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ornox\Desktop\EFOP\Mérések\Long population\2020-7-30_17-22-34 Chicken wave\"/>
    </mc:Choice>
  </mc:AlternateContent>
  <bookViews>
    <workbookView xWindow="0" yWindow="0" windowWidth="38400" windowHeight="11985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<sst xmlns="http://schemas.openxmlformats.org/spreadsheetml/2006/main" count="20483" uniqueCount="14">
  <si>
    <t>Simulation Time:</t>
  </si>
  <si>
    <t>AnimalType:</t>
  </si>
  <si>
    <t>overall</t>
  </si>
  <si>
    <t>alive</t>
  </si>
  <si>
    <t>Chicken</t>
  </si>
  <si>
    <t>Cow</t>
  </si>
  <si>
    <t>System Time:</t>
  </si>
  <si>
    <t>Pig</t>
  </si>
  <si>
    <t>Lion</t>
  </si>
  <si>
    <t>Fox</t>
  </si>
  <si>
    <t>Dog</t>
  </si>
  <si>
    <t>VegetableType:</t>
  </si>
  <si>
    <t>Grain</t>
  </si>
  <si>
    <t>CurrentNumber: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</si>
</sst>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Pig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34.693519999999999</c:v>
                </c:pt>
                <c:pt idx="2">
                  <c:v>54.42944</c:v>
                </c:pt>
                <c:pt idx="3">
                  <c:v>102.36539999999999</c:v>
                </c:pt>
                <c:pt idx="4">
                  <c:v>106.5966</c:v>
                </c:pt>
                <c:pt idx="5">
                  <c:v>137.6602</c:v>
                </c:pt>
                <c:pt idx="6">
                  <c:v>155.5915</c:v>
                </c:pt>
                <c:pt idx="7">
                  <c:v>193.29089999999999</c:v>
                </c:pt>
                <c:pt idx="8">
                  <c:v>229.88579999999999</c:v>
                </c:pt>
                <c:pt idx="9">
                  <c:v>232.589</c:v>
                </c:pt>
                <c:pt idx="10">
                  <c:v>247.2629</c:v>
                </c:pt>
                <c:pt idx="11">
                  <c:v>247.78270000000001</c:v>
                </c:pt>
                <c:pt idx="12">
                  <c:v>269.61410000000001</c:v>
                </c:pt>
                <c:pt idx="13">
                  <c:v>345.2373</c:v>
                </c:pt>
                <c:pt idx="14">
                  <c:v>351.59280000000001</c:v>
                </c:pt>
                <c:pt idx="15">
                  <c:v>352.80840000000001</c:v>
                </c:pt>
                <c:pt idx="16">
                  <c:v>363.77080000000001</c:v>
                </c:pt>
                <c:pt idx="17">
                  <c:v>378.6343</c:v>
                </c:pt>
                <c:pt idx="18">
                  <c:v>401.79219999999998</c:v>
                </c:pt>
                <c:pt idx="19">
                  <c:v>403.84440000000001</c:v>
                </c:pt>
                <c:pt idx="20">
                  <c:v>446.63760000000002</c:v>
                </c:pt>
                <c:pt idx="21">
                  <c:v>460.90940000000001</c:v>
                </c:pt>
                <c:pt idx="22">
                  <c:v>478.76819999999998</c:v>
                </c:pt>
                <c:pt idx="23">
                  <c:v>526.57600000000002</c:v>
                </c:pt>
                <c:pt idx="24">
                  <c:v>536.63959999999997</c:v>
                </c:pt>
                <c:pt idx="25">
                  <c:v>537.72979999999995</c:v>
                </c:pt>
                <c:pt idx="26">
                  <c:v>543.80380000000002</c:v>
                </c:pt>
                <c:pt idx="27">
                  <c:v>582.52200000000005</c:v>
                </c:pt>
                <c:pt idx="28">
                  <c:v>586.98180000000002</c:v>
                </c:pt>
                <c:pt idx="29">
                  <c:v>597.02340000000004</c:v>
                </c:pt>
                <c:pt idx="30">
                  <c:v>597.76369999999997</c:v>
                </c:pt>
                <c:pt idx="31">
                  <c:v>607.09249999999997</c:v>
                </c:pt>
                <c:pt idx="32">
                  <c:v>610.54380000000003</c:v>
                </c:pt>
                <c:pt idx="33">
                  <c:v>627.00540000000001</c:v>
                </c:pt>
                <c:pt idx="34">
                  <c:v>648.78869999999995</c:v>
                </c:pt>
                <c:pt idx="35">
                  <c:v>657.32669999999996</c:v>
                </c:pt>
                <c:pt idx="36">
                  <c:v>667.33920000000001</c:v>
                </c:pt>
                <c:pt idx="37">
                  <c:v>687.54060000000004</c:v>
                </c:pt>
                <c:pt idx="38">
                  <c:v>697.81870000000004</c:v>
                </c:pt>
                <c:pt idx="39">
                  <c:v>725.88530000000003</c:v>
                </c:pt>
                <c:pt idx="40">
                  <c:v>732.01480000000004</c:v>
                </c:pt>
                <c:pt idx="41">
                  <c:v>736.54250000000002</c:v>
                </c:pt>
                <c:pt idx="42">
                  <c:v>742.68269999999995</c:v>
                </c:pt>
                <c:pt idx="43">
                  <c:v>772.75080000000003</c:v>
                </c:pt>
                <c:pt idx="44">
                  <c:v>781.02030000000002</c:v>
                </c:pt>
                <c:pt idx="45">
                  <c:v>781.39380000000006</c:v>
                </c:pt>
                <c:pt idx="46">
                  <c:v>792.82180000000005</c:v>
                </c:pt>
                <c:pt idx="47">
                  <c:v>825.89250000000004</c:v>
                </c:pt>
                <c:pt idx="48">
                  <c:v>830.85969999999998</c:v>
                </c:pt>
                <c:pt idx="49">
                  <c:v>879.85680000000002</c:v>
                </c:pt>
                <c:pt idx="50">
                  <c:v>924.73180000000002</c:v>
                </c:pt>
                <c:pt idx="51">
                  <c:v>956.89250000000004</c:v>
                </c:pt>
                <c:pt idx="52">
                  <c:v>1075.9190000000001</c:v>
                </c:pt>
                <c:pt idx="53">
                  <c:v>1145.317</c:v>
                </c:pt>
              </c:numCache>
            </c:numRef>
          </c:xVal>
          <c:yVal>
            <c:numRef>
              <c:f>Sheet1!$E$2:$E$20000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21</c:v>
                </c:pt>
                <c:pt idx="5">
                  <c:v>20</c:v>
                </c:pt>
                <c:pt idx="6">
                  <c:v>20</c:v>
                </c:pt>
                <c:pt idx="7">
                  <c:v>19</c:v>
                </c:pt>
                <c:pt idx="8">
                  <c:v>18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  <c:pt idx="12">
                  <c:v>19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17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10</c:v>
                </c:pt>
                <c:pt idx="26">
                  <c:v>13</c:v>
                </c:pt>
                <c:pt idx="27">
                  <c:v>16</c:v>
                </c:pt>
                <c:pt idx="28">
                  <c:v>12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9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7</c:v>
                </c:pt>
                <c:pt idx="46">
                  <c:v>6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EF-456B-98F4-C2A6D4BE4D37}"/>
            </c:ext>
          </c:extLst>
        </c:ser>
        <c:ser>
          <c:idx val="1"/>
          <c:order val="1"/>
          <c:tx>
            <c:v>Lion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Sheet1!$H$2:$H$20000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106.5966</c:v>
                </c:pt>
                <c:pt idx="2">
                  <c:v>155.5915</c:v>
                </c:pt>
                <c:pt idx="3">
                  <c:v>232.589</c:v>
                </c:pt>
                <c:pt idx="4">
                  <c:v>261.38729999999998</c:v>
                </c:pt>
                <c:pt idx="5">
                  <c:v>316.65899999999999</c:v>
                </c:pt>
                <c:pt idx="6">
                  <c:v>343.06580000000002</c:v>
                </c:pt>
                <c:pt idx="7">
                  <c:v>351.59280000000001</c:v>
                </c:pt>
                <c:pt idx="8">
                  <c:v>366.41660000000002</c:v>
                </c:pt>
                <c:pt idx="9">
                  <c:v>415.3997</c:v>
                </c:pt>
                <c:pt idx="10">
                  <c:v>421.67910000000001</c:v>
                </c:pt>
                <c:pt idx="11">
                  <c:v>425.01510000000002</c:v>
                </c:pt>
                <c:pt idx="12">
                  <c:v>448.17669999999998</c:v>
                </c:pt>
                <c:pt idx="13">
                  <c:v>470.68380000000002</c:v>
                </c:pt>
                <c:pt idx="14">
                  <c:v>492.39879999999999</c:v>
                </c:pt>
                <c:pt idx="15">
                  <c:v>497.06229999999999</c:v>
                </c:pt>
                <c:pt idx="16">
                  <c:v>526.57600000000002</c:v>
                </c:pt>
                <c:pt idx="17">
                  <c:v>536.63959999999997</c:v>
                </c:pt>
                <c:pt idx="18">
                  <c:v>547.68409999999994</c:v>
                </c:pt>
                <c:pt idx="19">
                  <c:v>566.89229999999998</c:v>
                </c:pt>
                <c:pt idx="20">
                  <c:v>574.11940000000004</c:v>
                </c:pt>
                <c:pt idx="21">
                  <c:v>586.98180000000002</c:v>
                </c:pt>
                <c:pt idx="22">
                  <c:v>597.02340000000004</c:v>
                </c:pt>
                <c:pt idx="23">
                  <c:v>611.3655</c:v>
                </c:pt>
                <c:pt idx="24">
                  <c:v>666.66300000000001</c:v>
                </c:pt>
                <c:pt idx="25">
                  <c:v>693.07839999999999</c:v>
                </c:pt>
                <c:pt idx="26">
                  <c:v>786.30050000000006</c:v>
                </c:pt>
                <c:pt idx="27">
                  <c:v>841.66740000000004</c:v>
                </c:pt>
                <c:pt idx="28">
                  <c:v>856.60599999999999</c:v>
                </c:pt>
                <c:pt idx="29">
                  <c:v>868.11760000000004</c:v>
                </c:pt>
                <c:pt idx="30">
                  <c:v>881.78039999999999</c:v>
                </c:pt>
                <c:pt idx="31">
                  <c:v>968.32920000000001</c:v>
                </c:pt>
              </c:numCache>
            </c:numRef>
          </c:xVal>
          <c:yVal>
            <c:numRef>
              <c:f>Sheet1!$K$2:$K$20000</c:f>
              <c:numCache>
                <c:formatCode>General</c:formatCode>
                <c:ptCount val="1999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8</c:v>
                </c:pt>
                <c:pt idx="18">
                  <c:v>8</c:v>
                </c:pt>
                <c:pt idx="19">
                  <c:v>7</c:v>
                </c:pt>
                <c:pt idx="20">
                  <c:v>7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F-456B-98F4-C2A6D4BE4D37}"/>
            </c:ext>
          </c:extLst>
        </c:ser>
        <c:ser>
          <c:idx val="2"/>
          <c:order val="2"/>
          <c:tx>
            <c:v>Fox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Sheet1!$N$2:$N$20000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84.0304</c:v>
                </c:pt>
                <c:pt idx="2">
                  <c:v>122.54179999999999</c:v>
                </c:pt>
                <c:pt idx="3">
                  <c:v>179.1491</c:v>
                </c:pt>
                <c:pt idx="4">
                  <c:v>183.07050000000001</c:v>
                </c:pt>
                <c:pt idx="5">
                  <c:v>257.32740000000001</c:v>
                </c:pt>
                <c:pt idx="6">
                  <c:v>261.77569999999997</c:v>
                </c:pt>
                <c:pt idx="7">
                  <c:v>276.64830000000001</c:v>
                </c:pt>
                <c:pt idx="8">
                  <c:v>300.25619999999998</c:v>
                </c:pt>
                <c:pt idx="9">
                  <c:v>338.36270000000002</c:v>
                </c:pt>
                <c:pt idx="10">
                  <c:v>339.9135</c:v>
                </c:pt>
                <c:pt idx="11">
                  <c:v>360.6628</c:v>
                </c:pt>
                <c:pt idx="12">
                  <c:v>364.6046</c:v>
                </c:pt>
                <c:pt idx="13">
                  <c:v>371.2878</c:v>
                </c:pt>
                <c:pt idx="14">
                  <c:v>378.34089999999998</c:v>
                </c:pt>
                <c:pt idx="15">
                  <c:v>396.64609999999999</c:v>
                </c:pt>
                <c:pt idx="16">
                  <c:v>412.33600000000001</c:v>
                </c:pt>
                <c:pt idx="17">
                  <c:v>414.10660000000001</c:v>
                </c:pt>
                <c:pt idx="18">
                  <c:v>414.3612</c:v>
                </c:pt>
                <c:pt idx="19">
                  <c:v>420.85599999999999</c:v>
                </c:pt>
                <c:pt idx="20">
                  <c:v>424.12150000000003</c:v>
                </c:pt>
                <c:pt idx="21">
                  <c:v>438.84730000000002</c:v>
                </c:pt>
                <c:pt idx="22">
                  <c:v>444.26510000000002</c:v>
                </c:pt>
                <c:pt idx="23">
                  <c:v>447.1515</c:v>
                </c:pt>
                <c:pt idx="24">
                  <c:v>454.2013</c:v>
                </c:pt>
                <c:pt idx="25">
                  <c:v>459.38749999999999</c:v>
                </c:pt>
                <c:pt idx="26">
                  <c:v>464.35890000000001</c:v>
                </c:pt>
                <c:pt idx="27">
                  <c:v>484.4427</c:v>
                </c:pt>
                <c:pt idx="28">
                  <c:v>485.61309999999997</c:v>
                </c:pt>
                <c:pt idx="29">
                  <c:v>488.68270000000001</c:v>
                </c:pt>
                <c:pt idx="30">
                  <c:v>494.46980000000002</c:v>
                </c:pt>
                <c:pt idx="31">
                  <c:v>494.9248</c:v>
                </c:pt>
                <c:pt idx="32">
                  <c:v>496.8707</c:v>
                </c:pt>
                <c:pt idx="33">
                  <c:v>504.4982</c:v>
                </c:pt>
                <c:pt idx="34">
                  <c:v>519.93619999999999</c:v>
                </c:pt>
                <c:pt idx="35">
                  <c:v>524.60990000000004</c:v>
                </c:pt>
                <c:pt idx="36">
                  <c:v>532.37180000000001</c:v>
                </c:pt>
                <c:pt idx="37">
                  <c:v>533.39229999999998</c:v>
                </c:pt>
                <c:pt idx="38">
                  <c:v>535.38699999999994</c:v>
                </c:pt>
                <c:pt idx="39">
                  <c:v>546.08669999999995</c:v>
                </c:pt>
                <c:pt idx="40">
                  <c:v>556.75139999999999</c:v>
                </c:pt>
                <c:pt idx="41">
                  <c:v>564.97159999999997</c:v>
                </c:pt>
                <c:pt idx="42">
                  <c:v>571.20259999999996</c:v>
                </c:pt>
                <c:pt idx="43">
                  <c:v>591.70219999999995</c:v>
                </c:pt>
                <c:pt idx="44">
                  <c:v>593.82730000000004</c:v>
                </c:pt>
                <c:pt idx="45">
                  <c:v>595.89589999999998</c:v>
                </c:pt>
                <c:pt idx="46">
                  <c:v>606.47609999999997</c:v>
                </c:pt>
                <c:pt idx="47">
                  <c:v>609.69730000000004</c:v>
                </c:pt>
                <c:pt idx="48">
                  <c:v>613.38639999999998</c:v>
                </c:pt>
                <c:pt idx="49">
                  <c:v>646.80179999999996</c:v>
                </c:pt>
                <c:pt idx="50">
                  <c:v>647.49199999999996</c:v>
                </c:pt>
                <c:pt idx="51">
                  <c:v>669.85140000000001</c:v>
                </c:pt>
                <c:pt idx="52">
                  <c:v>670.16549999999995</c:v>
                </c:pt>
                <c:pt idx="53">
                  <c:v>671.89099999999996</c:v>
                </c:pt>
                <c:pt idx="54">
                  <c:v>680.84460000000001</c:v>
                </c:pt>
                <c:pt idx="55">
                  <c:v>685.99350000000004</c:v>
                </c:pt>
                <c:pt idx="56">
                  <c:v>687.32799999999997</c:v>
                </c:pt>
                <c:pt idx="57">
                  <c:v>688.91769999999997</c:v>
                </c:pt>
                <c:pt idx="58">
                  <c:v>689.36429999999996</c:v>
                </c:pt>
                <c:pt idx="59">
                  <c:v>699.91660000000002</c:v>
                </c:pt>
                <c:pt idx="60">
                  <c:v>729.34649999999999</c:v>
                </c:pt>
                <c:pt idx="61">
                  <c:v>746.49279999999999</c:v>
                </c:pt>
                <c:pt idx="62">
                  <c:v>750.88040000000001</c:v>
                </c:pt>
                <c:pt idx="63">
                  <c:v>763.54719999999998</c:v>
                </c:pt>
                <c:pt idx="64">
                  <c:v>767.81889999999999</c:v>
                </c:pt>
                <c:pt idx="65">
                  <c:v>770.0684</c:v>
                </c:pt>
                <c:pt idx="66">
                  <c:v>771.41959999999995</c:v>
                </c:pt>
                <c:pt idx="67">
                  <c:v>801.0634</c:v>
                </c:pt>
                <c:pt idx="68">
                  <c:v>805.02940000000001</c:v>
                </c:pt>
                <c:pt idx="69">
                  <c:v>809.95439999999996</c:v>
                </c:pt>
                <c:pt idx="70">
                  <c:v>824.82500000000005</c:v>
                </c:pt>
                <c:pt idx="71">
                  <c:v>826.8741</c:v>
                </c:pt>
                <c:pt idx="72">
                  <c:v>828.32280000000003</c:v>
                </c:pt>
                <c:pt idx="73">
                  <c:v>839.95899999999995</c:v>
                </c:pt>
                <c:pt idx="74">
                  <c:v>844.89670000000001</c:v>
                </c:pt>
                <c:pt idx="75">
                  <c:v>846.07770000000005</c:v>
                </c:pt>
                <c:pt idx="76">
                  <c:v>846.9692</c:v>
                </c:pt>
                <c:pt idx="77">
                  <c:v>861.31700000000001</c:v>
                </c:pt>
                <c:pt idx="78">
                  <c:v>870.41309999999999</c:v>
                </c:pt>
                <c:pt idx="79">
                  <c:v>881.05709999999999</c:v>
                </c:pt>
                <c:pt idx="80">
                  <c:v>884.58870000000002</c:v>
                </c:pt>
                <c:pt idx="81">
                  <c:v>887.51790000000005</c:v>
                </c:pt>
                <c:pt idx="82">
                  <c:v>905.07349999999997</c:v>
                </c:pt>
                <c:pt idx="83">
                  <c:v>920.18079999999998</c:v>
                </c:pt>
                <c:pt idx="84">
                  <c:v>921.82460000000003</c:v>
                </c:pt>
                <c:pt idx="85">
                  <c:v>926.05020000000002</c:v>
                </c:pt>
                <c:pt idx="86">
                  <c:v>927.38260000000002</c:v>
                </c:pt>
                <c:pt idx="87">
                  <c:v>935.13980000000004</c:v>
                </c:pt>
                <c:pt idx="88">
                  <c:v>945.09910000000002</c:v>
                </c:pt>
                <c:pt idx="89">
                  <c:v>948.60580000000004</c:v>
                </c:pt>
                <c:pt idx="90">
                  <c:v>955.67179999999996</c:v>
                </c:pt>
                <c:pt idx="91">
                  <c:v>960.73379999999997</c:v>
                </c:pt>
                <c:pt idx="92">
                  <c:v>965.91459999999995</c:v>
                </c:pt>
                <c:pt idx="93">
                  <c:v>977.45519999999999</c:v>
                </c:pt>
                <c:pt idx="94">
                  <c:v>986.53980000000001</c:v>
                </c:pt>
                <c:pt idx="95">
                  <c:v>987.46479999999997</c:v>
                </c:pt>
                <c:pt idx="96">
                  <c:v>993.42020000000002</c:v>
                </c:pt>
                <c:pt idx="97">
                  <c:v>1002.771</c:v>
                </c:pt>
                <c:pt idx="98">
                  <c:v>1005.13</c:v>
                </c:pt>
                <c:pt idx="99">
                  <c:v>1026.4349999999999</c:v>
                </c:pt>
                <c:pt idx="100">
                  <c:v>1031.1089999999999</c:v>
                </c:pt>
                <c:pt idx="101">
                  <c:v>1035.8050000000001</c:v>
                </c:pt>
                <c:pt idx="102">
                  <c:v>1037.021</c:v>
                </c:pt>
                <c:pt idx="103">
                  <c:v>1041.212</c:v>
                </c:pt>
                <c:pt idx="104">
                  <c:v>1043.288</c:v>
                </c:pt>
                <c:pt idx="105">
                  <c:v>1047.7139999999999</c:v>
                </c:pt>
                <c:pt idx="106">
                  <c:v>1059.338</c:v>
                </c:pt>
                <c:pt idx="107">
                  <c:v>1069.626</c:v>
                </c:pt>
                <c:pt idx="108">
                  <c:v>1075.9190000000001</c:v>
                </c:pt>
                <c:pt idx="109">
                  <c:v>1076.181</c:v>
                </c:pt>
                <c:pt idx="110">
                  <c:v>1080.1510000000001</c:v>
                </c:pt>
                <c:pt idx="111">
                  <c:v>1081.7560000000001</c:v>
                </c:pt>
                <c:pt idx="112">
                  <c:v>1087.721</c:v>
                </c:pt>
                <c:pt idx="113">
                  <c:v>1099.472</c:v>
                </c:pt>
                <c:pt idx="114">
                  <c:v>1101.7270000000001</c:v>
                </c:pt>
                <c:pt idx="115">
                  <c:v>1109.211</c:v>
                </c:pt>
                <c:pt idx="116">
                  <c:v>1114.434</c:v>
                </c:pt>
                <c:pt idx="117">
                  <c:v>1118.296</c:v>
                </c:pt>
                <c:pt idx="118">
                  <c:v>1126.1579999999999</c:v>
                </c:pt>
                <c:pt idx="119">
                  <c:v>1130.18</c:v>
                </c:pt>
                <c:pt idx="120">
                  <c:v>1134.6410000000001</c:v>
                </c:pt>
                <c:pt idx="121">
                  <c:v>1142.308</c:v>
                </c:pt>
                <c:pt idx="122">
                  <c:v>1152.893</c:v>
                </c:pt>
                <c:pt idx="123">
                  <c:v>1156.7729999999999</c:v>
                </c:pt>
                <c:pt idx="124">
                  <c:v>1158.752</c:v>
                </c:pt>
                <c:pt idx="125">
                  <c:v>1174.962</c:v>
                </c:pt>
                <c:pt idx="126">
                  <c:v>1185.1030000000001</c:v>
                </c:pt>
                <c:pt idx="127">
                  <c:v>1186.692</c:v>
                </c:pt>
                <c:pt idx="128">
                  <c:v>1191.7729999999999</c:v>
                </c:pt>
                <c:pt idx="129">
                  <c:v>1195.2370000000001</c:v>
                </c:pt>
                <c:pt idx="130">
                  <c:v>1197.306</c:v>
                </c:pt>
                <c:pt idx="131">
                  <c:v>1217.124</c:v>
                </c:pt>
                <c:pt idx="132">
                  <c:v>1217.2629999999999</c:v>
                </c:pt>
                <c:pt idx="133">
                  <c:v>1217.539</c:v>
                </c:pt>
                <c:pt idx="134">
                  <c:v>1223.643</c:v>
                </c:pt>
                <c:pt idx="135">
                  <c:v>1230.229</c:v>
                </c:pt>
                <c:pt idx="136">
                  <c:v>1235.7449999999999</c:v>
                </c:pt>
                <c:pt idx="137">
                  <c:v>1255.722</c:v>
                </c:pt>
                <c:pt idx="138">
                  <c:v>1257.8109999999999</c:v>
                </c:pt>
                <c:pt idx="139">
                  <c:v>1266.837</c:v>
                </c:pt>
                <c:pt idx="140">
                  <c:v>1267.6980000000001</c:v>
                </c:pt>
                <c:pt idx="141">
                  <c:v>1268.3389999999999</c:v>
                </c:pt>
                <c:pt idx="142">
                  <c:v>1268.6849999999999</c:v>
                </c:pt>
                <c:pt idx="143">
                  <c:v>1277.9749999999999</c:v>
                </c:pt>
                <c:pt idx="144">
                  <c:v>1280.1510000000001</c:v>
                </c:pt>
                <c:pt idx="145">
                  <c:v>1290.808</c:v>
                </c:pt>
                <c:pt idx="146">
                  <c:v>1301.3340000000001</c:v>
                </c:pt>
                <c:pt idx="147">
                  <c:v>1306.0940000000001</c:v>
                </c:pt>
                <c:pt idx="148">
                  <c:v>1310.816</c:v>
                </c:pt>
                <c:pt idx="149">
                  <c:v>1316.19</c:v>
                </c:pt>
                <c:pt idx="150">
                  <c:v>1326.732</c:v>
                </c:pt>
                <c:pt idx="151">
                  <c:v>1332.7349999999999</c:v>
                </c:pt>
                <c:pt idx="152">
                  <c:v>1342.0840000000001</c:v>
                </c:pt>
                <c:pt idx="153">
                  <c:v>1349.326</c:v>
                </c:pt>
                <c:pt idx="154">
                  <c:v>1361.1880000000001</c:v>
                </c:pt>
                <c:pt idx="155">
                  <c:v>1366.6389999999999</c:v>
                </c:pt>
                <c:pt idx="156">
                  <c:v>1373.4259999999999</c:v>
                </c:pt>
                <c:pt idx="157">
                  <c:v>1387.68</c:v>
                </c:pt>
                <c:pt idx="158">
                  <c:v>1392.865</c:v>
                </c:pt>
                <c:pt idx="159">
                  <c:v>1401.377</c:v>
                </c:pt>
                <c:pt idx="160">
                  <c:v>1406.037</c:v>
                </c:pt>
                <c:pt idx="161">
                  <c:v>1417.6510000000001</c:v>
                </c:pt>
                <c:pt idx="162">
                  <c:v>1419.1980000000001</c:v>
                </c:pt>
                <c:pt idx="163">
                  <c:v>1423.681</c:v>
                </c:pt>
                <c:pt idx="164">
                  <c:v>1424.5709999999999</c:v>
                </c:pt>
                <c:pt idx="165">
                  <c:v>1425.097</c:v>
                </c:pt>
                <c:pt idx="166">
                  <c:v>1431.56</c:v>
                </c:pt>
                <c:pt idx="167">
                  <c:v>1447.8150000000001</c:v>
                </c:pt>
                <c:pt idx="168">
                  <c:v>1448.2819999999999</c:v>
                </c:pt>
                <c:pt idx="169">
                  <c:v>1460.1759999999999</c:v>
                </c:pt>
                <c:pt idx="170">
                  <c:v>1463.0719999999999</c:v>
                </c:pt>
                <c:pt idx="171">
                  <c:v>1475.364</c:v>
                </c:pt>
                <c:pt idx="172">
                  <c:v>1478.3689999999999</c:v>
                </c:pt>
                <c:pt idx="173">
                  <c:v>1486.2860000000001</c:v>
                </c:pt>
                <c:pt idx="174">
                  <c:v>1493.443</c:v>
                </c:pt>
                <c:pt idx="175">
                  <c:v>1496.489</c:v>
                </c:pt>
                <c:pt idx="176">
                  <c:v>1497.876</c:v>
                </c:pt>
                <c:pt idx="177">
                  <c:v>1501.721</c:v>
                </c:pt>
                <c:pt idx="178">
                  <c:v>1507.624</c:v>
                </c:pt>
                <c:pt idx="179">
                  <c:v>1508.518</c:v>
                </c:pt>
                <c:pt idx="180">
                  <c:v>1513.838</c:v>
                </c:pt>
                <c:pt idx="181">
                  <c:v>1516.55</c:v>
                </c:pt>
                <c:pt idx="182">
                  <c:v>1523.557</c:v>
                </c:pt>
                <c:pt idx="183">
                  <c:v>1540.1659999999999</c:v>
                </c:pt>
                <c:pt idx="184">
                  <c:v>1541.6210000000001</c:v>
                </c:pt>
                <c:pt idx="185">
                  <c:v>1546.0840000000001</c:v>
                </c:pt>
                <c:pt idx="186">
                  <c:v>1568.79</c:v>
                </c:pt>
                <c:pt idx="187">
                  <c:v>1574.357</c:v>
                </c:pt>
                <c:pt idx="188">
                  <c:v>1577.874</c:v>
                </c:pt>
                <c:pt idx="189">
                  <c:v>1580.376</c:v>
                </c:pt>
                <c:pt idx="190">
                  <c:v>1584.2750000000001</c:v>
                </c:pt>
                <c:pt idx="191">
                  <c:v>1597.596</c:v>
                </c:pt>
                <c:pt idx="192">
                  <c:v>1600.749</c:v>
                </c:pt>
                <c:pt idx="193">
                  <c:v>1606.614</c:v>
                </c:pt>
                <c:pt idx="194">
                  <c:v>1607.356</c:v>
                </c:pt>
                <c:pt idx="195">
                  <c:v>1611.3409999999999</c:v>
                </c:pt>
                <c:pt idx="196">
                  <c:v>1617.22</c:v>
                </c:pt>
                <c:pt idx="197">
                  <c:v>1617.7260000000001</c:v>
                </c:pt>
                <c:pt idx="198">
                  <c:v>1618.979</c:v>
                </c:pt>
                <c:pt idx="199">
                  <c:v>1658.0429999999999</c:v>
                </c:pt>
                <c:pt idx="200">
                  <c:v>1659.9580000000001</c:v>
                </c:pt>
                <c:pt idx="201">
                  <c:v>1660.431</c:v>
                </c:pt>
                <c:pt idx="202">
                  <c:v>1666.8489999999999</c:v>
                </c:pt>
                <c:pt idx="203">
                  <c:v>1667.866</c:v>
                </c:pt>
                <c:pt idx="204">
                  <c:v>1678.4059999999999</c:v>
                </c:pt>
                <c:pt idx="205">
                  <c:v>1679.2460000000001</c:v>
                </c:pt>
                <c:pt idx="206">
                  <c:v>1679.52</c:v>
                </c:pt>
                <c:pt idx="207">
                  <c:v>1690.001</c:v>
                </c:pt>
                <c:pt idx="208">
                  <c:v>1693.2570000000001</c:v>
                </c:pt>
                <c:pt idx="209">
                  <c:v>1699.0129999999999</c:v>
                </c:pt>
                <c:pt idx="210">
                  <c:v>1705.365</c:v>
                </c:pt>
                <c:pt idx="211">
                  <c:v>1742.5329999999999</c:v>
                </c:pt>
                <c:pt idx="212">
                  <c:v>1743.8109999999999</c:v>
                </c:pt>
                <c:pt idx="213">
                  <c:v>1754.633</c:v>
                </c:pt>
                <c:pt idx="214">
                  <c:v>1759.4269999999999</c:v>
                </c:pt>
                <c:pt idx="215">
                  <c:v>1765.902</c:v>
                </c:pt>
                <c:pt idx="216">
                  <c:v>1776.559</c:v>
                </c:pt>
                <c:pt idx="217">
                  <c:v>1780.079</c:v>
                </c:pt>
                <c:pt idx="218">
                  <c:v>1781.0129999999999</c:v>
                </c:pt>
                <c:pt idx="219">
                  <c:v>1805.42</c:v>
                </c:pt>
                <c:pt idx="220">
                  <c:v>1816.538</c:v>
                </c:pt>
                <c:pt idx="221">
                  <c:v>1825.0550000000001</c:v>
                </c:pt>
                <c:pt idx="222">
                  <c:v>1826.45</c:v>
                </c:pt>
                <c:pt idx="223">
                  <c:v>1841.6469999999999</c:v>
                </c:pt>
                <c:pt idx="224">
                  <c:v>1848.989</c:v>
                </c:pt>
                <c:pt idx="225">
                  <c:v>1852.1179999999999</c:v>
                </c:pt>
                <c:pt idx="226">
                  <c:v>1852.982</c:v>
                </c:pt>
                <c:pt idx="227">
                  <c:v>1864.9760000000001</c:v>
                </c:pt>
                <c:pt idx="228">
                  <c:v>1896.0429999999999</c:v>
                </c:pt>
                <c:pt idx="229">
                  <c:v>1899.126</c:v>
                </c:pt>
                <c:pt idx="230">
                  <c:v>1916.211</c:v>
                </c:pt>
                <c:pt idx="231">
                  <c:v>1925.529</c:v>
                </c:pt>
                <c:pt idx="232">
                  <c:v>1931.6679999999999</c:v>
                </c:pt>
                <c:pt idx="233">
                  <c:v>1935.954</c:v>
                </c:pt>
                <c:pt idx="234">
                  <c:v>1937.644</c:v>
                </c:pt>
                <c:pt idx="235">
                  <c:v>1969.972</c:v>
                </c:pt>
                <c:pt idx="236">
                  <c:v>1990.473</c:v>
                </c:pt>
                <c:pt idx="237">
                  <c:v>1998.1320000000001</c:v>
                </c:pt>
                <c:pt idx="238">
                  <c:v>2005.3689999999999</c:v>
                </c:pt>
                <c:pt idx="239">
                  <c:v>2030.5809999999999</c:v>
                </c:pt>
                <c:pt idx="240">
                  <c:v>2030.9459999999999</c:v>
                </c:pt>
                <c:pt idx="241">
                  <c:v>2061.3910000000001</c:v>
                </c:pt>
                <c:pt idx="242">
                  <c:v>2087.9479999999999</c:v>
                </c:pt>
                <c:pt idx="243">
                  <c:v>2091.6419999999998</c:v>
                </c:pt>
                <c:pt idx="244">
                  <c:v>2115.2759999999998</c:v>
                </c:pt>
                <c:pt idx="245">
                  <c:v>2124.0450000000001</c:v>
                </c:pt>
                <c:pt idx="246">
                  <c:v>2126.424</c:v>
                </c:pt>
                <c:pt idx="247">
                  <c:v>2161.5880000000002</c:v>
                </c:pt>
                <c:pt idx="248">
                  <c:v>2186.9259999999999</c:v>
                </c:pt>
                <c:pt idx="249">
                  <c:v>2191.0790000000002</c:v>
                </c:pt>
                <c:pt idx="250">
                  <c:v>2197.817</c:v>
                </c:pt>
                <c:pt idx="251">
                  <c:v>2229.114</c:v>
                </c:pt>
                <c:pt idx="252">
                  <c:v>2236.36</c:v>
                </c:pt>
                <c:pt idx="253">
                  <c:v>2238.1239999999998</c:v>
                </c:pt>
                <c:pt idx="254">
                  <c:v>2239.2249999999999</c:v>
                </c:pt>
                <c:pt idx="255">
                  <c:v>2244.3380000000002</c:v>
                </c:pt>
                <c:pt idx="256">
                  <c:v>2261.5889999999999</c:v>
                </c:pt>
                <c:pt idx="257">
                  <c:v>2273.7139999999999</c:v>
                </c:pt>
                <c:pt idx="258">
                  <c:v>2274.5439999999999</c:v>
                </c:pt>
                <c:pt idx="259">
                  <c:v>2279.143</c:v>
                </c:pt>
                <c:pt idx="260">
                  <c:v>2280.5549999999998</c:v>
                </c:pt>
                <c:pt idx="261">
                  <c:v>2282.6680000000001</c:v>
                </c:pt>
                <c:pt idx="262">
                  <c:v>2296.89</c:v>
                </c:pt>
                <c:pt idx="263">
                  <c:v>2309.9650000000001</c:v>
                </c:pt>
                <c:pt idx="264">
                  <c:v>2312.2150000000001</c:v>
                </c:pt>
                <c:pt idx="265">
                  <c:v>2320.6210000000001</c:v>
                </c:pt>
                <c:pt idx="266">
                  <c:v>2325.1579999999999</c:v>
                </c:pt>
                <c:pt idx="267">
                  <c:v>2342.395</c:v>
                </c:pt>
                <c:pt idx="268">
                  <c:v>2343.3090000000002</c:v>
                </c:pt>
                <c:pt idx="269">
                  <c:v>2345.252</c:v>
                </c:pt>
                <c:pt idx="270">
                  <c:v>2348.2979999999998</c:v>
                </c:pt>
                <c:pt idx="271">
                  <c:v>2357.2420000000002</c:v>
                </c:pt>
                <c:pt idx="272">
                  <c:v>2359.31</c:v>
                </c:pt>
                <c:pt idx="273">
                  <c:v>2361.8989999999999</c:v>
                </c:pt>
                <c:pt idx="274">
                  <c:v>2372.7849999999999</c:v>
                </c:pt>
                <c:pt idx="275">
                  <c:v>2390.4349999999999</c:v>
                </c:pt>
                <c:pt idx="276">
                  <c:v>2395.7109999999998</c:v>
                </c:pt>
                <c:pt idx="277">
                  <c:v>2399.585</c:v>
                </c:pt>
                <c:pt idx="278">
                  <c:v>2400.3440000000001</c:v>
                </c:pt>
                <c:pt idx="279">
                  <c:v>2406.09</c:v>
                </c:pt>
                <c:pt idx="280">
                  <c:v>2407.8150000000001</c:v>
                </c:pt>
                <c:pt idx="281">
                  <c:v>2417.9</c:v>
                </c:pt>
                <c:pt idx="282">
                  <c:v>2419.7869999999998</c:v>
                </c:pt>
                <c:pt idx="283">
                  <c:v>2427.797</c:v>
                </c:pt>
                <c:pt idx="284">
                  <c:v>2430.096</c:v>
                </c:pt>
                <c:pt idx="285">
                  <c:v>2430.9180000000001</c:v>
                </c:pt>
                <c:pt idx="286">
                  <c:v>2438.0790000000002</c:v>
                </c:pt>
                <c:pt idx="287">
                  <c:v>2446.1799999999998</c:v>
                </c:pt>
                <c:pt idx="288">
                  <c:v>2456.1320000000001</c:v>
                </c:pt>
                <c:pt idx="289">
                  <c:v>2460.7600000000002</c:v>
                </c:pt>
                <c:pt idx="290">
                  <c:v>2462.6990000000001</c:v>
                </c:pt>
                <c:pt idx="291">
                  <c:v>2466.277</c:v>
                </c:pt>
                <c:pt idx="292">
                  <c:v>2469.377</c:v>
                </c:pt>
                <c:pt idx="293">
                  <c:v>2471.2600000000002</c:v>
                </c:pt>
                <c:pt idx="294">
                  <c:v>2482.183</c:v>
                </c:pt>
                <c:pt idx="295">
                  <c:v>2506.6320000000001</c:v>
                </c:pt>
                <c:pt idx="296">
                  <c:v>2513.1950000000002</c:v>
                </c:pt>
                <c:pt idx="297">
                  <c:v>2517.1680000000001</c:v>
                </c:pt>
                <c:pt idx="298">
                  <c:v>2520.61</c:v>
                </c:pt>
                <c:pt idx="299">
                  <c:v>2526.6550000000002</c:v>
                </c:pt>
                <c:pt idx="300">
                  <c:v>2527.75</c:v>
                </c:pt>
                <c:pt idx="301">
                  <c:v>2529.779</c:v>
                </c:pt>
                <c:pt idx="302">
                  <c:v>2537.2629999999999</c:v>
                </c:pt>
                <c:pt idx="303">
                  <c:v>2540.4110000000001</c:v>
                </c:pt>
                <c:pt idx="304">
                  <c:v>2545.3519999999999</c:v>
                </c:pt>
                <c:pt idx="305">
                  <c:v>2549.5700000000002</c:v>
                </c:pt>
                <c:pt idx="306">
                  <c:v>2569.5529999999999</c:v>
                </c:pt>
                <c:pt idx="307">
                  <c:v>2581.1610000000001</c:v>
                </c:pt>
                <c:pt idx="308">
                  <c:v>2583.7750000000001</c:v>
                </c:pt>
                <c:pt idx="309">
                  <c:v>2600.2240000000002</c:v>
                </c:pt>
                <c:pt idx="310">
                  <c:v>2603.6350000000002</c:v>
                </c:pt>
                <c:pt idx="311">
                  <c:v>2620.1819999999998</c:v>
                </c:pt>
                <c:pt idx="312">
                  <c:v>2623.05</c:v>
                </c:pt>
                <c:pt idx="313">
                  <c:v>2623.3589999999999</c:v>
                </c:pt>
                <c:pt idx="314">
                  <c:v>2643.9780000000001</c:v>
                </c:pt>
                <c:pt idx="315">
                  <c:v>2644.2890000000002</c:v>
                </c:pt>
                <c:pt idx="316">
                  <c:v>2648.7530000000002</c:v>
                </c:pt>
                <c:pt idx="317">
                  <c:v>2650.5659999999998</c:v>
                </c:pt>
                <c:pt idx="318">
                  <c:v>2654.1089999999999</c:v>
                </c:pt>
                <c:pt idx="319">
                  <c:v>2674.5329999999999</c:v>
                </c:pt>
                <c:pt idx="320">
                  <c:v>2687.009</c:v>
                </c:pt>
                <c:pt idx="321">
                  <c:v>2705.6329999999998</c:v>
                </c:pt>
                <c:pt idx="322">
                  <c:v>2710.9639999999999</c:v>
                </c:pt>
                <c:pt idx="323">
                  <c:v>2737.3389999999999</c:v>
                </c:pt>
                <c:pt idx="324">
                  <c:v>2737.6579999999999</c:v>
                </c:pt>
                <c:pt idx="325">
                  <c:v>2744.049</c:v>
                </c:pt>
                <c:pt idx="326">
                  <c:v>2757.5839999999998</c:v>
                </c:pt>
                <c:pt idx="327">
                  <c:v>2760.752</c:v>
                </c:pt>
                <c:pt idx="328">
                  <c:v>2777.8020000000001</c:v>
                </c:pt>
                <c:pt idx="329">
                  <c:v>2804.703</c:v>
                </c:pt>
                <c:pt idx="330">
                  <c:v>2812.07</c:v>
                </c:pt>
                <c:pt idx="331">
                  <c:v>2815.172</c:v>
                </c:pt>
                <c:pt idx="332">
                  <c:v>2832.1329999999998</c:v>
                </c:pt>
                <c:pt idx="333">
                  <c:v>2842.2130000000002</c:v>
                </c:pt>
                <c:pt idx="334">
                  <c:v>2861.4589999999998</c:v>
                </c:pt>
                <c:pt idx="335">
                  <c:v>2875.127</c:v>
                </c:pt>
                <c:pt idx="336">
                  <c:v>2918.6770000000001</c:v>
                </c:pt>
                <c:pt idx="337">
                  <c:v>2935.5839999999998</c:v>
                </c:pt>
                <c:pt idx="338">
                  <c:v>2955.7280000000001</c:v>
                </c:pt>
              </c:numCache>
            </c:numRef>
          </c:xVal>
          <c:yVal>
            <c:numRef>
              <c:f>Sheet1!$Q$2:$Q$20000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20</c:v>
                </c:pt>
                <c:pt idx="4">
                  <c:v>20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26</c:v>
                </c:pt>
                <c:pt idx="13">
                  <c:v>25</c:v>
                </c:pt>
                <c:pt idx="14">
                  <c:v>25</c:v>
                </c:pt>
                <c:pt idx="15">
                  <c:v>20</c:v>
                </c:pt>
                <c:pt idx="16">
                  <c:v>22</c:v>
                </c:pt>
                <c:pt idx="17">
                  <c:v>22</c:v>
                </c:pt>
                <c:pt idx="18">
                  <c:v>24</c:v>
                </c:pt>
                <c:pt idx="19">
                  <c:v>24</c:v>
                </c:pt>
                <c:pt idx="20">
                  <c:v>23</c:v>
                </c:pt>
                <c:pt idx="21">
                  <c:v>23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16</c:v>
                </c:pt>
                <c:pt idx="27">
                  <c:v>14</c:v>
                </c:pt>
                <c:pt idx="28">
                  <c:v>14</c:v>
                </c:pt>
                <c:pt idx="29">
                  <c:v>16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11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12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13</c:v>
                </c:pt>
                <c:pt idx="58">
                  <c:v>13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14</c:v>
                </c:pt>
                <c:pt idx="65">
                  <c:v>13</c:v>
                </c:pt>
                <c:pt idx="66">
                  <c:v>13</c:v>
                </c:pt>
                <c:pt idx="67">
                  <c:v>12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15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10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11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14</c:v>
                </c:pt>
                <c:pt idx="97">
                  <c:v>14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17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15</c:v>
                </c:pt>
                <c:pt idx="114">
                  <c:v>15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19</c:v>
                </c:pt>
                <c:pt idx="121">
                  <c:v>19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18</c:v>
                </c:pt>
                <c:pt idx="139">
                  <c:v>19</c:v>
                </c:pt>
                <c:pt idx="140">
                  <c:v>19</c:v>
                </c:pt>
                <c:pt idx="141">
                  <c:v>17</c:v>
                </c:pt>
                <c:pt idx="142">
                  <c:v>17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13</c:v>
                </c:pt>
                <c:pt idx="151">
                  <c:v>13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17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18</c:v>
                </c:pt>
                <c:pt idx="163">
                  <c:v>17</c:v>
                </c:pt>
                <c:pt idx="164">
                  <c:v>17</c:v>
                </c:pt>
                <c:pt idx="165">
                  <c:v>18</c:v>
                </c:pt>
                <c:pt idx="166">
                  <c:v>17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15</c:v>
                </c:pt>
                <c:pt idx="173">
                  <c:v>17</c:v>
                </c:pt>
                <c:pt idx="174">
                  <c:v>16</c:v>
                </c:pt>
                <c:pt idx="175">
                  <c:v>15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16</c:v>
                </c:pt>
                <c:pt idx="180">
                  <c:v>16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17</c:v>
                </c:pt>
                <c:pt idx="189">
                  <c:v>17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17</c:v>
                </c:pt>
                <c:pt idx="196">
                  <c:v>15</c:v>
                </c:pt>
                <c:pt idx="197">
                  <c:v>14</c:v>
                </c:pt>
                <c:pt idx="198">
                  <c:v>14</c:v>
                </c:pt>
                <c:pt idx="199">
                  <c:v>13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11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10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10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11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9</c:v>
                </c:pt>
                <c:pt idx="229">
                  <c:v>9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8</c:v>
                </c:pt>
                <c:pt idx="239">
                  <c:v>8</c:v>
                </c:pt>
                <c:pt idx="240">
                  <c:v>7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10</c:v>
                </c:pt>
                <c:pt idx="248">
                  <c:v>10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14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15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16</c:v>
                </c:pt>
                <c:pt idx="264">
                  <c:v>15</c:v>
                </c:pt>
                <c:pt idx="265">
                  <c:v>15</c:v>
                </c:pt>
                <c:pt idx="266">
                  <c:v>17</c:v>
                </c:pt>
                <c:pt idx="267">
                  <c:v>16</c:v>
                </c:pt>
                <c:pt idx="268">
                  <c:v>16</c:v>
                </c:pt>
                <c:pt idx="269">
                  <c:v>17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18</c:v>
                </c:pt>
                <c:pt idx="285">
                  <c:v>18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14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14</c:v>
                </c:pt>
                <c:pt idx="313">
                  <c:v>14</c:v>
                </c:pt>
                <c:pt idx="314">
                  <c:v>13</c:v>
                </c:pt>
                <c:pt idx="315">
                  <c:v>13</c:v>
                </c:pt>
                <c:pt idx="316">
                  <c:v>12</c:v>
                </c:pt>
                <c:pt idx="317">
                  <c:v>12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10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6</c:v>
                </c:pt>
                <c:pt idx="332">
                  <c:v>5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F-456B-98F4-C2A6D4BE4D37}"/>
            </c:ext>
          </c:extLst>
        </c:ser>
        <c:ser>
          <c:idx val="3"/>
          <c:order val="3"/>
          <c:tx>
            <c:v>Dog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Sheet1!$T$2:$T$20000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99.027109999999993</c:v>
                </c:pt>
                <c:pt idx="2">
                  <c:v>133.1909</c:v>
                </c:pt>
                <c:pt idx="3">
                  <c:v>144.58189999999999</c:v>
                </c:pt>
                <c:pt idx="4">
                  <c:v>173.1395</c:v>
                </c:pt>
                <c:pt idx="5">
                  <c:v>181.42590000000001</c:v>
                </c:pt>
                <c:pt idx="6">
                  <c:v>189.11</c:v>
                </c:pt>
                <c:pt idx="7">
                  <c:v>216.06120000000001</c:v>
                </c:pt>
                <c:pt idx="8">
                  <c:v>241.8732</c:v>
                </c:pt>
                <c:pt idx="9">
                  <c:v>248.68440000000001</c:v>
                </c:pt>
                <c:pt idx="10">
                  <c:v>270.70190000000002</c:v>
                </c:pt>
                <c:pt idx="11">
                  <c:v>285.9776</c:v>
                </c:pt>
                <c:pt idx="12">
                  <c:v>286.61320000000001</c:v>
                </c:pt>
                <c:pt idx="13">
                  <c:v>316.17439999999999</c:v>
                </c:pt>
                <c:pt idx="14">
                  <c:v>317.8802</c:v>
                </c:pt>
                <c:pt idx="15">
                  <c:v>326.6524</c:v>
                </c:pt>
                <c:pt idx="16">
                  <c:v>327.48160000000001</c:v>
                </c:pt>
                <c:pt idx="17">
                  <c:v>332.12369999999999</c:v>
                </c:pt>
                <c:pt idx="18">
                  <c:v>339.47590000000002</c:v>
                </c:pt>
                <c:pt idx="19">
                  <c:v>344.00830000000002</c:v>
                </c:pt>
                <c:pt idx="20">
                  <c:v>346.19189999999998</c:v>
                </c:pt>
                <c:pt idx="21">
                  <c:v>347.48770000000002</c:v>
                </c:pt>
                <c:pt idx="22">
                  <c:v>363.029</c:v>
                </c:pt>
                <c:pt idx="23">
                  <c:v>377.697</c:v>
                </c:pt>
                <c:pt idx="24">
                  <c:v>383.51229999999998</c:v>
                </c:pt>
                <c:pt idx="25">
                  <c:v>384.93490000000003</c:v>
                </c:pt>
                <c:pt idx="26">
                  <c:v>388.92849999999999</c:v>
                </c:pt>
                <c:pt idx="27">
                  <c:v>390.96050000000002</c:v>
                </c:pt>
                <c:pt idx="28">
                  <c:v>391.71960000000001</c:v>
                </c:pt>
                <c:pt idx="29">
                  <c:v>407.27960000000002</c:v>
                </c:pt>
                <c:pt idx="30">
                  <c:v>418.41590000000002</c:v>
                </c:pt>
                <c:pt idx="31">
                  <c:v>425.01510000000002</c:v>
                </c:pt>
                <c:pt idx="32">
                  <c:v>429.03269999999998</c:v>
                </c:pt>
                <c:pt idx="33">
                  <c:v>441.51420000000002</c:v>
                </c:pt>
                <c:pt idx="34">
                  <c:v>443.84129999999999</c:v>
                </c:pt>
                <c:pt idx="35">
                  <c:v>444.9769</c:v>
                </c:pt>
                <c:pt idx="36">
                  <c:v>450.63510000000002</c:v>
                </c:pt>
                <c:pt idx="37">
                  <c:v>460.56349999999998</c:v>
                </c:pt>
                <c:pt idx="38">
                  <c:v>470.52179999999998</c:v>
                </c:pt>
                <c:pt idx="39">
                  <c:v>475.22680000000003</c:v>
                </c:pt>
                <c:pt idx="40">
                  <c:v>486.43759999999997</c:v>
                </c:pt>
                <c:pt idx="41">
                  <c:v>486.99329999999998</c:v>
                </c:pt>
                <c:pt idx="42">
                  <c:v>489.05540000000002</c:v>
                </c:pt>
                <c:pt idx="43">
                  <c:v>490.48779999999999</c:v>
                </c:pt>
                <c:pt idx="44">
                  <c:v>492.5702</c:v>
                </c:pt>
                <c:pt idx="45">
                  <c:v>498.8605</c:v>
                </c:pt>
                <c:pt idx="46">
                  <c:v>500.49970000000002</c:v>
                </c:pt>
                <c:pt idx="47">
                  <c:v>506.06150000000002</c:v>
                </c:pt>
                <c:pt idx="48">
                  <c:v>515.95989999999995</c:v>
                </c:pt>
                <c:pt idx="49">
                  <c:v>520.70600000000002</c:v>
                </c:pt>
                <c:pt idx="50">
                  <c:v>529.40380000000005</c:v>
                </c:pt>
                <c:pt idx="51">
                  <c:v>531.91309999999999</c:v>
                </c:pt>
                <c:pt idx="52">
                  <c:v>539.3895</c:v>
                </c:pt>
                <c:pt idx="53">
                  <c:v>545.92960000000005</c:v>
                </c:pt>
                <c:pt idx="54">
                  <c:v>549.404</c:v>
                </c:pt>
                <c:pt idx="55">
                  <c:v>559.42049999999995</c:v>
                </c:pt>
                <c:pt idx="56">
                  <c:v>561.42740000000003</c:v>
                </c:pt>
                <c:pt idx="57">
                  <c:v>564.97159999999997</c:v>
                </c:pt>
                <c:pt idx="58">
                  <c:v>566.4008</c:v>
                </c:pt>
                <c:pt idx="59">
                  <c:v>569.46100000000001</c:v>
                </c:pt>
                <c:pt idx="60">
                  <c:v>579.51390000000004</c:v>
                </c:pt>
                <c:pt idx="61">
                  <c:v>579.65729999999996</c:v>
                </c:pt>
                <c:pt idx="62">
                  <c:v>590.05939999999998</c:v>
                </c:pt>
                <c:pt idx="63">
                  <c:v>590.90210000000002</c:v>
                </c:pt>
                <c:pt idx="64">
                  <c:v>607.31449999999995</c:v>
                </c:pt>
                <c:pt idx="65">
                  <c:v>610.99540000000002</c:v>
                </c:pt>
                <c:pt idx="66">
                  <c:v>632.94899999999996</c:v>
                </c:pt>
                <c:pt idx="67">
                  <c:v>635.5675</c:v>
                </c:pt>
                <c:pt idx="68">
                  <c:v>663.93610000000001</c:v>
                </c:pt>
                <c:pt idx="69">
                  <c:v>681.471</c:v>
                </c:pt>
                <c:pt idx="70">
                  <c:v>694.5145</c:v>
                </c:pt>
                <c:pt idx="71">
                  <c:v>704.83799999999997</c:v>
                </c:pt>
                <c:pt idx="72">
                  <c:v>709.44870000000003</c:v>
                </c:pt>
                <c:pt idx="73">
                  <c:v>743.44709999999998</c:v>
                </c:pt>
                <c:pt idx="74">
                  <c:v>750.27179999999998</c:v>
                </c:pt>
                <c:pt idx="75">
                  <c:v>754.57920000000001</c:v>
                </c:pt>
                <c:pt idx="76">
                  <c:v>773.47749999999996</c:v>
                </c:pt>
                <c:pt idx="77">
                  <c:v>779.01639999999998</c:v>
                </c:pt>
                <c:pt idx="78">
                  <c:v>803.61090000000002</c:v>
                </c:pt>
                <c:pt idx="79">
                  <c:v>809.2482</c:v>
                </c:pt>
                <c:pt idx="80">
                  <c:v>824.48599999999999</c:v>
                </c:pt>
                <c:pt idx="81">
                  <c:v>852.06960000000004</c:v>
                </c:pt>
                <c:pt idx="82">
                  <c:v>883.41499999999996</c:v>
                </c:pt>
                <c:pt idx="83">
                  <c:v>897.64</c:v>
                </c:pt>
                <c:pt idx="84">
                  <c:v>905.89459999999997</c:v>
                </c:pt>
                <c:pt idx="85">
                  <c:v>956.57150000000001</c:v>
                </c:pt>
                <c:pt idx="86">
                  <c:v>966.11159999999995</c:v>
                </c:pt>
              </c:numCache>
            </c:numRef>
          </c:xVal>
          <c:yVal>
            <c:numRef>
              <c:f>Sheet1!$W$2:$W$20000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18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20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20</c:v>
                </c:pt>
                <c:pt idx="15">
                  <c:v>20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21</c:v>
                </c:pt>
                <c:pt idx="28">
                  <c:v>21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16</c:v>
                </c:pt>
                <c:pt idx="35">
                  <c:v>16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16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11</c:v>
                </c:pt>
                <c:pt idx="54">
                  <c:v>10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9</c:v>
                </c:pt>
                <c:pt idx="59">
                  <c:v>8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EF-456B-98F4-C2A6D4BE4D37}"/>
            </c:ext>
          </c:extLst>
        </c:ser>
        <c:ser>
          <c:idx val="4"/>
          <c:order val="4"/>
          <c:tx>
            <c:v>Cow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Sheet1!$Z$2:$Z$20000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84.473950000000002</c:v>
                </c:pt>
                <c:pt idx="2">
                  <c:v>121.5898</c:v>
                </c:pt>
                <c:pt idx="3">
                  <c:v>177.5847</c:v>
                </c:pt>
                <c:pt idx="4">
                  <c:v>215.2081</c:v>
                </c:pt>
                <c:pt idx="5">
                  <c:v>243.3125</c:v>
                </c:pt>
                <c:pt idx="6">
                  <c:v>265.65960000000001</c:v>
                </c:pt>
                <c:pt idx="7">
                  <c:v>296.52460000000002</c:v>
                </c:pt>
                <c:pt idx="8">
                  <c:v>335.2174</c:v>
                </c:pt>
                <c:pt idx="9">
                  <c:v>335.81240000000003</c:v>
                </c:pt>
                <c:pt idx="10">
                  <c:v>355.46159999999998</c:v>
                </c:pt>
                <c:pt idx="11">
                  <c:v>363.35899999999998</c:v>
                </c:pt>
                <c:pt idx="12">
                  <c:v>391.27280000000002</c:v>
                </c:pt>
                <c:pt idx="13">
                  <c:v>392.49939999999998</c:v>
                </c:pt>
                <c:pt idx="14">
                  <c:v>400.71280000000002</c:v>
                </c:pt>
                <c:pt idx="15">
                  <c:v>401.53620000000001</c:v>
                </c:pt>
                <c:pt idx="16">
                  <c:v>414.73899999999998</c:v>
                </c:pt>
                <c:pt idx="17">
                  <c:v>416.57490000000001</c:v>
                </c:pt>
                <c:pt idx="18">
                  <c:v>419.34390000000002</c:v>
                </c:pt>
                <c:pt idx="19">
                  <c:v>426.7946</c:v>
                </c:pt>
                <c:pt idx="20">
                  <c:v>428.75170000000003</c:v>
                </c:pt>
                <c:pt idx="21">
                  <c:v>454.86610000000002</c:v>
                </c:pt>
                <c:pt idx="22">
                  <c:v>455.84809999999999</c:v>
                </c:pt>
                <c:pt idx="23">
                  <c:v>465.31830000000002</c:v>
                </c:pt>
                <c:pt idx="24">
                  <c:v>472.5616</c:v>
                </c:pt>
                <c:pt idx="25">
                  <c:v>495.55220000000003</c:v>
                </c:pt>
                <c:pt idx="26">
                  <c:v>508.1053</c:v>
                </c:pt>
                <c:pt idx="27">
                  <c:v>508.7747</c:v>
                </c:pt>
                <c:pt idx="28">
                  <c:v>511.81470000000002</c:v>
                </c:pt>
                <c:pt idx="29">
                  <c:v>520.70600000000002</c:v>
                </c:pt>
                <c:pt idx="30">
                  <c:v>521.89639999999997</c:v>
                </c:pt>
                <c:pt idx="31">
                  <c:v>534.798</c:v>
                </c:pt>
                <c:pt idx="32">
                  <c:v>547.36720000000003</c:v>
                </c:pt>
                <c:pt idx="33">
                  <c:v>548.78129999999999</c:v>
                </c:pt>
                <c:pt idx="34">
                  <c:v>576.72640000000001</c:v>
                </c:pt>
                <c:pt idx="35">
                  <c:v>590.05939999999998</c:v>
                </c:pt>
                <c:pt idx="36">
                  <c:v>590.75459999999998</c:v>
                </c:pt>
                <c:pt idx="37">
                  <c:v>601.62609999999995</c:v>
                </c:pt>
                <c:pt idx="38">
                  <c:v>603.44730000000004</c:v>
                </c:pt>
                <c:pt idx="39">
                  <c:v>604.83230000000003</c:v>
                </c:pt>
                <c:pt idx="40">
                  <c:v>615.57349999999997</c:v>
                </c:pt>
                <c:pt idx="41">
                  <c:v>621.69029999999998</c:v>
                </c:pt>
                <c:pt idx="42">
                  <c:v>628.77459999999996</c:v>
                </c:pt>
                <c:pt idx="43">
                  <c:v>640.46429999999998</c:v>
                </c:pt>
                <c:pt idx="44">
                  <c:v>641.72379999999998</c:v>
                </c:pt>
                <c:pt idx="45">
                  <c:v>641.97379999999998</c:v>
                </c:pt>
                <c:pt idx="46">
                  <c:v>651.77530000000002</c:v>
                </c:pt>
                <c:pt idx="47">
                  <c:v>661.79300000000001</c:v>
                </c:pt>
                <c:pt idx="48">
                  <c:v>664.70330000000001</c:v>
                </c:pt>
                <c:pt idx="49">
                  <c:v>671.57380000000001</c:v>
                </c:pt>
                <c:pt idx="50">
                  <c:v>671.82659999999998</c:v>
                </c:pt>
                <c:pt idx="51">
                  <c:v>678.80100000000004</c:v>
                </c:pt>
                <c:pt idx="52">
                  <c:v>684.49860000000001</c:v>
                </c:pt>
                <c:pt idx="53">
                  <c:v>684.79610000000002</c:v>
                </c:pt>
                <c:pt idx="54">
                  <c:v>691.88390000000004</c:v>
                </c:pt>
                <c:pt idx="55">
                  <c:v>697.88260000000002</c:v>
                </c:pt>
                <c:pt idx="56">
                  <c:v>701.88729999999998</c:v>
                </c:pt>
                <c:pt idx="57">
                  <c:v>703.50419999999997</c:v>
                </c:pt>
                <c:pt idx="58">
                  <c:v>710.053</c:v>
                </c:pt>
                <c:pt idx="59">
                  <c:v>721.92539999999997</c:v>
                </c:pt>
                <c:pt idx="60">
                  <c:v>723.3682</c:v>
                </c:pt>
                <c:pt idx="61">
                  <c:v>733.45759999999996</c:v>
                </c:pt>
                <c:pt idx="62">
                  <c:v>752.00919999999996</c:v>
                </c:pt>
                <c:pt idx="63">
                  <c:v>759.5471</c:v>
                </c:pt>
                <c:pt idx="64">
                  <c:v>766.0598</c:v>
                </c:pt>
                <c:pt idx="65">
                  <c:v>772.81089999999995</c:v>
                </c:pt>
                <c:pt idx="66">
                  <c:v>779.32370000000003</c:v>
                </c:pt>
                <c:pt idx="67">
                  <c:v>801.67190000000005</c:v>
                </c:pt>
                <c:pt idx="68">
                  <c:v>804.62030000000004</c:v>
                </c:pt>
                <c:pt idx="69">
                  <c:v>814.74429999999995</c:v>
                </c:pt>
                <c:pt idx="70">
                  <c:v>860.54010000000005</c:v>
                </c:pt>
                <c:pt idx="71">
                  <c:v>867.33259999999996</c:v>
                </c:pt>
                <c:pt idx="72">
                  <c:v>895.55849999999998</c:v>
                </c:pt>
                <c:pt idx="73">
                  <c:v>896.07899999999995</c:v>
                </c:pt>
                <c:pt idx="74">
                  <c:v>908.78719999999998</c:v>
                </c:pt>
                <c:pt idx="75">
                  <c:v>1003.306</c:v>
                </c:pt>
                <c:pt idx="76">
                  <c:v>1014.729</c:v>
                </c:pt>
                <c:pt idx="77">
                  <c:v>1095.0239999999999</c:v>
                </c:pt>
                <c:pt idx="78">
                  <c:v>1095.5509999999999</c:v>
                </c:pt>
                <c:pt idx="79">
                  <c:v>1108.799</c:v>
                </c:pt>
                <c:pt idx="80">
                  <c:v>1145.7650000000001</c:v>
                </c:pt>
                <c:pt idx="81">
                  <c:v>1203.296</c:v>
                </c:pt>
                <c:pt idx="82">
                  <c:v>1219.249</c:v>
                </c:pt>
                <c:pt idx="83">
                  <c:v>1313.8050000000001</c:v>
                </c:pt>
              </c:numCache>
            </c:numRef>
          </c:xVal>
          <c:yVal>
            <c:numRef>
              <c:f>Sheet1!$AC$2:$AC$20000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25</c:v>
                </c:pt>
                <c:pt idx="7">
                  <c:v>26</c:v>
                </c:pt>
                <c:pt idx="8">
                  <c:v>26</c:v>
                </c:pt>
                <c:pt idx="9">
                  <c:v>27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24</c:v>
                </c:pt>
                <c:pt idx="14">
                  <c:v>25</c:v>
                </c:pt>
                <c:pt idx="15">
                  <c:v>25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25</c:v>
                </c:pt>
                <c:pt idx="20">
                  <c:v>26</c:v>
                </c:pt>
                <c:pt idx="21">
                  <c:v>25</c:v>
                </c:pt>
                <c:pt idx="22">
                  <c:v>25</c:v>
                </c:pt>
                <c:pt idx="23">
                  <c:v>24</c:v>
                </c:pt>
                <c:pt idx="24">
                  <c:v>24</c:v>
                </c:pt>
                <c:pt idx="25">
                  <c:v>25</c:v>
                </c:pt>
                <c:pt idx="26">
                  <c:v>24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26</c:v>
                </c:pt>
                <c:pt idx="31">
                  <c:v>26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25</c:v>
                </c:pt>
                <c:pt idx="42">
                  <c:v>25</c:v>
                </c:pt>
                <c:pt idx="43">
                  <c:v>24</c:v>
                </c:pt>
                <c:pt idx="44">
                  <c:v>19</c:v>
                </c:pt>
                <c:pt idx="45">
                  <c:v>19</c:v>
                </c:pt>
                <c:pt idx="46">
                  <c:v>18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14</c:v>
                </c:pt>
                <c:pt idx="51">
                  <c:v>14</c:v>
                </c:pt>
                <c:pt idx="52">
                  <c:v>15</c:v>
                </c:pt>
                <c:pt idx="53">
                  <c:v>15</c:v>
                </c:pt>
                <c:pt idx="54">
                  <c:v>13</c:v>
                </c:pt>
                <c:pt idx="55">
                  <c:v>13</c:v>
                </c:pt>
                <c:pt idx="56">
                  <c:v>10</c:v>
                </c:pt>
                <c:pt idx="57">
                  <c:v>9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EF-456B-98F4-C2A6D4BE4D37}"/>
            </c:ext>
          </c:extLst>
        </c:ser>
        <c:ser>
          <c:idx val="5"/>
          <c:order val="5"/>
          <c:tx>
            <c:v>Chicken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Sheet1!$AF$2:$AF$20000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23.521909999999998</c:v>
                </c:pt>
                <c:pt idx="2">
                  <c:v>31.453420000000001</c:v>
                </c:pt>
                <c:pt idx="3">
                  <c:v>39.054499999999997</c:v>
                </c:pt>
                <c:pt idx="4">
                  <c:v>52.344790000000003</c:v>
                </c:pt>
                <c:pt idx="5">
                  <c:v>76.555909999999997</c:v>
                </c:pt>
                <c:pt idx="6">
                  <c:v>108.25879999999999</c:v>
                </c:pt>
                <c:pt idx="7">
                  <c:v>111.7664</c:v>
                </c:pt>
                <c:pt idx="8">
                  <c:v>114.051</c:v>
                </c:pt>
                <c:pt idx="9">
                  <c:v>117.3151</c:v>
                </c:pt>
                <c:pt idx="10">
                  <c:v>123.89360000000001</c:v>
                </c:pt>
                <c:pt idx="11">
                  <c:v>130.85769999999999</c:v>
                </c:pt>
                <c:pt idx="12">
                  <c:v>138.28569999999999</c:v>
                </c:pt>
                <c:pt idx="13">
                  <c:v>144.0583</c:v>
                </c:pt>
                <c:pt idx="14">
                  <c:v>145.7809</c:v>
                </c:pt>
                <c:pt idx="15">
                  <c:v>149.29599999999999</c:v>
                </c:pt>
                <c:pt idx="16">
                  <c:v>161.46369999999999</c:v>
                </c:pt>
                <c:pt idx="17">
                  <c:v>183.16900000000001</c:v>
                </c:pt>
                <c:pt idx="18">
                  <c:v>183.2542</c:v>
                </c:pt>
                <c:pt idx="19">
                  <c:v>186.74940000000001</c:v>
                </c:pt>
                <c:pt idx="20">
                  <c:v>189.11</c:v>
                </c:pt>
                <c:pt idx="21">
                  <c:v>196.3905</c:v>
                </c:pt>
                <c:pt idx="22">
                  <c:v>198.91069999999999</c:v>
                </c:pt>
                <c:pt idx="23">
                  <c:v>210.58969999999999</c:v>
                </c:pt>
                <c:pt idx="24">
                  <c:v>212.7841</c:v>
                </c:pt>
                <c:pt idx="25">
                  <c:v>218.75470000000001</c:v>
                </c:pt>
                <c:pt idx="26">
                  <c:v>219.65049999999999</c:v>
                </c:pt>
                <c:pt idx="27">
                  <c:v>220.8716</c:v>
                </c:pt>
                <c:pt idx="28">
                  <c:v>222.5284</c:v>
                </c:pt>
                <c:pt idx="29">
                  <c:v>224.28270000000001</c:v>
                </c:pt>
                <c:pt idx="30">
                  <c:v>226.30160000000001</c:v>
                </c:pt>
                <c:pt idx="31">
                  <c:v>229.76920000000001</c:v>
                </c:pt>
                <c:pt idx="32">
                  <c:v>235.04589999999999</c:v>
                </c:pt>
                <c:pt idx="33">
                  <c:v>235.48150000000001</c:v>
                </c:pt>
                <c:pt idx="34">
                  <c:v>236.4734</c:v>
                </c:pt>
                <c:pt idx="35">
                  <c:v>240.2037</c:v>
                </c:pt>
                <c:pt idx="36">
                  <c:v>240.37610000000001</c:v>
                </c:pt>
                <c:pt idx="37">
                  <c:v>248.07069999999999</c:v>
                </c:pt>
                <c:pt idx="38">
                  <c:v>256.28620000000001</c:v>
                </c:pt>
                <c:pt idx="39">
                  <c:v>257.1404</c:v>
                </c:pt>
                <c:pt idx="40">
                  <c:v>258.2783</c:v>
                </c:pt>
                <c:pt idx="41">
                  <c:v>267.33339999999998</c:v>
                </c:pt>
                <c:pt idx="42">
                  <c:v>269.48630000000003</c:v>
                </c:pt>
                <c:pt idx="43">
                  <c:v>269.95940000000002</c:v>
                </c:pt>
                <c:pt idx="44">
                  <c:v>272.56290000000001</c:v>
                </c:pt>
                <c:pt idx="45">
                  <c:v>276.02589999999998</c:v>
                </c:pt>
                <c:pt idx="46">
                  <c:v>282.86149999999998</c:v>
                </c:pt>
                <c:pt idx="47">
                  <c:v>288.12990000000002</c:v>
                </c:pt>
                <c:pt idx="48">
                  <c:v>293.73200000000003</c:v>
                </c:pt>
                <c:pt idx="49">
                  <c:v>294.69130000000001</c:v>
                </c:pt>
                <c:pt idx="50">
                  <c:v>295.81979999999999</c:v>
                </c:pt>
                <c:pt idx="51">
                  <c:v>303.0061</c:v>
                </c:pt>
                <c:pt idx="52">
                  <c:v>304.87799999999999</c:v>
                </c:pt>
                <c:pt idx="53">
                  <c:v>306.98989999999998</c:v>
                </c:pt>
                <c:pt idx="54">
                  <c:v>310.06990000000002</c:v>
                </c:pt>
                <c:pt idx="55">
                  <c:v>313.04930000000002</c:v>
                </c:pt>
                <c:pt idx="56">
                  <c:v>316.08679999999998</c:v>
                </c:pt>
                <c:pt idx="57">
                  <c:v>323.08550000000002</c:v>
                </c:pt>
                <c:pt idx="58">
                  <c:v>331.2099</c:v>
                </c:pt>
                <c:pt idx="59">
                  <c:v>332.21280000000002</c:v>
                </c:pt>
                <c:pt idx="60">
                  <c:v>333.15140000000002</c:v>
                </c:pt>
                <c:pt idx="61">
                  <c:v>338.36270000000002</c:v>
                </c:pt>
                <c:pt idx="62">
                  <c:v>340.58420000000001</c:v>
                </c:pt>
                <c:pt idx="63">
                  <c:v>342.33019999999999</c:v>
                </c:pt>
                <c:pt idx="64">
                  <c:v>344.49239999999998</c:v>
                </c:pt>
                <c:pt idx="65">
                  <c:v>347.3897</c:v>
                </c:pt>
                <c:pt idx="66">
                  <c:v>347.57929999999999</c:v>
                </c:pt>
                <c:pt idx="67">
                  <c:v>353.1798</c:v>
                </c:pt>
                <c:pt idx="68">
                  <c:v>363.24079999999998</c:v>
                </c:pt>
                <c:pt idx="69">
                  <c:v>370.67579999999998</c:v>
                </c:pt>
                <c:pt idx="70">
                  <c:v>375.91559999999998</c:v>
                </c:pt>
                <c:pt idx="71">
                  <c:v>378.12889999999999</c:v>
                </c:pt>
                <c:pt idx="72">
                  <c:v>381.97559999999999</c:v>
                </c:pt>
                <c:pt idx="73">
                  <c:v>383.85629999999998</c:v>
                </c:pt>
                <c:pt idx="74">
                  <c:v>386.20049999999998</c:v>
                </c:pt>
                <c:pt idx="75">
                  <c:v>389.52870000000001</c:v>
                </c:pt>
                <c:pt idx="76">
                  <c:v>392.40530000000001</c:v>
                </c:pt>
                <c:pt idx="77">
                  <c:v>393.97129999999999</c:v>
                </c:pt>
                <c:pt idx="78">
                  <c:v>396.21679999999998</c:v>
                </c:pt>
                <c:pt idx="79">
                  <c:v>406.28160000000003</c:v>
                </c:pt>
                <c:pt idx="80">
                  <c:v>410.17489999999998</c:v>
                </c:pt>
                <c:pt idx="81">
                  <c:v>413.36779999999999</c:v>
                </c:pt>
                <c:pt idx="82">
                  <c:v>415.5736</c:v>
                </c:pt>
                <c:pt idx="83">
                  <c:v>417.32839999999999</c:v>
                </c:pt>
                <c:pt idx="84">
                  <c:v>422.58170000000001</c:v>
                </c:pt>
                <c:pt idx="85">
                  <c:v>423.714</c:v>
                </c:pt>
                <c:pt idx="86">
                  <c:v>430.02620000000002</c:v>
                </c:pt>
                <c:pt idx="87">
                  <c:v>433.68419999999998</c:v>
                </c:pt>
                <c:pt idx="88">
                  <c:v>443.19459999999998</c:v>
                </c:pt>
                <c:pt idx="89">
                  <c:v>445.34480000000002</c:v>
                </c:pt>
                <c:pt idx="90">
                  <c:v>445.5487</c:v>
                </c:pt>
                <c:pt idx="91">
                  <c:v>447.70929999999998</c:v>
                </c:pt>
                <c:pt idx="92">
                  <c:v>449.77460000000002</c:v>
                </c:pt>
                <c:pt idx="93">
                  <c:v>450.88580000000002</c:v>
                </c:pt>
                <c:pt idx="94">
                  <c:v>453.08019999999999</c:v>
                </c:pt>
                <c:pt idx="95">
                  <c:v>456.31939999999997</c:v>
                </c:pt>
                <c:pt idx="96">
                  <c:v>461.2484</c:v>
                </c:pt>
                <c:pt idx="97">
                  <c:v>464.44310000000002</c:v>
                </c:pt>
                <c:pt idx="98">
                  <c:v>467.45370000000003</c:v>
                </c:pt>
                <c:pt idx="99">
                  <c:v>482.8338</c:v>
                </c:pt>
                <c:pt idx="100">
                  <c:v>483.08229999999998</c:v>
                </c:pt>
                <c:pt idx="101">
                  <c:v>485.22050000000002</c:v>
                </c:pt>
                <c:pt idx="102">
                  <c:v>491.09300000000002</c:v>
                </c:pt>
                <c:pt idx="103">
                  <c:v>493.48329999999999</c:v>
                </c:pt>
                <c:pt idx="104">
                  <c:v>493.93669999999997</c:v>
                </c:pt>
                <c:pt idx="105">
                  <c:v>498.68720000000002</c:v>
                </c:pt>
                <c:pt idx="106">
                  <c:v>500.01369999999997</c:v>
                </c:pt>
                <c:pt idx="107">
                  <c:v>502.54860000000002</c:v>
                </c:pt>
                <c:pt idx="108">
                  <c:v>504.76929999999999</c:v>
                </c:pt>
                <c:pt idx="109">
                  <c:v>504.96809999999999</c:v>
                </c:pt>
                <c:pt idx="110">
                  <c:v>508.33859999999999</c:v>
                </c:pt>
                <c:pt idx="111">
                  <c:v>511.03460000000001</c:v>
                </c:pt>
                <c:pt idx="112">
                  <c:v>512.21510000000001</c:v>
                </c:pt>
                <c:pt idx="113">
                  <c:v>515.17550000000006</c:v>
                </c:pt>
                <c:pt idx="114">
                  <c:v>516.3854</c:v>
                </c:pt>
                <c:pt idx="115">
                  <c:v>520.31359999999995</c:v>
                </c:pt>
                <c:pt idx="116">
                  <c:v>520.54489999999998</c:v>
                </c:pt>
                <c:pt idx="117">
                  <c:v>522.66330000000005</c:v>
                </c:pt>
                <c:pt idx="118">
                  <c:v>528.61720000000003</c:v>
                </c:pt>
                <c:pt idx="119">
                  <c:v>530.99249999999995</c:v>
                </c:pt>
                <c:pt idx="120">
                  <c:v>531.30060000000003</c:v>
                </c:pt>
                <c:pt idx="121">
                  <c:v>540.68669999999997</c:v>
                </c:pt>
                <c:pt idx="122">
                  <c:v>544.78610000000003</c:v>
                </c:pt>
                <c:pt idx="123">
                  <c:v>550.39290000000005</c:v>
                </c:pt>
                <c:pt idx="124">
                  <c:v>552.08199999999999</c:v>
                </c:pt>
                <c:pt idx="125">
                  <c:v>552.8134</c:v>
                </c:pt>
                <c:pt idx="126">
                  <c:v>556.66510000000005</c:v>
                </c:pt>
                <c:pt idx="127">
                  <c:v>557.87580000000003</c:v>
                </c:pt>
                <c:pt idx="128">
                  <c:v>558.03030000000001</c:v>
                </c:pt>
                <c:pt idx="129">
                  <c:v>563.07749999999999</c:v>
                </c:pt>
                <c:pt idx="130">
                  <c:v>566.0942</c:v>
                </c:pt>
                <c:pt idx="131">
                  <c:v>568.4769</c:v>
                </c:pt>
                <c:pt idx="132">
                  <c:v>568.81960000000004</c:v>
                </c:pt>
                <c:pt idx="133">
                  <c:v>571.27909999999997</c:v>
                </c:pt>
                <c:pt idx="134">
                  <c:v>574.4212</c:v>
                </c:pt>
                <c:pt idx="135">
                  <c:v>589.56489999999997</c:v>
                </c:pt>
                <c:pt idx="136">
                  <c:v>590.32140000000004</c:v>
                </c:pt>
                <c:pt idx="137">
                  <c:v>597.68169999999998</c:v>
                </c:pt>
                <c:pt idx="138">
                  <c:v>598.33810000000005</c:v>
                </c:pt>
                <c:pt idx="139">
                  <c:v>600.7337</c:v>
                </c:pt>
                <c:pt idx="140">
                  <c:v>603.67240000000004</c:v>
                </c:pt>
                <c:pt idx="141">
                  <c:v>606.06240000000003</c:v>
                </c:pt>
                <c:pt idx="142">
                  <c:v>609.52409999999998</c:v>
                </c:pt>
                <c:pt idx="143">
                  <c:v>609.7808</c:v>
                </c:pt>
                <c:pt idx="144">
                  <c:v>619.89890000000003</c:v>
                </c:pt>
                <c:pt idx="145">
                  <c:v>620.56730000000005</c:v>
                </c:pt>
                <c:pt idx="146">
                  <c:v>627.07619999999997</c:v>
                </c:pt>
                <c:pt idx="147">
                  <c:v>627.66610000000003</c:v>
                </c:pt>
                <c:pt idx="148">
                  <c:v>627.80510000000004</c:v>
                </c:pt>
                <c:pt idx="149">
                  <c:v>635.83619999999996</c:v>
                </c:pt>
                <c:pt idx="150">
                  <c:v>638.09450000000004</c:v>
                </c:pt>
                <c:pt idx="151">
                  <c:v>638.23659999999995</c:v>
                </c:pt>
                <c:pt idx="152">
                  <c:v>657.39490000000001</c:v>
                </c:pt>
                <c:pt idx="153">
                  <c:v>664.57389999999998</c:v>
                </c:pt>
                <c:pt idx="154">
                  <c:v>665.33399999999995</c:v>
                </c:pt>
                <c:pt idx="155">
                  <c:v>673.33389999999997</c:v>
                </c:pt>
                <c:pt idx="156">
                  <c:v>675.59559999999999</c:v>
                </c:pt>
                <c:pt idx="157">
                  <c:v>675.72289999999998</c:v>
                </c:pt>
                <c:pt idx="158">
                  <c:v>678.61879999999996</c:v>
                </c:pt>
                <c:pt idx="159">
                  <c:v>680.97699999999998</c:v>
                </c:pt>
                <c:pt idx="160">
                  <c:v>691.40350000000001</c:v>
                </c:pt>
                <c:pt idx="161">
                  <c:v>694.91570000000002</c:v>
                </c:pt>
                <c:pt idx="162">
                  <c:v>702.66189999999995</c:v>
                </c:pt>
                <c:pt idx="163">
                  <c:v>703.10910000000001</c:v>
                </c:pt>
                <c:pt idx="164">
                  <c:v>705.50720000000001</c:v>
                </c:pt>
                <c:pt idx="165">
                  <c:v>710.86</c:v>
                </c:pt>
                <c:pt idx="166">
                  <c:v>713.22299999999996</c:v>
                </c:pt>
                <c:pt idx="167">
                  <c:v>713.44209999999998</c:v>
                </c:pt>
                <c:pt idx="168">
                  <c:v>716.30510000000004</c:v>
                </c:pt>
                <c:pt idx="169">
                  <c:v>717.05010000000004</c:v>
                </c:pt>
                <c:pt idx="170">
                  <c:v>719.54269999999997</c:v>
                </c:pt>
                <c:pt idx="171">
                  <c:v>726.30740000000003</c:v>
                </c:pt>
                <c:pt idx="172">
                  <c:v>727.33330000000001</c:v>
                </c:pt>
                <c:pt idx="173">
                  <c:v>732.41600000000005</c:v>
                </c:pt>
                <c:pt idx="174">
                  <c:v>733.10170000000005</c:v>
                </c:pt>
                <c:pt idx="175">
                  <c:v>740.64700000000005</c:v>
                </c:pt>
                <c:pt idx="176">
                  <c:v>743.02549999999997</c:v>
                </c:pt>
                <c:pt idx="177">
                  <c:v>750.61300000000006</c:v>
                </c:pt>
                <c:pt idx="178">
                  <c:v>750.95140000000004</c:v>
                </c:pt>
                <c:pt idx="179">
                  <c:v>757.01580000000001</c:v>
                </c:pt>
                <c:pt idx="180">
                  <c:v>759.72109999999998</c:v>
                </c:pt>
                <c:pt idx="181">
                  <c:v>761.66200000000003</c:v>
                </c:pt>
                <c:pt idx="182">
                  <c:v>763.779</c:v>
                </c:pt>
                <c:pt idx="183">
                  <c:v>772.31769999999995</c:v>
                </c:pt>
                <c:pt idx="184">
                  <c:v>777.50369999999998</c:v>
                </c:pt>
                <c:pt idx="185">
                  <c:v>778.09029999999996</c:v>
                </c:pt>
                <c:pt idx="186">
                  <c:v>780.53020000000004</c:v>
                </c:pt>
                <c:pt idx="187">
                  <c:v>785.86239999999998</c:v>
                </c:pt>
                <c:pt idx="188">
                  <c:v>788.25369999999998</c:v>
                </c:pt>
                <c:pt idx="189">
                  <c:v>788.45240000000001</c:v>
                </c:pt>
                <c:pt idx="190">
                  <c:v>788.7835</c:v>
                </c:pt>
                <c:pt idx="191">
                  <c:v>789.52520000000004</c:v>
                </c:pt>
                <c:pt idx="192">
                  <c:v>794.55089999999996</c:v>
                </c:pt>
                <c:pt idx="193">
                  <c:v>801.30200000000002</c:v>
                </c:pt>
                <c:pt idx="194">
                  <c:v>807.42129999999997</c:v>
                </c:pt>
                <c:pt idx="195">
                  <c:v>810.79359999999997</c:v>
                </c:pt>
                <c:pt idx="196">
                  <c:v>812.48779999999999</c:v>
                </c:pt>
                <c:pt idx="197">
                  <c:v>815.63469999999995</c:v>
                </c:pt>
                <c:pt idx="198">
                  <c:v>817.99659999999994</c:v>
                </c:pt>
                <c:pt idx="199">
                  <c:v>818.38969999999995</c:v>
                </c:pt>
                <c:pt idx="200">
                  <c:v>821.66859999999997</c:v>
                </c:pt>
                <c:pt idx="201">
                  <c:v>822.54859999999996</c:v>
                </c:pt>
                <c:pt idx="202">
                  <c:v>825.72249999999997</c:v>
                </c:pt>
                <c:pt idx="203">
                  <c:v>825.97720000000004</c:v>
                </c:pt>
                <c:pt idx="204">
                  <c:v>826.95709999999997</c:v>
                </c:pt>
                <c:pt idx="205">
                  <c:v>830.99959999999999</c:v>
                </c:pt>
                <c:pt idx="206">
                  <c:v>832.06809999999996</c:v>
                </c:pt>
                <c:pt idx="207">
                  <c:v>838.72739999999999</c:v>
                </c:pt>
                <c:pt idx="208">
                  <c:v>839.88969999999995</c:v>
                </c:pt>
                <c:pt idx="209">
                  <c:v>844.40629999999999</c:v>
                </c:pt>
                <c:pt idx="210">
                  <c:v>848.33579999999995</c:v>
                </c:pt>
                <c:pt idx="211">
                  <c:v>855.9511</c:v>
                </c:pt>
                <c:pt idx="212">
                  <c:v>859.21029999999996</c:v>
                </c:pt>
                <c:pt idx="213">
                  <c:v>859.42179999999996</c:v>
                </c:pt>
                <c:pt idx="214">
                  <c:v>863.21510000000001</c:v>
                </c:pt>
                <c:pt idx="215">
                  <c:v>864.41629999999998</c:v>
                </c:pt>
                <c:pt idx="216">
                  <c:v>867.33259999999996</c:v>
                </c:pt>
                <c:pt idx="217">
                  <c:v>867.73379999999997</c:v>
                </c:pt>
                <c:pt idx="218">
                  <c:v>868.48810000000003</c:v>
                </c:pt>
                <c:pt idx="219">
                  <c:v>869.7133</c:v>
                </c:pt>
                <c:pt idx="220">
                  <c:v>877.66520000000003</c:v>
                </c:pt>
                <c:pt idx="221">
                  <c:v>879.56370000000004</c:v>
                </c:pt>
                <c:pt idx="222">
                  <c:v>881.94960000000003</c:v>
                </c:pt>
                <c:pt idx="223">
                  <c:v>883.80399999999997</c:v>
                </c:pt>
                <c:pt idx="224">
                  <c:v>884.47140000000002</c:v>
                </c:pt>
                <c:pt idx="225">
                  <c:v>885.7971</c:v>
                </c:pt>
                <c:pt idx="226">
                  <c:v>889.5797</c:v>
                </c:pt>
                <c:pt idx="227">
                  <c:v>890.62030000000004</c:v>
                </c:pt>
                <c:pt idx="228">
                  <c:v>893.4</c:v>
                </c:pt>
                <c:pt idx="229">
                  <c:v>894.29930000000002</c:v>
                </c:pt>
                <c:pt idx="230">
                  <c:v>896.73149999999998</c:v>
                </c:pt>
                <c:pt idx="231">
                  <c:v>896.94399999999996</c:v>
                </c:pt>
                <c:pt idx="232">
                  <c:v>900.67470000000003</c:v>
                </c:pt>
                <c:pt idx="233">
                  <c:v>901.14949999999999</c:v>
                </c:pt>
                <c:pt idx="234">
                  <c:v>901.90819999999997</c:v>
                </c:pt>
                <c:pt idx="235">
                  <c:v>905.99900000000002</c:v>
                </c:pt>
                <c:pt idx="236">
                  <c:v>907.0652</c:v>
                </c:pt>
                <c:pt idx="237">
                  <c:v>912.17970000000003</c:v>
                </c:pt>
                <c:pt idx="238">
                  <c:v>913.76250000000005</c:v>
                </c:pt>
                <c:pt idx="239">
                  <c:v>917.84640000000002</c:v>
                </c:pt>
                <c:pt idx="240">
                  <c:v>920.18079999999998</c:v>
                </c:pt>
                <c:pt idx="241">
                  <c:v>921.22910000000002</c:v>
                </c:pt>
                <c:pt idx="242">
                  <c:v>923.21249999999998</c:v>
                </c:pt>
                <c:pt idx="243">
                  <c:v>923.27620000000002</c:v>
                </c:pt>
                <c:pt idx="244">
                  <c:v>927.67679999999996</c:v>
                </c:pt>
                <c:pt idx="245">
                  <c:v>930.86289999999997</c:v>
                </c:pt>
                <c:pt idx="246">
                  <c:v>931.81330000000003</c:v>
                </c:pt>
                <c:pt idx="247">
                  <c:v>934.18589999999995</c:v>
                </c:pt>
                <c:pt idx="248">
                  <c:v>934.42769999999996</c:v>
                </c:pt>
                <c:pt idx="249">
                  <c:v>935.76679999999999</c:v>
                </c:pt>
                <c:pt idx="250">
                  <c:v>937.82399999999996</c:v>
                </c:pt>
                <c:pt idx="251">
                  <c:v>938.2595</c:v>
                </c:pt>
                <c:pt idx="252">
                  <c:v>939.87149999999997</c:v>
                </c:pt>
                <c:pt idx="253">
                  <c:v>943.57569999999998</c:v>
                </c:pt>
                <c:pt idx="254">
                  <c:v>953.62789999999995</c:v>
                </c:pt>
                <c:pt idx="255">
                  <c:v>955.45140000000004</c:v>
                </c:pt>
                <c:pt idx="256">
                  <c:v>960.73379999999997</c:v>
                </c:pt>
                <c:pt idx="257">
                  <c:v>965.21410000000003</c:v>
                </c:pt>
                <c:pt idx="258">
                  <c:v>965.41110000000003</c:v>
                </c:pt>
                <c:pt idx="259">
                  <c:v>969.25609999999995</c:v>
                </c:pt>
                <c:pt idx="260">
                  <c:v>971.93439999999998</c:v>
                </c:pt>
                <c:pt idx="261">
                  <c:v>972.11059999999998</c:v>
                </c:pt>
                <c:pt idx="262">
                  <c:v>973.30349999999999</c:v>
                </c:pt>
                <c:pt idx="263">
                  <c:v>982.64499999999998</c:v>
                </c:pt>
                <c:pt idx="264">
                  <c:v>984.35360000000003</c:v>
                </c:pt>
                <c:pt idx="265">
                  <c:v>985.2799</c:v>
                </c:pt>
                <c:pt idx="266">
                  <c:v>985.91309999999999</c:v>
                </c:pt>
                <c:pt idx="267">
                  <c:v>989.90120000000002</c:v>
                </c:pt>
                <c:pt idx="268">
                  <c:v>992.88109999999995</c:v>
                </c:pt>
                <c:pt idx="269">
                  <c:v>995.24760000000003</c:v>
                </c:pt>
                <c:pt idx="270">
                  <c:v>998.1884</c:v>
                </c:pt>
                <c:pt idx="271">
                  <c:v>998.31</c:v>
                </c:pt>
                <c:pt idx="272">
                  <c:v>1000.806</c:v>
                </c:pt>
                <c:pt idx="273">
                  <c:v>1002.678</c:v>
                </c:pt>
                <c:pt idx="274">
                  <c:v>1002.954</c:v>
                </c:pt>
                <c:pt idx="275">
                  <c:v>1006.814</c:v>
                </c:pt>
                <c:pt idx="276">
                  <c:v>1007.479</c:v>
                </c:pt>
                <c:pt idx="277">
                  <c:v>1010.885</c:v>
                </c:pt>
                <c:pt idx="278">
                  <c:v>1013.184</c:v>
                </c:pt>
                <c:pt idx="279">
                  <c:v>1018.564</c:v>
                </c:pt>
                <c:pt idx="280">
                  <c:v>1022.788</c:v>
                </c:pt>
                <c:pt idx="281">
                  <c:v>1023.672</c:v>
                </c:pt>
                <c:pt idx="282">
                  <c:v>1024.2470000000001</c:v>
                </c:pt>
                <c:pt idx="283">
                  <c:v>1029.1410000000001</c:v>
                </c:pt>
                <c:pt idx="284">
                  <c:v>1029.221</c:v>
                </c:pt>
                <c:pt idx="285">
                  <c:v>1030.3489999999999</c:v>
                </c:pt>
                <c:pt idx="286">
                  <c:v>1033.4290000000001</c:v>
                </c:pt>
                <c:pt idx="287">
                  <c:v>1035.8050000000001</c:v>
                </c:pt>
                <c:pt idx="288">
                  <c:v>1037.6189999999999</c:v>
                </c:pt>
                <c:pt idx="289">
                  <c:v>1040.201</c:v>
                </c:pt>
                <c:pt idx="290">
                  <c:v>1040.492</c:v>
                </c:pt>
                <c:pt idx="291">
                  <c:v>1042.7560000000001</c:v>
                </c:pt>
                <c:pt idx="292">
                  <c:v>1044.508</c:v>
                </c:pt>
                <c:pt idx="293">
                  <c:v>1046.9690000000001</c:v>
                </c:pt>
                <c:pt idx="294">
                  <c:v>1048.2760000000001</c:v>
                </c:pt>
                <c:pt idx="295">
                  <c:v>1058.508</c:v>
                </c:pt>
                <c:pt idx="296">
                  <c:v>1060.2560000000001</c:v>
                </c:pt>
                <c:pt idx="297">
                  <c:v>1061.75</c:v>
                </c:pt>
                <c:pt idx="298">
                  <c:v>1066.7560000000001</c:v>
                </c:pt>
                <c:pt idx="299">
                  <c:v>1070.252</c:v>
                </c:pt>
                <c:pt idx="300">
                  <c:v>1070.9649999999999</c:v>
                </c:pt>
                <c:pt idx="301">
                  <c:v>1077.9390000000001</c:v>
                </c:pt>
                <c:pt idx="302">
                  <c:v>1080.3140000000001</c:v>
                </c:pt>
                <c:pt idx="303">
                  <c:v>1082.07</c:v>
                </c:pt>
                <c:pt idx="304">
                  <c:v>1083.684</c:v>
                </c:pt>
                <c:pt idx="305">
                  <c:v>1087.434</c:v>
                </c:pt>
                <c:pt idx="306">
                  <c:v>1087.7829999999999</c:v>
                </c:pt>
                <c:pt idx="307">
                  <c:v>1091.9349999999999</c:v>
                </c:pt>
                <c:pt idx="308">
                  <c:v>1092.0619999999999</c:v>
                </c:pt>
                <c:pt idx="309">
                  <c:v>1094.769</c:v>
                </c:pt>
                <c:pt idx="310">
                  <c:v>1097.741</c:v>
                </c:pt>
                <c:pt idx="311">
                  <c:v>1099.232</c:v>
                </c:pt>
                <c:pt idx="312">
                  <c:v>1099.99</c:v>
                </c:pt>
                <c:pt idx="313">
                  <c:v>1104.202</c:v>
                </c:pt>
                <c:pt idx="314">
                  <c:v>1106.93</c:v>
                </c:pt>
                <c:pt idx="315">
                  <c:v>1107.732</c:v>
                </c:pt>
                <c:pt idx="316">
                  <c:v>1108.4349999999999</c:v>
                </c:pt>
                <c:pt idx="317">
                  <c:v>1112.2339999999999</c:v>
                </c:pt>
                <c:pt idx="318">
                  <c:v>1115.1790000000001</c:v>
                </c:pt>
                <c:pt idx="319">
                  <c:v>1116.4090000000001</c:v>
                </c:pt>
                <c:pt idx="320">
                  <c:v>1117.7629999999999</c:v>
                </c:pt>
                <c:pt idx="321">
                  <c:v>1122.2619999999999</c:v>
                </c:pt>
                <c:pt idx="322">
                  <c:v>1129.7449999999999</c:v>
                </c:pt>
                <c:pt idx="323">
                  <c:v>1134.434</c:v>
                </c:pt>
                <c:pt idx="324">
                  <c:v>1134.5260000000001</c:v>
                </c:pt>
                <c:pt idx="325">
                  <c:v>1135.0170000000001</c:v>
                </c:pt>
                <c:pt idx="326">
                  <c:v>1136.2190000000001</c:v>
                </c:pt>
                <c:pt idx="327">
                  <c:v>1136.826</c:v>
                </c:pt>
                <c:pt idx="328">
                  <c:v>1138.1880000000001</c:v>
                </c:pt>
                <c:pt idx="329">
                  <c:v>1139.6489999999999</c:v>
                </c:pt>
                <c:pt idx="330">
                  <c:v>1141.634</c:v>
                </c:pt>
                <c:pt idx="331">
                  <c:v>1141.7850000000001</c:v>
                </c:pt>
                <c:pt idx="332">
                  <c:v>1142.002</c:v>
                </c:pt>
                <c:pt idx="333">
                  <c:v>1142.229</c:v>
                </c:pt>
                <c:pt idx="334">
                  <c:v>1142.404</c:v>
                </c:pt>
                <c:pt idx="335">
                  <c:v>1145.317</c:v>
                </c:pt>
                <c:pt idx="336">
                  <c:v>1145.973</c:v>
                </c:pt>
                <c:pt idx="337">
                  <c:v>1148.6759999999999</c:v>
                </c:pt>
                <c:pt idx="338">
                  <c:v>1148.979</c:v>
                </c:pt>
                <c:pt idx="339">
                  <c:v>1150.079</c:v>
                </c:pt>
                <c:pt idx="340">
                  <c:v>1150.319</c:v>
                </c:pt>
                <c:pt idx="341">
                  <c:v>1152.26</c:v>
                </c:pt>
                <c:pt idx="342">
                  <c:v>1152.9670000000001</c:v>
                </c:pt>
                <c:pt idx="343">
                  <c:v>1153.4860000000001</c:v>
                </c:pt>
                <c:pt idx="344">
                  <c:v>1153.972</c:v>
                </c:pt>
                <c:pt idx="345">
                  <c:v>1155.2629999999999</c:v>
                </c:pt>
                <c:pt idx="346">
                  <c:v>1172.0540000000001</c:v>
                </c:pt>
                <c:pt idx="347">
                  <c:v>1172.529</c:v>
                </c:pt>
                <c:pt idx="348">
                  <c:v>1172.768</c:v>
                </c:pt>
                <c:pt idx="349">
                  <c:v>1173.7719999999999</c:v>
                </c:pt>
                <c:pt idx="350">
                  <c:v>1175.7249999999999</c:v>
                </c:pt>
                <c:pt idx="351">
                  <c:v>1176.702</c:v>
                </c:pt>
                <c:pt idx="352">
                  <c:v>1177.1559999999999</c:v>
                </c:pt>
                <c:pt idx="353">
                  <c:v>1182.769</c:v>
                </c:pt>
                <c:pt idx="354">
                  <c:v>1186.1890000000001</c:v>
                </c:pt>
                <c:pt idx="355">
                  <c:v>1186.4860000000001</c:v>
                </c:pt>
                <c:pt idx="356">
                  <c:v>1188.491</c:v>
                </c:pt>
                <c:pt idx="357">
                  <c:v>1191.48</c:v>
                </c:pt>
                <c:pt idx="358">
                  <c:v>1193.4290000000001</c:v>
                </c:pt>
                <c:pt idx="359">
                  <c:v>1207.0609999999999</c:v>
                </c:pt>
                <c:pt idx="360">
                  <c:v>1208.9459999999999</c:v>
                </c:pt>
                <c:pt idx="361">
                  <c:v>1209.4269999999999</c:v>
                </c:pt>
                <c:pt idx="362">
                  <c:v>1209.615</c:v>
                </c:pt>
                <c:pt idx="363">
                  <c:v>1210.0419999999999</c:v>
                </c:pt>
                <c:pt idx="364">
                  <c:v>1211.2080000000001</c:v>
                </c:pt>
                <c:pt idx="365">
                  <c:v>1211.796</c:v>
                </c:pt>
                <c:pt idx="366">
                  <c:v>1213.175</c:v>
                </c:pt>
                <c:pt idx="367">
                  <c:v>1214.154</c:v>
                </c:pt>
                <c:pt idx="368">
                  <c:v>1214.6759999999999</c:v>
                </c:pt>
                <c:pt idx="369">
                  <c:v>1216.7139999999999</c:v>
                </c:pt>
                <c:pt idx="370">
                  <c:v>1218.6559999999999</c:v>
                </c:pt>
                <c:pt idx="371">
                  <c:v>1218.999</c:v>
                </c:pt>
                <c:pt idx="372">
                  <c:v>1219.5150000000001</c:v>
                </c:pt>
                <c:pt idx="373">
                  <c:v>1220.923</c:v>
                </c:pt>
                <c:pt idx="374">
                  <c:v>1223.643</c:v>
                </c:pt>
                <c:pt idx="375">
                  <c:v>1223.7460000000001</c:v>
                </c:pt>
                <c:pt idx="376">
                  <c:v>1224.0039999999999</c:v>
                </c:pt>
                <c:pt idx="377">
                  <c:v>1228.943</c:v>
                </c:pt>
                <c:pt idx="378">
                  <c:v>1230.3040000000001</c:v>
                </c:pt>
                <c:pt idx="379">
                  <c:v>1234.5229999999999</c:v>
                </c:pt>
                <c:pt idx="380">
                  <c:v>1240.9690000000001</c:v>
                </c:pt>
                <c:pt idx="381">
                  <c:v>1241.412</c:v>
                </c:pt>
                <c:pt idx="382">
                  <c:v>1241.633</c:v>
                </c:pt>
                <c:pt idx="383">
                  <c:v>1242.4639999999999</c:v>
                </c:pt>
                <c:pt idx="384">
                  <c:v>1243.06</c:v>
                </c:pt>
                <c:pt idx="385">
                  <c:v>1243.3520000000001</c:v>
                </c:pt>
                <c:pt idx="386">
                  <c:v>1244.3779999999999</c:v>
                </c:pt>
                <c:pt idx="387">
                  <c:v>1244.6990000000001</c:v>
                </c:pt>
                <c:pt idx="388">
                  <c:v>1246.22</c:v>
                </c:pt>
                <c:pt idx="389">
                  <c:v>1246.7260000000001</c:v>
                </c:pt>
                <c:pt idx="390">
                  <c:v>1247.0719999999999</c:v>
                </c:pt>
                <c:pt idx="391">
                  <c:v>1247.5909999999999</c:v>
                </c:pt>
                <c:pt idx="392">
                  <c:v>1248.713</c:v>
                </c:pt>
                <c:pt idx="393">
                  <c:v>1250.752</c:v>
                </c:pt>
                <c:pt idx="394">
                  <c:v>1251.7460000000001</c:v>
                </c:pt>
                <c:pt idx="395">
                  <c:v>1252.2460000000001</c:v>
                </c:pt>
                <c:pt idx="396">
                  <c:v>1256.213</c:v>
                </c:pt>
                <c:pt idx="397">
                  <c:v>1256.521</c:v>
                </c:pt>
                <c:pt idx="398">
                  <c:v>1257.8109999999999</c:v>
                </c:pt>
                <c:pt idx="399">
                  <c:v>1259.1869999999999</c:v>
                </c:pt>
                <c:pt idx="400">
                  <c:v>1261.316</c:v>
                </c:pt>
                <c:pt idx="401">
                  <c:v>1261.5170000000001</c:v>
                </c:pt>
                <c:pt idx="402">
                  <c:v>1266.837</c:v>
                </c:pt>
                <c:pt idx="403">
                  <c:v>1272.826</c:v>
                </c:pt>
                <c:pt idx="404">
                  <c:v>1274.009</c:v>
                </c:pt>
                <c:pt idx="405">
                  <c:v>1276.9449999999999</c:v>
                </c:pt>
                <c:pt idx="406">
                  <c:v>1278.569</c:v>
                </c:pt>
                <c:pt idx="407">
                  <c:v>1278.962</c:v>
                </c:pt>
                <c:pt idx="408">
                  <c:v>1279.1600000000001</c:v>
                </c:pt>
                <c:pt idx="409">
                  <c:v>1280.066</c:v>
                </c:pt>
                <c:pt idx="410">
                  <c:v>1280.6590000000001</c:v>
                </c:pt>
                <c:pt idx="411">
                  <c:v>1280.8330000000001</c:v>
                </c:pt>
                <c:pt idx="412">
                  <c:v>1281.9369999999999</c:v>
                </c:pt>
                <c:pt idx="413">
                  <c:v>1282.1220000000001</c:v>
                </c:pt>
                <c:pt idx="414">
                  <c:v>1283.7349999999999</c:v>
                </c:pt>
                <c:pt idx="415">
                  <c:v>1289.1489999999999</c:v>
                </c:pt>
                <c:pt idx="416">
                  <c:v>1290.6379999999999</c:v>
                </c:pt>
                <c:pt idx="417">
                  <c:v>1293.8040000000001</c:v>
                </c:pt>
                <c:pt idx="418">
                  <c:v>1294.0940000000001</c:v>
                </c:pt>
                <c:pt idx="419">
                  <c:v>1297.0150000000001</c:v>
                </c:pt>
                <c:pt idx="420">
                  <c:v>1298.7840000000001</c:v>
                </c:pt>
                <c:pt idx="421">
                  <c:v>1300.4929999999999</c:v>
                </c:pt>
                <c:pt idx="422">
                  <c:v>1301.143</c:v>
                </c:pt>
                <c:pt idx="423">
                  <c:v>1303.846</c:v>
                </c:pt>
                <c:pt idx="424">
                  <c:v>1305.5940000000001</c:v>
                </c:pt>
                <c:pt idx="425">
                  <c:v>1311.4649999999999</c:v>
                </c:pt>
                <c:pt idx="426">
                  <c:v>1311.56</c:v>
                </c:pt>
                <c:pt idx="427">
                  <c:v>1313.2090000000001</c:v>
                </c:pt>
                <c:pt idx="428">
                  <c:v>1314.75</c:v>
                </c:pt>
                <c:pt idx="429">
                  <c:v>1316.018</c:v>
                </c:pt>
                <c:pt idx="430">
                  <c:v>1316.4459999999999</c:v>
                </c:pt>
                <c:pt idx="431">
                  <c:v>1316.616</c:v>
                </c:pt>
                <c:pt idx="432">
                  <c:v>1317.492</c:v>
                </c:pt>
                <c:pt idx="433">
                  <c:v>1318.13</c:v>
                </c:pt>
                <c:pt idx="434">
                  <c:v>1318.3889999999999</c:v>
                </c:pt>
                <c:pt idx="435">
                  <c:v>1319.35</c:v>
                </c:pt>
                <c:pt idx="436">
                  <c:v>1319.604</c:v>
                </c:pt>
                <c:pt idx="437">
                  <c:v>1321.2280000000001</c:v>
                </c:pt>
                <c:pt idx="438">
                  <c:v>1322.57</c:v>
                </c:pt>
                <c:pt idx="439">
                  <c:v>1323.846</c:v>
                </c:pt>
                <c:pt idx="440">
                  <c:v>1324.0550000000001</c:v>
                </c:pt>
                <c:pt idx="441">
                  <c:v>1325.703</c:v>
                </c:pt>
                <c:pt idx="442">
                  <c:v>1327.144</c:v>
                </c:pt>
                <c:pt idx="443">
                  <c:v>1327.36</c:v>
                </c:pt>
                <c:pt idx="444">
                  <c:v>1330.941</c:v>
                </c:pt>
                <c:pt idx="445">
                  <c:v>1331.326</c:v>
                </c:pt>
                <c:pt idx="446">
                  <c:v>1331.6010000000001</c:v>
                </c:pt>
                <c:pt idx="447">
                  <c:v>1334.825</c:v>
                </c:pt>
                <c:pt idx="448">
                  <c:v>1336.23</c:v>
                </c:pt>
                <c:pt idx="449">
                  <c:v>1340.835</c:v>
                </c:pt>
                <c:pt idx="450">
                  <c:v>1345.7429999999999</c:v>
                </c:pt>
                <c:pt idx="451">
                  <c:v>1347.4549999999999</c:v>
                </c:pt>
                <c:pt idx="452">
                  <c:v>1348.492</c:v>
                </c:pt>
                <c:pt idx="453">
                  <c:v>1349.1769999999999</c:v>
                </c:pt>
                <c:pt idx="454">
                  <c:v>1349.836</c:v>
                </c:pt>
                <c:pt idx="455">
                  <c:v>1351.799</c:v>
                </c:pt>
                <c:pt idx="456">
                  <c:v>1352.027</c:v>
                </c:pt>
                <c:pt idx="457">
                  <c:v>1353.4880000000001</c:v>
                </c:pt>
                <c:pt idx="458">
                  <c:v>1354.143</c:v>
                </c:pt>
                <c:pt idx="459">
                  <c:v>1355.076</c:v>
                </c:pt>
                <c:pt idx="460">
                  <c:v>1355.567</c:v>
                </c:pt>
                <c:pt idx="461">
                  <c:v>1355.864</c:v>
                </c:pt>
                <c:pt idx="462">
                  <c:v>1356.941</c:v>
                </c:pt>
                <c:pt idx="463">
                  <c:v>1358.731</c:v>
                </c:pt>
                <c:pt idx="464">
                  <c:v>1361.077</c:v>
                </c:pt>
                <c:pt idx="465">
                  <c:v>1361.509</c:v>
                </c:pt>
                <c:pt idx="466">
                  <c:v>1364.133</c:v>
                </c:pt>
                <c:pt idx="467">
                  <c:v>1365.79</c:v>
                </c:pt>
                <c:pt idx="468">
                  <c:v>1368.4880000000001</c:v>
                </c:pt>
                <c:pt idx="469">
                  <c:v>1368.8579999999999</c:v>
                </c:pt>
                <c:pt idx="470">
                  <c:v>1371.297</c:v>
                </c:pt>
                <c:pt idx="471">
                  <c:v>1371.7729999999999</c:v>
                </c:pt>
                <c:pt idx="472">
                  <c:v>1375.0409999999999</c:v>
                </c:pt>
                <c:pt idx="473">
                  <c:v>1382.1479999999999</c:v>
                </c:pt>
                <c:pt idx="474">
                  <c:v>1382.8620000000001</c:v>
                </c:pt>
                <c:pt idx="475">
                  <c:v>1384.9380000000001</c:v>
                </c:pt>
                <c:pt idx="476">
                  <c:v>1386.021</c:v>
                </c:pt>
                <c:pt idx="477">
                  <c:v>1386.624</c:v>
                </c:pt>
                <c:pt idx="478">
                  <c:v>1386.712</c:v>
                </c:pt>
                <c:pt idx="479">
                  <c:v>1387.3019999999999</c:v>
                </c:pt>
                <c:pt idx="480">
                  <c:v>1387.847</c:v>
                </c:pt>
                <c:pt idx="481">
                  <c:v>1389.434</c:v>
                </c:pt>
                <c:pt idx="482">
                  <c:v>1391.202</c:v>
                </c:pt>
                <c:pt idx="483">
                  <c:v>1393.251</c:v>
                </c:pt>
                <c:pt idx="484">
                  <c:v>1394.479</c:v>
                </c:pt>
                <c:pt idx="485">
                  <c:v>1398.38</c:v>
                </c:pt>
                <c:pt idx="486">
                  <c:v>1398.577</c:v>
                </c:pt>
                <c:pt idx="487">
                  <c:v>1398.9390000000001</c:v>
                </c:pt>
                <c:pt idx="488">
                  <c:v>1401.171</c:v>
                </c:pt>
                <c:pt idx="489">
                  <c:v>1404.193</c:v>
                </c:pt>
                <c:pt idx="490">
                  <c:v>1405.1769999999999</c:v>
                </c:pt>
                <c:pt idx="491">
                  <c:v>1405.636</c:v>
                </c:pt>
                <c:pt idx="492">
                  <c:v>1405.808</c:v>
                </c:pt>
                <c:pt idx="493">
                  <c:v>1406.037</c:v>
                </c:pt>
                <c:pt idx="494">
                  <c:v>1406.3130000000001</c:v>
                </c:pt>
                <c:pt idx="495">
                  <c:v>1406.5550000000001</c:v>
                </c:pt>
                <c:pt idx="496">
                  <c:v>1406.729</c:v>
                </c:pt>
                <c:pt idx="497">
                  <c:v>1406.921</c:v>
                </c:pt>
                <c:pt idx="498">
                  <c:v>1407.3019999999999</c:v>
                </c:pt>
                <c:pt idx="499">
                  <c:v>1407.5519999999999</c:v>
                </c:pt>
                <c:pt idx="500">
                  <c:v>1408.6079999999999</c:v>
                </c:pt>
                <c:pt idx="501">
                  <c:v>1410.3979999999999</c:v>
                </c:pt>
                <c:pt idx="502">
                  <c:v>1411.14</c:v>
                </c:pt>
                <c:pt idx="503">
                  <c:v>1412.02</c:v>
                </c:pt>
                <c:pt idx="504">
                  <c:v>1416.3040000000001</c:v>
                </c:pt>
                <c:pt idx="505">
                  <c:v>1417.509</c:v>
                </c:pt>
                <c:pt idx="506">
                  <c:v>1418.6</c:v>
                </c:pt>
                <c:pt idx="507">
                  <c:v>1419.4269999999999</c:v>
                </c:pt>
                <c:pt idx="508">
                  <c:v>1419.692</c:v>
                </c:pt>
                <c:pt idx="509">
                  <c:v>1422.422</c:v>
                </c:pt>
                <c:pt idx="510">
                  <c:v>1423.5150000000001</c:v>
                </c:pt>
                <c:pt idx="511">
                  <c:v>1424.008</c:v>
                </c:pt>
                <c:pt idx="512">
                  <c:v>1424.184</c:v>
                </c:pt>
                <c:pt idx="513">
                  <c:v>1424.79</c:v>
                </c:pt>
                <c:pt idx="514">
                  <c:v>1426.9649999999999</c:v>
                </c:pt>
                <c:pt idx="515">
                  <c:v>1428.4559999999999</c:v>
                </c:pt>
                <c:pt idx="516">
                  <c:v>1428.682</c:v>
                </c:pt>
                <c:pt idx="517">
                  <c:v>1429.152</c:v>
                </c:pt>
                <c:pt idx="518">
                  <c:v>1429.9829999999999</c:v>
                </c:pt>
                <c:pt idx="519">
                  <c:v>1430.7470000000001</c:v>
                </c:pt>
                <c:pt idx="520">
                  <c:v>1433.721</c:v>
                </c:pt>
                <c:pt idx="521">
                  <c:v>1436.127</c:v>
                </c:pt>
                <c:pt idx="522">
                  <c:v>1436.4480000000001</c:v>
                </c:pt>
                <c:pt idx="523">
                  <c:v>1438.2670000000001</c:v>
                </c:pt>
                <c:pt idx="524">
                  <c:v>1438.721</c:v>
                </c:pt>
                <c:pt idx="525">
                  <c:v>1439.4849999999999</c:v>
                </c:pt>
                <c:pt idx="526">
                  <c:v>1443.7260000000001</c:v>
                </c:pt>
                <c:pt idx="527">
                  <c:v>1454.731</c:v>
                </c:pt>
                <c:pt idx="528">
                  <c:v>1455.4580000000001</c:v>
                </c:pt>
                <c:pt idx="529">
                  <c:v>1456.09</c:v>
                </c:pt>
                <c:pt idx="530">
                  <c:v>1456.48</c:v>
                </c:pt>
                <c:pt idx="531">
                  <c:v>1457.2660000000001</c:v>
                </c:pt>
                <c:pt idx="532">
                  <c:v>1457.9770000000001</c:v>
                </c:pt>
                <c:pt idx="533">
                  <c:v>1459.086</c:v>
                </c:pt>
                <c:pt idx="534">
                  <c:v>1459.9079999999999</c:v>
                </c:pt>
                <c:pt idx="535">
                  <c:v>1460.085</c:v>
                </c:pt>
                <c:pt idx="536">
                  <c:v>1461.069</c:v>
                </c:pt>
                <c:pt idx="537">
                  <c:v>1461.6189999999999</c:v>
                </c:pt>
                <c:pt idx="538">
                  <c:v>1462.319</c:v>
                </c:pt>
                <c:pt idx="539">
                  <c:v>1464.4169999999999</c:v>
                </c:pt>
                <c:pt idx="540">
                  <c:v>1465.848</c:v>
                </c:pt>
                <c:pt idx="541">
                  <c:v>1466.2190000000001</c:v>
                </c:pt>
                <c:pt idx="542">
                  <c:v>1468.2239999999999</c:v>
                </c:pt>
                <c:pt idx="543">
                  <c:v>1470.1769999999999</c:v>
                </c:pt>
                <c:pt idx="544">
                  <c:v>1473.579</c:v>
                </c:pt>
                <c:pt idx="545">
                  <c:v>1476.1690000000001</c:v>
                </c:pt>
                <c:pt idx="546">
                  <c:v>1479.1189999999999</c:v>
                </c:pt>
                <c:pt idx="547">
                  <c:v>1487.7660000000001</c:v>
                </c:pt>
                <c:pt idx="548">
                  <c:v>1489.422</c:v>
                </c:pt>
                <c:pt idx="549">
                  <c:v>1492.2329999999999</c:v>
                </c:pt>
                <c:pt idx="550">
                  <c:v>1492.962</c:v>
                </c:pt>
                <c:pt idx="551">
                  <c:v>1493.607</c:v>
                </c:pt>
                <c:pt idx="552">
                  <c:v>1494.62</c:v>
                </c:pt>
                <c:pt idx="553">
                  <c:v>1494.777</c:v>
                </c:pt>
                <c:pt idx="554">
                  <c:v>1495.1690000000001</c:v>
                </c:pt>
                <c:pt idx="555">
                  <c:v>1496.5830000000001</c:v>
                </c:pt>
                <c:pt idx="556">
                  <c:v>1497.876</c:v>
                </c:pt>
                <c:pt idx="557">
                  <c:v>1498.93</c:v>
                </c:pt>
                <c:pt idx="558">
                  <c:v>1500.4069999999999</c:v>
                </c:pt>
                <c:pt idx="559">
                  <c:v>1503.383</c:v>
                </c:pt>
                <c:pt idx="560">
                  <c:v>1503.693</c:v>
                </c:pt>
                <c:pt idx="561">
                  <c:v>1505.7329999999999</c:v>
                </c:pt>
                <c:pt idx="562">
                  <c:v>1506.944</c:v>
                </c:pt>
                <c:pt idx="563">
                  <c:v>1511.4670000000001</c:v>
                </c:pt>
                <c:pt idx="564">
                  <c:v>1511.625</c:v>
                </c:pt>
                <c:pt idx="565">
                  <c:v>1512.742</c:v>
                </c:pt>
                <c:pt idx="566">
                  <c:v>1513.383</c:v>
                </c:pt>
                <c:pt idx="567">
                  <c:v>1513.6859999999999</c:v>
                </c:pt>
                <c:pt idx="568">
                  <c:v>1514.0350000000001</c:v>
                </c:pt>
                <c:pt idx="569">
                  <c:v>1516.627</c:v>
                </c:pt>
                <c:pt idx="570">
                  <c:v>1522.2629999999999</c:v>
                </c:pt>
                <c:pt idx="571">
                  <c:v>1522.8910000000001</c:v>
                </c:pt>
                <c:pt idx="572">
                  <c:v>1524.376</c:v>
                </c:pt>
                <c:pt idx="573">
                  <c:v>1525.2819999999999</c:v>
                </c:pt>
                <c:pt idx="574">
                  <c:v>1526.952</c:v>
                </c:pt>
                <c:pt idx="575">
                  <c:v>1529.52</c:v>
                </c:pt>
                <c:pt idx="576">
                  <c:v>1529.761</c:v>
                </c:pt>
                <c:pt idx="577">
                  <c:v>1530.5039999999999</c:v>
                </c:pt>
                <c:pt idx="578">
                  <c:v>1531.0989999999999</c:v>
                </c:pt>
                <c:pt idx="579">
                  <c:v>1532.298</c:v>
                </c:pt>
                <c:pt idx="580">
                  <c:v>1534.1010000000001</c:v>
                </c:pt>
                <c:pt idx="581">
                  <c:v>1537.4480000000001</c:v>
                </c:pt>
                <c:pt idx="582">
                  <c:v>1537.912</c:v>
                </c:pt>
                <c:pt idx="583">
                  <c:v>1539.422</c:v>
                </c:pt>
                <c:pt idx="584">
                  <c:v>1539.777</c:v>
                </c:pt>
                <c:pt idx="585">
                  <c:v>1540.8530000000001</c:v>
                </c:pt>
                <c:pt idx="586">
                  <c:v>1544.454</c:v>
                </c:pt>
                <c:pt idx="587">
                  <c:v>1545.163</c:v>
                </c:pt>
                <c:pt idx="588">
                  <c:v>1546.3510000000001</c:v>
                </c:pt>
                <c:pt idx="589">
                  <c:v>1554.087</c:v>
                </c:pt>
                <c:pt idx="590">
                  <c:v>1557.558</c:v>
                </c:pt>
                <c:pt idx="591">
                  <c:v>1560.6369999999999</c:v>
                </c:pt>
                <c:pt idx="592">
                  <c:v>1560.77</c:v>
                </c:pt>
                <c:pt idx="593">
                  <c:v>1561.8920000000001</c:v>
                </c:pt>
                <c:pt idx="594">
                  <c:v>1562.7239999999999</c:v>
                </c:pt>
                <c:pt idx="595">
                  <c:v>1562.98</c:v>
                </c:pt>
                <c:pt idx="596">
                  <c:v>1563.7249999999999</c:v>
                </c:pt>
                <c:pt idx="597">
                  <c:v>1564.463</c:v>
                </c:pt>
                <c:pt idx="598">
                  <c:v>1565.404</c:v>
                </c:pt>
                <c:pt idx="599">
                  <c:v>1567.027</c:v>
                </c:pt>
                <c:pt idx="600">
                  <c:v>1567.2470000000001</c:v>
                </c:pt>
                <c:pt idx="601">
                  <c:v>1568.0129999999999</c:v>
                </c:pt>
                <c:pt idx="602">
                  <c:v>1569.213</c:v>
                </c:pt>
                <c:pt idx="603">
                  <c:v>1569.8040000000001</c:v>
                </c:pt>
                <c:pt idx="604">
                  <c:v>1571.5740000000001</c:v>
                </c:pt>
                <c:pt idx="605">
                  <c:v>1572.377</c:v>
                </c:pt>
                <c:pt idx="606">
                  <c:v>1573.63</c:v>
                </c:pt>
                <c:pt idx="607">
                  <c:v>1575.3889999999999</c:v>
                </c:pt>
                <c:pt idx="608">
                  <c:v>1578.3820000000001</c:v>
                </c:pt>
                <c:pt idx="609">
                  <c:v>1578.69</c:v>
                </c:pt>
                <c:pt idx="610">
                  <c:v>1580.703</c:v>
                </c:pt>
                <c:pt idx="611">
                  <c:v>1580.8610000000001</c:v>
                </c:pt>
                <c:pt idx="612">
                  <c:v>1581.94</c:v>
                </c:pt>
                <c:pt idx="613">
                  <c:v>1582.8009999999999</c:v>
                </c:pt>
                <c:pt idx="614">
                  <c:v>1583.6030000000001</c:v>
                </c:pt>
                <c:pt idx="615">
                  <c:v>1583.886</c:v>
                </c:pt>
                <c:pt idx="616">
                  <c:v>1586.3720000000001</c:v>
                </c:pt>
                <c:pt idx="617">
                  <c:v>1587.671</c:v>
                </c:pt>
                <c:pt idx="618">
                  <c:v>1590.2170000000001</c:v>
                </c:pt>
                <c:pt idx="619">
                  <c:v>1591.62</c:v>
                </c:pt>
                <c:pt idx="620">
                  <c:v>1593.194</c:v>
                </c:pt>
                <c:pt idx="621">
                  <c:v>1594.26</c:v>
                </c:pt>
                <c:pt idx="622">
                  <c:v>1598.191</c:v>
                </c:pt>
                <c:pt idx="623">
                  <c:v>1599.4559999999999</c:v>
                </c:pt>
                <c:pt idx="624">
                  <c:v>1600.31</c:v>
                </c:pt>
                <c:pt idx="625">
                  <c:v>1600.479</c:v>
                </c:pt>
                <c:pt idx="626">
                  <c:v>1600.931</c:v>
                </c:pt>
                <c:pt idx="627">
                  <c:v>1601.2049999999999</c:v>
                </c:pt>
                <c:pt idx="628">
                  <c:v>1601.979</c:v>
                </c:pt>
                <c:pt idx="629">
                  <c:v>1604.5740000000001</c:v>
                </c:pt>
                <c:pt idx="630">
                  <c:v>1605.279</c:v>
                </c:pt>
                <c:pt idx="631">
                  <c:v>1606.614</c:v>
                </c:pt>
                <c:pt idx="632">
                  <c:v>1606.79</c:v>
                </c:pt>
                <c:pt idx="633">
                  <c:v>1611.1659999999999</c:v>
                </c:pt>
                <c:pt idx="634">
                  <c:v>1612.904</c:v>
                </c:pt>
                <c:pt idx="635">
                  <c:v>1613.191</c:v>
                </c:pt>
                <c:pt idx="636">
                  <c:v>1619.4639999999999</c:v>
                </c:pt>
                <c:pt idx="637">
                  <c:v>1621.1849999999999</c:v>
                </c:pt>
                <c:pt idx="638">
                  <c:v>1621.373</c:v>
                </c:pt>
                <c:pt idx="639">
                  <c:v>1622.873</c:v>
                </c:pt>
                <c:pt idx="640">
                  <c:v>1622.9829999999999</c:v>
                </c:pt>
                <c:pt idx="641">
                  <c:v>1623.8969999999999</c:v>
                </c:pt>
                <c:pt idx="642">
                  <c:v>1627.104</c:v>
                </c:pt>
                <c:pt idx="643">
                  <c:v>1628.962</c:v>
                </c:pt>
                <c:pt idx="644">
                  <c:v>1630.039</c:v>
                </c:pt>
                <c:pt idx="645">
                  <c:v>1630.548</c:v>
                </c:pt>
                <c:pt idx="646">
                  <c:v>1631.75</c:v>
                </c:pt>
                <c:pt idx="647">
                  <c:v>1633.2829999999999</c:v>
                </c:pt>
                <c:pt idx="648">
                  <c:v>1634.0920000000001</c:v>
                </c:pt>
                <c:pt idx="649">
                  <c:v>1634.9390000000001</c:v>
                </c:pt>
                <c:pt idx="650">
                  <c:v>1635.249</c:v>
                </c:pt>
                <c:pt idx="651">
                  <c:v>1635.66</c:v>
                </c:pt>
                <c:pt idx="652">
                  <c:v>1636.415</c:v>
                </c:pt>
                <c:pt idx="653">
                  <c:v>1636.9770000000001</c:v>
                </c:pt>
                <c:pt idx="654">
                  <c:v>1637.85</c:v>
                </c:pt>
                <c:pt idx="655">
                  <c:v>1638.046</c:v>
                </c:pt>
                <c:pt idx="656">
                  <c:v>1638.7380000000001</c:v>
                </c:pt>
                <c:pt idx="657">
                  <c:v>1640.7919999999999</c:v>
                </c:pt>
                <c:pt idx="658">
                  <c:v>1642.1020000000001</c:v>
                </c:pt>
                <c:pt idx="659">
                  <c:v>1642.298</c:v>
                </c:pt>
                <c:pt idx="660">
                  <c:v>1643.028</c:v>
                </c:pt>
                <c:pt idx="661">
                  <c:v>1644.364</c:v>
                </c:pt>
                <c:pt idx="662">
                  <c:v>1644.819</c:v>
                </c:pt>
                <c:pt idx="663">
                  <c:v>1646.5419999999999</c:v>
                </c:pt>
                <c:pt idx="664">
                  <c:v>1646.6659999999999</c:v>
                </c:pt>
                <c:pt idx="665">
                  <c:v>1648.7460000000001</c:v>
                </c:pt>
                <c:pt idx="666">
                  <c:v>1650.7860000000001</c:v>
                </c:pt>
                <c:pt idx="667">
                  <c:v>1653.4069999999999</c:v>
                </c:pt>
                <c:pt idx="668">
                  <c:v>1653.6479999999999</c:v>
                </c:pt>
                <c:pt idx="669">
                  <c:v>1654.7919999999999</c:v>
                </c:pt>
                <c:pt idx="670">
                  <c:v>1655.56</c:v>
                </c:pt>
                <c:pt idx="671">
                  <c:v>1657.675</c:v>
                </c:pt>
                <c:pt idx="672">
                  <c:v>1658.6980000000001</c:v>
                </c:pt>
                <c:pt idx="673">
                  <c:v>1658.904</c:v>
                </c:pt>
                <c:pt idx="674">
                  <c:v>1659.8209999999999</c:v>
                </c:pt>
                <c:pt idx="675">
                  <c:v>1660.5530000000001</c:v>
                </c:pt>
                <c:pt idx="676">
                  <c:v>1661.443</c:v>
                </c:pt>
                <c:pt idx="677">
                  <c:v>1664.654</c:v>
                </c:pt>
                <c:pt idx="678">
                  <c:v>1665.5719999999999</c:v>
                </c:pt>
                <c:pt idx="679">
                  <c:v>1666.6289999999999</c:v>
                </c:pt>
                <c:pt idx="680">
                  <c:v>1668.0840000000001</c:v>
                </c:pt>
                <c:pt idx="681">
                  <c:v>1668.885</c:v>
                </c:pt>
                <c:pt idx="682">
                  <c:v>1669.3019999999999</c:v>
                </c:pt>
                <c:pt idx="683">
                  <c:v>1669.4670000000001</c:v>
                </c:pt>
                <c:pt idx="684">
                  <c:v>1670.7819999999999</c:v>
                </c:pt>
                <c:pt idx="685">
                  <c:v>1670.9290000000001</c:v>
                </c:pt>
                <c:pt idx="686">
                  <c:v>1672.577</c:v>
                </c:pt>
                <c:pt idx="687">
                  <c:v>1673.3309999999999</c:v>
                </c:pt>
                <c:pt idx="688">
                  <c:v>1673.4770000000001</c:v>
                </c:pt>
                <c:pt idx="689">
                  <c:v>1674.0219999999999</c:v>
                </c:pt>
                <c:pt idx="690">
                  <c:v>1674.5319999999999</c:v>
                </c:pt>
                <c:pt idx="691">
                  <c:v>1675.3040000000001</c:v>
                </c:pt>
                <c:pt idx="692">
                  <c:v>1675.6590000000001</c:v>
                </c:pt>
                <c:pt idx="693">
                  <c:v>1676.298</c:v>
                </c:pt>
                <c:pt idx="694">
                  <c:v>1677.9280000000001</c:v>
                </c:pt>
                <c:pt idx="695">
                  <c:v>1678.567</c:v>
                </c:pt>
                <c:pt idx="696">
                  <c:v>1679.3869999999999</c:v>
                </c:pt>
                <c:pt idx="697">
                  <c:v>1681.7950000000001</c:v>
                </c:pt>
                <c:pt idx="698">
                  <c:v>1682.354</c:v>
                </c:pt>
                <c:pt idx="699">
                  <c:v>1684.079</c:v>
                </c:pt>
                <c:pt idx="700">
                  <c:v>1684.577</c:v>
                </c:pt>
                <c:pt idx="701">
                  <c:v>1686.221</c:v>
                </c:pt>
                <c:pt idx="702">
                  <c:v>1687.8989999999999</c:v>
                </c:pt>
                <c:pt idx="703">
                  <c:v>1688.3209999999999</c:v>
                </c:pt>
                <c:pt idx="704">
                  <c:v>1689.027</c:v>
                </c:pt>
                <c:pt idx="705">
                  <c:v>1692.3489999999999</c:v>
                </c:pt>
                <c:pt idx="706">
                  <c:v>1692.7349999999999</c:v>
                </c:pt>
                <c:pt idx="707">
                  <c:v>1694.1</c:v>
                </c:pt>
                <c:pt idx="708">
                  <c:v>1694.5229999999999</c:v>
                </c:pt>
                <c:pt idx="709">
                  <c:v>1695.896</c:v>
                </c:pt>
                <c:pt idx="710">
                  <c:v>1696.1569999999999</c:v>
                </c:pt>
                <c:pt idx="711">
                  <c:v>1696.44</c:v>
                </c:pt>
                <c:pt idx="712">
                  <c:v>1697.605</c:v>
                </c:pt>
                <c:pt idx="713">
                  <c:v>1698.0309999999999</c:v>
                </c:pt>
                <c:pt idx="714">
                  <c:v>1699.0129999999999</c:v>
                </c:pt>
                <c:pt idx="715">
                  <c:v>1699.662</c:v>
                </c:pt>
                <c:pt idx="716">
                  <c:v>1701.0170000000001</c:v>
                </c:pt>
                <c:pt idx="717">
                  <c:v>1702.2180000000001</c:v>
                </c:pt>
                <c:pt idx="718">
                  <c:v>1702.7929999999999</c:v>
                </c:pt>
                <c:pt idx="719">
                  <c:v>1703.1679999999999</c:v>
                </c:pt>
                <c:pt idx="720">
                  <c:v>1704.0809999999999</c:v>
                </c:pt>
                <c:pt idx="721">
                  <c:v>1705.626</c:v>
                </c:pt>
                <c:pt idx="722">
                  <c:v>1706.4749999999999</c:v>
                </c:pt>
                <c:pt idx="723">
                  <c:v>1707.0170000000001</c:v>
                </c:pt>
                <c:pt idx="724">
                  <c:v>1708.338</c:v>
                </c:pt>
                <c:pt idx="725">
                  <c:v>1710.8430000000001</c:v>
                </c:pt>
                <c:pt idx="726">
                  <c:v>1711.682</c:v>
                </c:pt>
                <c:pt idx="727">
                  <c:v>1711.9970000000001</c:v>
                </c:pt>
                <c:pt idx="728">
                  <c:v>1713.32</c:v>
                </c:pt>
                <c:pt idx="729">
                  <c:v>1715.886</c:v>
                </c:pt>
                <c:pt idx="730">
                  <c:v>1716.32</c:v>
                </c:pt>
                <c:pt idx="731">
                  <c:v>1716.8779999999999</c:v>
                </c:pt>
                <c:pt idx="732">
                  <c:v>1718.422</c:v>
                </c:pt>
                <c:pt idx="733">
                  <c:v>1719.38</c:v>
                </c:pt>
                <c:pt idx="734">
                  <c:v>1719.53</c:v>
                </c:pt>
                <c:pt idx="735">
                  <c:v>1720.019</c:v>
                </c:pt>
                <c:pt idx="736">
                  <c:v>1721.623</c:v>
                </c:pt>
                <c:pt idx="737">
                  <c:v>1723.01</c:v>
                </c:pt>
                <c:pt idx="738">
                  <c:v>1724.88</c:v>
                </c:pt>
                <c:pt idx="739">
                  <c:v>1725.7819999999999</c:v>
                </c:pt>
                <c:pt idx="740">
                  <c:v>1726.616</c:v>
                </c:pt>
                <c:pt idx="741">
                  <c:v>1727.1690000000001</c:v>
                </c:pt>
                <c:pt idx="742">
                  <c:v>1727.885</c:v>
                </c:pt>
                <c:pt idx="743">
                  <c:v>1728.9690000000001</c:v>
                </c:pt>
                <c:pt idx="744">
                  <c:v>1729.4649999999999</c:v>
                </c:pt>
                <c:pt idx="745">
                  <c:v>1729.9880000000001</c:v>
                </c:pt>
                <c:pt idx="746">
                  <c:v>1731.6769999999999</c:v>
                </c:pt>
                <c:pt idx="747">
                  <c:v>1733.585</c:v>
                </c:pt>
                <c:pt idx="748">
                  <c:v>1734.942</c:v>
                </c:pt>
                <c:pt idx="749">
                  <c:v>1735.4349999999999</c:v>
                </c:pt>
                <c:pt idx="750">
                  <c:v>1735.6369999999999</c:v>
                </c:pt>
                <c:pt idx="751">
                  <c:v>1736.1210000000001</c:v>
                </c:pt>
                <c:pt idx="752">
                  <c:v>1736.92</c:v>
                </c:pt>
                <c:pt idx="753">
                  <c:v>1737.222</c:v>
                </c:pt>
                <c:pt idx="754">
                  <c:v>1737.94</c:v>
                </c:pt>
                <c:pt idx="755">
                  <c:v>1738.704</c:v>
                </c:pt>
                <c:pt idx="756">
                  <c:v>1739.7239999999999</c:v>
                </c:pt>
                <c:pt idx="757">
                  <c:v>1740.1510000000001</c:v>
                </c:pt>
                <c:pt idx="758">
                  <c:v>1740.644</c:v>
                </c:pt>
                <c:pt idx="759">
                  <c:v>1741.61</c:v>
                </c:pt>
                <c:pt idx="760">
                  <c:v>1743.09</c:v>
                </c:pt>
                <c:pt idx="761">
                  <c:v>1744.13</c:v>
                </c:pt>
                <c:pt idx="762">
                  <c:v>1744.462</c:v>
                </c:pt>
                <c:pt idx="763">
                  <c:v>1745.8230000000001</c:v>
                </c:pt>
                <c:pt idx="764">
                  <c:v>1746.989</c:v>
                </c:pt>
                <c:pt idx="765">
                  <c:v>1747.3340000000001</c:v>
                </c:pt>
                <c:pt idx="766">
                  <c:v>1748.34</c:v>
                </c:pt>
                <c:pt idx="767">
                  <c:v>1748.5509999999999</c:v>
                </c:pt>
                <c:pt idx="768">
                  <c:v>1749.0170000000001</c:v>
                </c:pt>
                <c:pt idx="769">
                  <c:v>1749.3489999999999</c:v>
                </c:pt>
                <c:pt idx="770">
                  <c:v>1750.6279999999999</c:v>
                </c:pt>
                <c:pt idx="771">
                  <c:v>1750.7860000000001</c:v>
                </c:pt>
                <c:pt idx="772">
                  <c:v>1751.271</c:v>
                </c:pt>
                <c:pt idx="773">
                  <c:v>1753.4490000000001</c:v>
                </c:pt>
                <c:pt idx="774">
                  <c:v>1753.59</c:v>
                </c:pt>
                <c:pt idx="775">
                  <c:v>1753.896</c:v>
                </c:pt>
                <c:pt idx="776">
                  <c:v>1754.48</c:v>
                </c:pt>
                <c:pt idx="777">
                  <c:v>1755.973</c:v>
                </c:pt>
                <c:pt idx="778">
                  <c:v>1756.7940000000001</c:v>
                </c:pt>
                <c:pt idx="779">
                  <c:v>1757.095</c:v>
                </c:pt>
                <c:pt idx="780">
                  <c:v>1757.3820000000001</c:v>
                </c:pt>
                <c:pt idx="781">
                  <c:v>1758.55</c:v>
                </c:pt>
                <c:pt idx="782">
                  <c:v>1758.828</c:v>
                </c:pt>
                <c:pt idx="783">
                  <c:v>1759.143</c:v>
                </c:pt>
                <c:pt idx="784">
                  <c:v>1759.7449999999999</c:v>
                </c:pt>
                <c:pt idx="785">
                  <c:v>1760.5070000000001</c:v>
                </c:pt>
                <c:pt idx="786">
                  <c:v>1760.9280000000001</c:v>
                </c:pt>
                <c:pt idx="787">
                  <c:v>1762.2750000000001</c:v>
                </c:pt>
                <c:pt idx="788">
                  <c:v>1763.769</c:v>
                </c:pt>
                <c:pt idx="789">
                  <c:v>1764.046</c:v>
                </c:pt>
                <c:pt idx="790">
                  <c:v>1766.4749999999999</c:v>
                </c:pt>
                <c:pt idx="791">
                  <c:v>1766.943</c:v>
                </c:pt>
                <c:pt idx="792">
                  <c:v>1767.432</c:v>
                </c:pt>
                <c:pt idx="793">
                  <c:v>1769.123</c:v>
                </c:pt>
                <c:pt idx="794">
                  <c:v>1771.146</c:v>
                </c:pt>
                <c:pt idx="795">
                  <c:v>1771.2809999999999</c:v>
                </c:pt>
                <c:pt idx="796">
                  <c:v>1772.518</c:v>
                </c:pt>
                <c:pt idx="797">
                  <c:v>1773.116</c:v>
                </c:pt>
                <c:pt idx="798">
                  <c:v>1773.9490000000001</c:v>
                </c:pt>
                <c:pt idx="799">
                  <c:v>1774.511</c:v>
                </c:pt>
                <c:pt idx="800">
                  <c:v>1774.8050000000001</c:v>
                </c:pt>
                <c:pt idx="801">
                  <c:v>1775.819</c:v>
                </c:pt>
                <c:pt idx="802">
                  <c:v>1776.355</c:v>
                </c:pt>
                <c:pt idx="803">
                  <c:v>1776.7439999999999</c:v>
                </c:pt>
                <c:pt idx="804">
                  <c:v>1777.768</c:v>
                </c:pt>
                <c:pt idx="805">
                  <c:v>1778.239</c:v>
                </c:pt>
                <c:pt idx="806">
                  <c:v>1779.1969999999999</c:v>
                </c:pt>
                <c:pt idx="807">
                  <c:v>1780.079</c:v>
                </c:pt>
                <c:pt idx="808">
                  <c:v>1780.8679999999999</c:v>
                </c:pt>
                <c:pt idx="809">
                  <c:v>1781.7529999999999</c:v>
                </c:pt>
                <c:pt idx="810">
                  <c:v>1782.0329999999999</c:v>
                </c:pt>
                <c:pt idx="811">
                  <c:v>1783.491</c:v>
                </c:pt>
                <c:pt idx="812">
                  <c:v>1783.828</c:v>
                </c:pt>
                <c:pt idx="813">
                  <c:v>1784.817</c:v>
                </c:pt>
                <c:pt idx="814">
                  <c:v>1785.9490000000001</c:v>
                </c:pt>
                <c:pt idx="815">
                  <c:v>1786.76</c:v>
                </c:pt>
                <c:pt idx="816">
                  <c:v>1787.2470000000001</c:v>
                </c:pt>
                <c:pt idx="817">
                  <c:v>1787.626</c:v>
                </c:pt>
                <c:pt idx="818">
                  <c:v>1788.298</c:v>
                </c:pt>
                <c:pt idx="819">
                  <c:v>1789.0619999999999</c:v>
                </c:pt>
                <c:pt idx="820">
                  <c:v>1790.779</c:v>
                </c:pt>
                <c:pt idx="821">
                  <c:v>1791.086</c:v>
                </c:pt>
                <c:pt idx="822">
                  <c:v>1791.3969999999999</c:v>
                </c:pt>
                <c:pt idx="823">
                  <c:v>1792.183</c:v>
                </c:pt>
                <c:pt idx="824">
                  <c:v>1792.4780000000001</c:v>
                </c:pt>
                <c:pt idx="825">
                  <c:v>1793.4559999999999</c:v>
                </c:pt>
                <c:pt idx="826">
                  <c:v>1794.2950000000001</c:v>
                </c:pt>
                <c:pt idx="827">
                  <c:v>1794.771</c:v>
                </c:pt>
                <c:pt idx="828">
                  <c:v>1795.14</c:v>
                </c:pt>
                <c:pt idx="829">
                  <c:v>1796.0050000000001</c:v>
                </c:pt>
                <c:pt idx="830">
                  <c:v>1797.403</c:v>
                </c:pt>
                <c:pt idx="831">
                  <c:v>1797.7729999999999</c:v>
                </c:pt>
                <c:pt idx="832">
                  <c:v>1798.5</c:v>
                </c:pt>
                <c:pt idx="833">
                  <c:v>1799.1590000000001</c:v>
                </c:pt>
                <c:pt idx="834">
                  <c:v>1799.8389999999999</c:v>
                </c:pt>
                <c:pt idx="835">
                  <c:v>1800.9949999999999</c:v>
                </c:pt>
                <c:pt idx="836">
                  <c:v>1801.3520000000001</c:v>
                </c:pt>
                <c:pt idx="837">
                  <c:v>1801.6679999999999</c:v>
                </c:pt>
                <c:pt idx="838">
                  <c:v>1804.2059999999999</c:v>
                </c:pt>
                <c:pt idx="839">
                  <c:v>1804.73</c:v>
                </c:pt>
                <c:pt idx="840">
                  <c:v>1805.1</c:v>
                </c:pt>
                <c:pt idx="841">
                  <c:v>1805.7670000000001</c:v>
                </c:pt>
                <c:pt idx="842">
                  <c:v>1806.777</c:v>
                </c:pt>
                <c:pt idx="843">
                  <c:v>1806.9590000000001</c:v>
                </c:pt>
                <c:pt idx="844">
                  <c:v>1808.596</c:v>
                </c:pt>
                <c:pt idx="845">
                  <c:v>1810.1079999999999</c:v>
                </c:pt>
                <c:pt idx="846">
                  <c:v>1810.4090000000001</c:v>
                </c:pt>
                <c:pt idx="847">
                  <c:v>1810.75</c:v>
                </c:pt>
                <c:pt idx="848">
                  <c:v>1811.8050000000001</c:v>
                </c:pt>
                <c:pt idx="849">
                  <c:v>1812.3140000000001</c:v>
                </c:pt>
                <c:pt idx="850">
                  <c:v>1813.337</c:v>
                </c:pt>
                <c:pt idx="851">
                  <c:v>1813.7739999999999</c:v>
                </c:pt>
                <c:pt idx="852">
                  <c:v>1814.211</c:v>
                </c:pt>
                <c:pt idx="853">
                  <c:v>1814.769</c:v>
                </c:pt>
                <c:pt idx="854">
                  <c:v>1815.25</c:v>
                </c:pt>
                <c:pt idx="855">
                  <c:v>1816.694</c:v>
                </c:pt>
                <c:pt idx="856">
                  <c:v>1817.8889999999999</c:v>
                </c:pt>
                <c:pt idx="857">
                  <c:v>1818.0709999999999</c:v>
                </c:pt>
                <c:pt idx="858">
                  <c:v>1818.39</c:v>
                </c:pt>
                <c:pt idx="859">
                  <c:v>1818.981</c:v>
                </c:pt>
                <c:pt idx="860">
                  <c:v>1819.232</c:v>
                </c:pt>
                <c:pt idx="861">
                  <c:v>1820.9269999999999</c:v>
                </c:pt>
                <c:pt idx="862">
                  <c:v>1821.28</c:v>
                </c:pt>
                <c:pt idx="863">
                  <c:v>1822.329</c:v>
                </c:pt>
                <c:pt idx="864">
                  <c:v>1823.405</c:v>
                </c:pt>
                <c:pt idx="865">
                  <c:v>1823.9870000000001</c:v>
                </c:pt>
                <c:pt idx="866">
                  <c:v>1824.33</c:v>
                </c:pt>
                <c:pt idx="867">
                  <c:v>1825.252</c:v>
                </c:pt>
                <c:pt idx="868">
                  <c:v>1825.932</c:v>
                </c:pt>
                <c:pt idx="869">
                  <c:v>1826.45</c:v>
                </c:pt>
                <c:pt idx="870">
                  <c:v>1826.67</c:v>
                </c:pt>
                <c:pt idx="871">
                  <c:v>1827.6210000000001</c:v>
                </c:pt>
                <c:pt idx="872">
                  <c:v>1828.913</c:v>
                </c:pt>
                <c:pt idx="873">
                  <c:v>1829.7950000000001</c:v>
                </c:pt>
                <c:pt idx="874">
                  <c:v>1830.9749999999999</c:v>
                </c:pt>
                <c:pt idx="875">
                  <c:v>1831.8689999999999</c:v>
                </c:pt>
                <c:pt idx="876">
                  <c:v>1832.328</c:v>
                </c:pt>
                <c:pt idx="877">
                  <c:v>1833.654</c:v>
                </c:pt>
                <c:pt idx="878">
                  <c:v>1833.818</c:v>
                </c:pt>
                <c:pt idx="879">
                  <c:v>1834.1859999999999</c:v>
                </c:pt>
                <c:pt idx="880">
                  <c:v>1835.0119999999999</c:v>
                </c:pt>
                <c:pt idx="881">
                  <c:v>1835.8309999999999</c:v>
                </c:pt>
                <c:pt idx="882">
                  <c:v>1836.068</c:v>
                </c:pt>
                <c:pt idx="883">
                  <c:v>1837.444</c:v>
                </c:pt>
                <c:pt idx="884">
                  <c:v>1838.867</c:v>
                </c:pt>
                <c:pt idx="885">
                  <c:v>1841.6469999999999</c:v>
                </c:pt>
                <c:pt idx="886">
                  <c:v>1842.114</c:v>
                </c:pt>
                <c:pt idx="887">
                  <c:v>1842.5840000000001</c:v>
                </c:pt>
                <c:pt idx="888">
                  <c:v>1843.222</c:v>
                </c:pt>
                <c:pt idx="889">
                  <c:v>1844.067</c:v>
                </c:pt>
                <c:pt idx="890">
                  <c:v>1844.556</c:v>
                </c:pt>
                <c:pt idx="891">
                  <c:v>1846.242</c:v>
                </c:pt>
                <c:pt idx="892">
                  <c:v>1846.6079999999999</c:v>
                </c:pt>
                <c:pt idx="893">
                  <c:v>1847.5909999999999</c:v>
                </c:pt>
                <c:pt idx="894">
                  <c:v>1847.934</c:v>
                </c:pt>
                <c:pt idx="895">
                  <c:v>1848.268</c:v>
                </c:pt>
                <c:pt idx="896">
                  <c:v>1849.3389999999999</c:v>
                </c:pt>
                <c:pt idx="897">
                  <c:v>1849.6880000000001</c:v>
                </c:pt>
                <c:pt idx="898">
                  <c:v>1850.088</c:v>
                </c:pt>
                <c:pt idx="899">
                  <c:v>1850.9559999999999</c:v>
                </c:pt>
                <c:pt idx="900">
                  <c:v>1851.296</c:v>
                </c:pt>
                <c:pt idx="901">
                  <c:v>1851.799</c:v>
                </c:pt>
                <c:pt idx="902">
                  <c:v>1852.287</c:v>
                </c:pt>
                <c:pt idx="903">
                  <c:v>1852.8</c:v>
                </c:pt>
                <c:pt idx="904">
                  <c:v>1853.143</c:v>
                </c:pt>
                <c:pt idx="905">
                  <c:v>1854.307</c:v>
                </c:pt>
                <c:pt idx="906">
                  <c:v>1855.144</c:v>
                </c:pt>
                <c:pt idx="907">
                  <c:v>1855.664</c:v>
                </c:pt>
                <c:pt idx="908">
                  <c:v>1855.9860000000001</c:v>
                </c:pt>
                <c:pt idx="909">
                  <c:v>1856.4390000000001</c:v>
                </c:pt>
                <c:pt idx="910">
                  <c:v>1858.7</c:v>
                </c:pt>
                <c:pt idx="911">
                  <c:v>1859.6410000000001</c:v>
                </c:pt>
                <c:pt idx="912">
                  <c:v>1860.886</c:v>
                </c:pt>
                <c:pt idx="913">
                  <c:v>1861.19</c:v>
                </c:pt>
                <c:pt idx="914">
                  <c:v>1862.8019999999999</c:v>
                </c:pt>
                <c:pt idx="915">
                  <c:v>1864.1679999999999</c:v>
                </c:pt>
                <c:pt idx="916">
                  <c:v>1864.3330000000001</c:v>
                </c:pt>
                <c:pt idx="917">
                  <c:v>1865.127</c:v>
                </c:pt>
                <c:pt idx="918">
                  <c:v>1865.6569999999999</c:v>
                </c:pt>
                <c:pt idx="919">
                  <c:v>1866.203</c:v>
                </c:pt>
                <c:pt idx="920">
                  <c:v>1867.2850000000001</c:v>
                </c:pt>
                <c:pt idx="921">
                  <c:v>1867.8530000000001</c:v>
                </c:pt>
                <c:pt idx="922">
                  <c:v>1869.4449999999999</c:v>
                </c:pt>
                <c:pt idx="923">
                  <c:v>1870.652</c:v>
                </c:pt>
                <c:pt idx="924">
                  <c:v>1871.0740000000001</c:v>
                </c:pt>
                <c:pt idx="925">
                  <c:v>1872.3420000000001</c:v>
                </c:pt>
                <c:pt idx="926">
                  <c:v>1873.4739999999999</c:v>
                </c:pt>
                <c:pt idx="927">
                  <c:v>1875.039</c:v>
                </c:pt>
                <c:pt idx="928">
                  <c:v>1876.23</c:v>
                </c:pt>
                <c:pt idx="929">
                  <c:v>1876.3820000000001</c:v>
                </c:pt>
                <c:pt idx="930">
                  <c:v>1876.702</c:v>
                </c:pt>
                <c:pt idx="931">
                  <c:v>1880.94</c:v>
                </c:pt>
                <c:pt idx="932">
                  <c:v>1881.9269999999999</c:v>
                </c:pt>
                <c:pt idx="933">
                  <c:v>1882.0930000000001</c:v>
                </c:pt>
                <c:pt idx="934">
                  <c:v>1882.59</c:v>
                </c:pt>
                <c:pt idx="935">
                  <c:v>1882.9449999999999</c:v>
                </c:pt>
                <c:pt idx="936">
                  <c:v>1883.4359999999999</c:v>
                </c:pt>
                <c:pt idx="937">
                  <c:v>1883.74</c:v>
                </c:pt>
                <c:pt idx="938">
                  <c:v>1884.6880000000001</c:v>
                </c:pt>
                <c:pt idx="939">
                  <c:v>1885.0440000000001</c:v>
                </c:pt>
                <c:pt idx="940">
                  <c:v>1886.1489999999999</c:v>
                </c:pt>
                <c:pt idx="941">
                  <c:v>1886.6489999999999</c:v>
                </c:pt>
                <c:pt idx="942">
                  <c:v>1886.8340000000001</c:v>
                </c:pt>
                <c:pt idx="943">
                  <c:v>1887.375</c:v>
                </c:pt>
                <c:pt idx="944">
                  <c:v>1887.5540000000001</c:v>
                </c:pt>
                <c:pt idx="945">
                  <c:v>1888.0889999999999</c:v>
                </c:pt>
                <c:pt idx="946">
                  <c:v>1888.626</c:v>
                </c:pt>
                <c:pt idx="947">
                  <c:v>1889.4960000000001</c:v>
                </c:pt>
                <c:pt idx="948">
                  <c:v>1889.8620000000001</c:v>
                </c:pt>
                <c:pt idx="949">
                  <c:v>1890.3820000000001</c:v>
                </c:pt>
                <c:pt idx="950">
                  <c:v>1891.952</c:v>
                </c:pt>
                <c:pt idx="951">
                  <c:v>1892.326</c:v>
                </c:pt>
                <c:pt idx="952">
                  <c:v>1892.6969999999999</c:v>
                </c:pt>
                <c:pt idx="953">
                  <c:v>1893.1959999999999</c:v>
                </c:pt>
                <c:pt idx="954">
                  <c:v>1893.751</c:v>
                </c:pt>
                <c:pt idx="955">
                  <c:v>1894.15</c:v>
                </c:pt>
                <c:pt idx="956">
                  <c:v>1894.6569999999999</c:v>
                </c:pt>
                <c:pt idx="957">
                  <c:v>1896.2070000000001</c:v>
                </c:pt>
                <c:pt idx="958">
                  <c:v>1897.752</c:v>
                </c:pt>
                <c:pt idx="959">
                  <c:v>1898.078</c:v>
                </c:pt>
                <c:pt idx="960">
                  <c:v>1898.4349999999999</c:v>
                </c:pt>
                <c:pt idx="961">
                  <c:v>1899.306</c:v>
                </c:pt>
                <c:pt idx="962">
                  <c:v>1899.8019999999999</c:v>
                </c:pt>
                <c:pt idx="963">
                  <c:v>1900.125</c:v>
                </c:pt>
                <c:pt idx="964">
                  <c:v>1901.4290000000001</c:v>
                </c:pt>
                <c:pt idx="965">
                  <c:v>1901.944</c:v>
                </c:pt>
                <c:pt idx="966">
                  <c:v>1902.634</c:v>
                </c:pt>
                <c:pt idx="967">
                  <c:v>1903.0070000000001</c:v>
                </c:pt>
                <c:pt idx="968">
                  <c:v>1903.1679999999999</c:v>
                </c:pt>
                <c:pt idx="969">
                  <c:v>1904.384</c:v>
                </c:pt>
                <c:pt idx="970">
                  <c:v>1904.9110000000001</c:v>
                </c:pt>
                <c:pt idx="971">
                  <c:v>1905.2650000000001</c:v>
                </c:pt>
                <c:pt idx="972">
                  <c:v>1908.0360000000001</c:v>
                </c:pt>
                <c:pt idx="973">
                  <c:v>1908.546</c:v>
                </c:pt>
                <c:pt idx="974">
                  <c:v>1910.2929999999999</c:v>
                </c:pt>
                <c:pt idx="975">
                  <c:v>1911.068</c:v>
                </c:pt>
                <c:pt idx="976">
                  <c:v>1911.4590000000001</c:v>
                </c:pt>
                <c:pt idx="977">
                  <c:v>1912.0509999999999</c:v>
                </c:pt>
                <c:pt idx="978">
                  <c:v>1913.89</c:v>
                </c:pt>
                <c:pt idx="979">
                  <c:v>1914.6089999999999</c:v>
                </c:pt>
                <c:pt idx="980">
                  <c:v>1917.711</c:v>
                </c:pt>
                <c:pt idx="981">
                  <c:v>1918.5609999999999</c:v>
                </c:pt>
                <c:pt idx="982">
                  <c:v>1919.587</c:v>
                </c:pt>
                <c:pt idx="983">
                  <c:v>1919.771</c:v>
                </c:pt>
                <c:pt idx="984">
                  <c:v>1921.1479999999999</c:v>
                </c:pt>
                <c:pt idx="985">
                  <c:v>1921.951</c:v>
                </c:pt>
                <c:pt idx="986">
                  <c:v>1922.14</c:v>
                </c:pt>
                <c:pt idx="987">
                  <c:v>1923.0730000000001</c:v>
                </c:pt>
                <c:pt idx="988">
                  <c:v>1923.596</c:v>
                </c:pt>
                <c:pt idx="989">
                  <c:v>1923.7729999999999</c:v>
                </c:pt>
                <c:pt idx="990">
                  <c:v>1924.3019999999999</c:v>
                </c:pt>
                <c:pt idx="991">
                  <c:v>1924.6289999999999</c:v>
                </c:pt>
                <c:pt idx="992">
                  <c:v>1925.16</c:v>
                </c:pt>
                <c:pt idx="993">
                  <c:v>1925.752</c:v>
                </c:pt>
                <c:pt idx="994">
                  <c:v>1926.597</c:v>
                </c:pt>
                <c:pt idx="995">
                  <c:v>1927.0060000000001</c:v>
                </c:pt>
                <c:pt idx="996">
                  <c:v>1927.396</c:v>
                </c:pt>
                <c:pt idx="997">
                  <c:v>1927.9290000000001</c:v>
                </c:pt>
                <c:pt idx="998">
                  <c:v>1929.3309999999999</c:v>
                </c:pt>
                <c:pt idx="999">
                  <c:v>1930.018</c:v>
                </c:pt>
                <c:pt idx="1000">
                  <c:v>1930.7370000000001</c:v>
                </c:pt>
                <c:pt idx="1001">
                  <c:v>1931.4580000000001</c:v>
                </c:pt>
                <c:pt idx="1002">
                  <c:v>1931.6679999999999</c:v>
                </c:pt>
                <c:pt idx="1003">
                  <c:v>1932.931</c:v>
                </c:pt>
                <c:pt idx="1004">
                  <c:v>1934.2729999999999</c:v>
                </c:pt>
                <c:pt idx="1005">
                  <c:v>1934.941</c:v>
                </c:pt>
                <c:pt idx="1006">
                  <c:v>1935.144</c:v>
                </c:pt>
                <c:pt idx="1007">
                  <c:v>1936.174</c:v>
                </c:pt>
                <c:pt idx="1008">
                  <c:v>1936.7829999999999</c:v>
                </c:pt>
                <c:pt idx="1009">
                  <c:v>1937.8689999999999</c:v>
                </c:pt>
                <c:pt idx="1010">
                  <c:v>1938.8789999999999</c:v>
                </c:pt>
                <c:pt idx="1011">
                  <c:v>1939.2619999999999</c:v>
                </c:pt>
                <c:pt idx="1012">
                  <c:v>1939.4580000000001</c:v>
                </c:pt>
                <c:pt idx="1013">
                  <c:v>1940.309</c:v>
                </c:pt>
                <c:pt idx="1014">
                  <c:v>1940.7329999999999</c:v>
                </c:pt>
                <c:pt idx="1015">
                  <c:v>1941.1849999999999</c:v>
                </c:pt>
                <c:pt idx="1016">
                  <c:v>1942.665</c:v>
                </c:pt>
                <c:pt idx="1017">
                  <c:v>1942.8720000000001</c:v>
                </c:pt>
                <c:pt idx="1018">
                  <c:v>1944.4559999999999</c:v>
                </c:pt>
                <c:pt idx="1019">
                  <c:v>1945.0319999999999</c:v>
                </c:pt>
                <c:pt idx="1020">
                  <c:v>1945.8219999999999</c:v>
                </c:pt>
                <c:pt idx="1021">
                  <c:v>1947.4380000000001</c:v>
                </c:pt>
                <c:pt idx="1022">
                  <c:v>1947.9280000000001</c:v>
                </c:pt>
                <c:pt idx="1023">
                  <c:v>1948.434</c:v>
                </c:pt>
                <c:pt idx="1024">
                  <c:v>1948.8430000000001</c:v>
                </c:pt>
                <c:pt idx="1025">
                  <c:v>1949.7049999999999</c:v>
                </c:pt>
                <c:pt idx="1026">
                  <c:v>1950.546</c:v>
                </c:pt>
                <c:pt idx="1027">
                  <c:v>1951.489</c:v>
                </c:pt>
                <c:pt idx="1028">
                  <c:v>1951.86</c:v>
                </c:pt>
                <c:pt idx="1029">
                  <c:v>1953.066</c:v>
                </c:pt>
                <c:pt idx="1030">
                  <c:v>1954.654</c:v>
                </c:pt>
                <c:pt idx="1031">
                  <c:v>1955.78</c:v>
                </c:pt>
                <c:pt idx="1032">
                  <c:v>1956.336</c:v>
                </c:pt>
                <c:pt idx="1033">
                  <c:v>1957.4780000000001</c:v>
                </c:pt>
                <c:pt idx="1034">
                  <c:v>1958.287</c:v>
                </c:pt>
                <c:pt idx="1035">
                  <c:v>1959.8630000000001</c:v>
                </c:pt>
                <c:pt idx="1036">
                  <c:v>1960.066</c:v>
                </c:pt>
                <c:pt idx="1037">
                  <c:v>1961.4829999999999</c:v>
                </c:pt>
                <c:pt idx="1038">
                  <c:v>1961.671</c:v>
                </c:pt>
                <c:pt idx="1039">
                  <c:v>1962.6120000000001</c:v>
                </c:pt>
                <c:pt idx="1040">
                  <c:v>1963.367</c:v>
                </c:pt>
                <c:pt idx="1041">
                  <c:v>1964.23</c:v>
                </c:pt>
                <c:pt idx="1042">
                  <c:v>1964.886</c:v>
                </c:pt>
                <c:pt idx="1043">
                  <c:v>1965.4559999999999</c:v>
                </c:pt>
                <c:pt idx="1044">
                  <c:v>1967.3589999999999</c:v>
                </c:pt>
                <c:pt idx="1045">
                  <c:v>1968.0070000000001</c:v>
                </c:pt>
                <c:pt idx="1046">
                  <c:v>1968.5139999999999</c:v>
                </c:pt>
                <c:pt idx="1047">
                  <c:v>1969.008</c:v>
                </c:pt>
                <c:pt idx="1048">
                  <c:v>1970.52</c:v>
                </c:pt>
                <c:pt idx="1049">
                  <c:v>1971.191</c:v>
                </c:pt>
                <c:pt idx="1050">
                  <c:v>1971.4949999999999</c:v>
                </c:pt>
                <c:pt idx="1051">
                  <c:v>1971.847</c:v>
                </c:pt>
                <c:pt idx="1052">
                  <c:v>1973.048</c:v>
                </c:pt>
                <c:pt idx="1053">
                  <c:v>1975.4939999999999</c:v>
                </c:pt>
                <c:pt idx="1054">
                  <c:v>1976.4580000000001</c:v>
                </c:pt>
                <c:pt idx="1055">
                  <c:v>1976.9469999999999</c:v>
                </c:pt>
                <c:pt idx="1056">
                  <c:v>1977.2750000000001</c:v>
                </c:pt>
                <c:pt idx="1057">
                  <c:v>1978.057</c:v>
                </c:pt>
                <c:pt idx="1058">
                  <c:v>1978.396</c:v>
                </c:pt>
                <c:pt idx="1059">
                  <c:v>1978.566</c:v>
                </c:pt>
                <c:pt idx="1060">
                  <c:v>1978.9079999999999</c:v>
                </c:pt>
                <c:pt idx="1061">
                  <c:v>1979.8150000000001</c:v>
                </c:pt>
                <c:pt idx="1062">
                  <c:v>1980.566</c:v>
                </c:pt>
                <c:pt idx="1063">
                  <c:v>1981.0989999999999</c:v>
                </c:pt>
                <c:pt idx="1064">
                  <c:v>1981.278</c:v>
                </c:pt>
                <c:pt idx="1065">
                  <c:v>1982.2909999999999</c:v>
                </c:pt>
                <c:pt idx="1066">
                  <c:v>1983.1</c:v>
                </c:pt>
                <c:pt idx="1067">
                  <c:v>1983.615</c:v>
                </c:pt>
                <c:pt idx="1068">
                  <c:v>1983.9480000000001</c:v>
                </c:pt>
                <c:pt idx="1069">
                  <c:v>1985.1869999999999</c:v>
                </c:pt>
                <c:pt idx="1070">
                  <c:v>1986.1379999999999</c:v>
                </c:pt>
                <c:pt idx="1071">
                  <c:v>1987.0450000000001</c:v>
                </c:pt>
                <c:pt idx="1072">
                  <c:v>1987.567</c:v>
                </c:pt>
                <c:pt idx="1073">
                  <c:v>1987.7619999999999</c:v>
                </c:pt>
                <c:pt idx="1074">
                  <c:v>1988.77</c:v>
                </c:pt>
                <c:pt idx="1075">
                  <c:v>1990.473</c:v>
                </c:pt>
                <c:pt idx="1076">
                  <c:v>1990.8389999999999</c:v>
                </c:pt>
                <c:pt idx="1077">
                  <c:v>1992.317</c:v>
                </c:pt>
                <c:pt idx="1078">
                  <c:v>1993.0170000000001</c:v>
                </c:pt>
                <c:pt idx="1079">
                  <c:v>1993.5160000000001</c:v>
                </c:pt>
                <c:pt idx="1080">
                  <c:v>1994.6679999999999</c:v>
                </c:pt>
                <c:pt idx="1081">
                  <c:v>1995.1379999999999</c:v>
                </c:pt>
                <c:pt idx="1082">
                  <c:v>1995.317</c:v>
                </c:pt>
                <c:pt idx="1083">
                  <c:v>1995.7170000000001</c:v>
                </c:pt>
                <c:pt idx="1084">
                  <c:v>1997.16</c:v>
                </c:pt>
                <c:pt idx="1085">
                  <c:v>1997.46</c:v>
                </c:pt>
                <c:pt idx="1086">
                  <c:v>1998.1320000000001</c:v>
                </c:pt>
                <c:pt idx="1087">
                  <c:v>1998.3389999999999</c:v>
                </c:pt>
                <c:pt idx="1088">
                  <c:v>1998.866</c:v>
                </c:pt>
                <c:pt idx="1089">
                  <c:v>1999.26</c:v>
                </c:pt>
                <c:pt idx="1090">
                  <c:v>1999.452</c:v>
                </c:pt>
                <c:pt idx="1091">
                  <c:v>2000.1890000000001</c:v>
                </c:pt>
                <c:pt idx="1092">
                  <c:v>2000.759</c:v>
                </c:pt>
                <c:pt idx="1093">
                  <c:v>2001.597</c:v>
                </c:pt>
                <c:pt idx="1094">
                  <c:v>2002.105</c:v>
                </c:pt>
                <c:pt idx="1095">
                  <c:v>2002.9760000000001</c:v>
                </c:pt>
                <c:pt idx="1096">
                  <c:v>2004.864</c:v>
                </c:pt>
                <c:pt idx="1097">
                  <c:v>2005.6969999999999</c:v>
                </c:pt>
                <c:pt idx="1098">
                  <c:v>2006.4480000000001</c:v>
                </c:pt>
                <c:pt idx="1099">
                  <c:v>2007.3330000000001</c:v>
                </c:pt>
                <c:pt idx="1100">
                  <c:v>2008.069</c:v>
                </c:pt>
                <c:pt idx="1101">
                  <c:v>2008.2760000000001</c:v>
                </c:pt>
                <c:pt idx="1102">
                  <c:v>2009.299</c:v>
                </c:pt>
                <c:pt idx="1103">
                  <c:v>2010.566</c:v>
                </c:pt>
                <c:pt idx="1104">
                  <c:v>2010.932</c:v>
                </c:pt>
                <c:pt idx="1105">
                  <c:v>2014.021</c:v>
                </c:pt>
                <c:pt idx="1106">
                  <c:v>2015.12</c:v>
                </c:pt>
                <c:pt idx="1107">
                  <c:v>2015.4559999999999</c:v>
                </c:pt>
                <c:pt idx="1108">
                  <c:v>2015.9960000000001</c:v>
                </c:pt>
                <c:pt idx="1109">
                  <c:v>2016.7280000000001</c:v>
                </c:pt>
                <c:pt idx="1110">
                  <c:v>2017.35</c:v>
                </c:pt>
                <c:pt idx="1111">
                  <c:v>2017.962</c:v>
                </c:pt>
                <c:pt idx="1112">
                  <c:v>2018.6679999999999</c:v>
                </c:pt>
                <c:pt idx="1113">
                  <c:v>2020.771</c:v>
                </c:pt>
                <c:pt idx="1114">
                  <c:v>2021.53</c:v>
                </c:pt>
                <c:pt idx="1115">
                  <c:v>2022.585</c:v>
                </c:pt>
                <c:pt idx="1116">
                  <c:v>2022.8910000000001</c:v>
                </c:pt>
                <c:pt idx="1117">
                  <c:v>2023.691</c:v>
                </c:pt>
                <c:pt idx="1118">
                  <c:v>2024.604</c:v>
                </c:pt>
                <c:pt idx="1119">
                  <c:v>2025.2950000000001</c:v>
                </c:pt>
                <c:pt idx="1120">
                  <c:v>2027.825</c:v>
                </c:pt>
                <c:pt idx="1121">
                  <c:v>2027.999</c:v>
                </c:pt>
                <c:pt idx="1122">
                  <c:v>2028.5409999999999</c:v>
                </c:pt>
                <c:pt idx="1123">
                  <c:v>2029.854</c:v>
                </c:pt>
                <c:pt idx="1124">
                  <c:v>2030.7629999999999</c:v>
                </c:pt>
                <c:pt idx="1125">
                  <c:v>2030.9459999999999</c:v>
                </c:pt>
                <c:pt idx="1126">
                  <c:v>2031.6769999999999</c:v>
                </c:pt>
                <c:pt idx="1127">
                  <c:v>2032.1659999999999</c:v>
                </c:pt>
                <c:pt idx="1128">
                  <c:v>2032.586</c:v>
                </c:pt>
                <c:pt idx="1129">
                  <c:v>2033.1410000000001</c:v>
                </c:pt>
                <c:pt idx="1130">
                  <c:v>2033.3409999999999</c:v>
                </c:pt>
                <c:pt idx="1131">
                  <c:v>2034.0840000000001</c:v>
                </c:pt>
                <c:pt idx="1132">
                  <c:v>2034.433</c:v>
                </c:pt>
                <c:pt idx="1133">
                  <c:v>2034.809</c:v>
                </c:pt>
                <c:pt idx="1134">
                  <c:v>2035.818</c:v>
                </c:pt>
                <c:pt idx="1135">
                  <c:v>2036.17</c:v>
                </c:pt>
                <c:pt idx="1136">
                  <c:v>2036.6869999999999</c:v>
                </c:pt>
                <c:pt idx="1137">
                  <c:v>2037.8030000000001</c:v>
                </c:pt>
                <c:pt idx="1138">
                  <c:v>2038.4280000000001</c:v>
                </c:pt>
                <c:pt idx="1139">
                  <c:v>2039.1780000000001</c:v>
                </c:pt>
                <c:pt idx="1140">
                  <c:v>2039.69</c:v>
                </c:pt>
                <c:pt idx="1141">
                  <c:v>2039.9179999999999</c:v>
                </c:pt>
                <c:pt idx="1142">
                  <c:v>2040.6579999999999</c:v>
                </c:pt>
                <c:pt idx="1143">
                  <c:v>2041.046</c:v>
                </c:pt>
                <c:pt idx="1144">
                  <c:v>2041.4670000000001</c:v>
                </c:pt>
                <c:pt idx="1145">
                  <c:v>2042.6</c:v>
                </c:pt>
                <c:pt idx="1146">
                  <c:v>2043.7249999999999</c:v>
                </c:pt>
                <c:pt idx="1147">
                  <c:v>2045.252</c:v>
                </c:pt>
                <c:pt idx="1148">
                  <c:v>2045.675</c:v>
                </c:pt>
                <c:pt idx="1149">
                  <c:v>2045.8720000000001</c:v>
                </c:pt>
                <c:pt idx="1150">
                  <c:v>2046.422</c:v>
                </c:pt>
                <c:pt idx="1151">
                  <c:v>2047.0540000000001</c:v>
                </c:pt>
                <c:pt idx="1152">
                  <c:v>2047.6959999999999</c:v>
                </c:pt>
                <c:pt idx="1153">
                  <c:v>2048.0619999999999</c:v>
                </c:pt>
                <c:pt idx="1154">
                  <c:v>2048.951</c:v>
                </c:pt>
                <c:pt idx="1155">
                  <c:v>2050.4259999999999</c:v>
                </c:pt>
                <c:pt idx="1156">
                  <c:v>2050.837</c:v>
                </c:pt>
                <c:pt idx="1157">
                  <c:v>2051.8649999999998</c:v>
                </c:pt>
                <c:pt idx="1158">
                  <c:v>2052.069</c:v>
                </c:pt>
                <c:pt idx="1159">
                  <c:v>2053.1410000000001</c:v>
                </c:pt>
                <c:pt idx="1160">
                  <c:v>2053.7800000000002</c:v>
                </c:pt>
                <c:pt idx="1161">
                  <c:v>2054.7759999999998</c:v>
                </c:pt>
                <c:pt idx="1162">
                  <c:v>2054.98</c:v>
                </c:pt>
                <c:pt idx="1163">
                  <c:v>2055.5</c:v>
                </c:pt>
                <c:pt idx="1164">
                  <c:v>2056.2579999999998</c:v>
                </c:pt>
                <c:pt idx="1165">
                  <c:v>2056.6</c:v>
                </c:pt>
                <c:pt idx="1166">
                  <c:v>2058.0369999999998</c:v>
                </c:pt>
                <c:pt idx="1167">
                  <c:v>2058.614</c:v>
                </c:pt>
                <c:pt idx="1168">
                  <c:v>2058.9810000000002</c:v>
                </c:pt>
                <c:pt idx="1169">
                  <c:v>2059.5709999999999</c:v>
                </c:pt>
                <c:pt idx="1170">
                  <c:v>2062.3000000000002</c:v>
                </c:pt>
                <c:pt idx="1171">
                  <c:v>2062.9169999999999</c:v>
                </c:pt>
                <c:pt idx="1172">
                  <c:v>2063.8449999999998</c:v>
                </c:pt>
                <c:pt idx="1173">
                  <c:v>2064.9749999999999</c:v>
                </c:pt>
                <c:pt idx="1174">
                  <c:v>2065.828</c:v>
                </c:pt>
                <c:pt idx="1175">
                  <c:v>2066.0390000000002</c:v>
                </c:pt>
                <c:pt idx="1176">
                  <c:v>2067.3470000000002</c:v>
                </c:pt>
                <c:pt idx="1177">
                  <c:v>2068.681</c:v>
                </c:pt>
                <c:pt idx="1178">
                  <c:v>2068.857</c:v>
                </c:pt>
                <c:pt idx="1179">
                  <c:v>2069.9560000000001</c:v>
                </c:pt>
                <c:pt idx="1180">
                  <c:v>2070.5120000000002</c:v>
                </c:pt>
                <c:pt idx="1181">
                  <c:v>2070.8330000000001</c:v>
                </c:pt>
                <c:pt idx="1182">
                  <c:v>2071.7280000000001</c:v>
                </c:pt>
                <c:pt idx="1183">
                  <c:v>2072.114</c:v>
                </c:pt>
                <c:pt idx="1184">
                  <c:v>2073.3330000000001</c:v>
                </c:pt>
                <c:pt idx="1185">
                  <c:v>2074.3530000000001</c:v>
                </c:pt>
                <c:pt idx="1186">
                  <c:v>2075.451</c:v>
                </c:pt>
                <c:pt idx="1187">
                  <c:v>2075.6320000000001</c:v>
                </c:pt>
                <c:pt idx="1188">
                  <c:v>2076.2139999999999</c:v>
                </c:pt>
                <c:pt idx="1189">
                  <c:v>2077.3850000000002</c:v>
                </c:pt>
                <c:pt idx="1190">
                  <c:v>2078.0129999999999</c:v>
                </c:pt>
                <c:pt idx="1191">
                  <c:v>2078.3719999999998</c:v>
                </c:pt>
                <c:pt idx="1192">
                  <c:v>2078.9940000000001</c:v>
                </c:pt>
                <c:pt idx="1193">
                  <c:v>2079.8159999999998</c:v>
                </c:pt>
                <c:pt idx="1194">
                  <c:v>2080.6840000000002</c:v>
                </c:pt>
                <c:pt idx="1195">
                  <c:v>2081.2919999999999</c:v>
                </c:pt>
                <c:pt idx="1196">
                  <c:v>2083.3510000000001</c:v>
                </c:pt>
                <c:pt idx="1197">
                  <c:v>2085.1999999999998</c:v>
                </c:pt>
                <c:pt idx="1198">
                  <c:v>2085.6289999999999</c:v>
                </c:pt>
                <c:pt idx="1199">
                  <c:v>2086.5830000000001</c:v>
                </c:pt>
                <c:pt idx="1200">
                  <c:v>2087.3890000000001</c:v>
                </c:pt>
                <c:pt idx="1201">
                  <c:v>2087.9479999999999</c:v>
                </c:pt>
                <c:pt idx="1202">
                  <c:v>2088.3649999999998</c:v>
                </c:pt>
                <c:pt idx="1203">
                  <c:v>2088.712</c:v>
                </c:pt>
                <c:pt idx="1204">
                  <c:v>2089.4349999999999</c:v>
                </c:pt>
                <c:pt idx="1205">
                  <c:v>2089.8159999999998</c:v>
                </c:pt>
                <c:pt idx="1206">
                  <c:v>2090.402</c:v>
                </c:pt>
                <c:pt idx="1207">
                  <c:v>2090.7620000000002</c:v>
                </c:pt>
                <c:pt idx="1208">
                  <c:v>2091.2890000000002</c:v>
                </c:pt>
                <c:pt idx="1209">
                  <c:v>2091.8200000000002</c:v>
                </c:pt>
                <c:pt idx="1210">
                  <c:v>2092.3249999999998</c:v>
                </c:pt>
                <c:pt idx="1211">
                  <c:v>2092.8629999999998</c:v>
                </c:pt>
                <c:pt idx="1212">
                  <c:v>2093.2139999999999</c:v>
                </c:pt>
                <c:pt idx="1213">
                  <c:v>2093.7629999999999</c:v>
                </c:pt>
                <c:pt idx="1214">
                  <c:v>2095.4760000000001</c:v>
                </c:pt>
                <c:pt idx="1215">
                  <c:v>2096.7339999999999</c:v>
                </c:pt>
                <c:pt idx="1216">
                  <c:v>2097.0659999999998</c:v>
                </c:pt>
                <c:pt idx="1217">
                  <c:v>2097.6039999999998</c:v>
                </c:pt>
                <c:pt idx="1218">
                  <c:v>2098.8119999999999</c:v>
                </c:pt>
                <c:pt idx="1219">
                  <c:v>2099.567</c:v>
                </c:pt>
                <c:pt idx="1220">
                  <c:v>2100.2979999999998</c:v>
                </c:pt>
                <c:pt idx="1221">
                  <c:v>2103.0639999999999</c:v>
                </c:pt>
                <c:pt idx="1222">
                  <c:v>2103.8470000000002</c:v>
                </c:pt>
                <c:pt idx="1223">
                  <c:v>2104.9490000000001</c:v>
                </c:pt>
                <c:pt idx="1224">
                  <c:v>2105.143</c:v>
                </c:pt>
                <c:pt idx="1225">
                  <c:v>2105.913</c:v>
                </c:pt>
                <c:pt idx="1226">
                  <c:v>2106.0970000000002</c:v>
                </c:pt>
                <c:pt idx="1227">
                  <c:v>2107.2539999999999</c:v>
                </c:pt>
                <c:pt idx="1228">
                  <c:v>2107.8580000000002</c:v>
                </c:pt>
                <c:pt idx="1229">
                  <c:v>2108.61</c:v>
                </c:pt>
                <c:pt idx="1230">
                  <c:v>2109.1999999999998</c:v>
                </c:pt>
                <c:pt idx="1231">
                  <c:v>2109.538</c:v>
                </c:pt>
                <c:pt idx="1232">
                  <c:v>2110.3040000000001</c:v>
                </c:pt>
                <c:pt idx="1233">
                  <c:v>2110.9699999999998</c:v>
                </c:pt>
                <c:pt idx="1234">
                  <c:v>2111.567</c:v>
                </c:pt>
                <c:pt idx="1235">
                  <c:v>2111.98</c:v>
                </c:pt>
                <c:pt idx="1236">
                  <c:v>2113.1570000000002</c:v>
                </c:pt>
                <c:pt idx="1237">
                  <c:v>2114.52</c:v>
                </c:pt>
                <c:pt idx="1238">
                  <c:v>2114.712</c:v>
                </c:pt>
                <c:pt idx="1239">
                  <c:v>2115.8470000000002</c:v>
                </c:pt>
                <c:pt idx="1240">
                  <c:v>2116.0329999999999</c:v>
                </c:pt>
                <c:pt idx="1241">
                  <c:v>2116.4589999999998</c:v>
                </c:pt>
                <c:pt idx="1242">
                  <c:v>2117.404</c:v>
                </c:pt>
                <c:pt idx="1243">
                  <c:v>2117.598</c:v>
                </c:pt>
                <c:pt idx="1244">
                  <c:v>2118.1959999999999</c:v>
                </c:pt>
                <c:pt idx="1245">
                  <c:v>2118.7660000000001</c:v>
                </c:pt>
                <c:pt idx="1246">
                  <c:v>2120.7359999999999</c:v>
                </c:pt>
                <c:pt idx="1247">
                  <c:v>2120.9290000000001</c:v>
                </c:pt>
                <c:pt idx="1248">
                  <c:v>2121.893</c:v>
                </c:pt>
                <c:pt idx="1249">
                  <c:v>2122.67</c:v>
                </c:pt>
                <c:pt idx="1250">
                  <c:v>2124.0450000000001</c:v>
                </c:pt>
                <c:pt idx="1251">
                  <c:v>2124.5810000000001</c:v>
                </c:pt>
                <c:pt idx="1252">
                  <c:v>2126.2069999999999</c:v>
                </c:pt>
                <c:pt idx="1253">
                  <c:v>2126.424</c:v>
                </c:pt>
                <c:pt idx="1254">
                  <c:v>2126.9259999999999</c:v>
                </c:pt>
                <c:pt idx="1255">
                  <c:v>2128.02</c:v>
                </c:pt>
                <c:pt idx="1256">
                  <c:v>2129.0279999999998</c:v>
                </c:pt>
                <c:pt idx="1257">
                  <c:v>2129.4</c:v>
                </c:pt>
                <c:pt idx="1258">
                  <c:v>2129.9540000000002</c:v>
                </c:pt>
                <c:pt idx="1259">
                  <c:v>2130.567</c:v>
                </c:pt>
                <c:pt idx="1260">
                  <c:v>2130.7800000000002</c:v>
                </c:pt>
                <c:pt idx="1261">
                  <c:v>2131.3980000000001</c:v>
                </c:pt>
                <c:pt idx="1262">
                  <c:v>2132.19</c:v>
                </c:pt>
                <c:pt idx="1263">
                  <c:v>2133.3440000000001</c:v>
                </c:pt>
                <c:pt idx="1264">
                  <c:v>2133.7159999999999</c:v>
                </c:pt>
                <c:pt idx="1265">
                  <c:v>2134.4459999999999</c:v>
                </c:pt>
                <c:pt idx="1266">
                  <c:v>2135.3110000000001</c:v>
                </c:pt>
                <c:pt idx="1267">
                  <c:v>2136.21</c:v>
                </c:pt>
                <c:pt idx="1268">
                  <c:v>2137.125</c:v>
                </c:pt>
                <c:pt idx="1269">
                  <c:v>2137.5230000000001</c:v>
                </c:pt>
                <c:pt idx="1270">
                  <c:v>2138.33</c:v>
                </c:pt>
                <c:pt idx="1271">
                  <c:v>2138.5459999999998</c:v>
                </c:pt>
                <c:pt idx="1272">
                  <c:v>2139.8539999999998</c:v>
                </c:pt>
                <c:pt idx="1273">
                  <c:v>2140.6460000000002</c:v>
                </c:pt>
                <c:pt idx="1274">
                  <c:v>2141.1930000000002</c:v>
                </c:pt>
                <c:pt idx="1275">
                  <c:v>2141.3919999999998</c:v>
                </c:pt>
                <c:pt idx="1276">
                  <c:v>2142.4050000000002</c:v>
                </c:pt>
                <c:pt idx="1277">
                  <c:v>2143.5079999999998</c:v>
                </c:pt>
                <c:pt idx="1278">
                  <c:v>2143.683</c:v>
                </c:pt>
                <c:pt idx="1279">
                  <c:v>2145.0070000000001</c:v>
                </c:pt>
                <c:pt idx="1280">
                  <c:v>2145.9229999999998</c:v>
                </c:pt>
                <c:pt idx="1281">
                  <c:v>2146.9229999999998</c:v>
                </c:pt>
                <c:pt idx="1282">
                  <c:v>2147.123</c:v>
                </c:pt>
                <c:pt idx="1283">
                  <c:v>2148.0790000000002</c:v>
                </c:pt>
                <c:pt idx="1284">
                  <c:v>2148.29</c:v>
                </c:pt>
                <c:pt idx="1285">
                  <c:v>2148.9789999999998</c:v>
                </c:pt>
                <c:pt idx="1286">
                  <c:v>2149.1610000000001</c:v>
                </c:pt>
                <c:pt idx="1287">
                  <c:v>2149.567</c:v>
                </c:pt>
                <c:pt idx="1288">
                  <c:v>2149.92</c:v>
                </c:pt>
                <c:pt idx="1289">
                  <c:v>2150.6590000000001</c:v>
                </c:pt>
                <c:pt idx="1290">
                  <c:v>2151.9670000000001</c:v>
                </c:pt>
                <c:pt idx="1291">
                  <c:v>2152.3789999999999</c:v>
                </c:pt>
                <c:pt idx="1292">
                  <c:v>2153.3820000000001</c:v>
                </c:pt>
                <c:pt idx="1293">
                  <c:v>2153.578</c:v>
                </c:pt>
                <c:pt idx="1294">
                  <c:v>2153.962</c:v>
                </c:pt>
                <c:pt idx="1295">
                  <c:v>2155.2220000000002</c:v>
                </c:pt>
                <c:pt idx="1296">
                  <c:v>2155.6460000000002</c:v>
                </c:pt>
                <c:pt idx="1297">
                  <c:v>2156.5230000000001</c:v>
                </c:pt>
                <c:pt idx="1298">
                  <c:v>2157.0830000000001</c:v>
                </c:pt>
                <c:pt idx="1299">
                  <c:v>2157.636</c:v>
                </c:pt>
                <c:pt idx="1300">
                  <c:v>2159.4169999999999</c:v>
                </c:pt>
                <c:pt idx="1301">
                  <c:v>2159.8110000000001</c:v>
                </c:pt>
                <c:pt idx="1302">
                  <c:v>2160.0219999999999</c:v>
                </c:pt>
                <c:pt idx="1303">
                  <c:v>2160.6080000000002</c:v>
                </c:pt>
                <c:pt idx="1304">
                  <c:v>2161.5880000000002</c:v>
                </c:pt>
                <c:pt idx="1305">
                  <c:v>2163.2440000000001</c:v>
                </c:pt>
                <c:pt idx="1306">
                  <c:v>2163.6640000000002</c:v>
                </c:pt>
                <c:pt idx="1307">
                  <c:v>2164.08</c:v>
                </c:pt>
                <c:pt idx="1308">
                  <c:v>2164.5360000000001</c:v>
                </c:pt>
                <c:pt idx="1309">
                  <c:v>2164.9459999999999</c:v>
                </c:pt>
                <c:pt idx="1310">
                  <c:v>2166.3130000000001</c:v>
                </c:pt>
                <c:pt idx="1311">
                  <c:v>2166.866</c:v>
                </c:pt>
                <c:pt idx="1312">
                  <c:v>2167.431</c:v>
                </c:pt>
                <c:pt idx="1313">
                  <c:v>2168.239</c:v>
                </c:pt>
                <c:pt idx="1314">
                  <c:v>2169.0189999999998</c:v>
                </c:pt>
                <c:pt idx="1315">
                  <c:v>2170.723</c:v>
                </c:pt>
                <c:pt idx="1316">
                  <c:v>2171.5940000000001</c:v>
                </c:pt>
                <c:pt idx="1317">
                  <c:v>2172.183</c:v>
                </c:pt>
                <c:pt idx="1318">
                  <c:v>2172.5929999999998</c:v>
                </c:pt>
                <c:pt idx="1319">
                  <c:v>2172.7919999999999</c:v>
                </c:pt>
                <c:pt idx="1320">
                  <c:v>2173.7359999999999</c:v>
                </c:pt>
                <c:pt idx="1321">
                  <c:v>2174.127</c:v>
                </c:pt>
                <c:pt idx="1322">
                  <c:v>2174.7199999999998</c:v>
                </c:pt>
                <c:pt idx="1323">
                  <c:v>2175.1309999999999</c:v>
                </c:pt>
                <c:pt idx="1324">
                  <c:v>2176.1039999999998</c:v>
                </c:pt>
                <c:pt idx="1325">
                  <c:v>2177.5120000000002</c:v>
                </c:pt>
                <c:pt idx="1326">
                  <c:v>2178.9479999999999</c:v>
                </c:pt>
                <c:pt idx="1327">
                  <c:v>2180.1149999999998</c:v>
                </c:pt>
                <c:pt idx="1328">
                  <c:v>2180.3690000000001</c:v>
                </c:pt>
                <c:pt idx="1329">
                  <c:v>2181.7840000000001</c:v>
                </c:pt>
                <c:pt idx="1330">
                  <c:v>2182.1950000000002</c:v>
                </c:pt>
                <c:pt idx="1331">
                  <c:v>2184.2460000000001</c:v>
                </c:pt>
                <c:pt idx="1332">
                  <c:v>2185.39</c:v>
                </c:pt>
                <c:pt idx="1333">
                  <c:v>2185.835</c:v>
                </c:pt>
                <c:pt idx="1334">
                  <c:v>2186.0549999999998</c:v>
                </c:pt>
                <c:pt idx="1335">
                  <c:v>2186.9259999999999</c:v>
                </c:pt>
                <c:pt idx="1336">
                  <c:v>2188.145</c:v>
                </c:pt>
                <c:pt idx="1337">
                  <c:v>2189.5549999999998</c:v>
                </c:pt>
                <c:pt idx="1338">
                  <c:v>2189.9969999999998</c:v>
                </c:pt>
                <c:pt idx="1339">
                  <c:v>2190.8609999999999</c:v>
                </c:pt>
                <c:pt idx="1340">
                  <c:v>2191.0790000000002</c:v>
                </c:pt>
                <c:pt idx="1341">
                  <c:v>2192.4160000000002</c:v>
                </c:pt>
                <c:pt idx="1342">
                  <c:v>2193.453</c:v>
                </c:pt>
                <c:pt idx="1343">
                  <c:v>2194.614</c:v>
                </c:pt>
                <c:pt idx="1344">
                  <c:v>2195.2429999999999</c:v>
                </c:pt>
                <c:pt idx="1345">
                  <c:v>2197.0590000000002</c:v>
                </c:pt>
                <c:pt idx="1346">
                  <c:v>2197.614</c:v>
                </c:pt>
                <c:pt idx="1347">
                  <c:v>2198.6790000000001</c:v>
                </c:pt>
                <c:pt idx="1348">
                  <c:v>2200.9589999999998</c:v>
                </c:pt>
                <c:pt idx="1349">
                  <c:v>2201.3870000000002</c:v>
                </c:pt>
                <c:pt idx="1350">
                  <c:v>2201.605</c:v>
                </c:pt>
                <c:pt idx="1351">
                  <c:v>2203.3240000000001</c:v>
                </c:pt>
                <c:pt idx="1352">
                  <c:v>2203.9189999999999</c:v>
                </c:pt>
                <c:pt idx="1353">
                  <c:v>2204.3679999999999</c:v>
                </c:pt>
                <c:pt idx="1354">
                  <c:v>2205.096</c:v>
                </c:pt>
                <c:pt idx="1355">
                  <c:v>2205.8359999999998</c:v>
                </c:pt>
                <c:pt idx="1356">
                  <c:v>2206.473</c:v>
                </c:pt>
                <c:pt idx="1357">
                  <c:v>2207.1089999999999</c:v>
                </c:pt>
                <c:pt idx="1358">
                  <c:v>2208.1799999999998</c:v>
                </c:pt>
                <c:pt idx="1359">
                  <c:v>2209.5630000000001</c:v>
                </c:pt>
                <c:pt idx="1360">
                  <c:v>2210.134</c:v>
                </c:pt>
                <c:pt idx="1361">
                  <c:v>2211.2939999999999</c:v>
                </c:pt>
                <c:pt idx="1362">
                  <c:v>2211.6680000000001</c:v>
                </c:pt>
                <c:pt idx="1363">
                  <c:v>2212.643</c:v>
                </c:pt>
                <c:pt idx="1364">
                  <c:v>2213.0810000000001</c:v>
                </c:pt>
                <c:pt idx="1365">
                  <c:v>2213.6759999999999</c:v>
                </c:pt>
                <c:pt idx="1366">
                  <c:v>2213.8850000000002</c:v>
                </c:pt>
                <c:pt idx="1367">
                  <c:v>2214.3000000000002</c:v>
                </c:pt>
                <c:pt idx="1368">
                  <c:v>2214.902</c:v>
                </c:pt>
                <c:pt idx="1369">
                  <c:v>2215.5419999999999</c:v>
                </c:pt>
                <c:pt idx="1370">
                  <c:v>2216.3429999999998</c:v>
                </c:pt>
                <c:pt idx="1371">
                  <c:v>2216.5450000000001</c:v>
                </c:pt>
                <c:pt idx="1372">
                  <c:v>2217.3719999999998</c:v>
                </c:pt>
                <c:pt idx="1373">
                  <c:v>2217.828</c:v>
                </c:pt>
                <c:pt idx="1374">
                  <c:v>2218.047</c:v>
                </c:pt>
                <c:pt idx="1375">
                  <c:v>2219.1</c:v>
                </c:pt>
                <c:pt idx="1376">
                  <c:v>2219.6350000000002</c:v>
                </c:pt>
                <c:pt idx="1377">
                  <c:v>2219.8560000000002</c:v>
                </c:pt>
                <c:pt idx="1378">
                  <c:v>2221.1219999999998</c:v>
                </c:pt>
                <c:pt idx="1379">
                  <c:v>2221.7489999999998</c:v>
                </c:pt>
                <c:pt idx="1380">
                  <c:v>2222.19</c:v>
                </c:pt>
                <c:pt idx="1381">
                  <c:v>2223.002</c:v>
                </c:pt>
                <c:pt idx="1382">
                  <c:v>2223.3980000000001</c:v>
                </c:pt>
                <c:pt idx="1383">
                  <c:v>2223.8069999999998</c:v>
                </c:pt>
                <c:pt idx="1384">
                  <c:v>2224.4470000000001</c:v>
                </c:pt>
                <c:pt idx="1385">
                  <c:v>2225.4720000000002</c:v>
                </c:pt>
                <c:pt idx="1386">
                  <c:v>2227.3539999999998</c:v>
                </c:pt>
                <c:pt idx="1387">
                  <c:v>2227.7489999999998</c:v>
                </c:pt>
                <c:pt idx="1388">
                  <c:v>2228.21</c:v>
                </c:pt>
                <c:pt idx="1389">
                  <c:v>2228.672</c:v>
                </c:pt>
                <c:pt idx="1390">
                  <c:v>2229.9059999999999</c:v>
                </c:pt>
                <c:pt idx="1391">
                  <c:v>2231.2190000000001</c:v>
                </c:pt>
                <c:pt idx="1392">
                  <c:v>2231.4189999999999</c:v>
                </c:pt>
                <c:pt idx="1393">
                  <c:v>2232.15</c:v>
                </c:pt>
                <c:pt idx="1394">
                  <c:v>2234.6039999999998</c:v>
                </c:pt>
                <c:pt idx="1395">
                  <c:v>2235.2379999999998</c:v>
                </c:pt>
                <c:pt idx="1396">
                  <c:v>2235.4789999999998</c:v>
                </c:pt>
                <c:pt idx="1397">
                  <c:v>2236.5680000000002</c:v>
                </c:pt>
                <c:pt idx="1398">
                  <c:v>2238.7660000000001</c:v>
                </c:pt>
                <c:pt idx="1399">
                  <c:v>2239.2249999999999</c:v>
                </c:pt>
                <c:pt idx="1400">
                  <c:v>2241.317</c:v>
                </c:pt>
                <c:pt idx="1401">
                  <c:v>2242.4490000000001</c:v>
                </c:pt>
                <c:pt idx="1402">
                  <c:v>2242.6709999999998</c:v>
                </c:pt>
                <c:pt idx="1403">
                  <c:v>2243.7950000000001</c:v>
                </c:pt>
                <c:pt idx="1404">
                  <c:v>2244.3380000000002</c:v>
                </c:pt>
                <c:pt idx="1405">
                  <c:v>2244.8580000000002</c:v>
                </c:pt>
                <c:pt idx="1406">
                  <c:v>2247.027</c:v>
                </c:pt>
                <c:pt idx="1407">
                  <c:v>2247.9810000000002</c:v>
                </c:pt>
                <c:pt idx="1408">
                  <c:v>2248.9609999999998</c:v>
                </c:pt>
                <c:pt idx="1409">
                  <c:v>2249.4290000000001</c:v>
                </c:pt>
                <c:pt idx="1410">
                  <c:v>2249.92</c:v>
                </c:pt>
                <c:pt idx="1411">
                  <c:v>2250.154</c:v>
                </c:pt>
                <c:pt idx="1412">
                  <c:v>2251.1990000000001</c:v>
                </c:pt>
                <c:pt idx="1413">
                  <c:v>2252.5569999999998</c:v>
                </c:pt>
                <c:pt idx="1414">
                  <c:v>2253.9949999999999</c:v>
                </c:pt>
                <c:pt idx="1415">
                  <c:v>2254.5</c:v>
                </c:pt>
                <c:pt idx="1416">
                  <c:v>2255.0230000000001</c:v>
                </c:pt>
                <c:pt idx="1417">
                  <c:v>2255.527</c:v>
                </c:pt>
                <c:pt idx="1418">
                  <c:v>2256.0169999999998</c:v>
                </c:pt>
                <c:pt idx="1419">
                  <c:v>2257.018</c:v>
                </c:pt>
                <c:pt idx="1420">
                  <c:v>2257.2559999999999</c:v>
                </c:pt>
                <c:pt idx="1421">
                  <c:v>2258.7649999999999</c:v>
                </c:pt>
                <c:pt idx="1422">
                  <c:v>2259.9490000000001</c:v>
                </c:pt>
                <c:pt idx="1423">
                  <c:v>2260.8850000000002</c:v>
                </c:pt>
                <c:pt idx="1424">
                  <c:v>2261.3380000000002</c:v>
                </c:pt>
                <c:pt idx="1425">
                  <c:v>2262.0889999999999</c:v>
                </c:pt>
                <c:pt idx="1426">
                  <c:v>2263.587</c:v>
                </c:pt>
                <c:pt idx="1427">
                  <c:v>2264.902</c:v>
                </c:pt>
                <c:pt idx="1428">
                  <c:v>2265.377</c:v>
                </c:pt>
                <c:pt idx="1429">
                  <c:v>2266.09</c:v>
                </c:pt>
                <c:pt idx="1430">
                  <c:v>2266.7849999999999</c:v>
                </c:pt>
                <c:pt idx="1431">
                  <c:v>2268.7939999999999</c:v>
                </c:pt>
                <c:pt idx="1432">
                  <c:v>2269.6610000000001</c:v>
                </c:pt>
                <c:pt idx="1433">
                  <c:v>2272.259</c:v>
                </c:pt>
                <c:pt idx="1434">
                  <c:v>2272.6849999999999</c:v>
                </c:pt>
                <c:pt idx="1435">
                  <c:v>2273.125</c:v>
                </c:pt>
                <c:pt idx="1436">
                  <c:v>2273.7139999999999</c:v>
                </c:pt>
                <c:pt idx="1437">
                  <c:v>2274.7869999999998</c:v>
                </c:pt>
                <c:pt idx="1438">
                  <c:v>2276.038</c:v>
                </c:pt>
                <c:pt idx="1439">
                  <c:v>2276.2669999999998</c:v>
                </c:pt>
                <c:pt idx="1440">
                  <c:v>2276.69</c:v>
                </c:pt>
                <c:pt idx="1441">
                  <c:v>2278.7379999999998</c:v>
                </c:pt>
                <c:pt idx="1442">
                  <c:v>2279.578</c:v>
                </c:pt>
                <c:pt idx="1443">
                  <c:v>2280.0770000000002</c:v>
                </c:pt>
                <c:pt idx="1444">
                  <c:v>2280.5549999999998</c:v>
                </c:pt>
                <c:pt idx="1445">
                  <c:v>2281.6280000000002</c:v>
                </c:pt>
                <c:pt idx="1446">
                  <c:v>2281.8319999999999</c:v>
                </c:pt>
                <c:pt idx="1447">
                  <c:v>2282.462</c:v>
                </c:pt>
                <c:pt idx="1448">
                  <c:v>2283.098</c:v>
                </c:pt>
                <c:pt idx="1449">
                  <c:v>2284.7730000000001</c:v>
                </c:pt>
                <c:pt idx="1450">
                  <c:v>2285.2710000000002</c:v>
                </c:pt>
                <c:pt idx="1451">
                  <c:v>2285.9839999999999</c:v>
                </c:pt>
                <c:pt idx="1452">
                  <c:v>2286.636</c:v>
                </c:pt>
                <c:pt idx="1453">
                  <c:v>2287.2539999999999</c:v>
                </c:pt>
                <c:pt idx="1454">
                  <c:v>2289.2849999999999</c:v>
                </c:pt>
                <c:pt idx="1455">
                  <c:v>2289.9769999999999</c:v>
                </c:pt>
                <c:pt idx="1456">
                  <c:v>2290.6770000000001</c:v>
                </c:pt>
                <c:pt idx="1457">
                  <c:v>2291.7420000000002</c:v>
                </c:pt>
                <c:pt idx="1458">
                  <c:v>2292.5230000000001</c:v>
                </c:pt>
                <c:pt idx="1459">
                  <c:v>2292.9180000000001</c:v>
                </c:pt>
                <c:pt idx="1460">
                  <c:v>2293.4349999999999</c:v>
                </c:pt>
                <c:pt idx="1461">
                  <c:v>2293.6669999999999</c:v>
                </c:pt>
                <c:pt idx="1462">
                  <c:v>2294.3620000000001</c:v>
                </c:pt>
                <c:pt idx="1463">
                  <c:v>2294.8090000000002</c:v>
                </c:pt>
                <c:pt idx="1464">
                  <c:v>2295.0340000000001</c:v>
                </c:pt>
                <c:pt idx="1465">
                  <c:v>2296.453</c:v>
                </c:pt>
                <c:pt idx="1466">
                  <c:v>2297.6060000000002</c:v>
                </c:pt>
                <c:pt idx="1467">
                  <c:v>2298.0500000000002</c:v>
                </c:pt>
                <c:pt idx="1468">
                  <c:v>2298.6729999999998</c:v>
                </c:pt>
                <c:pt idx="1469">
                  <c:v>2299.5309999999999</c:v>
                </c:pt>
                <c:pt idx="1470">
                  <c:v>2300.0010000000002</c:v>
                </c:pt>
                <c:pt idx="1471">
                  <c:v>2300.5459999999998</c:v>
                </c:pt>
                <c:pt idx="1472">
                  <c:v>2301.25</c:v>
                </c:pt>
                <c:pt idx="1473">
                  <c:v>2301.6999999999998</c:v>
                </c:pt>
                <c:pt idx="1474">
                  <c:v>2302.8069999999998</c:v>
                </c:pt>
                <c:pt idx="1475">
                  <c:v>2303.4609999999998</c:v>
                </c:pt>
                <c:pt idx="1476">
                  <c:v>2303.6619999999998</c:v>
                </c:pt>
                <c:pt idx="1477">
                  <c:v>2304.067</c:v>
                </c:pt>
                <c:pt idx="1478">
                  <c:v>2304.4949999999999</c:v>
                </c:pt>
                <c:pt idx="1479">
                  <c:v>2304.942</c:v>
                </c:pt>
                <c:pt idx="1480">
                  <c:v>2305.9380000000001</c:v>
                </c:pt>
                <c:pt idx="1481">
                  <c:v>2306.444</c:v>
                </c:pt>
                <c:pt idx="1482">
                  <c:v>2306.6979999999999</c:v>
                </c:pt>
                <c:pt idx="1483">
                  <c:v>2307.962</c:v>
                </c:pt>
                <c:pt idx="1484">
                  <c:v>2309.7539999999999</c:v>
                </c:pt>
                <c:pt idx="1485">
                  <c:v>2310.1889999999999</c:v>
                </c:pt>
                <c:pt idx="1486">
                  <c:v>2310.6590000000001</c:v>
                </c:pt>
                <c:pt idx="1487">
                  <c:v>2312.4169999999999</c:v>
                </c:pt>
                <c:pt idx="1488">
                  <c:v>2313.607</c:v>
                </c:pt>
                <c:pt idx="1489">
                  <c:v>2314.5059999999999</c:v>
                </c:pt>
                <c:pt idx="1490">
                  <c:v>2314.9580000000001</c:v>
                </c:pt>
                <c:pt idx="1491">
                  <c:v>2315.7379999999998</c:v>
                </c:pt>
                <c:pt idx="1492">
                  <c:v>2316.8589999999999</c:v>
                </c:pt>
                <c:pt idx="1493">
                  <c:v>2317.0680000000002</c:v>
                </c:pt>
                <c:pt idx="1494">
                  <c:v>2317.7730000000001</c:v>
                </c:pt>
                <c:pt idx="1495">
                  <c:v>2318.5630000000001</c:v>
                </c:pt>
                <c:pt idx="1496">
                  <c:v>2319</c:v>
                </c:pt>
                <c:pt idx="1497">
                  <c:v>2319.7280000000001</c:v>
                </c:pt>
                <c:pt idx="1498">
                  <c:v>2320.1869999999999</c:v>
                </c:pt>
                <c:pt idx="1499">
                  <c:v>2321.2959999999998</c:v>
                </c:pt>
                <c:pt idx="1500">
                  <c:v>2322.2559999999999</c:v>
                </c:pt>
                <c:pt idx="1501">
                  <c:v>2322.66</c:v>
                </c:pt>
                <c:pt idx="1502">
                  <c:v>2323.578</c:v>
                </c:pt>
                <c:pt idx="1503">
                  <c:v>2324.248</c:v>
                </c:pt>
                <c:pt idx="1504">
                  <c:v>2324.9079999999999</c:v>
                </c:pt>
                <c:pt idx="1505">
                  <c:v>2325.4160000000002</c:v>
                </c:pt>
                <c:pt idx="1506">
                  <c:v>2325.6570000000002</c:v>
                </c:pt>
                <c:pt idx="1507">
                  <c:v>2326.1570000000002</c:v>
                </c:pt>
                <c:pt idx="1508">
                  <c:v>2327.6170000000002</c:v>
                </c:pt>
                <c:pt idx="1509">
                  <c:v>2327.8159999999998</c:v>
                </c:pt>
                <c:pt idx="1510">
                  <c:v>2329.2280000000001</c:v>
                </c:pt>
                <c:pt idx="1511">
                  <c:v>2329.886</c:v>
                </c:pt>
                <c:pt idx="1512">
                  <c:v>2330.3249999999998</c:v>
                </c:pt>
                <c:pt idx="1513">
                  <c:v>2330.75</c:v>
                </c:pt>
                <c:pt idx="1514">
                  <c:v>2331.2530000000002</c:v>
                </c:pt>
                <c:pt idx="1515">
                  <c:v>2331.6750000000002</c:v>
                </c:pt>
                <c:pt idx="1516">
                  <c:v>2332.35</c:v>
                </c:pt>
                <c:pt idx="1517">
                  <c:v>2332.5630000000001</c:v>
                </c:pt>
                <c:pt idx="1518">
                  <c:v>2333.6559999999999</c:v>
                </c:pt>
                <c:pt idx="1519">
                  <c:v>2334.2719999999999</c:v>
                </c:pt>
                <c:pt idx="1520">
                  <c:v>2334.9549999999999</c:v>
                </c:pt>
                <c:pt idx="1521">
                  <c:v>2335.1860000000001</c:v>
                </c:pt>
                <c:pt idx="1522">
                  <c:v>2335.8649999999998</c:v>
                </c:pt>
                <c:pt idx="1523">
                  <c:v>2336.306</c:v>
                </c:pt>
                <c:pt idx="1524">
                  <c:v>2337.1979999999999</c:v>
                </c:pt>
                <c:pt idx="1525">
                  <c:v>2338.6460000000002</c:v>
                </c:pt>
                <c:pt idx="1526">
                  <c:v>2339.962</c:v>
                </c:pt>
                <c:pt idx="1527">
                  <c:v>2340.41</c:v>
                </c:pt>
                <c:pt idx="1528">
                  <c:v>2341.096</c:v>
                </c:pt>
                <c:pt idx="1529">
                  <c:v>2341.3330000000001</c:v>
                </c:pt>
                <c:pt idx="1530">
                  <c:v>2343.549</c:v>
                </c:pt>
                <c:pt idx="1531">
                  <c:v>2343.7820000000002</c:v>
                </c:pt>
                <c:pt idx="1532">
                  <c:v>2344.7440000000001</c:v>
                </c:pt>
                <c:pt idx="1533">
                  <c:v>2345.252</c:v>
                </c:pt>
                <c:pt idx="1534">
                  <c:v>2346.261</c:v>
                </c:pt>
                <c:pt idx="1535">
                  <c:v>2346.5</c:v>
                </c:pt>
                <c:pt idx="1536">
                  <c:v>2347.498</c:v>
                </c:pt>
                <c:pt idx="1537">
                  <c:v>2347.6909999999998</c:v>
                </c:pt>
                <c:pt idx="1538">
                  <c:v>2348.2979999999998</c:v>
                </c:pt>
                <c:pt idx="1539">
                  <c:v>2348.5349999999999</c:v>
                </c:pt>
                <c:pt idx="1540">
                  <c:v>2349.1860000000001</c:v>
                </c:pt>
                <c:pt idx="1541">
                  <c:v>2349.8850000000002</c:v>
                </c:pt>
                <c:pt idx="1542">
                  <c:v>2350.3870000000002</c:v>
                </c:pt>
                <c:pt idx="1543">
                  <c:v>2350.846</c:v>
                </c:pt>
                <c:pt idx="1544">
                  <c:v>2351.3780000000002</c:v>
                </c:pt>
                <c:pt idx="1545">
                  <c:v>2352.3939999999998</c:v>
                </c:pt>
                <c:pt idx="1546">
                  <c:v>2352.5990000000002</c:v>
                </c:pt>
                <c:pt idx="1547">
                  <c:v>2353.7669999999998</c:v>
                </c:pt>
                <c:pt idx="1548">
                  <c:v>2354.2629999999999</c:v>
                </c:pt>
                <c:pt idx="1549">
                  <c:v>2355.0419999999999</c:v>
                </c:pt>
                <c:pt idx="1550">
                  <c:v>2355.3420000000001</c:v>
                </c:pt>
                <c:pt idx="1551">
                  <c:v>2356.1729999999998</c:v>
                </c:pt>
                <c:pt idx="1552">
                  <c:v>2356.4690000000001</c:v>
                </c:pt>
                <c:pt idx="1553">
                  <c:v>2357.2420000000002</c:v>
                </c:pt>
                <c:pt idx="1554">
                  <c:v>2357.7109999999998</c:v>
                </c:pt>
                <c:pt idx="1555">
                  <c:v>2359.61</c:v>
                </c:pt>
                <c:pt idx="1556">
                  <c:v>2360.3919999999998</c:v>
                </c:pt>
                <c:pt idx="1557">
                  <c:v>2361.1579999999999</c:v>
                </c:pt>
                <c:pt idx="1558">
                  <c:v>2361.8989999999999</c:v>
                </c:pt>
                <c:pt idx="1559">
                  <c:v>2362.6979999999999</c:v>
                </c:pt>
                <c:pt idx="1560">
                  <c:v>2365.346</c:v>
                </c:pt>
                <c:pt idx="1561">
                  <c:v>2366.076</c:v>
                </c:pt>
                <c:pt idx="1562">
                  <c:v>2366.5569999999998</c:v>
                </c:pt>
                <c:pt idx="1563">
                  <c:v>2367.4740000000002</c:v>
                </c:pt>
                <c:pt idx="1564">
                  <c:v>2367.6999999999998</c:v>
                </c:pt>
                <c:pt idx="1565">
                  <c:v>2368.1529999999998</c:v>
                </c:pt>
                <c:pt idx="1566">
                  <c:v>2368.88</c:v>
                </c:pt>
                <c:pt idx="1567">
                  <c:v>2369.7649999999999</c:v>
                </c:pt>
                <c:pt idx="1568">
                  <c:v>2370.3020000000001</c:v>
                </c:pt>
                <c:pt idx="1569">
                  <c:v>2370.7280000000001</c:v>
                </c:pt>
                <c:pt idx="1570">
                  <c:v>2371.634</c:v>
                </c:pt>
                <c:pt idx="1571">
                  <c:v>2371.8389999999999</c:v>
                </c:pt>
                <c:pt idx="1572">
                  <c:v>2372.5369999999998</c:v>
                </c:pt>
                <c:pt idx="1573">
                  <c:v>2373.0169999999998</c:v>
                </c:pt>
                <c:pt idx="1574">
                  <c:v>2373.4549999999999</c:v>
                </c:pt>
                <c:pt idx="1575">
                  <c:v>2374.63</c:v>
                </c:pt>
                <c:pt idx="1576">
                  <c:v>2376.0189999999998</c:v>
                </c:pt>
                <c:pt idx="1577">
                  <c:v>2377.1750000000002</c:v>
                </c:pt>
                <c:pt idx="1578">
                  <c:v>2377.665</c:v>
                </c:pt>
                <c:pt idx="1579">
                  <c:v>2378.1410000000001</c:v>
                </c:pt>
                <c:pt idx="1580">
                  <c:v>2379.0639999999999</c:v>
                </c:pt>
                <c:pt idx="1581">
                  <c:v>2379.2809999999999</c:v>
                </c:pt>
                <c:pt idx="1582">
                  <c:v>2381.0239999999999</c:v>
                </c:pt>
                <c:pt idx="1583">
                  <c:v>2381.4659999999999</c:v>
                </c:pt>
                <c:pt idx="1584">
                  <c:v>2381.933</c:v>
                </c:pt>
                <c:pt idx="1585">
                  <c:v>2382.3879999999999</c:v>
                </c:pt>
                <c:pt idx="1586">
                  <c:v>2382.8130000000001</c:v>
                </c:pt>
                <c:pt idx="1587">
                  <c:v>2383.2579999999998</c:v>
                </c:pt>
                <c:pt idx="1588">
                  <c:v>2384.297</c:v>
                </c:pt>
                <c:pt idx="1589">
                  <c:v>2385.38</c:v>
                </c:pt>
                <c:pt idx="1590">
                  <c:v>2386.2139999999999</c:v>
                </c:pt>
                <c:pt idx="1591">
                  <c:v>2386.8760000000002</c:v>
                </c:pt>
                <c:pt idx="1592">
                  <c:v>2387.5349999999999</c:v>
                </c:pt>
                <c:pt idx="1593">
                  <c:v>2387.7660000000001</c:v>
                </c:pt>
                <c:pt idx="1594">
                  <c:v>2388.623</c:v>
                </c:pt>
                <c:pt idx="1595">
                  <c:v>2389.2449999999999</c:v>
                </c:pt>
                <c:pt idx="1596">
                  <c:v>2390.0459999999998</c:v>
                </c:pt>
                <c:pt idx="1597">
                  <c:v>2391.268</c:v>
                </c:pt>
                <c:pt idx="1598">
                  <c:v>2392.0729999999999</c:v>
                </c:pt>
                <c:pt idx="1599">
                  <c:v>2392.2660000000001</c:v>
                </c:pt>
                <c:pt idx="1600">
                  <c:v>2392.9609999999998</c:v>
                </c:pt>
                <c:pt idx="1601">
                  <c:v>2393.5889999999999</c:v>
                </c:pt>
                <c:pt idx="1602">
                  <c:v>2393.9949999999999</c:v>
                </c:pt>
                <c:pt idx="1603">
                  <c:v>2394.7919999999999</c:v>
                </c:pt>
                <c:pt idx="1604">
                  <c:v>2395.268</c:v>
                </c:pt>
                <c:pt idx="1605">
                  <c:v>2396.5700000000002</c:v>
                </c:pt>
                <c:pt idx="1606">
                  <c:v>2397.5329999999999</c:v>
                </c:pt>
                <c:pt idx="1607">
                  <c:v>2397.9079999999999</c:v>
                </c:pt>
                <c:pt idx="1608">
                  <c:v>2398.518</c:v>
                </c:pt>
                <c:pt idx="1609">
                  <c:v>2398.7199999999998</c:v>
                </c:pt>
                <c:pt idx="1610">
                  <c:v>2399.3449999999998</c:v>
                </c:pt>
                <c:pt idx="1611">
                  <c:v>2399.585</c:v>
                </c:pt>
                <c:pt idx="1612">
                  <c:v>2400.3440000000001</c:v>
                </c:pt>
                <c:pt idx="1613">
                  <c:v>2402.011</c:v>
                </c:pt>
                <c:pt idx="1614">
                  <c:v>2402.4580000000001</c:v>
                </c:pt>
                <c:pt idx="1615">
                  <c:v>2403.86</c:v>
                </c:pt>
                <c:pt idx="1616">
                  <c:v>2404.527</c:v>
                </c:pt>
                <c:pt idx="1617">
                  <c:v>2405.5300000000002</c:v>
                </c:pt>
                <c:pt idx="1618">
                  <c:v>2405.721</c:v>
                </c:pt>
                <c:pt idx="1619">
                  <c:v>2406.3029999999999</c:v>
                </c:pt>
                <c:pt idx="1620">
                  <c:v>2407.12</c:v>
                </c:pt>
                <c:pt idx="1621">
                  <c:v>2407.61</c:v>
                </c:pt>
                <c:pt idx="1622">
                  <c:v>2408.0010000000002</c:v>
                </c:pt>
                <c:pt idx="1623">
                  <c:v>2408.375</c:v>
                </c:pt>
                <c:pt idx="1624">
                  <c:v>2409.1640000000002</c:v>
                </c:pt>
                <c:pt idx="1625">
                  <c:v>2409.3809999999999</c:v>
                </c:pt>
                <c:pt idx="1626">
                  <c:v>2410.0320000000002</c:v>
                </c:pt>
                <c:pt idx="1627">
                  <c:v>2410.8690000000001</c:v>
                </c:pt>
                <c:pt idx="1628">
                  <c:v>2411.2689999999998</c:v>
                </c:pt>
                <c:pt idx="1629">
                  <c:v>2412.509</c:v>
                </c:pt>
                <c:pt idx="1630">
                  <c:v>2412.953</c:v>
                </c:pt>
                <c:pt idx="1631">
                  <c:v>2413.8200000000002</c:v>
                </c:pt>
                <c:pt idx="1632">
                  <c:v>2414.7049999999999</c:v>
                </c:pt>
                <c:pt idx="1633">
                  <c:v>2415.116</c:v>
                </c:pt>
                <c:pt idx="1634">
                  <c:v>2416.2269999999999</c:v>
                </c:pt>
                <c:pt idx="1635">
                  <c:v>2416.4389999999999</c:v>
                </c:pt>
                <c:pt idx="1636">
                  <c:v>2418.1</c:v>
                </c:pt>
                <c:pt idx="1637">
                  <c:v>2418.7159999999999</c:v>
                </c:pt>
                <c:pt idx="1638">
                  <c:v>2419.1579999999999</c:v>
                </c:pt>
                <c:pt idx="1639">
                  <c:v>2419.3820000000001</c:v>
                </c:pt>
                <c:pt idx="1640">
                  <c:v>2419.7869999999998</c:v>
                </c:pt>
                <c:pt idx="1641">
                  <c:v>2420.4059999999999</c:v>
                </c:pt>
                <c:pt idx="1642">
                  <c:v>2421.4050000000002</c:v>
                </c:pt>
                <c:pt idx="1643">
                  <c:v>2423.0340000000001</c:v>
                </c:pt>
                <c:pt idx="1644">
                  <c:v>2423.239</c:v>
                </c:pt>
                <c:pt idx="1645">
                  <c:v>2423.8649999999998</c:v>
                </c:pt>
                <c:pt idx="1646">
                  <c:v>2424.3359999999998</c:v>
                </c:pt>
                <c:pt idx="1647">
                  <c:v>2425.1790000000001</c:v>
                </c:pt>
                <c:pt idx="1648">
                  <c:v>2426.2379999999998</c:v>
                </c:pt>
                <c:pt idx="1649">
                  <c:v>2427.5970000000002</c:v>
                </c:pt>
                <c:pt idx="1650">
                  <c:v>2427.797</c:v>
                </c:pt>
                <c:pt idx="1651">
                  <c:v>2428.8130000000001</c:v>
                </c:pt>
                <c:pt idx="1652">
                  <c:v>2429.4609999999998</c:v>
                </c:pt>
                <c:pt idx="1653">
                  <c:v>2430.31</c:v>
                </c:pt>
                <c:pt idx="1654">
                  <c:v>2431.3119999999999</c:v>
                </c:pt>
                <c:pt idx="1655">
                  <c:v>2431.52</c:v>
                </c:pt>
                <c:pt idx="1656">
                  <c:v>2432.335</c:v>
                </c:pt>
                <c:pt idx="1657">
                  <c:v>2432.7020000000002</c:v>
                </c:pt>
                <c:pt idx="1658">
                  <c:v>2435.6439999999998</c:v>
                </c:pt>
                <c:pt idx="1659">
                  <c:v>2437.2629999999999</c:v>
                </c:pt>
                <c:pt idx="1660">
                  <c:v>2437.4859999999999</c:v>
                </c:pt>
                <c:pt idx="1661">
                  <c:v>2437.875</c:v>
                </c:pt>
                <c:pt idx="1662">
                  <c:v>2439.5039999999999</c:v>
                </c:pt>
                <c:pt idx="1663">
                  <c:v>2440.797</c:v>
                </c:pt>
                <c:pt idx="1664">
                  <c:v>2441.6</c:v>
                </c:pt>
                <c:pt idx="1665">
                  <c:v>2443.0120000000002</c:v>
                </c:pt>
                <c:pt idx="1666">
                  <c:v>2443.2399999999998</c:v>
                </c:pt>
                <c:pt idx="1667">
                  <c:v>2443.7080000000001</c:v>
                </c:pt>
                <c:pt idx="1668">
                  <c:v>2445.7849999999999</c:v>
                </c:pt>
                <c:pt idx="1669">
                  <c:v>2446.7860000000001</c:v>
                </c:pt>
                <c:pt idx="1670">
                  <c:v>2447.4989999999998</c:v>
                </c:pt>
                <c:pt idx="1671">
                  <c:v>2448.4059999999999</c:v>
                </c:pt>
                <c:pt idx="1672">
                  <c:v>2448.77</c:v>
                </c:pt>
                <c:pt idx="1673">
                  <c:v>2449.4180000000001</c:v>
                </c:pt>
                <c:pt idx="1674">
                  <c:v>2449.8510000000001</c:v>
                </c:pt>
                <c:pt idx="1675">
                  <c:v>2450.0740000000001</c:v>
                </c:pt>
                <c:pt idx="1676">
                  <c:v>2452.1469999999999</c:v>
                </c:pt>
                <c:pt idx="1677">
                  <c:v>2452.6060000000002</c:v>
                </c:pt>
                <c:pt idx="1678">
                  <c:v>2454.0659999999998</c:v>
                </c:pt>
                <c:pt idx="1679">
                  <c:v>2454.8270000000002</c:v>
                </c:pt>
                <c:pt idx="1680">
                  <c:v>2455.3969999999999</c:v>
                </c:pt>
                <c:pt idx="1681">
                  <c:v>2456.1320000000001</c:v>
                </c:pt>
                <c:pt idx="1682">
                  <c:v>2456.5129999999999</c:v>
                </c:pt>
                <c:pt idx="1683">
                  <c:v>2457.0729999999999</c:v>
                </c:pt>
                <c:pt idx="1684">
                  <c:v>2457.2600000000002</c:v>
                </c:pt>
                <c:pt idx="1685">
                  <c:v>2457.9960000000001</c:v>
                </c:pt>
                <c:pt idx="1686">
                  <c:v>2458.212</c:v>
                </c:pt>
                <c:pt idx="1687">
                  <c:v>2458.9899999999998</c:v>
                </c:pt>
                <c:pt idx="1688">
                  <c:v>2460.7600000000002</c:v>
                </c:pt>
                <c:pt idx="1689">
                  <c:v>2461.1019999999999</c:v>
                </c:pt>
                <c:pt idx="1690">
                  <c:v>2461.9969999999998</c:v>
                </c:pt>
                <c:pt idx="1691">
                  <c:v>2462.509</c:v>
                </c:pt>
                <c:pt idx="1692">
                  <c:v>2462.8980000000001</c:v>
                </c:pt>
                <c:pt idx="1693">
                  <c:v>2463.6060000000002</c:v>
                </c:pt>
                <c:pt idx="1694">
                  <c:v>2464.8629999999998</c:v>
                </c:pt>
                <c:pt idx="1695">
                  <c:v>2466.277</c:v>
                </c:pt>
                <c:pt idx="1696">
                  <c:v>2466.806</c:v>
                </c:pt>
                <c:pt idx="1697">
                  <c:v>2467.2339999999999</c:v>
                </c:pt>
                <c:pt idx="1698">
                  <c:v>2467.7910000000002</c:v>
                </c:pt>
                <c:pt idx="1699">
                  <c:v>2468.87</c:v>
                </c:pt>
                <c:pt idx="1700">
                  <c:v>2469.886</c:v>
                </c:pt>
                <c:pt idx="1701">
                  <c:v>2470.2339999999999</c:v>
                </c:pt>
                <c:pt idx="1702">
                  <c:v>2472.788</c:v>
                </c:pt>
                <c:pt idx="1703">
                  <c:v>2473.471</c:v>
                </c:pt>
                <c:pt idx="1704">
                  <c:v>2474.1709999999998</c:v>
                </c:pt>
                <c:pt idx="1705">
                  <c:v>2474.607</c:v>
                </c:pt>
                <c:pt idx="1706">
                  <c:v>2474.779</c:v>
                </c:pt>
                <c:pt idx="1707">
                  <c:v>2475.3539999999998</c:v>
                </c:pt>
                <c:pt idx="1708">
                  <c:v>2476.9560000000001</c:v>
                </c:pt>
                <c:pt idx="1709">
                  <c:v>2477.5149999999999</c:v>
                </c:pt>
                <c:pt idx="1710">
                  <c:v>2478.0720000000001</c:v>
                </c:pt>
                <c:pt idx="1711">
                  <c:v>2478.4250000000002</c:v>
                </c:pt>
                <c:pt idx="1712">
                  <c:v>2478.9690000000001</c:v>
                </c:pt>
                <c:pt idx="1713">
                  <c:v>2480.1570000000002</c:v>
                </c:pt>
                <c:pt idx="1714">
                  <c:v>2480.3580000000002</c:v>
                </c:pt>
                <c:pt idx="1715">
                  <c:v>2480.7809999999999</c:v>
                </c:pt>
                <c:pt idx="1716">
                  <c:v>2482.7339999999999</c:v>
                </c:pt>
                <c:pt idx="1717">
                  <c:v>2484.0340000000001</c:v>
                </c:pt>
                <c:pt idx="1718">
                  <c:v>2485.2089999999998</c:v>
                </c:pt>
                <c:pt idx="1719">
                  <c:v>2485.7449999999999</c:v>
                </c:pt>
                <c:pt idx="1720">
                  <c:v>2487.1080000000002</c:v>
                </c:pt>
                <c:pt idx="1721">
                  <c:v>2487.4450000000002</c:v>
                </c:pt>
                <c:pt idx="1722">
                  <c:v>2488.9899999999998</c:v>
                </c:pt>
                <c:pt idx="1723">
                  <c:v>2489.6039999999998</c:v>
                </c:pt>
                <c:pt idx="1724">
                  <c:v>2491.297</c:v>
                </c:pt>
                <c:pt idx="1725">
                  <c:v>2492.2959999999998</c:v>
                </c:pt>
                <c:pt idx="1726">
                  <c:v>2492.8290000000002</c:v>
                </c:pt>
                <c:pt idx="1727">
                  <c:v>2493.9490000000001</c:v>
                </c:pt>
                <c:pt idx="1728">
                  <c:v>2494.6930000000002</c:v>
                </c:pt>
                <c:pt idx="1729">
                  <c:v>2495.4290000000001</c:v>
                </c:pt>
                <c:pt idx="1730">
                  <c:v>2495.7959999999998</c:v>
                </c:pt>
                <c:pt idx="1731">
                  <c:v>2496.5309999999999</c:v>
                </c:pt>
                <c:pt idx="1732">
                  <c:v>2496.9270000000001</c:v>
                </c:pt>
                <c:pt idx="1733">
                  <c:v>2498.2750000000001</c:v>
                </c:pt>
                <c:pt idx="1734">
                  <c:v>2498.4549999999999</c:v>
                </c:pt>
                <c:pt idx="1735">
                  <c:v>2499.5630000000001</c:v>
                </c:pt>
                <c:pt idx="1736">
                  <c:v>2500.0529999999999</c:v>
                </c:pt>
                <c:pt idx="1737">
                  <c:v>2500.3980000000001</c:v>
                </c:pt>
                <c:pt idx="1738">
                  <c:v>2502.5430000000001</c:v>
                </c:pt>
                <c:pt idx="1739">
                  <c:v>2504.0830000000001</c:v>
                </c:pt>
                <c:pt idx="1740">
                  <c:v>2505.692</c:v>
                </c:pt>
                <c:pt idx="1741">
                  <c:v>2506.9490000000001</c:v>
                </c:pt>
                <c:pt idx="1742">
                  <c:v>2507.277</c:v>
                </c:pt>
                <c:pt idx="1743">
                  <c:v>2507.634</c:v>
                </c:pt>
                <c:pt idx="1744">
                  <c:v>2509.1390000000001</c:v>
                </c:pt>
                <c:pt idx="1745">
                  <c:v>2510.7089999999998</c:v>
                </c:pt>
                <c:pt idx="1746">
                  <c:v>2512.029</c:v>
                </c:pt>
                <c:pt idx="1747">
                  <c:v>2512.194</c:v>
                </c:pt>
                <c:pt idx="1748">
                  <c:v>2512.6880000000001</c:v>
                </c:pt>
                <c:pt idx="1749">
                  <c:v>2512.8519999999999</c:v>
                </c:pt>
                <c:pt idx="1750">
                  <c:v>2513.4450000000002</c:v>
                </c:pt>
                <c:pt idx="1751">
                  <c:v>2514.4340000000002</c:v>
                </c:pt>
                <c:pt idx="1752">
                  <c:v>2514.9740000000002</c:v>
                </c:pt>
                <c:pt idx="1753">
                  <c:v>2515.3130000000001</c:v>
                </c:pt>
                <c:pt idx="1754">
                  <c:v>2515.83</c:v>
                </c:pt>
                <c:pt idx="1755">
                  <c:v>2516.4690000000001</c:v>
                </c:pt>
                <c:pt idx="1756">
                  <c:v>2517.5100000000002</c:v>
                </c:pt>
                <c:pt idx="1757">
                  <c:v>2518.0169999999998</c:v>
                </c:pt>
                <c:pt idx="1758">
                  <c:v>2518.3670000000002</c:v>
                </c:pt>
                <c:pt idx="1759">
                  <c:v>2519.3939999999998</c:v>
                </c:pt>
                <c:pt idx="1760">
                  <c:v>2520.7570000000001</c:v>
                </c:pt>
                <c:pt idx="1761">
                  <c:v>2521.7530000000002</c:v>
                </c:pt>
                <c:pt idx="1762">
                  <c:v>2522.6689999999999</c:v>
                </c:pt>
                <c:pt idx="1763">
                  <c:v>2523.2489999999998</c:v>
                </c:pt>
                <c:pt idx="1764">
                  <c:v>2524.2339999999999</c:v>
                </c:pt>
                <c:pt idx="1765">
                  <c:v>2524.5630000000001</c:v>
                </c:pt>
                <c:pt idx="1766">
                  <c:v>2524.8960000000002</c:v>
                </c:pt>
                <c:pt idx="1767">
                  <c:v>2525.0909999999999</c:v>
                </c:pt>
                <c:pt idx="1768">
                  <c:v>2526.0369999999998</c:v>
                </c:pt>
                <c:pt idx="1769">
                  <c:v>2528.2150000000001</c:v>
                </c:pt>
                <c:pt idx="1770">
                  <c:v>2528.7190000000001</c:v>
                </c:pt>
                <c:pt idx="1771">
                  <c:v>2529.779</c:v>
                </c:pt>
                <c:pt idx="1772">
                  <c:v>2530.4180000000001</c:v>
                </c:pt>
                <c:pt idx="1773">
                  <c:v>2531.4769999999999</c:v>
                </c:pt>
                <c:pt idx="1774">
                  <c:v>2532.08</c:v>
                </c:pt>
                <c:pt idx="1775">
                  <c:v>2532.2489999999998</c:v>
                </c:pt>
                <c:pt idx="1776">
                  <c:v>2532.9050000000002</c:v>
                </c:pt>
                <c:pt idx="1777">
                  <c:v>2533.194</c:v>
                </c:pt>
                <c:pt idx="1778">
                  <c:v>2533.9580000000001</c:v>
                </c:pt>
                <c:pt idx="1779">
                  <c:v>2534.3939999999998</c:v>
                </c:pt>
                <c:pt idx="1780">
                  <c:v>2535.5279999999998</c:v>
                </c:pt>
                <c:pt idx="1781">
                  <c:v>2535.81</c:v>
                </c:pt>
                <c:pt idx="1782">
                  <c:v>2536.8229999999999</c:v>
                </c:pt>
                <c:pt idx="1783">
                  <c:v>2536.96</c:v>
                </c:pt>
                <c:pt idx="1784">
                  <c:v>2537.6439999999998</c:v>
                </c:pt>
                <c:pt idx="1785">
                  <c:v>2537.9540000000002</c:v>
                </c:pt>
                <c:pt idx="1786">
                  <c:v>2538.3679999999999</c:v>
                </c:pt>
                <c:pt idx="1787">
                  <c:v>2539.6770000000001</c:v>
                </c:pt>
                <c:pt idx="1788">
                  <c:v>2541.259</c:v>
                </c:pt>
                <c:pt idx="1789">
                  <c:v>2544.0520000000001</c:v>
                </c:pt>
                <c:pt idx="1790">
                  <c:v>2545.5219999999999</c:v>
                </c:pt>
                <c:pt idx="1791">
                  <c:v>2545.924</c:v>
                </c:pt>
                <c:pt idx="1792">
                  <c:v>2547.8620000000001</c:v>
                </c:pt>
                <c:pt idx="1793">
                  <c:v>2549.2629999999999</c:v>
                </c:pt>
                <c:pt idx="1794">
                  <c:v>2549.7429999999999</c:v>
                </c:pt>
                <c:pt idx="1795">
                  <c:v>2549.9279999999999</c:v>
                </c:pt>
                <c:pt idx="1796">
                  <c:v>2550.4720000000002</c:v>
                </c:pt>
                <c:pt idx="1797">
                  <c:v>2551.2719999999999</c:v>
                </c:pt>
                <c:pt idx="1798">
                  <c:v>2551.6149999999998</c:v>
                </c:pt>
                <c:pt idx="1799">
                  <c:v>2553.424</c:v>
                </c:pt>
                <c:pt idx="1800">
                  <c:v>2555.5</c:v>
                </c:pt>
                <c:pt idx="1801">
                  <c:v>2556.0419999999999</c:v>
                </c:pt>
                <c:pt idx="1802">
                  <c:v>2557.1790000000001</c:v>
                </c:pt>
                <c:pt idx="1803">
                  <c:v>2560.2040000000002</c:v>
                </c:pt>
                <c:pt idx="1804">
                  <c:v>2560.732</c:v>
                </c:pt>
                <c:pt idx="1805">
                  <c:v>2561.7350000000001</c:v>
                </c:pt>
                <c:pt idx="1806">
                  <c:v>2562.0839999999998</c:v>
                </c:pt>
                <c:pt idx="1807">
                  <c:v>2562.4180000000001</c:v>
                </c:pt>
                <c:pt idx="1808">
                  <c:v>2563.1759999999999</c:v>
                </c:pt>
                <c:pt idx="1809">
                  <c:v>2563.5770000000002</c:v>
                </c:pt>
                <c:pt idx="1810">
                  <c:v>2563.761</c:v>
                </c:pt>
                <c:pt idx="1811">
                  <c:v>2565.5940000000001</c:v>
                </c:pt>
                <c:pt idx="1812">
                  <c:v>2566.0630000000001</c:v>
                </c:pt>
                <c:pt idx="1813">
                  <c:v>2566.3919999999998</c:v>
                </c:pt>
                <c:pt idx="1814">
                  <c:v>2567.34</c:v>
                </c:pt>
                <c:pt idx="1815">
                  <c:v>2567.9050000000002</c:v>
                </c:pt>
                <c:pt idx="1816">
                  <c:v>2569.3809999999999</c:v>
                </c:pt>
                <c:pt idx="1817">
                  <c:v>2569.5529999999999</c:v>
                </c:pt>
                <c:pt idx="1818">
                  <c:v>2570.6680000000001</c:v>
                </c:pt>
                <c:pt idx="1819">
                  <c:v>2571.248</c:v>
                </c:pt>
                <c:pt idx="1820">
                  <c:v>2572.0749999999998</c:v>
                </c:pt>
                <c:pt idx="1821">
                  <c:v>2573.3710000000001</c:v>
                </c:pt>
                <c:pt idx="1822">
                  <c:v>2574.5650000000001</c:v>
                </c:pt>
                <c:pt idx="1823">
                  <c:v>2575.4520000000002</c:v>
                </c:pt>
                <c:pt idx="1824">
                  <c:v>2576.2919999999999</c:v>
                </c:pt>
                <c:pt idx="1825">
                  <c:v>2576.7399999999998</c:v>
                </c:pt>
                <c:pt idx="1826">
                  <c:v>2577.431</c:v>
                </c:pt>
                <c:pt idx="1827">
                  <c:v>2577.77</c:v>
                </c:pt>
                <c:pt idx="1828">
                  <c:v>2578.8200000000002</c:v>
                </c:pt>
                <c:pt idx="1829">
                  <c:v>2580.2919999999999</c:v>
                </c:pt>
                <c:pt idx="1830">
                  <c:v>2580.462</c:v>
                </c:pt>
                <c:pt idx="1831">
                  <c:v>2581.6410000000001</c:v>
                </c:pt>
                <c:pt idx="1832">
                  <c:v>2583.1019999999999</c:v>
                </c:pt>
                <c:pt idx="1833">
                  <c:v>2583.6089999999999</c:v>
                </c:pt>
                <c:pt idx="1834">
                  <c:v>2585.4949999999999</c:v>
                </c:pt>
                <c:pt idx="1835">
                  <c:v>2586.1779999999999</c:v>
                </c:pt>
                <c:pt idx="1836">
                  <c:v>2586.8290000000002</c:v>
                </c:pt>
                <c:pt idx="1837">
                  <c:v>2587.511</c:v>
                </c:pt>
                <c:pt idx="1838">
                  <c:v>2587.84</c:v>
                </c:pt>
                <c:pt idx="1839">
                  <c:v>2588.5309999999999</c:v>
                </c:pt>
                <c:pt idx="1840">
                  <c:v>2588.9229999999998</c:v>
                </c:pt>
                <c:pt idx="1841">
                  <c:v>2589.0709999999999</c:v>
                </c:pt>
                <c:pt idx="1842">
                  <c:v>2589.828</c:v>
                </c:pt>
                <c:pt idx="1843">
                  <c:v>2590.1370000000002</c:v>
                </c:pt>
                <c:pt idx="1844">
                  <c:v>2592.8760000000002</c:v>
                </c:pt>
                <c:pt idx="1845">
                  <c:v>2593.1529999999998</c:v>
                </c:pt>
                <c:pt idx="1846">
                  <c:v>2594.7220000000002</c:v>
                </c:pt>
                <c:pt idx="1847">
                  <c:v>2596.1889999999999</c:v>
                </c:pt>
                <c:pt idx="1848">
                  <c:v>2596.4769999999999</c:v>
                </c:pt>
                <c:pt idx="1849">
                  <c:v>2597.71</c:v>
                </c:pt>
                <c:pt idx="1850">
                  <c:v>2598.2730000000001</c:v>
                </c:pt>
                <c:pt idx="1851">
                  <c:v>2599.415</c:v>
                </c:pt>
                <c:pt idx="1852">
                  <c:v>2600.9369999999999</c:v>
                </c:pt>
                <c:pt idx="1853">
                  <c:v>2601.4189999999999</c:v>
                </c:pt>
                <c:pt idx="1854">
                  <c:v>2603.0529999999999</c:v>
                </c:pt>
                <c:pt idx="1855">
                  <c:v>2603.348</c:v>
                </c:pt>
                <c:pt idx="1856">
                  <c:v>2603.7809999999999</c:v>
                </c:pt>
                <c:pt idx="1857">
                  <c:v>2604.9209999999998</c:v>
                </c:pt>
                <c:pt idx="1858">
                  <c:v>2605.3629999999998</c:v>
                </c:pt>
                <c:pt idx="1859">
                  <c:v>2606.4899999999998</c:v>
                </c:pt>
                <c:pt idx="1860">
                  <c:v>2606.9450000000002</c:v>
                </c:pt>
                <c:pt idx="1861">
                  <c:v>2607.373</c:v>
                </c:pt>
                <c:pt idx="1862">
                  <c:v>2607.9380000000001</c:v>
                </c:pt>
                <c:pt idx="1863">
                  <c:v>2609.527</c:v>
                </c:pt>
                <c:pt idx="1864">
                  <c:v>2610.5610000000001</c:v>
                </c:pt>
                <c:pt idx="1865">
                  <c:v>2610.8220000000001</c:v>
                </c:pt>
                <c:pt idx="1866">
                  <c:v>2611.7330000000002</c:v>
                </c:pt>
                <c:pt idx="1867">
                  <c:v>2614.2020000000002</c:v>
                </c:pt>
                <c:pt idx="1868">
                  <c:v>2614.5</c:v>
                </c:pt>
                <c:pt idx="1869">
                  <c:v>2614.9749999999999</c:v>
                </c:pt>
                <c:pt idx="1870">
                  <c:v>2616.2199999999998</c:v>
                </c:pt>
                <c:pt idx="1871">
                  <c:v>2618.0219999999999</c:v>
                </c:pt>
                <c:pt idx="1872">
                  <c:v>2619.06</c:v>
                </c:pt>
                <c:pt idx="1873">
                  <c:v>2620.5549999999998</c:v>
                </c:pt>
                <c:pt idx="1874">
                  <c:v>2620.931</c:v>
                </c:pt>
                <c:pt idx="1875">
                  <c:v>2621.183</c:v>
                </c:pt>
                <c:pt idx="1876">
                  <c:v>2621.58</c:v>
                </c:pt>
                <c:pt idx="1877">
                  <c:v>2622.3339999999998</c:v>
                </c:pt>
                <c:pt idx="1878">
                  <c:v>2622.6280000000002</c:v>
                </c:pt>
                <c:pt idx="1879">
                  <c:v>2624.2249999999999</c:v>
                </c:pt>
                <c:pt idx="1880">
                  <c:v>2624.9319999999998</c:v>
                </c:pt>
                <c:pt idx="1881">
                  <c:v>2626.165</c:v>
                </c:pt>
                <c:pt idx="1882">
                  <c:v>2626.422</c:v>
                </c:pt>
                <c:pt idx="1883">
                  <c:v>2627.3159999999998</c:v>
                </c:pt>
                <c:pt idx="1884">
                  <c:v>2629.951</c:v>
                </c:pt>
                <c:pt idx="1885">
                  <c:v>2630.6480000000001</c:v>
                </c:pt>
                <c:pt idx="1886">
                  <c:v>2632.2510000000002</c:v>
                </c:pt>
                <c:pt idx="1887">
                  <c:v>2635.9960000000001</c:v>
                </c:pt>
                <c:pt idx="1888">
                  <c:v>2636.8649999999998</c:v>
                </c:pt>
                <c:pt idx="1889">
                  <c:v>2637.768</c:v>
                </c:pt>
                <c:pt idx="1890">
                  <c:v>2638.4569999999999</c:v>
                </c:pt>
                <c:pt idx="1891">
                  <c:v>2639.4580000000001</c:v>
                </c:pt>
                <c:pt idx="1892">
                  <c:v>2640.5430000000001</c:v>
                </c:pt>
                <c:pt idx="1893">
                  <c:v>2640.7759999999998</c:v>
                </c:pt>
                <c:pt idx="1894">
                  <c:v>2641.1640000000002</c:v>
                </c:pt>
                <c:pt idx="1895">
                  <c:v>2641.3319999999999</c:v>
                </c:pt>
                <c:pt idx="1896">
                  <c:v>2641.614</c:v>
                </c:pt>
                <c:pt idx="1897">
                  <c:v>2642.7840000000001</c:v>
                </c:pt>
                <c:pt idx="1898">
                  <c:v>2644.4560000000001</c:v>
                </c:pt>
                <c:pt idx="1899">
                  <c:v>2645.6660000000002</c:v>
                </c:pt>
                <c:pt idx="1900">
                  <c:v>2646.7260000000001</c:v>
                </c:pt>
                <c:pt idx="1901">
                  <c:v>2647.0479999999998</c:v>
                </c:pt>
                <c:pt idx="1902">
                  <c:v>2648.299</c:v>
                </c:pt>
                <c:pt idx="1903">
                  <c:v>2649.201</c:v>
                </c:pt>
                <c:pt idx="1904">
                  <c:v>2652.4580000000001</c:v>
                </c:pt>
                <c:pt idx="1905">
                  <c:v>2652.645</c:v>
                </c:pt>
                <c:pt idx="1906">
                  <c:v>2654.6529999999998</c:v>
                </c:pt>
                <c:pt idx="1907">
                  <c:v>2655.3620000000001</c:v>
                </c:pt>
                <c:pt idx="1908">
                  <c:v>2656.7649999999999</c:v>
                </c:pt>
                <c:pt idx="1909">
                  <c:v>2657.1460000000002</c:v>
                </c:pt>
                <c:pt idx="1910">
                  <c:v>2657.5749999999998</c:v>
                </c:pt>
                <c:pt idx="1911">
                  <c:v>2657.9540000000002</c:v>
                </c:pt>
                <c:pt idx="1912">
                  <c:v>2658.145</c:v>
                </c:pt>
                <c:pt idx="1913">
                  <c:v>2658.4969999999998</c:v>
                </c:pt>
                <c:pt idx="1914">
                  <c:v>2661.3240000000001</c:v>
                </c:pt>
                <c:pt idx="1915">
                  <c:v>2661.8670000000002</c:v>
                </c:pt>
                <c:pt idx="1916">
                  <c:v>2662.4450000000002</c:v>
                </c:pt>
                <c:pt idx="1917">
                  <c:v>2663.7979999999998</c:v>
                </c:pt>
                <c:pt idx="1918">
                  <c:v>2663.9609999999998</c:v>
                </c:pt>
                <c:pt idx="1919">
                  <c:v>2666.8679999999999</c:v>
                </c:pt>
                <c:pt idx="1920">
                  <c:v>2667.931</c:v>
                </c:pt>
                <c:pt idx="1921">
                  <c:v>2669.6019999999999</c:v>
                </c:pt>
                <c:pt idx="1922">
                  <c:v>2669.7289999999998</c:v>
                </c:pt>
                <c:pt idx="1923">
                  <c:v>2671.36</c:v>
                </c:pt>
                <c:pt idx="1924">
                  <c:v>2672.665</c:v>
                </c:pt>
                <c:pt idx="1925">
                  <c:v>2673.2710000000002</c:v>
                </c:pt>
                <c:pt idx="1926">
                  <c:v>2673.556</c:v>
                </c:pt>
                <c:pt idx="1927">
                  <c:v>2675.8809999999999</c:v>
                </c:pt>
                <c:pt idx="1928">
                  <c:v>2676.4989999999998</c:v>
                </c:pt>
                <c:pt idx="1929">
                  <c:v>2676.9639999999999</c:v>
                </c:pt>
                <c:pt idx="1930">
                  <c:v>2678.0439999999999</c:v>
                </c:pt>
                <c:pt idx="1931">
                  <c:v>2678.6990000000001</c:v>
                </c:pt>
                <c:pt idx="1932">
                  <c:v>2680.3209999999999</c:v>
                </c:pt>
                <c:pt idx="1933">
                  <c:v>2680.5619999999999</c:v>
                </c:pt>
                <c:pt idx="1934">
                  <c:v>2681.585</c:v>
                </c:pt>
                <c:pt idx="1935">
                  <c:v>2681.8539999999998</c:v>
                </c:pt>
                <c:pt idx="1936">
                  <c:v>2682.5030000000002</c:v>
                </c:pt>
                <c:pt idx="1937">
                  <c:v>2683.2130000000002</c:v>
                </c:pt>
                <c:pt idx="1938">
                  <c:v>2684.2040000000002</c:v>
                </c:pt>
                <c:pt idx="1939">
                  <c:v>2684.4409999999998</c:v>
                </c:pt>
                <c:pt idx="1940">
                  <c:v>2685.77</c:v>
                </c:pt>
                <c:pt idx="1941">
                  <c:v>2686.7750000000001</c:v>
                </c:pt>
                <c:pt idx="1942">
                  <c:v>2688.518</c:v>
                </c:pt>
                <c:pt idx="1943">
                  <c:v>2688.8090000000002</c:v>
                </c:pt>
                <c:pt idx="1944">
                  <c:v>2689.924</c:v>
                </c:pt>
                <c:pt idx="1945">
                  <c:v>2690.15</c:v>
                </c:pt>
                <c:pt idx="1946">
                  <c:v>2692.3620000000001</c:v>
                </c:pt>
                <c:pt idx="1947">
                  <c:v>2692.9059999999999</c:v>
                </c:pt>
                <c:pt idx="1948">
                  <c:v>2694.6379999999999</c:v>
                </c:pt>
                <c:pt idx="1949">
                  <c:v>2694.989</c:v>
                </c:pt>
                <c:pt idx="1950">
                  <c:v>2695.5709999999999</c:v>
                </c:pt>
                <c:pt idx="1951">
                  <c:v>2695.7060000000001</c:v>
                </c:pt>
                <c:pt idx="1952">
                  <c:v>2696.3829999999998</c:v>
                </c:pt>
                <c:pt idx="1953">
                  <c:v>2696.8159999999998</c:v>
                </c:pt>
                <c:pt idx="1954">
                  <c:v>2697.4609999999998</c:v>
                </c:pt>
                <c:pt idx="1955">
                  <c:v>2698.62</c:v>
                </c:pt>
                <c:pt idx="1956">
                  <c:v>2701.1750000000002</c:v>
                </c:pt>
                <c:pt idx="1957">
                  <c:v>2701.64</c:v>
                </c:pt>
                <c:pt idx="1958">
                  <c:v>2703.835</c:v>
                </c:pt>
                <c:pt idx="1959">
                  <c:v>2704.22</c:v>
                </c:pt>
                <c:pt idx="1960">
                  <c:v>2704.9940000000001</c:v>
                </c:pt>
                <c:pt idx="1961">
                  <c:v>2707.1930000000002</c:v>
                </c:pt>
                <c:pt idx="1962">
                  <c:v>2708.221</c:v>
                </c:pt>
                <c:pt idx="1963">
                  <c:v>2709.7310000000002</c:v>
                </c:pt>
                <c:pt idx="1964">
                  <c:v>2711.0819999999999</c:v>
                </c:pt>
                <c:pt idx="1965">
                  <c:v>2711.7939999999999</c:v>
                </c:pt>
                <c:pt idx="1966">
                  <c:v>2712.0349999999999</c:v>
                </c:pt>
                <c:pt idx="1967">
                  <c:v>2713.9830000000002</c:v>
                </c:pt>
                <c:pt idx="1968">
                  <c:v>2714.0990000000002</c:v>
                </c:pt>
                <c:pt idx="1969">
                  <c:v>2715.701</c:v>
                </c:pt>
                <c:pt idx="1970">
                  <c:v>2716.201</c:v>
                </c:pt>
                <c:pt idx="1971">
                  <c:v>2717.0160000000001</c:v>
                </c:pt>
                <c:pt idx="1972">
                  <c:v>2717.6210000000001</c:v>
                </c:pt>
                <c:pt idx="1973">
                  <c:v>2717.85</c:v>
                </c:pt>
                <c:pt idx="1974">
                  <c:v>2718.3290000000002</c:v>
                </c:pt>
                <c:pt idx="1975">
                  <c:v>2720.0940000000001</c:v>
                </c:pt>
                <c:pt idx="1976">
                  <c:v>2720.6219999999998</c:v>
                </c:pt>
                <c:pt idx="1977">
                  <c:v>2721.7310000000002</c:v>
                </c:pt>
                <c:pt idx="1978">
                  <c:v>2724.1990000000001</c:v>
                </c:pt>
                <c:pt idx="1979">
                  <c:v>2727.69</c:v>
                </c:pt>
                <c:pt idx="1980">
                  <c:v>2729.7159999999999</c:v>
                </c:pt>
                <c:pt idx="1981">
                  <c:v>2730.8130000000001</c:v>
                </c:pt>
                <c:pt idx="1982">
                  <c:v>2732.1010000000001</c:v>
                </c:pt>
                <c:pt idx="1983">
                  <c:v>2732.3020000000001</c:v>
                </c:pt>
                <c:pt idx="1984">
                  <c:v>2732.5070000000001</c:v>
                </c:pt>
                <c:pt idx="1985">
                  <c:v>2732.9589999999998</c:v>
                </c:pt>
                <c:pt idx="1986">
                  <c:v>2733.4369999999999</c:v>
                </c:pt>
                <c:pt idx="1987">
                  <c:v>2733.538</c:v>
                </c:pt>
                <c:pt idx="1988">
                  <c:v>2733.8449999999998</c:v>
                </c:pt>
                <c:pt idx="1989">
                  <c:v>2736.6930000000002</c:v>
                </c:pt>
                <c:pt idx="1990">
                  <c:v>2737.4409999999998</c:v>
                </c:pt>
                <c:pt idx="1991">
                  <c:v>2738.7440000000001</c:v>
                </c:pt>
                <c:pt idx="1992">
                  <c:v>2738.9340000000002</c:v>
                </c:pt>
                <c:pt idx="1993">
                  <c:v>2741.8820000000001</c:v>
                </c:pt>
                <c:pt idx="1994">
                  <c:v>2744.6439999999998</c:v>
                </c:pt>
                <c:pt idx="1995">
                  <c:v>2746.4160000000002</c:v>
                </c:pt>
                <c:pt idx="1996">
                  <c:v>2748.31</c:v>
                </c:pt>
                <c:pt idx="1997">
                  <c:v>2748.5160000000001</c:v>
                </c:pt>
                <c:pt idx="1998">
                  <c:v>2749.8440000000001</c:v>
                </c:pt>
                <c:pt idx="1999">
                  <c:v>2750.9650000000001</c:v>
                </c:pt>
                <c:pt idx="2000">
                  <c:v>2751.3960000000002</c:v>
                </c:pt>
                <c:pt idx="2001">
                  <c:v>2752.0419999999999</c:v>
                </c:pt>
                <c:pt idx="2002">
                  <c:v>2752.19</c:v>
                </c:pt>
                <c:pt idx="2003">
                  <c:v>2752.6880000000001</c:v>
                </c:pt>
                <c:pt idx="2004">
                  <c:v>2752.9270000000001</c:v>
                </c:pt>
                <c:pt idx="2005">
                  <c:v>2753.7080000000001</c:v>
                </c:pt>
                <c:pt idx="2006">
                  <c:v>2755.3980000000001</c:v>
                </c:pt>
                <c:pt idx="2007">
                  <c:v>2757.5839999999998</c:v>
                </c:pt>
                <c:pt idx="2008">
                  <c:v>2758.1410000000001</c:v>
                </c:pt>
                <c:pt idx="2009">
                  <c:v>2759.2350000000001</c:v>
                </c:pt>
                <c:pt idx="2010">
                  <c:v>2761.0920000000001</c:v>
                </c:pt>
                <c:pt idx="2011">
                  <c:v>2761.6759999999999</c:v>
                </c:pt>
                <c:pt idx="2012">
                  <c:v>2762.1579999999999</c:v>
                </c:pt>
                <c:pt idx="2013">
                  <c:v>2763.72</c:v>
                </c:pt>
                <c:pt idx="2014">
                  <c:v>2765.08</c:v>
                </c:pt>
                <c:pt idx="2015">
                  <c:v>2766.41</c:v>
                </c:pt>
                <c:pt idx="2016">
                  <c:v>2767.107</c:v>
                </c:pt>
                <c:pt idx="2017">
                  <c:v>2767.8220000000001</c:v>
                </c:pt>
                <c:pt idx="2018">
                  <c:v>2769.5819999999999</c:v>
                </c:pt>
                <c:pt idx="2019">
                  <c:v>2769.8090000000002</c:v>
                </c:pt>
                <c:pt idx="2020">
                  <c:v>2770.0279999999998</c:v>
                </c:pt>
                <c:pt idx="2021">
                  <c:v>2770.5059999999999</c:v>
                </c:pt>
                <c:pt idx="2022">
                  <c:v>2770.7170000000001</c:v>
                </c:pt>
                <c:pt idx="2023">
                  <c:v>2771.3670000000002</c:v>
                </c:pt>
                <c:pt idx="2024">
                  <c:v>2772.1309999999999</c:v>
                </c:pt>
                <c:pt idx="2025">
                  <c:v>2775.2809999999999</c:v>
                </c:pt>
                <c:pt idx="2026">
                  <c:v>2775.7759999999998</c:v>
                </c:pt>
                <c:pt idx="2027">
                  <c:v>2776.002</c:v>
                </c:pt>
                <c:pt idx="2028">
                  <c:v>2776.3809999999999</c:v>
                </c:pt>
                <c:pt idx="2029">
                  <c:v>2776.6579999999999</c:v>
                </c:pt>
                <c:pt idx="2030">
                  <c:v>2779.4059999999999</c:v>
                </c:pt>
                <c:pt idx="2031">
                  <c:v>2782.0810000000001</c:v>
                </c:pt>
                <c:pt idx="2032">
                  <c:v>2782.9369999999999</c:v>
                </c:pt>
                <c:pt idx="2033">
                  <c:v>2783.9630000000002</c:v>
                </c:pt>
                <c:pt idx="2034">
                  <c:v>2785.9380000000001</c:v>
                </c:pt>
                <c:pt idx="2035">
                  <c:v>2786.0749999999998</c:v>
                </c:pt>
                <c:pt idx="2036">
                  <c:v>2787.0650000000001</c:v>
                </c:pt>
                <c:pt idx="2037">
                  <c:v>2787.5569999999998</c:v>
                </c:pt>
                <c:pt idx="2038">
                  <c:v>2788.498</c:v>
                </c:pt>
                <c:pt idx="2039">
                  <c:v>2788.9749999999999</c:v>
                </c:pt>
                <c:pt idx="2040">
                  <c:v>2789.67</c:v>
                </c:pt>
                <c:pt idx="2041">
                  <c:v>2790.3110000000001</c:v>
                </c:pt>
                <c:pt idx="2042">
                  <c:v>2795.0149999999999</c:v>
                </c:pt>
                <c:pt idx="2043">
                  <c:v>2795.69</c:v>
                </c:pt>
                <c:pt idx="2044">
                  <c:v>2796.6550000000002</c:v>
                </c:pt>
                <c:pt idx="2045">
                  <c:v>2798.1280000000002</c:v>
                </c:pt>
                <c:pt idx="2046">
                  <c:v>2798.5749999999998</c:v>
                </c:pt>
                <c:pt idx="2047">
                  <c:v>2799.8490000000002</c:v>
                </c:pt>
                <c:pt idx="2048">
                  <c:v>2800.1930000000002</c:v>
                </c:pt>
                <c:pt idx="2049">
                  <c:v>2801.3969999999999</c:v>
                </c:pt>
                <c:pt idx="2050">
                  <c:v>2802.4189999999999</c:v>
                </c:pt>
                <c:pt idx="2051">
                  <c:v>2805.5059999999999</c:v>
                </c:pt>
                <c:pt idx="2052">
                  <c:v>2806.576</c:v>
                </c:pt>
                <c:pt idx="2053">
                  <c:v>2807.277</c:v>
                </c:pt>
                <c:pt idx="2054">
                  <c:v>2807.4360000000001</c:v>
                </c:pt>
                <c:pt idx="2055">
                  <c:v>2808.3110000000001</c:v>
                </c:pt>
                <c:pt idx="2056">
                  <c:v>2808.9989999999998</c:v>
                </c:pt>
                <c:pt idx="2057">
                  <c:v>2809.5709999999999</c:v>
                </c:pt>
                <c:pt idx="2058">
                  <c:v>2809.8319999999999</c:v>
                </c:pt>
                <c:pt idx="2059">
                  <c:v>2812.07</c:v>
                </c:pt>
                <c:pt idx="2060">
                  <c:v>2812.8209999999999</c:v>
                </c:pt>
                <c:pt idx="2061">
                  <c:v>2813.3429999999998</c:v>
                </c:pt>
                <c:pt idx="2062">
                  <c:v>2814.1750000000002</c:v>
                </c:pt>
                <c:pt idx="2063">
                  <c:v>2816.9229999999998</c:v>
                </c:pt>
                <c:pt idx="2064">
                  <c:v>2817.48</c:v>
                </c:pt>
                <c:pt idx="2065">
                  <c:v>2818.3330000000001</c:v>
                </c:pt>
                <c:pt idx="2066">
                  <c:v>2820.5459999999998</c:v>
                </c:pt>
                <c:pt idx="2067">
                  <c:v>2821.45</c:v>
                </c:pt>
                <c:pt idx="2068">
                  <c:v>2821.855</c:v>
                </c:pt>
                <c:pt idx="2069">
                  <c:v>2823.6109999999999</c:v>
                </c:pt>
                <c:pt idx="2070">
                  <c:v>2824.5749999999998</c:v>
                </c:pt>
                <c:pt idx="2071">
                  <c:v>2825.0219999999999</c:v>
                </c:pt>
                <c:pt idx="2072">
                  <c:v>2825.9960000000001</c:v>
                </c:pt>
                <c:pt idx="2073">
                  <c:v>2826.5320000000002</c:v>
                </c:pt>
                <c:pt idx="2074">
                  <c:v>2827.212</c:v>
                </c:pt>
                <c:pt idx="2075">
                  <c:v>2827.8440000000001</c:v>
                </c:pt>
                <c:pt idx="2076">
                  <c:v>2830.5250000000001</c:v>
                </c:pt>
                <c:pt idx="2077">
                  <c:v>2831.2530000000002</c:v>
                </c:pt>
                <c:pt idx="2078">
                  <c:v>2832.4749999999999</c:v>
                </c:pt>
                <c:pt idx="2079">
                  <c:v>2832.6959999999999</c:v>
                </c:pt>
                <c:pt idx="2080">
                  <c:v>2833.2159999999999</c:v>
                </c:pt>
                <c:pt idx="2081">
                  <c:v>2834.21</c:v>
                </c:pt>
                <c:pt idx="2082">
                  <c:v>2836.0619999999999</c:v>
                </c:pt>
                <c:pt idx="2083">
                  <c:v>2836.652</c:v>
                </c:pt>
                <c:pt idx="2084">
                  <c:v>2837.1860000000001</c:v>
                </c:pt>
                <c:pt idx="2085">
                  <c:v>2837.5909999999999</c:v>
                </c:pt>
                <c:pt idx="2086">
                  <c:v>2838.4169999999999</c:v>
                </c:pt>
                <c:pt idx="2087">
                  <c:v>2838.8649999999998</c:v>
                </c:pt>
                <c:pt idx="2088">
                  <c:v>2840.672</c:v>
                </c:pt>
                <c:pt idx="2089">
                  <c:v>2842.114</c:v>
                </c:pt>
                <c:pt idx="2090">
                  <c:v>2844.0859999999998</c:v>
                </c:pt>
                <c:pt idx="2091">
                  <c:v>2844.73</c:v>
                </c:pt>
                <c:pt idx="2092">
                  <c:v>2844.9870000000001</c:v>
                </c:pt>
                <c:pt idx="2093">
                  <c:v>2845.107</c:v>
                </c:pt>
                <c:pt idx="2094">
                  <c:v>2845.4920000000002</c:v>
                </c:pt>
                <c:pt idx="2095">
                  <c:v>2845.7159999999999</c:v>
                </c:pt>
                <c:pt idx="2096">
                  <c:v>2846.98</c:v>
                </c:pt>
                <c:pt idx="2097">
                  <c:v>2850.3040000000001</c:v>
                </c:pt>
                <c:pt idx="2098">
                  <c:v>2850.752</c:v>
                </c:pt>
                <c:pt idx="2099">
                  <c:v>2851.6759999999999</c:v>
                </c:pt>
                <c:pt idx="2100">
                  <c:v>2853.2919999999999</c:v>
                </c:pt>
                <c:pt idx="2101">
                  <c:v>2854.54</c:v>
                </c:pt>
                <c:pt idx="2102">
                  <c:v>2854.683</c:v>
                </c:pt>
                <c:pt idx="2103">
                  <c:v>2855.8919999999998</c:v>
                </c:pt>
                <c:pt idx="2104">
                  <c:v>2856.6770000000001</c:v>
                </c:pt>
                <c:pt idx="2105">
                  <c:v>2857.2190000000001</c:v>
                </c:pt>
                <c:pt idx="2106">
                  <c:v>2857.8119999999999</c:v>
                </c:pt>
                <c:pt idx="2107">
                  <c:v>2857.933</c:v>
                </c:pt>
                <c:pt idx="2108">
                  <c:v>2858.6860000000001</c:v>
                </c:pt>
                <c:pt idx="2109">
                  <c:v>2858.951</c:v>
                </c:pt>
                <c:pt idx="2110">
                  <c:v>2859.6959999999999</c:v>
                </c:pt>
                <c:pt idx="2111">
                  <c:v>2861.02</c:v>
                </c:pt>
                <c:pt idx="2112">
                  <c:v>2861.1590000000001</c:v>
                </c:pt>
                <c:pt idx="2113">
                  <c:v>2862.1080000000002</c:v>
                </c:pt>
                <c:pt idx="2114">
                  <c:v>2862.3589999999999</c:v>
                </c:pt>
                <c:pt idx="2115">
                  <c:v>2863.5790000000002</c:v>
                </c:pt>
                <c:pt idx="2116">
                  <c:v>2864.0859999999998</c:v>
                </c:pt>
                <c:pt idx="2117">
                  <c:v>2864.7179999999998</c:v>
                </c:pt>
                <c:pt idx="2118">
                  <c:v>2865.3040000000001</c:v>
                </c:pt>
                <c:pt idx="2119">
                  <c:v>2867.4479999999999</c:v>
                </c:pt>
                <c:pt idx="2120">
                  <c:v>2869.7730000000001</c:v>
                </c:pt>
                <c:pt idx="2121">
                  <c:v>2870.0619999999999</c:v>
                </c:pt>
                <c:pt idx="2122">
                  <c:v>2872.9690000000001</c:v>
                </c:pt>
                <c:pt idx="2123">
                  <c:v>2873.5859999999998</c:v>
                </c:pt>
                <c:pt idx="2124">
                  <c:v>2874.7469999999998</c:v>
                </c:pt>
                <c:pt idx="2125">
                  <c:v>2875.8440000000001</c:v>
                </c:pt>
                <c:pt idx="2126">
                  <c:v>2876.2179999999998</c:v>
                </c:pt>
                <c:pt idx="2127">
                  <c:v>2876.48</c:v>
                </c:pt>
                <c:pt idx="2128">
                  <c:v>2877.2339999999999</c:v>
                </c:pt>
                <c:pt idx="2129">
                  <c:v>2877.752</c:v>
                </c:pt>
                <c:pt idx="2130">
                  <c:v>2878.7829999999999</c:v>
                </c:pt>
                <c:pt idx="2131">
                  <c:v>2880.17</c:v>
                </c:pt>
                <c:pt idx="2132">
                  <c:v>2881.5880000000002</c:v>
                </c:pt>
                <c:pt idx="2133">
                  <c:v>2882.5540000000001</c:v>
                </c:pt>
                <c:pt idx="2134">
                  <c:v>2882.8209999999999</c:v>
                </c:pt>
                <c:pt idx="2135">
                  <c:v>2883.221</c:v>
                </c:pt>
                <c:pt idx="2136">
                  <c:v>2883.962</c:v>
                </c:pt>
                <c:pt idx="2137">
                  <c:v>2884.5569999999998</c:v>
                </c:pt>
                <c:pt idx="2138">
                  <c:v>2887.8589999999999</c:v>
                </c:pt>
                <c:pt idx="2139">
                  <c:v>2888.3960000000002</c:v>
                </c:pt>
                <c:pt idx="2140">
                  <c:v>2889.1469999999999</c:v>
                </c:pt>
                <c:pt idx="2141">
                  <c:v>2890.6460000000002</c:v>
                </c:pt>
                <c:pt idx="2142">
                  <c:v>2890.9639999999999</c:v>
                </c:pt>
                <c:pt idx="2143">
                  <c:v>2892.1039999999998</c:v>
                </c:pt>
                <c:pt idx="2144">
                  <c:v>2892.8240000000001</c:v>
                </c:pt>
                <c:pt idx="2145">
                  <c:v>2893.3470000000002</c:v>
                </c:pt>
                <c:pt idx="2146">
                  <c:v>2894.1309999999999</c:v>
                </c:pt>
                <c:pt idx="2147">
                  <c:v>2895.4690000000001</c:v>
                </c:pt>
                <c:pt idx="2148">
                  <c:v>2895.6039999999998</c:v>
                </c:pt>
                <c:pt idx="2149">
                  <c:v>2897.24</c:v>
                </c:pt>
                <c:pt idx="2150">
                  <c:v>2898.71</c:v>
                </c:pt>
                <c:pt idx="2151">
                  <c:v>2898.846</c:v>
                </c:pt>
                <c:pt idx="2152">
                  <c:v>2899.5949999999998</c:v>
                </c:pt>
                <c:pt idx="2153">
                  <c:v>2901.6030000000001</c:v>
                </c:pt>
                <c:pt idx="2154">
                  <c:v>2902.0309999999999</c:v>
                </c:pt>
                <c:pt idx="2155">
                  <c:v>2902.893</c:v>
                </c:pt>
                <c:pt idx="2156">
                  <c:v>2904.8809999999999</c:v>
                </c:pt>
                <c:pt idx="2157">
                  <c:v>2907.1030000000001</c:v>
                </c:pt>
                <c:pt idx="2158">
                  <c:v>2908.3919999999998</c:v>
                </c:pt>
                <c:pt idx="2159">
                  <c:v>2910.1109999999999</c:v>
                </c:pt>
                <c:pt idx="2160">
                  <c:v>2913.0259999999998</c:v>
                </c:pt>
                <c:pt idx="2161">
                  <c:v>2913.9960000000001</c:v>
                </c:pt>
                <c:pt idx="2162">
                  <c:v>2915.1</c:v>
                </c:pt>
                <c:pt idx="2163">
                  <c:v>2916.3960000000002</c:v>
                </c:pt>
                <c:pt idx="2164">
                  <c:v>2916.9459999999999</c:v>
                </c:pt>
                <c:pt idx="2165">
                  <c:v>2919.212</c:v>
                </c:pt>
                <c:pt idx="2166">
                  <c:v>2920.0230000000001</c:v>
                </c:pt>
                <c:pt idx="2167">
                  <c:v>2920.6039999999998</c:v>
                </c:pt>
                <c:pt idx="2168">
                  <c:v>2921.4569999999999</c:v>
                </c:pt>
                <c:pt idx="2169">
                  <c:v>2921.6260000000002</c:v>
                </c:pt>
                <c:pt idx="2170">
                  <c:v>2922.1669999999999</c:v>
                </c:pt>
                <c:pt idx="2171">
                  <c:v>2925.7660000000001</c:v>
                </c:pt>
                <c:pt idx="2172">
                  <c:v>2926.3690000000001</c:v>
                </c:pt>
                <c:pt idx="2173">
                  <c:v>2926.9340000000002</c:v>
                </c:pt>
                <c:pt idx="2174">
                  <c:v>2928.01</c:v>
                </c:pt>
                <c:pt idx="2175">
                  <c:v>2928.3409999999999</c:v>
                </c:pt>
                <c:pt idx="2176">
                  <c:v>2929.5320000000002</c:v>
                </c:pt>
                <c:pt idx="2177">
                  <c:v>2930.5169999999998</c:v>
                </c:pt>
                <c:pt idx="2178">
                  <c:v>2930.9360000000001</c:v>
                </c:pt>
                <c:pt idx="2179">
                  <c:v>2931.6869999999999</c:v>
                </c:pt>
                <c:pt idx="2180">
                  <c:v>2932.904</c:v>
                </c:pt>
                <c:pt idx="2181">
                  <c:v>2933.172</c:v>
                </c:pt>
                <c:pt idx="2182">
                  <c:v>2934.0459999999998</c:v>
                </c:pt>
                <c:pt idx="2183">
                  <c:v>2934.7910000000002</c:v>
                </c:pt>
                <c:pt idx="2184">
                  <c:v>2935.8510000000001</c:v>
                </c:pt>
                <c:pt idx="2185">
                  <c:v>2936.268</c:v>
                </c:pt>
                <c:pt idx="2186">
                  <c:v>2937.3820000000001</c:v>
                </c:pt>
                <c:pt idx="2187">
                  <c:v>2938.41</c:v>
                </c:pt>
                <c:pt idx="2188">
                  <c:v>2938.788</c:v>
                </c:pt>
                <c:pt idx="2189">
                  <c:v>2939.2109999999998</c:v>
                </c:pt>
                <c:pt idx="2190">
                  <c:v>2939.6170000000002</c:v>
                </c:pt>
                <c:pt idx="2191">
                  <c:v>2940.3820000000001</c:v>
                </c:pt>
                <c:pt idx="2192">
                  <c:v>2940.75</c:v>
                </c:pt>
                <c:pt idx="2193">
                  <c:v>2942.4659999999999</c:v>
                </c:pt>
                <c:pt idx="2194">
                  <c:v>2943.203</c:v>
                </c:pt>
                <c:pt idx="2195">
                  <c:v>2943.5639999999999</c:v>
                </c:pt>
                <c:pt idx="2196">
                  <c:v>2944.6480000000001</c:v>
                </c:pt>
                <c:pt idx="2197">
                  <c:v>2945.9050000000002</c:v>
                </c:pt>
                <c:pt idx="2198">
                  <c:v>2947.12</c:v>
                </c:pt>
                <c:pt idx="2199">
                  <c:v>2948.569</c:v>
                </c:pt>
                <c:pt idx="2200">
                  <c:v>2948.9540000000002</c:v>
                </c:pt>
                <c:pt idx="2201">
                  <c:v>2949.3339999999998</c:v>
                </c:pt>
                <c:pt idx="2202">
                  <c:v>2950.2579999999998</c:v>
                </c:pt>
                <c:pt idx="2203">
                  <c:v>2950.5659999999998</c:v>
                </c:pt>
                <c:pt idx="2204">
                  <c:v>2951.047</c:v>
                </c:pt>
                <c:pt idx="2205">
                  <c:v>2951.4270000000001</c:v>
                </c:pt>
                <c:pt idx="2206">
                  <c:v>2951.5819999999999</c:v>
                </c:pt>
                <c:pt idx="2207">
                  <c:v>2957.1570000000002</c:v>
                </c:pt>
                <c:pt idx="2208">
                  <c:v>2957.57</c:v>
                </c:pt>
                <c:pt idx="2209">
                  <c:v>2957.8319999999999</c:v>
                </c:pt>
                <c:pt idx="2210">
                  <c:v>2958.529</c:v>
                </c:pt>
                <c:pt idx="2211">
                  <c:v>2959.127</c:v>
                </c:pt>
                <c:pt idx="2212">
                  <c:v>2959.5920000000001</c:v>
                </c:pt>
                <c:pt idx="2213">
                  <c:v>2960.9090000000001</c:v>
                </c:pt>
                <c:pt idx="2214">
                  <c:v>2961.1550000000002</c:v>
                </c:pt>
                <c:pt idx="2215">
                  <c:v>2962.8649999999998</c:v>
                </c:pt>
                <c:pt idx="2216">
                  <c:v>2963.366</c:v>
                </c:pt>
                <c:pt idx="2217">
                  <c:v>2963.9540000000002</c:v>
                </c:pt>
                <c:pt idx="2218">
                  <c:v>2964.2510000000002</c:v>
                </c:pt>
                <c:pt idx="2219">
                  <c:v>2964.596</c:v>
                </c:pt>
                <c:pt idx="2220">
                  <c:v>2965.7049999999999</c:v>
                </c:pt>
                <c:pt idx="2221">
                  <c:v>2965.8969999999999</c:v>
                </c:pt>
                <c:pt idx="2222">
                  <c:v>2966.7</c:v>
                </c:pt>
                <c:pt idx="2223">
                  <c:v>2967.1030000000001</c:v>
                </c:pt>
                <c:pt idx="2224">
                  <c:v>2969.201</c:v>
                </c:pt>
                <c:pt idx="2225">
                  <c:v>2970.4180000000001</c:v>
                </c:pt>
                <c:pt idx="2226">
                  <c:v>2970.7710000000002</c:v>
                </c:pt>
                <c:pt idx="2227">
                  <c:v>2971.3339999999998</c:v>
                </c:pt>
                <c:pt idx="2228">
                  <c:v>2972.288</c:v>
                </c:pt>
                <c:pt idx="2229">
                  <c:v>2973.8870000000002</c:v>
                </c:pt>
                <c:pt idx="2230">
                  <c:v>2974.9340000000002</c:v>
                </c:pt>
                <c:pt idx="2231">
                  <c:v>2975.616</c:v>
                </c:pt>
                <c:pt idx="2232">
                  <c:v>2976.127</c:v>
                </c:pt>
                <c:pt idx="2233">
                  <c:v>2976.6280000000002</c:v>
                </c:pt>
                <c:pt idx="2234">
                  <c:v>2977.2649999999999</c:v>
                </c:pt>
                <c:pt idx="2235">
                  <c:v>2977.9319999999998</c:v>
                </c:pt>
                <c:pt idx="2236">
                  <c:v>2979.9580000000001</c:v>
                </c:pt>
                <c:pt idx="2237">
                  <c:v>2980.8560000000002</c:v>
                </c:pt>
                <c:pt idx="2238">
                  <c:v>2982.1759999999999</c:v>
                </c:pt>
                <c:pt idx="2239">
                  <c:v>2982.5120000000002</c:v>
                </c:pt>
                <c:pt idx="2240">
                  <c:v>2983.444</c:v>
                </c:pt>
                <c:pt idx="2241">
                  <c:v>2984.1550000000002</c:v>
                </c:pt>
                <c:pt idx="2242">
                  <c:v>2986.26</c:v>
                </c:pt>
                <c:pt idx="2243">
                  <c:v>2987.183</c:v>
                </c:pt>
                <c:pt idx="2244">
                  <c:v>2988.0070000000001</c:v>
                </c:pt>
                <c:pt idx="2245">
                  <c:v>2988.1550000000002</c:v>
                </c:pt>
                <c:pt idx="2246">
                  <c:v>2988.6060000000002</c:v>
                </c:pt>
                <c:pt idx="2247">
                  <c:v>2989.1280000000002</c:v>
                </c:pt>
                <c:pt idx="2248">
                  <c:v>2994.2469999999998</c:v>
                </c:pt>
                <c:pt idx="2249">
                  <c:v>2995.4319999999998</c:v>
                </c:pt>
                <c:pt idx="2250">
                  <c:v>2996.6959999999999</c:v>
                </c:pt>
                <c:pt idx="2251">
                  <c:v>2997.0970000000002</c:v>
                </c:pt>
                <c:pt idx="2252">
                  <c:v>2998.623</c:v>
                </c:pt>
                <c:pt idx="2253">
                  <c:v>3000.14</c:v>
                </c:pt>
                <c:pt idx="2254">
                  <c:v>3000.884</c:v>
                </c:pt>
                <c:pt idx="2255">
                  <c:v>3001.433</c:v>
                </c:pt>
                <c:pt idx="2256">
                  <c:v>3001.6619999999998</c:v>
                </c:pt>
                <c:pt idx="2257">
                  <c:v>3002.1419999999998</c:v>
                </c:pt>
                <c:pt idx="2258">
                  <c:v>3003.39</c:v>
                </c:pt>
                <c:pt idx="2259">
                  <c:v>3003.6819999999998</c:v>
                </c:pt>
                <c:pt idx="2260">
                  <c:v>3004.3119999999999</c:v>
                </c:pt>
                <c:pt idx="2261">
                  <c:v>3008.3690000000001</c:v>
                </c:pt>
                <c:pt idx="2262">
                  <c:v>3008.5819999999999</c:v>
                </c:pt>
                <c:pt idx="2263">
                  <c:v>3009.098</c:v>
                </c:pt>
                <c:pt idx="2264">
                  <c:v>3009.2660000000001</c:v>
                </c:pt>
                <c:pt idx="2265">
                  <c:v>3011.2339999999999</c:v>
                </c:pt>
                <c:pt idx="2266">
                  <c:v>3011.6149999999998</c:v>
                </c:pt>
                <c:pt idx="2267">
                  <c:v>3012.5509999999999</c:v>
                </c:pt>
                <c:pt idx="2268">
                  <c:v>3013.1350000000002</c:v>
                </c:pt>
                <c:pt idx="2269">
                  <c:v>3013.7370000000001</c:v>
                </c:pt>
                <c:pt idx="2270">
                  <c:v>3014.6039999999998</c:v>
                </c:pt>
                <c:pt idx="2271">
                  <c:v>3014.788</c:v>
                </c:pt>
                <c:pt idx="2272">
                  <c:v>3016.4270000000001</c:v>
                </c:pt>
                <c:pt idx="2273">
                  <c:v>3017.46</c:v>
                </c:pt>
                <c:pt idx="2274">
                  <c:v>3018.06</c:v>
                </c:pt>
                <c:pt idx="2275">
                  <c:v>3018.34</c:v>
                </c:pt>
                <c:pt idx="2276">
                  <c:v>3018.8240000000001</c:v>
                </c:pt>
                <c:pt idx="2277">
                  <c:v>3019.596</c:v>
                </c:pt>
                <c:pt idx="2278">
                  <c:v>3019.8679999999999</c:v>
                </c:pt>
                <c:pt idx="2279">
                  <c:v>3020.4630000000002</c:v>
                </c:pt>
                <c:pt idx="2280">
                  <c:v>3020.9169999999999</c:v>
                </c:pt>
                <c:pt idx="2281">
                  <c:v>3021.2539999999999</c:v>
                </c:pt>
                <c:pt idx="2282">
                  <c:v>3022.3539999999998</c:v>
                </c:pt>
                <c:pt idx="2283">
                  <c:v>3023.915</c:v>
                </c:pt>
                <c:pt idx="2284">
                  <c:v>3024.6669999999999</c:v>
                </c:pt>
                <c:pt idx="2285">
                  <c:v>3025.4110000000001</c:v>
                </c:pt>
                <c:pt idx="2286">
                  <c:v>3025.5439999999999</c:v>
                </c:pt>
                <c:pt idx="2287">
                  <c:v>3025.9879999999998</c:v>
                </c:pt>
                <c:pt idx="2288">
                  <c:v>3026.7220000000002</c:v>
                </c:pt>
                <c:pt idx="2289">
                  <c:v>3026.875</c:v>
                </c:pt>
                <c:pt idx="2290">
                  <c:v>3027.7370000000001</c:v>
                </c:pt>
                <c:pt idx="2291">
                  <c:v>3029.6979999999999</c:v>
                </c:pt>
                <c:pt idx="2292">
                  <c:v>3030.8739999999998</c:v>
                </c:pt>
                <c:pt idx="2293">
                  <c:v>3031.1990000000001</c:v>
                </c:pt>
                <c:pt idx="2294">
                  <c:v>3031.67</c:v>
                </c:pt>
                <c:pt idx="2295">
                  <c:v>3031.97</c:v>
                </c:pt>
                <c:pt idx="2296">
                  <c:v>3032.7</c:v>
                </c:pt>
                <c:pt idx="2297">
                  <c:v>3033.498</c:v>
                </c:pt>
                <c:pt idx="2298">
                  <c:v>3034.181</c:v>
                </c:pt>
                <c:pt idx="2299">
                  <c:v>3034.3560000000002</c:v>
                </c:pt>
                <c:pt idx="2300">
                  <c:v>3036.087</c:v>
                </c:pt>
                <c:pt idx="2301">
                  <c:v>3038.306</c:v>
                </c:pt>
                <c:pt idx="2302">
                  <c:v>3039.2959999999998</c:v>
                </c:pt>
                <c:pt idx="2303">
                  <c:v>3039.596</c:v>
                </c:pt>
                <c:pt idx="2304">
                  <c:v>3040.9140000000002</c:v>
                </c:pt>
                <c:pt idx="2305">
                  <c:v>3041.2</c:v>
                </c:pt>
                <c:pt idx="2306">
                  <c:v>3041.9659999999999</c:v>
                </c:pt>
                <c:pt idx="2307">
                  <c:v>3042.4769999999999</c:v>
                </c:pt>
                <c:pt idx="2308">
                  <c:v>3043.15</c:v>
                </c:pt>
                <c:pt idx="2309">
                  <c:v>3044.18</c:v>
                </c:pt>
                <c:pt idx="2310">
                  <c:v>3044.625</c:v>
                </c:pt>
                <c:pt idx="2311">
                  <c:v>3045.1019999999999</c:v>
                </c:pt>
                <c:pt idx="2312">
                  <c:v>3045.4960000000001</c:v>
                </c:pt>
                <c:pt idx="2313">
                  <c:v>3046.0419999999999</c:v>
                </c:pt>
                <c:pt idx="2314">
                  <c:v>3046.3829999999998</c:v>
                </c:pt>
                <c:pt idx="2315">
                  <c:v>3046.8609999999999</c:v>
                </c:pt>
                <c:pt idx="2316">
                  <c:v>3047.279</c:v>
                </c:pt>
                <c:pt idx="2317">
                  <c:v>3049.7660000000001</c:v>
                </c:pt>
                <c:pt idx="2318">
                  <c:v>3050.0889999999999</c:v>
                </c:pt>
                <c:pt idx="2319">
                  <c:v>3050.627</c:v>
                </c:pt>
                <c:pt idx="2320">
                  <c:v>3051.2530000000002</c:v>
                </c:pt>
                <c:pt idx="2321">
                  <c:v>3051.78</c:v>
                </c:pt>
                <c:pt idx="2322">
                  <c:v>3052.3710000000001</c:v>
                </c:pt>
                <c:pt idx="2323">
                  <c:v>3054.067</c:v>
                </c:pt>
                <c:pt idx="2324">
                  <c:v>3054.8090000000002</c:v>
                </c:pt>
                <c:pt idx="2325">
                  <c:v>3055.25</c:v>
                </c:pt>
                <c:pt idx="2326">
                  <c:v>3055.8229999999999</c:v>
                </c:pt>
                <c:pt idx="2327">
                  <c:v>3056.6880000000001</c:v>
                </c:pt>
                <c:pt idx="2328">
                  <c:v>3057.145</c:v>
                </c:pt>
                <c:pt idx="2329">
                  <c:v>3057.9360000000001</c:v>
                </c:pt>
                <c:pt idx="2330">
                  <c:v>3058.297</c:v>
                </c:pt>
                <c:pt idx="2331">
                  <c:v>3058.855</c:v>
                </c:pt>
                <c:pt idx="2332">
                  <c:v>3059.8910000000001</c:v>
                </c:pt>
                <c:pt idx="2333">
                  <c:v>3060.8</c:v>
                </c:pt>
                <c:pt idx="2334">
                  <c:v>3061.5430000000001</c:v>
                </c:pt>
                <c:pt idx="2335">
                  <c:v>3062.1930000000002</c:v>
                </c:pt>
                <c:pt idx="2336">
                  <c:v>3062.348</c:v>
                </c:pt>
                <c:pt idx="2337">
                  <c:v>3062.8629999999998</c:v>
                </c:pt>
                <c:pt idx="2338">
                  <c:v>3063.0430000000001</c:v>
                </c:pt>
                <c:pt idx="2339">
                  <c:v>3063.605</c:v>
                </c:pt>
                <c:pt idx="2340">
                  <c:v>3064.1280000000002</c:v>
                </c:pt>
                <c:pt idx="2341">
                  <c:v>3064.4810000000002</c:v>
                </c:pt>
                <c:pt idx="2342">
                  <c:v>3066.2890000000002</c:v>
                </c:pt>
                <c:pt idx="2343">
                  <c:v>3068.0659999999998</c:v>
                </c:pt>
                <c:pt idx="2344">
                  <c:v>3068.431</c:v>
                </c:pt>
                <c:pt idx="2345">
                  <c:v>3070.212</c:v>
                </c:pt>
                <c:pt idx="2346">
                  <c:v>3070.5509999999999</c:v>
                </c:pt>
                <c:pt idx="2347">
                  <c:v>3070.7150000000001</c:v>
                </c:pt>
                <c:pt idx="2348">
                  <c:v>3071.0639999999999</c:v>
                </c:pt>
                <c:pt idx="2349">
                  <c:v>3071.4050000000002</c:v>
                </c:pt>
                <c:pt idx="2350">
                  <c:v>3071.904</c:v>
                </c:pt>
                <c:pt idx="2351">
                  <c:v>3072.261</c:v>
                </c:pt>
                <c:pt idx="2352">
                  <c:v>3072.76</c:v>
                </c:pt>
                <c:pt idx="2353">
                  <c:v>3073.3969999999999</c:v>
                </c:pt>
                <c:pt idx="2354">
                  <c:v>3073.77</c:v>
                </c:pt>
                <c:pt idx="2355">
                  <c:v>3074.5010000000002</c:v>
                </c:pt>
                <c:pt idx="2356">
                  <c:v>3076.65</c:v>
                </c:pt>
                <c:pt idx="2357">
                  <c:v>3077.12</c:v>
                </c:pt>
                <c:pt idx="2358">
                  <c:v>3077.424</c:v>
                </c:pt>
                <c:pt idx="2359">
                  <c:v>3077.614</c:v>
                </c:pt>
                <c:pt idx="2360">
                  <c:v>3078.1080000000002</c:v>
                </c:pt>
                <c:pt idx="2361">
                  <c:v>3078.4470000000001</c:v>
                </c:pt>
                <c:pt idx="2362">
                  <c:v>3078.7910000000002</c:v>
                </c:pt>
                <c:pt idx="2363">
                  <c:v>3079.3420000000001</c:v>
                </c:pt>
                <c:pt idx="2364">
                  <c:v>3080.2750000000001</c:v>
                </c:pt>
                <c:pt idx="2365">
                  <c:v>3080.6120000000001</c:v>
                </c:pt>
                <c:pt idx="2366">
                  <c:v>3080.8040000000001</c:v>
                </c:pt>
                <c:pt idx="2367">
                  <c:v>3081.16</c:v>
                </c:pt>
                <c:pt idx="2368">
                  <c:v>3082.7049999999999</c:v>
                </c:pt>
                <c:pt idx="2369">
                  <c:v>3083.2750000000001</c:v>
                </c:pt>
                <c:pt idx="2370">
                  <c:v>3083.663</c:v>
                </c:pt>
                <c:pt idx="2371">
                  <c:v>3084.0329999999999</c:v>
                </c:pt>
                <c:pt idx="2372">
                  <c:v>3084.4110000000001</c:v>
                </c:pt>
                <c:pt idx="2373">
                  <c:v>3085.51</c:v>
                </c:pt>
                <c:pt idx="2374">
                  <c:v>3087.51</c:v>
                </c:pt>
                <c:pt idx="2375">
                  <c:v>3088.1149999999998</c:v>
                </c:pt>
                <c:pt idx="2376">
                  <c:v>3088.3339999999998</c:v>
                </c:pt>
                <c:pt idx="2377">
                  <c:v>3088.7260000000001</c:v>
                </c:pt>
                <c:pt idx="2378">
                  <c:v>3089.328</c:v>
                </c:pt>
                <c:pt idx="2379">
                  <c:v>3090.0740000000001</c:v>
                </c:pt>
                <c:pt idx="2380">
                  <c:v>3090.259</c:v>
                </c:pt>
                <c:pt idx="2381">
                  <c:v>3091.5520000000001</c:v>
                </c:pt>
                <c:pt idx="2382">
                  <c:v>3092.3180000000002</c:v>
                </c:pt>
                <c:pt idx="2383">
                  <c:v>3094.3180000000002</c:v>
                </c:pt>
                <c:pt idx="2384">
                  <c:v>3094.9409999999998</c:v>
                </c:pt>
                <c:pt idx="2385">
                  <c:v>3095.1689999999999</c:v>
                </c:pt>
                <c:pt idx="2386">
                  <c:v>3095.989</c:v>
                </c:pt>
                <c:pt idx="2387">
                  <c:v>3096.3620000000001</c:v>
                </c:pt>
                <c:pt idx="2388">
                  <c:v>3097.4140000000002</c:v>
                </c:pt>
                <c:pt idx="2389">
                  <c:v>3099.2660000000001</c:v>
                </c:pt>
                <c:pt idx="2390">
                  <c:v>3099.9079999999999</c:v>
                </c:pt>
                <c:pt idx="2391">
                  <c:v>3100.723</c:v>
                </c:pt>
                <c:pt idx="2392">
                  <c:v>3101.0709999999999</c:v>
                </c:pt>
                <c:pt idx="2393">
                  <c:v>3102.0050000000001</c:v>
                </c:pt>
                <c:pt idx="2394">
                  <c:v>3102.9810000000002</c:v>
                </c:pt>
                <c:pt idx="2395">
                  <c:v>3104.7460000000001</c:v>
                </c:pt>
                <c:pt idx="2396">
                  <c:v>3105.828</c:v>
                </c:pt>
                <c:pt idx="2397">
                  <c:v>3106.029</c:v>
                </c:pt>
                <c:pt idx="2398">
                  <c:v>3107.6950000000002</c:v>
                </c:pt>
                <c:pt idx="2399">
                  <c:v>3107.9180000000001</c:v>
                </c:pt>
                <c:pt idx="2400">
                  <c:v>3108.5430000000001</c:v>
                </c:pt>
                <c:pt idx="2401">
                  <c:v>3109.4960000000001</c:v>
                </c:pt>
                <c:pt idx="2402">
                  <c:v>3109.7220000000002</c:v>
                </c:pt>
                <c:pt idx="2403">
                  <c:v>3110.9630000000002</c:v>
                </c:pt>
                <c:pt idx="2404">
                  <c:v>3111.6860000000001</c:v>
                </c:pt>
                <c:pt idx="2405">
                  <c:v>3112.1709999999998</c:v>
                </c:pt>
                <c:pt idx="2406">
                  <c:v>3113.6990000000001</c:v>
                </c:pt>
                <c:pt idx="2407">
                  <c:v>3114.3209999999999</c:v>
                </c:pt>
                <c:pt idx="2408">
                  <c:v>3115.3609999999999</c:v>
                </c:pt>
                <c:pt idx="2409">
                  <c:v>3115.8649999999998</c:v>
                </c:pt>
                <c:pt idx="2410">
                  <c:v>3116.2069999999999</c:v>
                </c:pt>
                <c:pt idx="2411">
                  <c:v>3118.0309999999999</c:v>
                </c:pt>
                <c:pt idx="2412">
                  <c:v>3118.4160000000002</c:v>
                </c:pt>
                <c:pt idx="2413">
                  <c:v>3120.5039999999999</c:v>
                </c:pt>
                <c:pt idx="2414">
                  <c:v>3120.8649999999998</c:v>
                </c:pt>
                <c:pt idx="2415">
                  <c:v>3121.2139999999999</c:v>
                </c:pt>
                <c:pt idx="2416">
                  <c:v>3122.0070000000001</c:v>
                </c:pt>
                <c:pt idx="2417">
                  <c:v>3122.3330000000001</c:v>
                </c:pt>
                <c:pt idx="2418">
                  <c:v>3124.1559999999999</c:v>
                </c:pt>
                <c:pt idx="2419">
                  <c:v>3125.12</c:v>
                </c:pt>
                <c:pt idx="2420">
                  <c:v>3125.634</c:v>
                </c:pt>
                <c:pt idx="2421">
                  <c:v>3126.3809999999999</c:v>
                </c:pt>
                <c:pt idx="2422">
                  <c:v>3126.8530000000001</c:v>
                </c:pt>
                <c:pt idx="2423">
                  <c:v>3127.5540000000001</c:v>
                </c:pt>
                <c:pt idx="2424">
                  <c:v>3127.721</c:v>
                </c:pt>
                <c:pt idx="2425">
                  <c:v>3129.0650000000001</c:v>
                </c:pt>
                <c:pt idx="2426">
                  <c:v>3129.768</c:v>
                </c:pt>
                <c:pt idx="2427">
                  <c:v>3130.145</c:v>
                </c:pt>
                <c:pt idx="2428">
                  <c:v>3130.9960000000001</c:v>
                </c:pt>
                <c:pt idx="2429">
                  <c:v>3131.8620000000001</c:v>
                </c:pt>
                <c:pt idx="2430">
                  <c:v>3132.1550000000002</c:v>
                </c:pt>
                <c:pt idx="2431">
                  <c:v>3132.5929999999998</c:v>
                </c:pt>
                <c:pt idx="2432">
                  <c:v>3133.12</c:v>
                </c:pt>
                <c:pt idx="2433">
                  <c:v>3133.2719999999999</c:v>
                </c:pt>
                <c:pt idx="2434">
                  <c:v>3134.1</c:v>
                </c:pt>
                <c:pt idx="2435">
                  <c:v>3134.6129999999998</c:v>
                </c:pt>
                <c:pt idx="2436">
                  <c:v>3134.924</c:v>
                </c:pt>
                <c:pt idx="2437">
                  <c:v>3135.5880000000002</c:v>
                </c:pt>
                <c:pt idx="2438">
                  <c:v>3136.0680000000002</c:v>
                </c:pt>
                <c:pt idx="2439">
                  <c:v>3136.614</c:v>
                </c:pt>
                <c:pt idx="2440">
                  <c:v>3137.3530000000001</c:v>
                </c:pt>
                <c:pt idx="2441">
                  <c:v>3138.0079999999998</c:v>
                </c:pt>
                <c:pt idx="2442">
                  <c:v>3138.3339999999998</c:v>
                </c:pt>
                <c:pt idx="2443">
                  <c:v>3138.491</c:v>
                </c:pt>
                <c:pt idx="2444">
                  <c:v>3139.1959999999999</c:v>
                </c:pt>
                <c:pt idx="2445">
                  <c:v>3139.75</c:v>
                </c:pt>
                <c:pt idx="2446">
                  <c:v>3140.1559999999999</c:v>
                </c:pt>
                <c:pt idx="2447">
                  <c:v>3140.5219999999999</c:v>
                </c:pt>
                <c:pt idx="2448">
                  <c:v>3141.404</c:v>
                </c:pt>
                <c:pt idx="2449">
                  <c:v>3142.038</c:v>
                </c:pt>
                <c:pt idx="2450">
                  <c:v>3142.9859999999999</c:v>
                </c:pt>
                <c:pt idx="2451">
                  <c:v>3143.15</c:v>
                </c:pt>
                <c:pt idx="2452">
                  <c:v>3143.5450000000001</c:v>
                </c:pt>
                <c:pt idx="2453">
                  <c:v>3145.5010000000002</c:v>
                </c:pt>
                <c:pt idx="2454">
                  <c:v>3145.819</c:v>
                </c:pt>
                <c:pt idx="2455">
                  <c:v>3146.1509999999998</c:v>
                </c:pt>
                <c:pt idx="2456">
                  <c:v>3146.8539999999998</c:v>
                </c:pt>
                <c:pt idx="2457">
                  <c:v>3147.2240000000002</c:v>
                </c:pt>
                <c:pt idx="2458">
                  <c:v>3148.51</c:v>
                </c:pt>
                <c:pt idx="2459">
                  <c:v>3148.8679999999999</c:v>
                </c:pt>
                <c:pt idx="2460">
                  <c:v>3149.2649999999999</c:v>
                </c:pt>
                <c:pt idx="2461">
                  <c:v>3149.625</c:v>
                </c:pt>
                <c:pt idx="2462">
                  <c:v>3151.4870000000001</c:v>
                </c:pt>
                <c:pt idx="2463">
                  <c:v>3152.0219999999999</c:v>
                </c:pt>
                <c:pt idx="2464">
                  <c:v>3152.1860000000001</c:v>
                </c:pt>
                <c:pt idx="2465">
                  <c:v>3152.6990000000001</c:v>
                </c:pt>
                <c:pt idx="2466">
                  <c:v>3154.279</c:v>
                </c:pt>
                <c:pt idx="2467">
                  <c:v>3155.5569999999998</c:v>
                </c:pt>
                <c:pt idx="2468">
                  <c:v>3155.9079999999999</c:v>
                </c:pt>
                <c:pt idx="2469">
                  <c:v>3157.5</c:v>
                </c:pt>
                <c:pt idx="2470">
                  <c:v>3157.6889999999999</c:v>
                </c:pt>
                <c:pt idx="2471">
                  <c:v>3158.2429999999999</c:v>
                </c:pt>
                <c:pt idx="2472">
                  <c:v>3158.6109999999999</c:v>
                </c:pt>
                <c:pt idx="2473">
                  <c:v>3159.4319999999998</c:v>
                </c:pt>
                <c:pt idx="2474">
                  <c:v>3161.7530000000002</c:v>
                </c:pt>
                <c:pt idx="2475">
                  <c:v>3163.1260000000002</c:v>
                </c:pt>
                <c:pt idx="2476">
                  <c:v>3164.0219999999999</c:v>
                </c:pt>
                <c:pt idx="2477">
                  <c:v>3164.5079999999998</c:v>
                </c:pt>
                <c:pt idx="2478">
                  <c:v>3165.9229999999998</c:v>
                </c:pt>
                <c:pt idx="2479">
                  <c:v>3166.8</c:v>
                </c:pt>
                <c:pt idx="2480">
                  <c:v>3167.0279999999998</c:v>
                </c:pt>
                <c:pt idx="2481">
                  <c:v>3167.404</c:v>
                </c:pt>
                <c:pt idx="2482">
                  <c:v>3167.96</c:v>
                </c:pt>
                <c:pt idx="2483">
                  <c:v>3168.9250000000002</c:v>
                </c:pt>
                <c:pt idx="2484">
                  <c:v>3169.319</c:v>
                </c:pt>
                <c:pt idx="2485">
                  <c:v>3169.6909999999998</c:v>
                </c:pt>
                <c:pt idx="2486">
                  <c:v>3170.3150000000001</c:v>
                </c:pt>
                <c:pt idx="2487">
                  <c:v>3170.81</c:v>
                </c:pt>
                <c:pt idx="2488">
                  <c:v>3171.598</c:v>
                </c:pt>
                <c:pt idx="2489">
                  <c:v>3172.71</c:v>
                </c:pt>
                <c:pt idx="2490">
                  <c:v>3173.5450000000001</c:v>
                </c:pt>
                <c:pt idx="2491">
                  <c:v>3174.165</c:v>
                </c:pt>
                <c:pt idx="2492">
                  <c:v>3174.7849999999999</c:v>
                </c:pt>
                <c:pt idx="2493">
                  <c:v>3175.7730000000001</c:v>
                </c:pt>
                <c:pt idx="2494">
                  <c:v>3175.9380000000001</c:v>
                </c:pt>
                <c:pt idx="2495">
                  <c:v>3176.9690000000001</c:v>
                </c:pt>
                <c:pt idx="2496">
                  <c:v>3177.28</c:v>
                </c:pt>
                <c:pt idx="2497">
                  <c:v>3177.7959999999998</c:v>
                </c:pt>
                <c:pt idx="2498">
                  <c:v>3179.0320000000002</c:v>
                </c:pt>
                <c:pt idx="2499">
                  <c:v>3179.35</c:v>
                </c:pt>
                <c:pt idx="2500">
                  <c:v>3179.8789999999999</c:v>
                </c:pt>
                <c:pt idx="2501">
                  <c:v>3180.078</c:v>
                </c:pt>
                <c:pt idx="2502">
                  <c:v>3180.6709999999998</c:v>
                </c:pt>
                <c:pt idx="2503">
                  <c:v>3181.1320000000001</c:v>
                </c:pt>
                <c:pt idx="2504">
                  <c:v>3181.8739999999998</c:v>
                </c:pt>
                <c:pt idx="2505">
                  <c:v>3183.002</c:v>
                </c:pt>
                <c:pt idx="2506">
                  <c:v>3183.3130000000001</c:v>
                </c:pt>
                <c:pt idx="2507">
                  <c:v>3184.7150000000001</c:v>
                </c:pt>
                <c:pt idx="2508">
                  <c:v>3185.047</c:v>
                </c:pt>
                <c:pt idx="2509">
                  <c:v>3185.4470000000001</c:v>
                </c:pt>
                <c:pt idx="2510">
                  <c:v>3185.81</c:v>
                </c:pt>
                <c:pt idx="2511">
                  <c:v>3186.6779999999999</c:v>
                </c:pt>
                <c:pt idx="2512">
                  <c:v>3187.0149999999999</c:v>
                </c:pt>
                <c:pt idx="2513">
                  <c:v>3188.99</c:v>
                </c:pt>
                <c:pt idx="2514">
                  <c:v>3189.5050000000001</c:v>
                </c:pt>
                <c:pt idx="2515">
                  <c:v>3190.1410000000001</c:v>
                </c:pt>
                <c:pt idx="2516">
                  <c:v>3191.1729999999998</c:v>
                </c:pt>
                <c:pt idx="2517">
                  <c:v>3192.6370000000002</c:v>
                </c:pt>
                <c:pt idx="2518">
                  <c:v>3193.0309999999999</c:v>
                </c:pt>
                <c:pt idx="2519">
                  <c:v>3193.442</c:v>
                </c:pt>
                <c:pt idx="2520">
                  <c:v>3193.623</c:v>
                </c:pt>
                <c:pt idx="2521">
                  <c:v>3195.357</c:v>
                </c:pt>
                <c:pt idx="2522">
                  <c:v>3195.8649999999998</c:v>
                </c:pt>
                <c:pt idx="2523">
                  <c:v>3196.2550000000001</c:v>
                </c:pt>
                <c:pt idx="2524">
                  <c:v>3198.5160000000001</c:v>
                </c:pt>
                <c:pt idx="2525">
                  <c:v>3199.2489999999998</c:v>
                </c:pt>
                <c:pt idx="2526">
                  <c:v>3199.7379999999998</c:v>
                </c:pt>
                <c:pt idx="2527">
                  <c:v>3200.2959999999998</c:v>
                </c:pt>
                <c:pt idx="2528">
                  <c:v>3200.7080000000001</c:v>
                </c:pt>
                <c:pt idx="2529">
                  <c:v>3201.4520000000002</c:v>
                </c:pt>
                <c:pt idx="2530">
                  <c:v>3202.1880000000001</c:v>
                </c:pt>
                <c:pt idx="2531">
                  <c:v>3202.9789999999998</c:v>
                </c:pt>
                <c:pt idx="2532">
                  <c:v>3204.53</c:v>
                </c:pt>
                <c:pt idx="2533">
                  <c:v>3206.855</c:v>
                </c:pt>
                <c:pt idx="2534">
                  <c:v>3207.2370000000001</c:v>
                </c:pt>
                <c:pt idx="2535">
                  <c:v>3207.8040000000001</c:v>
                </c:pt>
                <c:pt idx="2536">
                  <c:v>3208.192</c:v>
                </c:pt>
                <c:pt idx="2537">
                  <c:v>3209.2939999999999</c:v>
                </c:pt>
                <c:pt idx="2538">
                  <c:v>3210.4369999999999</c:v>
                </c:pt>
                <c:pt idx="2539">
                  <c:v>3211.5210000000002</c:v>
                </c:pt>
                <c:pt idx="2540">
                  <c:v>3213.7240000000002</c:v>
                </c:pt>
                <c:pt idx="2541">
                  <c:v>3214.6770000000001</c:v>
                </c:pt>
                <c:pt idx="2542">
                  <c:v>3214.8470000000002</c:v>
                </c:pt>
                <c:pt idx="2543">
                  <c:v>3215.248</c:v>
                </c:pt>
                <c:pt idx="2544">
                  <c:v>3217.0729999999999</c:v>
                </c:pt>
                <c:pt idx="2545">
                  <c:v>3217.65</c:v>
                </c:pt>
                <c:pt idx="2546">
                  <c:v>3218.1</c:v>
                </c:pt>
                <c:pt idx="2547">
                  <c:v>3218.72</c:v>
                </c:pt>
                <c:pt idx="2548">
                  <c:v>3218.924</c:v>
                </c:pt>
                <c:pt idx="2549">
                  <c:v>3220.7179999999998</c:v>
                </c:pt>
                <c:pt idx="2550">
                  <c:v>3221.34</c:v>
                </c:pt>
                <c:pt idx="2551">
                  <c:v>3221.9409999999998</c:v>
                </c:pt>
                <c:pt idx="2552">
                  <c:v>3222.4859999999999</c:v>
                </c:pt>
                <c:pt idx="2553">
                  <c:v>3222.8319999999999</c:v>
                </c:pt>
                <c:pt idx="2554">
                  <c:v>3224.3139999999999</c:v>
                </c:pt>
                <c:pt idx="2555">
                  <c:v>3224.4969999999998</c:v>
                </c:pt>
                <c:pt idx="2556">
                  <c:v>3226.5219999999999</c:v>
                </c:pt>
                <c:pt idx="2557">
                  <c:v>3227.0210000000002</c:v>
                </c:pt>
                <c:pt idx="2558">
                  <c:v>3227.5830000000001</c:v>
                </c:pt>
                <c:pt idx="2559">
                  <c:v>3230.2249999999999</c:v>
                </c:pt>
                <c:pt idx="2560">
                  <c:v>3230.7669999999998</c:v>
                </c:pt>
                <c:pt idx="2561">
                  <c:v>3231.748</c:v>
                </c:pt>
                <c:pt idx="2562">
                  <c:v>3232.3009999999999</c:v>
                </c:pt>
                <c:pt idx="2563">
                  <c:v>3232.8679999999999</c:v>
                </c:pt>
                <c:pt idx="2564">
                  <c:v>3233.4169999999999</c:v>
                </c:pt>
                <c:pt idx="2565">
                  <c:v>3233.944</c:v>
                </c:pt>
                <c:pt idx="2566">
                  <c:v>3234.549</c:v>
                </c:pt>
                <c:pt idx="2567">
                  <c:v>3234.9380000000001</c:v>
                </c:pt>
                <c:pt idx="2568">
                  <c:v>3236.6080000000002</c:v>
                </c:pt>
                <c:pt idx="2569">
                  <c:v>3236.8029999999999</c:v>
                </c:pt>
                <c:pt idx="2570">
                  <c:v>3237.59</c:v>
                </c:pt>
                <c:pt idx="2571">
                  <c:v>3238.1529999999998</c:v>
                </c:pt>
                <c:pt idx="2572">
                  <c:v>3238.7910000000002</c:v>
                </c:pt>
                <c:pt idx="2573">
                  <c:v>3239.7130000000002</c:v>
                </c:pt>
                <c:pt idx="2574">
                  <c:v>3240.4560000000001</c:v>
                </c:pt>
                <c:pt idx="2575">
                  <c:v>3241.9409999999998</c:v>
                </c:pt>
                <c:pt idx="2576">
                  <c:v>3242.3290000000002</c:v>
                </c:pt>
                <c:pt idx="2577">
                  <c:v>3242.7440000000001</c:v>
                </c:pt>
                <c:pt idx="2578">
                  <c:v>3244.6129999999998</c:v>
                </c:pt>
                <c:pt idx="2579">
                  <c:v>3245.0140000000001</c:v>
                </c:pt>
                <c:pt idx="2580">
                  <c:v>3245.6419999999998</c:v>
                </c:pt>
                <c:pt idx="2581">
                  <c:v>3245.8310000000001</c:v>
                </c:pt>
                <c:pt idx="2582">
                  <c:v>3246.8119999999999</c:v>
                </c:pt>
                <c:pt idx="2583">
                  <c:v>3247.1930000000002</c:v>
                </c:pt>
                <c:pt idx="2584">
                  <c:v>3247.3690000000001</c:v>
                </c:pt>
                <c:pt idx="2585">
                  <c:v>3248.3040000000001</c:v>
                </c:pt>
                <c:pt idx="2586">
                  <c:v>3248.6770000000001</c:v>
                </c:pt>
                <c:pt idx="2587">
                  <c:v>3249.241</c:v>
                </c:pt>
                <c:pt idx="2588">
                  <c:v>3249.86</c:v>
                </c:pt>
                <c:pt idx="2589">
                  <c:v>3250.7869999999998</c:v>
                </c:pt>
                <c:pt idx="2590">
                  <c:v>3251.02</c:v>
                </c:pt>
                <c:pt idx="2591">
                  <c:v>3252.377</c:v>
                </c:pt>
                <c:pt idx="2592">
                  <c:v>3252.7269999999999</c:v>
                </c:pt>
                <c:pt idx="2593">
                  <c:v>3255.0909999999999</c:v>
                </c:pt>
                <c:pt idx="2594">
                  <c:v>3255.64</c:v>
                </c:pt>
                <c:pt idx="2595">
                  <c:v>3257.0079999999998</c:v>
                </c:pt>
                <c:pt idx="2596">
                  <c:v>3257.808</c:v>
                </c:pt>
                <c:pt idx="2597">
                  <c:v>3258.346</c:v>
                </c:pt>
                <c:pt idx="2598">
                  <c:v>3258.5189999999998</c:v>
                </c:pt>
                <c:pt idx="2599">
                  <c:v>3259.3980000000001</c:v>
                </c:pt>
                <c:pt idx="2600">
                  <c:v>3259.7669999999998</c:v>
                </c:pt>
                <c:pt idx="2601">
                  <c:v>3261.7809999999999</c:v>
                </c:pt>
                <c:pt idx="2602">
                  <c:v>3262.4290000000001</c:v>
                </c:pt>
                <c:pt idx="2603">
                  <c:v>3263.4560000000001</c:v>
                </c:pt>
                <c:pt idx="2604">
                  <c:v>3264.1410000000001</c:v>
                </c:pt>
                <c:pt idx="2605">
                  <c:v>3264.605</c:v>
                </c:pt>
                <c:pt idx="2606">
                  <c:v>3265.0839999999998</c:v>
                </c:pt>
                <c:pt idx="2607">
                  <c:v>3265.8560000000002</c:v>
                </c:pt>
                <c:pt idx="2608">
                  <c:v>3266.7629999999999</c:v>
                </c:pt>
                <c:pt idx="2609">
                  <c:v>3267.14</c:v>
                </c:pt>
                <c:pt idx="2610">
                  <c:v>3267.721</c:v>
                </c:pt>
                <c:pt idx="2611">
                  <c:v>3268.2289999999998</c:v>
                </c:pt>
                <c:pt idx="2612">
                  <c:v>3268.5569999999998</c:v>
                </c:pt>
                <c:pt idx="2613">
                  <c:v>3270.35</c:v>
                </c:pt>
                <c:pt idx="2614">
                  <c:v>3270.8710000000001</c:v>
                </c:pt>
                <c:pt idx="2615">
                  <c:v>3271.248</c:v>
                </c:pt>
                <c:pt idx="2616">
                  <c:v>3271.6379999999999</c:v>
                </c:pt>
                <c:pt idx="2617">
                  <c:v>3272.0520000000001</c:v>
                </c:pt>
                <c:pt idx="2618">
                  <c:v>3273.2170000000001</c:v>
                </c:pt>
                <c:pt idx="2619">
                  <c:v>3274.491</c:v>
                </c:pt>
                <c:pt idx="2620">
                  <c:v>3274.8969999999999</c:v>
                </c:pt>
                <c:pt idx="2621">
                  <c:v>3275.509</c:v>
                </c:pt>
                <c:pt idx="2622">
                  <c:v>3276.9279999999999</c:v>
                </c:pt>
                <c:pt idx="2623">
                  <c:v>3277.2930000000001</c:v>
                </c:pt>
                <c:pt idx="2624">
                  <c:v>3278.0140000000001</c:v>
                </c:pt>
                <c:pt idx="2625">
                  <c:v>3278.58</c:v>
                </c:pt>
                <c:pt idx="2626">
                  <c:v>3278.9560000000001</c:v>
                </c:pt>
                <c:pt idx="2627">
                  <c:v>3279.5169999999998</c:v>
                </c:pt>
                <c:pt idx="2628">
                  <c:v>3280.2330000000002</c:v>
                </c:pt>
                <c:pt idx="2629">
                  <c:v>3281.431</c:v>
                </c:pt>
                <c:pt idx="2630">
                  <c:v>3281.962</c:v>
                </c:pt>
                <c:pt idx="2631">
                  <c:v>3282.6350000000002</c:v>
                </c:pt>
                <c:pt idx="2632">
                  <c:v>3284.6080000000002</c:v>
                </c:pt>
                <c:pt idx="2633">
                  <c:v>3285.056</c:v>
                </c:pt>
                <c:pt idx="2634">
                  <c:v>3285.7</c:v>
                </c:pt>
                <c:pt idx="2635">
                  <c:v>3286.2080000000001</c:v>
                </c:pt>
                <c:pt idx="2636">
                  <c:v>3286.643</c:v>
                </c:pt>
                <c:pt idx="2637">
                  <c:v>3287.4740000000002</c:v>
                </c:pt>
                <c:pt idx="2638">
                  <c:v>3288.393</c:v>
                </c:pt>
                <c:pt idx="2639">
                  <c:v>3292.51</c:v>
                </c:pt>
                <c:pt idx="2640">
                  <c:v>3292.7150000000001</c:v>
                </c:pt>
                <c:pt idx="2641">
                  <c:v>3293.6410000000001</c:v>
                </c:pt>
                <c:pt idx="2642">
                  <c:v>3294.0630000000001</c:v>
                </c:pt>
                <c:pt idx="2643">
                  <c:v>3294.4740000000002</c:v>
                </c:pt>
                <c:pt idx="2644">
                  <c:v>3295.8580000000002</c:v>
                </c:pt>
                <c:pt idx="2645">
                  <c:v>3297.6129999999998</c:v>
                </c:pt>
                <c:pt idx="2646">
                  <c:v>3297.81</c:v>
                </c:pt>
                <c:pt idx="2647">
                  <c:v>3299.1370000000002</c:v>
                </c:pt>
                <c:pt idx="2648">
                  <c:v>3299.3240000000001</c:v>
                </c:pt>
                <c:pt idx="2649">
                  <c:v>3300.373</c:v>
                </c:pt>
                <c:pt idx="2650">
                  <c:v>3301.009</c:v>
                </c:pt>
                <c:pt idx="2651">
                  <c:v>3301.4690000000001</c:v>
                </c:pt>
                <c:pt idx="2652">
                  <c:v>3301.9160000000002</c:v>
                </c:pt>
                <c:pt idx="2653">
                  <c:v>3302.41</c:v>
                </c:pt>
                <c:pt idx="2654">
                  <c:v>3302.8510000000001</c:v>
                </c:pt>
                <c:pt idx="2655">
                  <c:v>3303.5079999999998</c:v>
                </c:pt>
                <c:pt idx="2656">
                  <c:v>3304.3530000000001</c:v>
                </c:pt>
                <c:pt idx="2657">
                  <c:v>3304.7860000000001</c:v>
                </c:pt>
                <c:pt idx="2658">
                  <c:v>3305.2170000000001</c:v>
                </c:pt>
                <c:pt idx="2659">
                  <c:v>3305.817</c:v>
                </c:pt>
                <c:pt idx="2660">
                  <c:v>3306.6089999999999</c:v>
                </c:pt>
                <c:pt idx="2661">
                  <c:v>3307.46</c:v>
                </c:pt>
                <c:pt idx="2662">
                  <c:v>3308.453</c:v>
                </c:pt>
                <c:pt idx="2663">
                  <c:v>3309.0790000000002</c:v>
                </c:pt>
                <c:pt idx="2664">
                  <c:v>3310.8760000000002</c:v>
                </c:pt>
                <c:pt idx="2665">
                  <c:v>3312.1570000000002</c:v>
                </c:pt>
                <c:pt idx="2666">
                  <c:v>3312.5909999999999</c:v>
                </c:pt>
                <c:pt idx="2667">
                  <c:v>3313.2260000000001</c:v>
                </c:pt>
                <c:pt idx="2668">
                  <c:v>3313.8589999999999</c:v>
                </c:pt>
                <c:pt idx="2669">
                  <c:v>3314.7240000000002</c:v>
                </c:pt>
                <c:pt idx="2670">
                  <c:v>3315.1640000000002</c:v>
                </c:pt>
                <c:pt idx="2671">
                  <c:v>3315.6109999999999</c:v>
                </c:pt>
                <c:pt idx="2672">
                  <c:v>3315.8339999999998</c:v>
                </c:pt>
                <c:pt idx="2673">
                  <c:v>3316.2539999999999</c:v>
                </c:pt>
                <c:pt idx="2674">
                  <c:v>3316.6619999999998</c:v>
                </c:pt>
                <c:pt idx="2675">
                  <c:v>3317.9079999999999</c:v>
                </c:pt>
                <c:pt idx="2676">
                  <c:v>3319.0129999999999</c:v>
                </c:pt>
                <c:pt idx="2677">
                  <c:v>3319.473</c:v>
                </c:pt>
                <c:pt idx="2678">
                  <c:v>3320.0619999999999</c:v>
                </c:pt>
                <c:pt idx="2679">
                  <c:v>3320.6619999999998</c:v>
                </c:pt>
                <c:pt idx="2680">
                  <c:v>3321.0610000000001</c:v>
                </c:pt>
                <c:pt idx="2681">
                  <c:v>3321.8449999999998</c:v>
                </c:pt>
                <c:pt idx="2682">
                  <c:v>3322.3449999999998</c:v>
                </c:pt>
                <c:pt idx="2683">
                  <c:v>3322.9670000000001</c:v>
                </c:pt>
                <c:pt idx="2684">
                  <c:v>3323.364</c:v>
                </c:pt>
                <c:pt idx="2685">
                  <c:v>3323.7759999999998</c:v>
                </c:pt>
                <c:pt idx="2686">
                  <c:v>3324.277</c:v>
                </c:pt>
                <c:pt idx="2687">
                  <c:v>3326.1149999999998</c:v>
                </c:pt>
                <c:pt idx="2688">
                  <c:v>3326.739</c:v>
                </c:pt>
                <c:pt idx="2689">
                  <c:v>3327.3359999999998</c:v>
                </c:pt>
                <c:pt idx="2690">
                  <c:v>3327.7190000000001</c:v>
                </c:pt>
                <c:pt idx="2691">
                  <c:v>3328.4810000000002</c:v>
                </c:pt>
                <c:pt idx="2692">
                  <c:v>3328.6880000000001</c:v>
                </c:pt>
                <c:pt idx="2693">
                  <c:v>3330.049</c:v>
                </c:pt>
                <c:pt idx="2694">
                  <c:v>3331.1869999999999</c:v>
                </c:pt>
                <c:pt idx="2695">
                  <c:v>3331.6439999999998</c:v>
                </c:pt>
                <c:pt idx="2696">
                  <c:v>3332.0639999999999</c:v>
                </c:pt>
                <c:pt idx="2697">
                  <c:v>3333.3519999999999</c:v>
                </c:pt>
                <c:pt idx="2698">
                  <c:v>3333.9960000000001</c:v>
                </c:pt>
                <c:pt idx="2699">
                  <c:v>3335.4270000000001</c:v>
                </c:pt>
                <c:pt idx="2700">
                  <c:v>3336.8440000000001</c:v>
                </c:pt>
                <c:pt idx="2701">
                  <c:v>3338.7440000000001</c:v>
                </c:pt>
                <c:pt idx="2702">
                  <c:v>3339.5320000000002</c:v>
                </c:pt>
                <c:pt idx="2703">
                  <c:v>3340.0219999999999</c:v>
                </c:pt>
                <c:pt idx="2704">
                  <c:v>3340.21</c:v>
                </c:pt>
                <c:pt idx="2705">
                  <c:v>3341.0219999999999</c:v>
                </c:pt>
                <c:pt idx="2706">
                  <c:v>3342.1480000000001</c:v>
                </c:pt>
                <c:pt idx="2707">
                  <c:v>3342.3440000000001</c:v>
                </c:pt>
                <c:pt idx="2708">
                  <c:v>3342.942</c:v>
                </c:pt>
                <c:pt idx="2709">
                  <c:v>3343.7069999999999</c:v>
                </c:pt>
                <c:pt idx="2710">
                  <c:v>3344.1370000000002</c:v>
                </c:pt>
                <c:pt idx="2711">
                  <c:v>3344.3519999999999</c:v>
                </c:pt>
                <c:pt idx="2712">
                  <c:v>3345.3629999999998</c:v>
                </c:pt>
                <c:pt idx="2713">
                  <c:v>3346.4670000000001</c:v>
                </c:pt>
                <c:pt idx="2714">
                  <c:v>3346.95</c:v>
                </c:pt>
                <c:pt idx="2715">
                  <c:v>3347.1790000000001</c:v>
                </c:pt>
                <c:pt idx="2716">
                  <c:v>3348.556</c:v>
                </c:pt>
                <c:pt idx="2717">
                  <c:v>3348.99</c:v>
                </c:pt>
                <c:pt idx="2718">
                  <c:v>3349.665</c:v>
                </c:pt>
                <c:pt idx="2719">
                  <c:v>3350.4340000000002</c:v>
                </c:pt>
                <c:pt idx="2720">
                  <c:v>3350.8890000000001</c:v>
                </c:pt>
                <c:pt idx="2721">
                  <c:v>3351.6529999999998</c:v>
                </c:pt>
                <c:pt idx="2722">
                  <c:v>3352.3490000000002</c:v>
                </c:pt>
                <c:pt idx="2723">
                  <c:v>3352.5709999999999</c:v>
                </c:pt>
                <c:pt idx="2724">
                  <c:v>3353.248</c:v>
                </c:pt>
                <c:pt idx="2725">
                  <c:v>3353.6959999999999</c:v>
                </c:pt>
                <c:pt idx="2726">
                  <c:v>3354.1840000000002</c:v>
                </c:pt>
                <c:pt idx="2727">
                  <c:v>3354.6640000000002</c:v>
                </c:pt>
                <c:pt idx="2728">
                  <c:v>3355.51</c:v>
                </c:pt>
                <c:pt idx="2729">
                  <c:v>3356.6350000000002</c:v>
                </c:pt>
                <c:pt idx="2730">
                  <c:v>3357.3159999999998</c:v>
                </c:pt>
                <c:pt idx="2731">
                  <c:v>3357.7840000000001</c:v>
                </c:pt>
                <c:pt idx="2732">
                  <c:v>3358.0419999999999</c:v>
                </c:pt>
                <c:pt idx="2733">
                  <c:v>3358.7370000000001</c:v>
                </c:pt>
                <c:pt idx="2734">
                  <c:v>3359.9009999999998</c:v>
                </c:pt>
                <c:pt idx="2735">
                  <c:v>3360.1190000000001</c:v>
                </c:pt>
                <c:pt idx="2736">
                  <c:v>3361.2350000000001</c:v>
                </c:pt>
                <c:pt idx="2737">
                  <c:v>3361.4490000000001</c:v>
                </c:pt>
                <c:pt idx="2738">
                  <c:v>3363.1210000000001</c:v>
                </c:pt>
                <c:pt idx="2739">
                  <c:v>3363.404</c:v>
                </c:pt>
                <c:pt idx="2740">
                  <c:v>3364.62</c:v>
                </c:pt>
                <c:pt idx="2741">
                  <c:v>3366.366</c:v>
                </c:pt>
                <c:pt idx="2742">
                  <c:v>3367.77</c:v>
                </c:pt>
                <c:pt idx="2743">
                  <c:v>3368.8069999999998</c:v>
                </c:pt>
                <c:pt idx="2744">
                  <c:v>3369.221</c:v>
                </c:pt>
                <c:pt idx="2745">
                  <c:v>3369.63</c:v>
                </c:pt>
                <c:pt idx="2746">
                  <c:v>3371.6370000000002</c:v>
                </c:pt>
                <c:pt idx="2747">
                  <c:v>3372.5859999999998</c:v>
                </c:pt>
                <c:pt idx="2748">
                  <c:v>3372.9969999999998</c:v>
                </c:pt>
                <c:pt idx="2749">
                  <c:v>3373.9279999999999</c:v>
                </c:pt>
                <c:pt idx="2750">
                  <c:v>3374.5949999999998</c:v>
                </c:pt>
                <c:pt idx="2751">
                  <c:v>3375.7550000000001</c:v>
                </c:pt>
                <c:pt idx="2752">
                  <c:v>3376.4009999999998</c:v>
                </c:pt>
                <c:pt idx="2753">
                  <c:v>3376.915</c:v>
                </c:pt>
                <c:pt idx="2754">
                  <c:v>3377.3879999999999</c:v>
                </c:pt>
                <c:pt idx="2755">
                  <c:v>3378.2669999999998</c:v>
                </c:pt>
                <c:pt idx="2756">
                  <c:v>3378.5140000000001</c:v>
                </c:pt>
                <c:pt idx="2757">
                  <c:v>3378.9470000000001</c:v>
                </c:pt>
                <c:pt idx="2758">
                  <c:v>3379.373</c:v>
                </c:pt>
                <c:pt idx="2759">
                  <c:v>3379.9960000000001</c:v>
                </c:pt>
                <c:pt idx="2760">
                  <c:v>3380.2040000000002</c:v>
                </c:pt>
                <c:pt idx="2761">
                  <c:v>3381.6570000000002</c:v>
                </c:pt>
                <c:pt idx="2762">
                  <c:v>3383.4</c:v>
                </c:pt>
                <c:pt idx="2763">
                  <c:v>3384.2379999999998</c:v>
                </c:pt>
                <c:pt idx="2764">
                  <c:v>3384.9450000000002</c:v>
                </c:pt>
                <c:pt idx="2765">
                  <c:v>3386.0219999999999</c:v>
                </c:pt>
                <c:pt idx="2766">
                  <c:v>3386.5360000000001</c:v>
                </c:pt>
                <c:pt idx="2767">
                  <c:v>3387.4839999999999</c:v>
                </c:pt>
                <c:pt idx="2768">
                  <c:v>3387.9369999999999</c:v>
                </c:pt>
                <c:pt idx="2769">
                  <c:v>3388.172</c:v>
                </c:pt>
                <c:pt idx="2770">
                  <c:v>3389.9059999999999</c:v>
                </c:pt>
                <c:pt idx="2771">
                  <c:v>3390.1439999999998</c:v>
                </c:pt>
                <c:pt idx="2772">
                  <c:v>3390.6210000000001</c:v>
                </c:pt>
                <c:pt idx="2773">
                  <c:v>3391.2460000000001</c:v>
                </c:pt>
                <c:pt idx="2774">
                  <c:v>3391.6260000000002</c:v>
                </c:pt>
                <c:pt idx="2775">
                  <c:v>3392.4050000000002</c:v>
                </c:pt>
                <c:pt idx="2776">
                  <c:v>3392.9349999999999</c:v>
                </c:pt>
                <c:pt idx="2777">
                  <c:v>3393.1869999999999</c:v>
                </c:pt>
                <c:pt idx="2778">
                  <c:v>3394.0680000000002</c:v>
                </c:pt>
                <c:pt idx="2779">
                  <c:v>3394.58</c:v>
                </c:pt>
                <c:pt idx="2780">
                  <c:v>3395.027</c:v>
                </c:pt>
                <c:pt idx="2781">
                  <c:v>3395.5360000000001</c:v>
                </c:pt>
                <c:pt idx="2782">
                  <c:v>3396.8710000000001</c:v>
                </c:pt>
                <c:pt idx="2783">
                  <c:v>3397.5149999999999</c:v>
                </c:pt>
                <c:pt idx="2784">
                  <c:v>3398.5639999999999</c:v>
                </c:pt>
                <c:pt idx="2785">
                  <c:v>3399.0039999999999</c:v>
                </c:pt>
                <c:pt idx="2786">
                  <c:v>3400.6970000000001</c:v>
                </c:pt>
                <c:pt idx="2787">
                  <c:v>3400.8939999999998</c:v>
                </c:pt>
                <c:pt idx="2788">
                  <c:v>3401.8009999999999</c:v>
                </c:pt>
                <c:pt idx="2789">
                  <c:v>3402.596</c:v>
                </c:pt>
                <c:pt idx="2790">
                  <c:v>3404.7669999999998</c:v>
                </c:pt>
                <c:pt idx="2791">
                  <c:v>3405.4189999999999</c:v>
                </c:pt>
                <c:pt idx="2792">
                  <c:v>3405.9250000000002</c:v>
                </c:pt>
                <c:pt idx="2793">
                  <c:v>3406.3890000000001</c:v>
                </c:pt>
                <c:pt idx="2794">
                  <c:v>3406.8620000000001</c:v>
                </c:pt>
                <c:pt idx="2795">
                  <c:v>3407.0859999999998</c:v>
                </c:pt>
                <c:pt idx="2796">
                  <c:v>3407.7429999999999</c:v>
                </c:pt>
                <c:pt idx="2797">
                  <c:v>3408.4009999999998</c:v>
                </c:pt>
                <c:pt idx="2798">
                  <c:v>3409.2089999999998</c:v>
                </c:pt>
                <c:pt idx="2799">
                  <c:v>3410.5010000000002</c:v>
                </c:pt>
                <c:pt idx="2800">
                  <c:v>3411.7669999999998</c:v>
                </c:pt>
                <c:pt idx="2801">
                  <c:v>3412.462</c:v>
                </c:pt>
                <c:pt idx="2802">
                  <c:v>3413.5410000000002</c:v>
                </c:pt>
                <c:pt idx="2803">
                  <c:v>3413.8130000000001</c:v>
                </c:pt>
                <c:pt idx="2804">
                  <c:v>3414.4839999999999</c:v>
                </c:pt>
                <c:pt idx="2805">
                  <c:v>3414.8820000000001</c:v>
                </c:pt>
                <c:pt idx="2806">
                  <c:v>3415.5349999999999</c:v>
                </c:pt>
                <c:pt idx="2807">
                  <c:v>3416.2130000000002</c:v>
                </c:pt>
                <c:pt idx="2808">
                  <c:v>3416.4450000000002</c:v>
                </c:pt>
                <c:pt idx="2809">
                  <c:v>3417.3850000000002</c:v>
                </c:pt>
                <c:pt idx="2810">
                  <c:v>3417.8029999999999</c:v>
                </c:pt>
                <c:pt idx="2811">
                  <c:v>3419.2829999999999</c:v>
                </c:pt>
                <c:pt idx="2812">
                  <c:v>3419.8890000000001</c:v>
                </c:pt>
                <c:pt idx="2813">
                  <c:v>3420.0929999999998</c:v>
                </c:pt>
                <c:pt idx="2814">
                  <c:v>3421.0830000000001</c:v>
                </c:pt>
                <c:pt idx="2815">
                  <c:v>3421.6819999999998</c:v>
                </c:pt>
                <c:pt idx="2816">
                  <c:v>3422.26</c:v>
                </c:pt>
                <c:pt idx="2817">
                  <c:v>3422.82</c:v>
                </c:pt>
                <c:pt idx="2818">
                  <c:v>3423.9609999999998</c:v>
                </c:pt>
                <c:pt idx="2819">
                  <c:v>3424.1970000000001</c:v>
                </c:pt>
                <c:pt idx="2820">
                  <c:v>3425.5320000000002</c:v>
                </c:pt>
                <c:pt idx="2821">
                  <c:v>3426.1289999999999</c:v>
                </c:pt>
                <c:pt idx="2822">
                  <c:v>3427.002</c:v>
                </c:pt>
                <c:pt idx="2823">
                  <c:v>3427.5990000000002</c:v>
                </c:pt>
                <c:pt idx="2824">
                  <c:v>3428.11</c:v>
                </c:pt>
                <c:pt idx="2825">
                  <c:v>3428.78</c:v>
                </c:pt>
                <c:pt idx="2826">
                  <c:v>3429.252</c:v>
                </c:pt>
                <c:pt idx="2827">
                  <c:v>3430.2460000000001</c:v>
                </c:pt>
                <c:pt idx="2828">
                  <c:v>3430.4780000000001</c:v>
                </c:pt>
                <c:pt idx="2829">
                  <c:v>3431.047</c:v>
                </c:pt>
                <c:pt idx="2830">
                  <c:v>3431.62</c:v>
                </c:pt>
                <c:pt idx="2831">
                  <c:v>3432.241</c:v>
                </c:pt>
                <c:pt idx="2832">
                  <c:v>3432.643</c:v>
                </c:pt>
                <c:pt idx="2833">
                  <c:v>3433.268</c:v>
                </c:pt>
                <c:pt idx="2834">
                  <c:v>3433.5360000000001</c:v>
                </c:pt>
                <c:pt idx="2835">
                  <c:v>3434.7170000000001</c:v>
                </c:pt>
                <c:pt idx="2836">
                  <c:v>3435.5030000000002</c:v>
                </c:pt>
                <c:pt idx="2837">
                  <c:v>3436.0790000000002</c:v>
                </c:pt>
                <c:pt idx="2838">
                  <c:v>3436.5</c:v>
                </c:pt>
                <c:pt idx="2839">
                  <c:v>3437.4650000000001</c:v>
                </c:pt>
                <c:pt idx="2840">
                  <c:v>3438.3270000000002</c:v>
                </c:pt>
                <c:pt idx="2841">
                  <c:v>3438.7260000000001</c:v>
                </c:pt>
                <c:pt idx="2842">
                  <c:v>3439.3220000000001</c:v>
                </c:pt>
                <c:pt idx="2843">
                  <c:v>3439.9360000000001</c:v>
                </c:pt>
                <c:pt idx="2844">
                  <c:v>3442.6579999999999</c:v>
                </c:pt>
                <c:pt idx="2845">
                  <c:v>3444.1030000000001</c:v>
                </c:pt>
                <c:pt idx="2846">
                  <c:v>3444.4580000000001</c:v>
                </c:pt>
                <c:pt idx="2847">
                  <c:v>3445.0320000000002</c:v>
                </c:pt>
                <c:pt idx="2848">
                  <c:v>3445.2269999999999</c:v>
                </c:pt>
                <c:pt idx="2849">
                  <c:v>3445.7809999999999</c:v>
                </c:pt>
                <c:pt idx="2850">
                  <c:v>3445.9830000000002</c:v>
                </c:pt>
                <c:pt idx="2851">
                  <c:v>3446.5450000000001</c:v>
                </c:pt>
                <c:pt idx="2852">
                  <c:v>3447.6280000000002</c:v>
                </c:pt>
                <c:pt idx="2853">
                  <c:v>3448.32</c:v>
                </c:pt>
                <c:pt idx="2854">
                  <c:v>3449.3359999999998</c:v>
                </c:pt>
                <c:pt idx="2855">
                  <c:v>3450.2260000000001</c:v>
                </c:pt>
                <c:pt idx="2856">
                  <c:v>3450.6370000000002</c:v>
                </c:pt>
                <c:pt idx="2857">
                  <c:v>3451.453</c:v>
                </c:pt>
                <c:pt idx="2858">
                  <c:v>3451.8870000000002</c:v>
                </c:pt>
                <c:pt idx="2859">
                  <c:v>3452.473</c:v>
                </c:pt>
                <c:pt idx="2860">
                  <c:v>3453.4079999999999</c:v>
                </c:pt>
                <c:pt idx="2861">
                  <c:v>3453.9540000000002</c:v>
                </c:pt>
                <c:pt idx="2862">
                  <c:v>3454.7359999999999</c:v>
                </c:pt>
                <c:pt idx="2863">
                  <c:v>3455.0830000000001</c:v>
                </c:pt>
                <c:pt idx="2864">
                  <c:v>3455.52</c:v>
                </c:pt>
                <c:pt idx="2865">
                  <c:v>3455.7930000000001</c:v>
                </c:pt>
                <c:pt idx="2866">
                  <c:v>3456.6819999999998</c:v>
                </c:pt>
                <c:pt idx="2867">
                  <c:v>3458.123</c:v>
                </c:pt>
                <c:pt idx="2868">
                  <c:v>3458.616</c:v>
                </c:pt>
                <c:pt idx="2869">
                  <c:v>3459.1309999999999</c:v>
                </c:pt>
                <c:pt idx="2870">
                  <c:v>3459.7710000000002</c:v>
                </c:pt>
                <c:pt idx="2871">
                  <c:v>3460.886</c:v>
                </c:pt>
                <c:pt idx="2872">
                  <c:v>3461.4380000000001</c:v>
                </c:pt>
                <c:pt idx="2873">
                  <c:v>3461.8589999999999</c:v>
                </c:pt>
                <c:pt idx="2874">
                  <c:v>3462.7359999999999</c:v>
                </c:pt>
                <c:pt idx="2875">
                  <c:v>3463</c:v>
                </c:pt>
                <c:pt idx="2876">
                  <c:v>3463.4029999999998</c:v>
                </c:pt>
                <c:pt idx="2877">
                  <c:v>3463.82</c:v>
                </c:pt>
                <c:pt idx="2878">
                  <c:v>3464.7379999999998</c:v>
                </c:pt>
                <c:pt idx="2879">
                  <c:v>3465.17</c:v>
                </c:pt>
                <c:pt idx="2880">
                  <c:v>3465.3670000000002</c:v>
                </c:pt>
                <c:pt idx="2881">
                  <c:v>3465.9670000000001</c:v>
                </c:pt>
                <c:pt idx="2882">
                  <c:v>3466.3710000000001</c:v>
                </c:pt>
                <c:pt idx="2883">
                  <c:v>3466.779</c:v>
                </c:pt>
                <c:pt idx="2884">
                  <c:v>3467.683</c:v>
                </c:pt>
                <c:pt idx="2885">
                  <c:v>3468.0360000000001</c:v>
                </c:pt>
                <c:pt idx="2886">
                  <c:v>3469.3980000000001</c:v>
                </c:pt>
                <c:pt idx="2887">
                  <c:v>3469.8130000000001</c:v>
                </c:pt>
                <c:pt idx="2888">
                  <c:v>3470.0369999999998</c:v>
                </c:pt>
                <c:pt idx="2889">
                  <c:v>3470.652</c:v>
                </c:pt>
                <c:pt idx="2890">
                  <c:v>3471.0940000000001</c:v>
                </c:pt>
                <c:pt idx="2891">
                  <c:v>3471.82</c:v>
                </c:pt>
                <c:pt idx="2892">
                  <c:v>3472.4009999999998</c:v>
                </c:pt>
                <c:pt idx="2893">
                  <c:v>3473.288</c:v>
                </c:pt>
                <c:pt idx="2894">
                  <c:v>3474.0039999999999</c:v>
                </c:pt>
                <c:pt idx="2895">
                  <c:v>3475.7040000000002</c:v>
                </c:pt>
                <c:pt idx="2896">
                  <c:v>3477.2620000000002</c:v>
                </c:pt>
                <c:pt idx="2897">
                  <c:v>3478.6779999999999</c:v>
                </c:pt>
                <c:pt idx="2898">
                  <c:v>3479.9830000000002</c:v>
                </c:pt>
                <c:pt idx="2899">
                  <c:v>3480.203</c:v>
                </c:pt>
                <c:pt idx="2900">
                  <c:v>3480.8780000000002</c:v>
                </c:pt>
                <c:pt idx="2901">
                  <c:v>3481.7269999999999</c:v>
                </c:pt>
                <c:pt idx="2902">
                  <c:v>3482.1480000000001</c:v>
                </c:pt>
                <c:pt idx="2903">
                  <c:v>3482.8719999999998</c:v>
                </c:pt>
                <c:pt idx="2904">
                  <c:v>3483.605</c:v>
                </c:pt>
                <c:pt idx="2905">
                  <c:v>3485.415</c:v>
                </c:pt>
                <c:pt idx="2906">
                  <c:v>3486.7710000000002</c:v>
                </c:pt>
                <c:pt idx="2907">
                  <c:v>3487.009</c:v>
                </c:pt>
                <c:pt idx="2908">
                  <c:v>3488.9110000000001</c:v>
                </c:pt>
                <c:pt idx="2909">
                  <c:v>3489.576</c:v>
                </c:pt>
                <c:pt idx="2910">
                  <c:v>3490.8220000000001</c:v>
                </c:pt>
                <c:pt idx="2911">
                  <c:v>3491.26</c:v>
                </c:pt>
                <c:pt idx="2912">
                  <c:v>3491.4839999999999</c:v>
                </c:pt>
                <c:pt idx="2913">
                  <c:v>3492.8409999999999</c:v>
                </c:pt>
                <c:pt idx="2914">
                  <c:v>3493.2460000000001</c:v>
                </c:pt>
                <c:pt idx="2915">
                  <c:v>3494.1880000000001</c:v>
                </c:pt>
                <c:pt idx="2916">
                  <c:v>3495.1959999999999</c:v>
                </c:pt>
                <c:pt idx="2917">
                  <c:v>3495.915</c:v>
                </c:pt>
                <c:pt idx="2918">
                  <c:v>3497.32</c:v>
                </c:pt>
                <c:pt idx="2919">
                  <c:v>3497.5050000000001</c:v>
                </c:pt>
                <c:pt idx="2920">
                  <c:v>3498.0839999999998</c:v>
                </c:pt>
                <c:pt idx="2921">
                  <c:v>3498.8739999999998</c:v>
                </c:pt>
                <c:pt idx="2922">
                  <c:v>3499.473</c:v>
                </c:pt>
                <c:pt idx="2923">
                  <c:v>3500.1669999999999</c:v>
                </c:pt>
                <c:pt idx="2924">
                  <c:v>3500.511</c:v>
                </c:pt>
                <c:pt idx="2925">
                  <c:v>3501.0340000000001</c:v>
                </c:pt>
                <c:pt idx="2926">
                  <c:v>3502.152</c:v>
                </c:pt>
                <c:pt idx="2927">
                  <c:v>3502.3429999999998</c:v>
                </c:pt>
                <c:pt idx="2928">
                  <c:v>3503.0479999999998</c:v>
                </c:pt>
                <c:pt idx="2929">
                  <c:v>3503.5630000000001</c:v>
                </c:pt>
                <c:pt idx="2930">
                  <c:v>3504.335</c:v>
                </c:pt>
                <c:pt idx="2931">
                  <c:v>3505.0239999999999</c:v>
                </c:pt>
                <c:pt idx="2932">
                  <c:v>3505.2310000000002</c:v>
                </c:pt>
                <c:pt idx="2933">
                  <c:v>3505.8119999999999</c:v>
                </c:pt>
                <c:pt idx="2934">
                  <c:v>3506.4639999999999</c:v>
                </c:pt>
                <c:pt idx="2935">
                  <c:v>3507.2469999999998</c:v>
                </c:pt>
                <c:pt idx="2936">
                  <c:v>3507.4369999999999</c:v>
                </c:pt>
                <c:pt idx="2937">
                  <c:v>3508.2289999999998</c:v>
                </c:pt>
                <c:pt idx="2938">
                  <c:v>3508.6149999999998</c:v>
                </c:pt>
                <c:pt idx="2939">
                  <c:v>3509.0169999999998</c:v>
                </c:pt>
                <c:pt idx="2940">
                  <c:v>3509.7710000000002</c:v>
                </c:pt>
                <c:pt idx="2941">
                  <c:v>3510.518</c:v>
                </c:pt>
                <c:pt idx="2942">
                  <c:v>3511.0929999999998</c:v>
                </c:pt>
                <c:pt idx="2943">
                  <c:v>3511.5410000000002</c:v>
                </c:pt>
                <c:pt idx="2944">
                  <c:v>3512.346</c:v>
                </c:pt>
                <c:pt idx="2945">
                  <c:v>3513.375</c:v>
                </c:pt>
                <c:pt idx="2946">
                  <c:v>3513.9679999999998</c:v>
                </c:pt>
                <c:pt idx="2947">
                  <c:v>3514.5219999999999</c:v>
                </c:pt>
                <c:pt idx="2948">
                  <c:v>3514.9850000000001</c:v>
                </c:pt>
                <c:pt idx="2949">
                  <c:v>3515.6129999999998</c:v>
                </c:pt>
                <c:pt idx="2950">
                  <c:v>3515.8580000000002</c:v>
                </c:pt>
                <c:pt idx="2951">
                  <c:v>3516.2950000000001</c:v>
                </c:pt>
                <c:pt idx="2952">
                  <c:v>3517.5219999999999</c:v>
                </c:pt>
                <c:pt idx="2953">
                  <c:v>3518.3490000000002</c:v>
                </c:pt>
                <c:pt idx="2954">
                  <c:v>3519.4189999999999</c:v>
                </c:pt>
                <c:pt idx="2955">
                  <c:v>3519.6320000000001</c:v>
                </c:pt>
                <c:pt idx="2956">
                  <c:v>3520.2379999999998</c:v>
                </c:pt>
                <c:pt idx="2957">
                  <c:v>3521.0210000000002</c:v>
                </c:pt>
                <c:pt idx="2958">
                  <c:v>3522.3270000000002</c:v>
                </c:pt>
                <c:pt idx="2959">
                  <c:v>3522.547</c:v>
                </c:pt>
                <c:pt idx="2960">
                  <c:v>3524.29</c:v>
                </c:pt>
                <c:pt idx="2961">
                  <c:v>3524.5250000000001</c:v>
                </c:pt>
                <c:pt idx="2962">
                  <c:v>3525.5830000000001</c:v>
                </c:pt>
                <c:pt idx="2963">
                  <c:v>3526.3510000000001</c:v>
                </c:pt>
                <c:pt idx="2964">
                  <c:v>3526.857</c:v>
                </c:pt>
                <c:pt idx="2965">
                  <c:v>3527.1909999999998</c:v>
                </c:pt>
                <c:pt idx="2966">
                  <c:v>3528.511</c:v>
                </c:pt>
                <c:pt idx="2967">
                  <c:v>3529.0920000000001</c:v>
                </c:pt>
                <c:pt idx="2968">
                  <c:v>3530.328</c:v>
                </c:pt>
                <c:pt idx="2969">
                  <c:v>3530.7159999999999</c:v>
                </c:pt>
                <c:pt idx="2970">
                  <c:v>3532.7420000000002</c:v>
                </c:pt>
                <c:pt idx="2971">
                  <c:v>3533.4270000000001</c:v>
                </c:pt>
                <c:pt idx="2972">
                  <c:v>3535.0149999999999</c:v>
                </c:pt>
                <c:pt idx="2973">
                  <c:v>3536.8690000000001</c:v>
                </c:pt>
                <c:pt idx="2974">
                  <c:v>3537.9470000000001</c:v>
                </c:pt>
                <c:pt idx="2975">
                  <c:v>3539.33</c:v>
                </c:pt>
                <c:pt idx="2976">
                  <c:v>3540.1909999999998</c:v>
                </c:pt>
                <c:pt idx="2977">
                  <c:v>3541.0050000000001</c:v>
                </c:pt>
                <c:pt idx="2978">
                  <c:v>3541.194</c:v>
                </c:pt>
                <c:pt idx="2979">
                  <c:v>3541.5520000000001</c:v>
                </c:pt>
                <c:pt idx="2980">
                  <c:v>3542.5070000000001</c:v>
                </c:pt>
                <c:pt idx="2981">
                  <c:v>3543.4110000000001</c:v>
                </c:pt>
                <c:pt idx="2982">
                  <c:v>3544.4949999999999</c:v>
                </c:pt>
                <c:pt idx="2983">
                  <c:v>3544.9290000000001</c:v>
                </c:pt>
                <c:pt idx="2984">
                  <c:v>3545.7280000000001</c:v>
                </c:pt>
                <c:pt idx="2985">
                  <c:v>3546.0940000000001</c:v>
                </c:pt>
                <c:pt idx="2986">
                  <c:v>3547.2330000000002</c:v>
                </c:pt>
                <c:pt idx="2987">
                  <c:v>3548.453</c:v>
                </c:pt>
                <c:pt idx="2988">
                  <c:v>3549.0309999999999</c:v>
                </c:pt>
                <c:pt idx="2989">
                  <c:v>3550.0050000000001</c:v>
                </c:pt>
                <c:pt idx="2990">
                  <c:v>3550.5590000000002</c:v>
                </c:pt>
                <c:pt idx="2991">
                  <c:v>3551.0790000000002</c:v>
                </c:pt>
                <c:pt idx="2992">
                  <c:v>3551.7190000000001</c:v>
                </c:pt>
                <c:pt idx="2993">
                  <c:v>3552.4859999999999</c:v>
                </c:pt>
                <c:pt idx="2994">
                  <c:v>3552.86</c:v>
                </c:pt>
                <c:pt idx="2995">
                  <c:v>3553.5189999999998</c:v>
                </c:pt>
                <c:pt idx="2996">
                  <c:v>3553.9430000000002</c:v>
                </c:pt>
                <c:pt idx="2997">
                  <c:v>3554.3829999999998</c:v>
                </c:pt>
                <c:pt idx="2998">
                  <c:v>3554.567</c:v>
                </c:pt>
                <c:pt idx="2999">
                  <c:v>3555.018</c:v>
                </c:pt>
                <c:pt idx="3000">
                  <c:v>3555.8890000000001</c:v>
                </c:pt>
                <c:pt idx="3001">
                  <c:v>3556.857</c:v>
                </c:pt>
                <c:pt idx="3002">
                  <c:v>3557.2510000000002</c:v>
                </c:pt>
                <c:pt idx="3003">
                  <c:v>3557.75</c:v>
                </c:pt>
                <c:pt idx="3004">
                  <c:v>3558.355</c:v>
                </c:pt>
                <c:pt idx="3005">
                  <c:v>3558.5680000000002</c:v>
                </c:pt>
                <c:pt idx="3006">
                  <c:v>3560.1819999999998</c:v>
                </c:pt>
                <c:pt idx="3007">
                  <c:v>3560.5439999999999</c:v>
                </c:pt>
                <c:pt idx="3008">
                  <c:v>3560.7910000000002</c:v>
                </c:pt>
                <c:pt idx="3009">
                  <c:v>3561.1909999999998</c:v>
                </c:pt>
                <c:pt idx="3010">
                  <c:v>3562.0149999999999</c:v>
                </c:pt>
                <c:pt idx="3011">
                  <c:v>3562.62</c:v>
                </c:pt>
                <c:pt idx="3012">
                  <c:v>3563.6320000000001</c:v>
                </c:pt>
                <c:pt idx="3013">
                  <c:v>3564.5880000000002</c:v>
                </c:pt>
                <c:pt idx="3014">
                  <c:v>3564.7809999999999</c:v>
                </c:pt>
                <c:pt idx="3015">
                  <c:v>3566.0279999999998</c:v>
                </c:pt>
                <c:pt idx="3016">
                  <c:v>3566.4760000000001</c:v>
                </c:pt>
                <c:pt idx="3017">
                  <c:v>3567.9929999999999</c:v>
                </c:pt>
                <c:pt idx="3018">
                  <c:v>3568.4450000000002</c:v>
                </c:pt>
                <c:pt idx="3019">
                  <c:v>3568.9050000000002</c:v>
                </c:pt>
                <c:pt idx="3020">
                  <c:v>3570.9079999999999</c:v>
                </c:pt>
                <c:pt idx="3021">
                  <c:v>3572.027</c:v>
                </c:pt>
                <c:pt idx="3022">
                  <c:v>3572.4009999999998</c:v>
                </c:pt>
                <c:pt idx="3023">
                  <c:v>3572.873</c:v>
                </c:pt>
                <c:pt idx="3024">
                  <c:v>3574.4070000000002</c:v>
                </c:pt>
                <c:pt idx="3025">
                  <c:v>3575.4690000000001</c:v>
                </c:pt>
                <c:pt idx="3026">
                  <c:v>3576.143</c:v>
                </c:pt>
                <c:pt idx="3027">
                  <c:v>3577.44</c:v>
                </c:pt>
                <c:pt idx="3028">
                  <c:v>3577.9969999999998</c:v>
                </c:pt>
                <c:pt idx="3029">
                  <c:v>3578.5709999999999</c:v>
                </c:pt>
                <c:pt idx="3030">
                  <c:v>3579.127</c:v>
                </c:pt>
                <c:pt idx="3031">
                  <c:v>3580.1880000000001</c:v>
                </c:pt>
                <c:pt idx="3032">
                  <c:v>3580.5990000000002</c:v>
                </c:pt>
                <c:pt idx="3033">
                  <c:v>3581</c:v>
                </c:pt>
                <c:pt idx="3034">
                  <c:v>3582.0659999999998</c:v>
                </c:pt>
                <c:pt idx="3035">
                  <c:v>3582.6669999999999</c:v>
                </c:pt>
                <c:pt idx="3036">
                  <c:v>3583.2809999999999</c:v>
                </c:pt>
                <c:pt idx="3037">
                  <c:v>3584.49</c:v>
                </c:pt>
                <c:pt idx="3038">
                  <c:v>3586.0079999999998</c:v>
                </c:pt>
                <c:pt idx="3039">
                  <c:v>3586.5210000000002</c:v>
                </c:pt>
                <c:pt idx="3040">
                  <c:v>3587.38</c:v>
                </c:pt>
                <c:pt idx="3041">
                  <c:v>3587.8710000000001</c:v>
                </c:pt>
                <c:pt idx="3042">
                  <c:v>3588.373</c:v>
                </c:pt>
                <c:pt idx="3043">
                  <c:v>3589.0210000000002</c:v>
                </c:pt>
                <c:pt idx="3044">
                  <c:v>3589.4670000000001</c:v>
                </c:pt>
                <c:pt idx="3045">
                  <c:v>3589.9079999999999</c:v>
                </c:pt>
                <c:pt idx="3046">
                  <c:v>3590.114</c:v>
                </c:pt>
                <c:pt idx="3047">
                  <c:v>3590.6930000000002</c:v>
                </c:pt>
                <c:pt idx="3048">
                  <c:v>3590.8820000000001</c:v>
                </c:pt>
                <c:pt idx="3049">
                  <c:v>3591.26</c:v>
                </c:pt>
                <c:pt idx="3050">
                  <c:v>3591.9490000000001</c:v>
                </c:pt>
                <c:pt idx="3051">
                  <c:v>3592.7489999999998</c:v>
                </c:pt>
                <c:pt idx="3052">
                  <c:v>3593.4389999999999</c:v>
                </c:pt>
                <c:pt idx="3053">
                  <c:v>3594.5410000000002</c:v>
                </c:pt>
                <c:pt idx="3054">
                  <c:v>3595.2370000000001</c:v>
                </c:pt>
                <c:pt idx="3055">
                  <c:v>3596.1309999999999</c:v>
                </c:pt>
                <c:pt idx="3056">
                  <c:v>3596.8690000000001</c:v>
                </c:pt>
                <c:pt idx="3057">
                  <c:v>3597.65</c:v>
                </c:pt>
                <c:pt idx="3058">
                  <c:v>3598.058</c:v>
                </c:pt>
                <c:pt idx="3059">
                  <c:v>3598.4670000000001</c:v>
                </c:pt>
                <c:pt idx="3060">
                  <c:v>3599.248</c:v>
                </c:pt>
                <c:pt idx="3061">
                  <c:v>3599.6260000000002</c:v>
                </c:pt>
                <c:pt idx="3062">
                  <c:v>3600.2049999999999</c:v>
                </c:pt>
                <c:pt idx="3063">
                  <c:v>3601.174</c:v>
                </c:pt>
                <c:pt idx="3064">
                  <c:v>3603.739</c:v>
                </c:pt>
                <c:pt idx="3065">
                  <c:v>3605.0259999999998</c:v>
                </c:pt>
                <c:pt idx="3066">
                  <c:v>3606.395</c:v>
                </c:pt>
                <c:pt idx="3067">
                  <c:v>3606.9229999999998</c:v>
                </c:pt>
                <c:pt idx="3068">
                  <c:v>3609.06</c:v>
                </c:pt>
                <c:pt idx="3069">
                  <c:v>3609.26</c:v>
                </c:pt>
                <c:pt idx="3070">
                  <c:v>3610.08</c:v>
                </c:pt>
                <c:pt idx="3071">
                  <c:v>3610.306</c:v>
                </c:pt>
                <c:pt idx="3072">
                  <c:v>3610.95</c:v>
                </c:pt>
                <c:pt idx="3073">
                  <c:v>3611.1880000000001</c:v>
                </c:pt>
                <c:pt idx="3074">
                  <c:v>3612.2489999999998</c:v>
                </c:pt>
                <c:pt idx="3075">
                  <c:v>3613.328</c:v>
                </c:pt>
                <c:pt idx="3076">
                  <c:v>3613.817</c:v>
                </c:pt>
                <c:pt idx="3077">
                  <c:v>3615.4090000000001</c:v>
                </c:pt>
                <c:pt idx="3078">
                  <c:v>3616.0889999999999</c:v>
                </c:pt>
                <c:pt idx="3079">
                  <c:v>3616.701</c:v>
                </c:pt>
                <c:pt idx="3080">
                  <c:v>3617.5309999999999</c:v>
                </c:pt>
                <c:pt idx="3081">
                  <c:v>3618.4070000000002</c:v>
                </c:pt>
                <c:pt idx="3082">
                  <c:v>3618.6640000000002</c:v>
                </c:pt>
                <c:pt idx="3083">
                  <c:v>3619.0790000000002</c:v>
                </c:pt>
                <c:pt idx="3084">
                  <c:v>3619.4850000000001</c:v>
                </c:pt>
                <c:pt idx="3085">
                  <c:v>3619.9690000000001</c:v>
                </c:pt>
                <c:pt idx="3086">
                  <c:v>3621.0149999999999</c:v>
                </c:pt>
                <c:pt idx="3087">
                  <c:v>3622.25</c:v>
                </c:pt>
                <c:pt idx="3088">
                  <c:v>3622.8359999999998</c:v>
                </c:pt>
                <c:pt idx="3089">
                  <c:v>3623.0569999999998</c:v>
                </c:pt>
                <c:pt idx="3090">
                  <c:v>3623.4780000000001</c:v>
                </c:pt>
                <c:pt idx="3091">
                  <c:v>3624.0329999999999</c:v>
                </c:pt>
                <c:pt idx="3092">
                  <c:v>3625.0830000000001</c:v>
                </c:pt>
                <c:pt idx="3093">
                  <c:v>3626.1379999999999</c:v>
                </c:pt>
                <c:pt idx="3094">
                  <c:v>3626.826</c:v>
                </c:pt>
                <c:pt idx="3095">
                  <c:v>3627.2620000000002</c:v>
                </c:pt>
                <c:pt idx="3096">
                  <c:v>3627.68</c:v>
                </c:pt>
                <c:pt idx="3097">
                  <c:v>3628.2840000000001</c:v>
                </c:pt>
                <c:pt idx="3098">
                  <c:v>3628.482</c:v>
                </c:pt>
                <c:pt idx="3099">
                  <c:v>3629.433</c:v>
                </c:pt>
                <c:pt idx="3100">
                  <c:v>3630.3789999999999</c:v>
                </c:pt>
                <c:pt idx="3101">
                  <c:v>3631.0120000000002</c:v>
                </c:pt>
                <c:pt idx="3102">
                  <c:v>3631.636</c:v>
                </c:pt>
                <c:pt idx="3103">
                  <c:v>3632.24</c:v>
                </c:pt>
                <c:pt idx="3104">
                  <c:v>3632.864</c:v>
                </c:pt>
                <c:pt idx="3105">
                  <c:v>3633.76</c:v>
                </c:pt>
                <c:pt idx="3106">
                  <c:v>3633.9789999999998</c:v>
                </c:pt>
                <c:pt idx="3107">
                  <c:v>3634.3820000000001</c:v>
                </c:pt>
                <c:pt idx="3108">
                  <c:v>3634.9810000000002</c:v>
                </c:pt>
                <c:pt idx="3109">
                  <c:v>3635.1889999999999</c:v>
                </c:pt>
                <c:pt idx="3110">
                  <c:v>3635.7759999999998</c:v>
                </c:pt>
                <c:pt idx="3111">
                  <c:v>3636.81</c:v>
                </c:pt>
                <c:pt idx="3112">
                  <c:v>3637.5219999999999</c:v>
                </c:pt>
                <c:pt idx="3113">
                  <c:v>3637.7139999999999</c:v>
                </c:pt>
                <c:pt idx="3114">
                  <c:v>3638.7339999999999</c:v>
                </c:pt>
                <c:pt idx="3115">
                  <c:v>3639.2910000000002</c:v>
                </c:pt>
                <c:pt idx="3116">
                  <c:v>3642.913</c:v>
                </c:pt>
                <c:pt idx="3117">
                  <c:v>3644.3490000000002</c:v>
                </c:pt>
                <c:pt idx="3118">
                  <c:v>3646.65</c:v>
                </c:pt>
                <c:pt idx="3119">
                  <c:v>3647.3969999999999</c:v>
                </c:pt>
                <c:pt idx="3120">
                  <c:v>3647.8989999999999</c:v>
                </c:pt>
                <c:pt idx="3121">
                  <c:v>3648.6509999999998</c:v>
                </c:pt>
                <c:pt idx="3122">
                  <c:v>3649.6109999999999</c:v>
                </c:pt>
                <c:pt idx="3123">
                  <c:v>3649.81</c:v>
                </c:pt>
                <c:pt idx="3124">
                  <c:v>3651.058</c:v>
                </c:pt>
                <c:pt idx="3125">
                  <c:v>3651.3029999999999</c:v>
                </c:pt>
                <c:pt idx="3126">
                  <c:v>3652.663</c:v>
                </c:pt>
                <c:pt idx="3127">
                  <c:v>3654.3919999999998</c:v>
                </c:pt>
                <c:pt idx="3128">
                  <c:v>3655.3829999999998</c:v>
                </c:pt>
                <c:pt idx="3129">
                  <c:v>3656.0010000000002</c:v>
                </c:pt>
                <c:pt idx="3130">
                  <c:v>3657.5279999999998</c:v>
                </c:pt>
                <c:pt idx="3131">
                  <c:v>3658.511</c:v>
                </c:pt>
                <c:pt idx="3132">
                  <c:v>3659.7420000000002</c:v>
                </c:pt>
                <c:pt idx="3133">
                  <c:v>3660.5569999999998</c:v>
                </c:pt>
                <c:pt idx="3134">
                  <c:v>3660.9259999999999</c:v>
                </c:pt>
                <c:pt idx="3135">
                  <c:v>3661.598</c:v>
                </c:pt>
                <c:pt idx="3136">
                  <c:v>3664.6509999999998</c:v>
                </c:pt>
                <c:pt idx="3137">
                  <c:v>3665.1610000000001</c:v>
                </c:pt>
                <c:pt idx="3138">
                  <c:v>3666.029</c:v>
                </c:pt>
                <c:pt idx="3139">
                  <c:v>3666.1970000000001</c:v>
                </c:pt>
                <c:pt idx="3140">
                  <c:v>3667.0230000000001</c:v>
                </c:pt>
                <c:pt idx="3141">
                  <c:v>3667.5940000000001</c:v>
                </c:pt>
                <c:pt idx="3142">
                  <c:v>3667.8049999999998</c:v>
                </c:pt>
                <c:pt idx="3143">
                  <c:v>3668.5940000000001</c:v>
                </c:pt>
                <c:pt idx="3144">
                  <c:v>3669.165</c:v>
                </c:pt>
                <c:pt idx="3145">
                  <c:v>3669.8649999999998</c:v>
                </c:pt>
                <c:pt idx="3146">
                  <c:v>3670.2460000000001</c:v>
                </c:pt>
                <c:pt idx="3147">
                  <c:v>3671.0720000000001</c:v>
                </c:pt>
                <c:pt idx="3148">
                  <c:v>3671.2469999999998</c:v>
                </c:pt>
                <c:pt idx="3149">
                  <c:v>3672.3449999999998</c:v>
                </c:pt>
                <c:pt idx="3150">
                  <c:v>3672.5709999999999</c:v>
                </c:pt>
                <c:pt idx="3151">
                  <c:v>3673.431</c:v>
                </c:pt>
                <c:pt idx="3152">
                  <c:v>3673.9810000000002</c:v>
                </c:pt>
                <c:pt idx="3153">
                  <c:v>3675.0889999999999</c:v>
                </c:pt>
                <c:pt idx="3154">
                  <c:v>3675.4960000000001</c:v>
                </c:pt>
                <c:pt idx="3155">
                  <c:v>3675.866</c:v>
                </c:pt>
                <c:pt idx="3156">
                  <c:v>3676.49</c:v>
                </c:pt>
                <c:pt idx="3157">
                  <c:v>3677.8110000000001</c:v>
                </c:pt>
                <c:pt idx="3158">
                  <c:v>3678.0250000000001</c:v>
                </c:pt>
                <c:pt idx="3159">
                  <c:v>3678.4160000000002</c:v>
                </c:pt>
                <c:pt idx="3160">
                  <c:v>3679.1329999999998</c:v>
                </c:pt>
                <c:pt idx="3161">
                  <c:v>3680.029</c:v>
                </c:pt>
                <c:pt idx="3162">
                  <c:v>3680.2280000000001</c:v>
                </c:pt>
                <c:pt idx="3163">
                  <c:v>3683.4690000000001</c:v>
                </c:pt>
                <c:pt idx="3164">
                  <c:v>3683.6379999999999</c:v>
                </c:pt>
                <c:pt idx="3165">
                  <c:v>3684.1390000000001</c:v>
                </c:pt>
                <c:pt idx="3166">
                  <c:v>3684.828</c:v>
                </c:pt>
                <c:pt idx="3167">
                  <c:v>3685.3719999999998</c:v>
                </c:pt>
                <c:pt idx="3168">
                  <c:v>3686.1909999999998</c:v>
                </c:pt>
                <c:pt idx="3169">
                  <c:v>3686.84</c:v>
                </c:pt>
                <c:pt idx="3170">
                  <c:v>3687.346</c:v>
                </c:pt>
                <c:pt idx="3171">
                  <c:v>3687.5079999999998</c:v>
                </c:pt>
                <c:pt idx="3172">
                  <c:v>3688.35</c:v>
                </c:pt>
                <c:pt idx="3173">
                  <c:v>3688.6579999999999</c:v>
                </c:pt>
                <c:pt idx="3174">
                  <c:v>3690.877</c:v>
                </c:pt>
                <c:pt idx="3175">
                  <c:v>3691.6959999999999</c:v>
                </c:pt>
                <c:pt idx="3176">
                  <c:v>3692.2249999999999</c:v>
                </c:pt>
                <c:pt idx="3177">
                  <c:v>3693.373</c:v>
                </c:pt>
                <c:pt idx="3178">
                  <c:v>3694.2280000000001</c:v>
                </c:pt>
                <c:pt idx="3179">
                  <c:v>3694.7420000000002</c:v>
                </c:pt>
                <c:pt idx="3180">
                  <c:v>3694.9250000000002</c:v>
                </c:pt>
                <c:pt idx="3181">
                  <c:v>3696.0529999999999</c:v>
                </c:pt>
                <c:pt idx="3182">
                  <c:v>3697.145</c:v>
                </c:pt>
                <c:pt idx="3183">
                  <c:v>3697.83</c:v>
                </c:pt>
                <c:pt idx="3184">
                  <c:v>3698.1439999999998</c:v>
                </c:pt>
                <c:pt idx="3185">
                  <c:v>3699.0650000000001</c:v>
                </c:pt>
                <c:pt idx="3186">
                  <c:v>3701.4459999999999</c:v>
                </c:pt>
                <c:pt idx="3187">
                  <c:v>3702.14</c:v>
                </c:pt>
                <c:pt idx="3188">
                  <c:v>3702.8020000000001</c:v>
                </c:pt>
                <c:pt idx="3189">
                  <c:v>3703.105</c:v>
                </c:pt>
                <c:pt idx="3190">
                  <c:v>3703.5639999999999</c:v>
                </c:pt>
                <c:pt idx="3191">
                  <c:v>3704.527</c:v>
                </c:pt>
                <c:pt idx="3192">
                  <c:v>3705.3229999999999</c:v>
                </c:pt>
                <c:pt idx="3193">
                  <c:v>3705.9789999999998</c:v>
                </c:pt>
                <c:pt idx="3194">
                  <c:v>3707.2440000000001</c:v>
                </c:pt>
                <c:pt idx="3195">
                  <c:v>3708.6439999999998</c:v>
                </c:pt>
                <c:pt idx="3196">
                  <c:v>3709.3119999999999</c:v>
                </c:pt>
                <c:pt idx="3197">
                  <c:v>3710.5369999999998</c:v>
                </c:pt>
                <c:pt idx="3198">
                  <c:v>3711.576</c:v>
                </c:pt>
                <c:pt idx="3199">
                  <c:v>3712.598</c:v>
                </c:pt>
                <c:pt idx="3200">
                  <c:v>3714.7150000000001</c:v>
                </c:pt>
                <c:pt idx="3201">
                  <c:v>3716.1770000000001</c:v>
                </c:pt>
                <c:pt idx="3202">
                  <c:v>3718.3009999999999</c:v>
                </c:pt>
                <c:pt idx="3203">
                  <c:v>3718.587</c:v>
                </c:pt>
                <c:pt idx="3204">
                  <c:v>3719.05</c:v>
                </c:pt>
                <c:pt idx="3205">
                  <c:v>3719.2249999999999</c:v>
                </c:pt>
                <c:pt idx="3206">
                  <c:v>3719.84</c:v>
                </c:pt>
                <c:pt idx="3207">
                  <c:v>3721.0390000000002</c:v>
                </c:pt>
                <c:pt idx="3208">
                  <c:v>3721.6010000000001</c:v>
                </c:pt>
                <c:pt idx="3209">
                  <c:v>3722.0219999999999</c:v>
                </c:pt>
                <c:pt idx="3210">
                  <c:v>3722.34</c:v>
                </c:pt>
                <c:pt idx="3211">
                  <c:v>3722.6410000000001</c:v>
                </c:pt>
                <c:pt idx="3212">
                  <c:v>3722.8020000000001</c:v>
                </c:pt>
                <c:pt idx="3213">
                  <c:v>3723.36</c:v>
                </c:pt>
                <c:pt idx="3214">
                  <c:v>3723.6709999999998</c:v>
                </c:pt>
                <c:pt idx="3215">
                  <c:v>3724.8820000000001</c:v>
                </c:pt>
                <c:pt idx="3216">
                  <c:v>3725.0709999999999</c:v>
                </c:pt>
                <c:pt idx="3217">
                  <c:v>3725.95</c:v>
                </c:pt>
                <c:pt idx="3218">
                  <c:v>3726.2669999999998</c:v>
                </c:pt>
                <c:pt idx="3219">
                  <c:v>3726.7979999999998</c:v>
                </c:pt>
                <c:pt idx="3220">
                  <c:v>3726.96</c:v>
                </c:pt>
                <c:pt idx="3221">
                  <c:v>3727.7440000000001</c:v>
                </c:pt>
                <c:pt idx="3222">
                  <c:v>3729.732</c:v>
                </c:pt>
                <c:pt idx="3223">
                  <c:v>3730.4760000000001</c:v>
                </c:pt>
                <c:pt idx="3224">
                  <c:v>3730.924</c:v>
                </c:pt>
                <c:pt idx="3225">
                  <c:v>3732.47</c:v>
                </c:pt>
                <c:pt idx="3226">
                  <c:v>3733.511</c:v>
                </c:pt>
                <c:pt idx="3227">
                  <c:v>3734.817</c:v>
                </c:pt>
                <c:pt idx="3228">
                  <c:v>3735.5810000000001</c:v>
                </c:pt>
                <c:pt idx="3229">
                  <c:v>3739.6640000000002</c:v>
                </c:pt>
                <c:pt idx="3230">
                  <c:v>3740.268</c:v>
                </c:pt>
                <c:pt idx="3231">
                  <c:v>3740.7240000000002</c:v>
                </c:pt>
                <c:pt idx="3232">
                  <c:v>3741.0390000000002</c:v>
                </c:pt>
                <c:pt idx="3233">
                  <c:v>3741.788</c:v>
                </c:pt>
                <c:pt idx="3234">
                  <c:v>3742.1729999999998</c:v>
                </c:pt>
                <c:pt idx="3235">
                  <c:v>3742.837</c:v>
                </c:pt>
                <c:pt idx="3236">
                  <c:v>3743.2629999999999</c:v>
                </c:pt>
                <c:pt idx="3237">
                  <c:v>3743.56</c:v>
                </c:pt>
                <c:pt idx="3238">
                  <c:v>3744.777</c:v>
                </c:pt>
                <c:pt idx="3239">
                  <c:v>3746.384</c:v>
                </c:pt>
                <c:pt idx="3240">
                  <c:v>3747.7939999999999</c:v>
                </c:pt>
                <c:pt idx="3241">
                  <c:v>3750.0909999999999</c:v>
                </c:pt>
                <c:pt idx="3242">
                  <c:v>3750.6350000000002</c:v>
                </c:pt>
                <c:pt idx="3243">
                  <c:v>3753.8470000000002</c:v>
                </c:pt>
                <c:pt idx="3244">
                  <c:v>3754.24</c:v>
                </c:pt>
                <c:pt idx="3245">
                  <c:v>3754.8620000000001</c:v>
                </c:pt>
                <c:pt idx="3246">
                  <c:v>3755.8690000000001</c:v>
                </c:pt>
                <c:pt idx="3247">
                  <c:v>3756.9169999999999</c:v>
                </c:pt>
                <c:pt idx="3248">
                  <c:v>3757.5430000000001</c:v>
                </c:pt>
                <c:pt idx="3249">
                  <c:v>3757.7710000000002</c:v>
                </c:pt>
                <c:pt idx="3250">
                  <c:v>3758.4679999999998</c:v>
                </c:pt>
                <c:pt idx="3251">
                  <c:v>3759.4340000000002</c:v>
                </c:pt>
                <c:pt idx="3252">
                  <c:v>3759.8939999999998</c:v>
                </c:pt>
                <c:pt idx="3253">
                  <c:v>3760.1640000000002</c:v>
                </c:pt>
                <c:pt idx="3254">
                  <c:v>3761.1880000000001</c:v>
                </c:pt>
                <c:pt idx="3255">
                  <c:v>3762.1579999999999</c:v>
                </c:pt>
                <c:pt idx="3256">
                  <c:v>3762.5540000000001</c:v>
                </c:pt>
                <c:pt idx="3257">
                  <c:v>3763.7049999999999</c:v>
                </c:pt>
                <c:pt idx="3258">
                  <c:v>3764.3020000000001</c:v>
                </c:pt>
                <c:pt idx="3259">
                  <c:v>3765.1030000000001</c:v>
                </c:pt>
                <c:pt idx="3260">
                  <c:v>3767.1889999999999</c:v>
                </c:pt>
                <c:pt idx="3261">
                  <c:v>3768.5149999999999</c:v>
                </c:pt>
                <c:pt idx="3262">
                  <c:v>3769.9630000000002</c:v>
                </c:pt>
                <c:pt idx="3263">
                  <c:v>3771.982</c:v>
                </c:pt>
                <c:pt idx="3264">
                  <c:v>3772.2910000000002</c:v>
                </c:pt>
                <c:pt idx="3265">
                  <c:v>3772.759</c:v>
                </c:pt>
                <c:pt idx="3266">
                  <c:v>3773.2069999999999</c:v>
                </c:pt>
                <c:pt idx="3267">
                  <c:v>3774.4290000000001</c:v>
                </c:pt>
                <c:pt idx="3268">
                  <c:v>3774.9659999999999</c:v>
                </c:pt>
                <c:pt idx="3269">
                  <c:v>3775.1260000000002</c:v>
                </c:pt>
                <c:pt idx="3270">
                  <c:v>3775.8710000000001</c:v>
                </c:pt>
                <c:pt idx="3271">
                  <c:v>3776.6439999999998</c:v>
                </c:pt>
                <c:pt idx="3272">
                  <c:v>3777.1669999999999</c:v>
                </c:pt>
                <c:pt idx="3273">
                  <c:v>3777.6030000000001</c:v>
                </c:pt>
                <c:pt idx="3274">
                  <c:v>3778.154</c:v>
                </c:pt>
                <c:pt idx="3275">
                  <c:v>3778.2829999999999</c:v>
                </c:pt>
                <c:pt idx="3276">
                  <c:v>3778.5990000000002</c:v>
                </c:pt>
                <c:pt idx="3277">
                  <c:v>3779.5340000000001</c:v>
                </c:pt>
                <c:pt idx="3278">
                  <c:v>3780.2629999999999</c:v>
                </c:pt>
                <c:pt idx="3279">
                  <c:v>3782.453</c:v>
                </c:pt>
                <c:pt idx="3280">
                  <c:v>3784.4740000000002</c:v>
                </c:pt>
                <c:pt idx="3281">
                  <c:v>3785.1680000000001</c:v>
                </c:pt>
                <c:pt idx="3282">
                  <c:v>3785.558</c:v>
                </c:pt>
                <c:pt idx="3283">
                  <c:v>3786.9679999999998</c:v>
                </c:pt>
                <c:pt idx="3284">
                  <c:v>3787.174</c:v>
                </c:pt>
                <c:pt idx="3285">
                  <c:v>3790.18</c:v>
                </c:pt>
                <c:pt idx="3286">
                  <c:v>3791.21</c:v>
                </c:pt>
                <c:pt idx="3287">
                  <c:v>3792.3319999999999</c:v>
                </c:pt>
                <c:pt idx="3288">
                  <c:v>3792.7089999999998</c:v>
                </c:pt>
                <c:pt idx="3289">
                  <c:v>3793.3029999999999</c:v>
                </c:pt>
                <c:pt idx="3290">
                  <c:v>3793.5340000000001</c:v>
                </c:pt>
                <c:pt idx="3291">
                  <c:v>3794.2330000000002</c:v>
                </c:pt>
                <c:pt idx="3292">
                  <c:v>3794.8240000000001</c:v>
                </c:pt>
                <c:pt idx="3293">
                  <c:v>3795.183</c:v>
                </c:pt>
                <c:pt idx="3294">
                  <c:v>3795.953</c:v>
                </c:pt>
                <c:pt idx="3295">
                  <c:v>3796.4209999999998</c:v>
                </c:pt>
                <c:pt idx="3296">
                  <c:v>3796.9479999999999</c:v>
                </c:pt>
                <c:pt idx="3297">
                  <c:v>3797.3580000000002</c:v>
                </c:pt>
                <c:pt idx="3298">
                  <c:v>3798.4250000000002</c:v>
                </c:pt>
                <c:pt idx="3299">
                  <c:v>3799.652</c:v>
                </c:pt>
                <c:pt idx="3300">
                  <c:v>3800.0940000000001</c:v>
                </c:pt>
                <c:pt idx="3301">
                  <c:v>3800.9160000000002</c:v>
                </c:pt>
                <c:pt idx="3302">
                  <c:v>3801.2840000000001</c:v>
                </c:pt>
                <c:pt idx="3303">
                  <c:v>3801.7689999999998</c:v>
                </c:pt>
                <c:pt idx="3304">
                  <c:v>3804.74</c:v>
                </c:pt>
                <c:pt idx="3305">
                  <c:v>3805.2739999999999</c:v>
                </c:pt>
                <c:pt idx="3306">
                  <c:v>3805.9430000000002</c:v>
                </c:pt>
                <c:pt idx="3307">
                  <c:v>3806.8409999999999</c:v>
                </c:pt>
                <c:pt idx="3308">
                  <c:v>3809.4369999999999</c:v>
                </c:pt>
                <c:pt idx="3309">
                  <c:v>3810.2359999999999</c:v>
                </c:pt>
                <c:pt idx="3310">
                  <c:v>3810.35</c:v>
                </c:pt>
                <c:pt idx="3311">
                  <c:v>3810.7289999999998</c:v>
                </c:pt>
                <c:pt idx="3312">
                  <c:v>3811.43</c:v>
                </c:pt>
                <c:pt idx="3313">
                  <c:v>3811.9009999999998</c:v>
                </c:pt>
                <c:pt idx="3314">
                  <c:v>3812.4760000000001</c:v>
                </c:pt>
                <c:pt idx="3315">
                  <c:v>3813.3820000000001</c:v>
                </c:pt>
                <c:pt idx="3316">
                  <c:v>3813.76</c:v>
                </c:pt>
                <c:pt idx="3317">
                  <c:v>3814.6439999999998</c:v>
                </c:pt>
                <c:pt idx="3318">
                  <c:v>3815.5</c:v>
                </c:pt>
                <c:pt idx="3319">
                  <c:v>3815.71</c:v>
                </c:pt>
                <c:pt idx="3320">
                  <c:v>3817.2489999999998</c:v>
                </c:pt>
                <c:pt idx="3321">
                  <c:v>3819.7379999999998</c:v>
                </c:pt>
                <c:pt idx="3322">
                  <c:v>3819.9639999999999</c:v>
                </c:pt>
                <c:pt idx="3323">
                  <c:v>3821.578</c:v>
                </c:pt>
                <c:pt idx="3324">
                  <c:v>3822.192</c:v>
                </c:pt>
                <c:pt idx="3325">
                  <c:v>3822.5729999999999</c:v>
                </c:pt>
                <c:pt idx="3326">
                  <c:v>3823.558</c:v>
                </c:pt>
                <c:pt idx="3327">
                  <c:v>3824.0340000000001</c:v>
                </c:pt>
                <c:pt idx="3328">
                  <c:v>3824.6089999999999</c:v>
                </c:pt>
                <c:pt idx="3329">
                  <c:v>3825.029</c:v>
                </c:pt>
                <c:pt idx="3330">
                  <c:v>3826.9079999999999</c:v>
                </c:pt>
                <c:pt idx="3331">
                  <c:v>3827.299</c:v>
                </c:pt>
                <c:pt idx="3332">
                  <c:v>3828.66</c:v>
                </c:pt>
                <c:pt idx="3333">
                  <c:v>3829.8649999999998</c:v>
                </c:pt>
                <c:pt idx="3334">
                  <c:v>3830.2350000000001</c:v>
                </c:pt>
                <c:pt idx="3335">
                  <c:v>3830.8780000000002</c:v>
                </c:pt>
                <c:pt idx="3336">
                  <c:v>3831.15</c:v>
                </c:pt>
                <c:pt idx="3337">
                  <c:v>3831.913</c:v>
                </c:pt>
                <c:pt idx="3338">
                  <c:v>3832.1750000000002</c:v>
                </c:pt>
                <c:pt idx="3339">
                  <c:v>3832.306</c:v>
                </c:pt>
                <c:pt idx="3340">
                  <c:v>3832.866</c:v>
                </c:pt>
                <c:pt idx="3341">
                  <c:v>3834.4969999999998</c:v>
                </c:pt>
                <c:pt idx="3342">
                  <c:v>3834.806</c:v>
                </c:pt>
                <c:pt idx="3343">
                  <c:v>3836.9140000000002</c:v>
                </c:pt>
                <c:pt idx="3344">
                  <c:v>3837.3690000000001</c:v>
                </c:pt>
                <c:pt idx="3345">
                  <c:v>3837.6579999999999</c:v>
                </c:pt>
                <c:pt idx="3346">
                  <c:v>3838.4690000000001</c:v>
                </c:pt>
                <c:pt idx="3347">
                  <c:v>3838.7020000000002</c:v>
                </c:pt>
                <c:pt idx="3348">
                  <c:v>3839.2069999999999</c:v>
                </c:pt>
                <c:pt idx="3349">
                  <c:v>3839.33</c:v>
                </c:pt>
                <c:pt idx="3350">
                  <c:v>3841.357</c:v>
                </c:pt>
                <c:pt idx="3351">
                  <c:v>3842.22</c:v>
                </c:pt>
                <c:pt idx="3352">
                  <c:v>3842.8989999999999</c:v>
                </c:pt>
                <c:pt idx="3353">
                  <c:v>3843.431</c:v>
                </c:pt>
                <c:pt idx="3354">
                  <c:v>3844.366</c:v>
                </c:pt>
                <c:pt idx="3355">
                  <c:v>3845.819</c:v>
                </c:pt>
                <c:pt idx="3356">
                  <c:v>3847.038</c:v>
                </c:pt>
                <c:pt idx="3357">
                  <c:v>3847.78</c:v>
                </c:pt>
                <c:pt idx="3358">
                  <c:v>3848.2840000000001</c:v>
                </c:pt>
                <c:pt idx="3359">
                  <c:v>3849.491</c:v>
                </c:pt>
                <c:pt idx="3360">
                  <c:v>3850.0079999999998</c:v>
                </c:pt>
                <c:pt idx="3361">
                  <c:v>3850.886</c:v>
                </c:pt>
                <c:pt idx="3362">
                  <c:v>3852.1509999999998</c:v>
                </c:pt>
                <c:pt idx="3363">
                  <c:v>3853.2109999999998</c:v>
                </c:pt>
                <c:pt idx="3364">
                  <c:v>3853.4360000000001</c:v>
                </c:pt>
                <c:pt idx="3365">
                  <c:v>3854.7040000000002</c:v>
                </c:pt>
                <c:pt idx="3366">
                  <c:v>3855.3139999999999</c:v>
                </c:pt>
                <c:pt idx="3367">
                  <c:v>3855.5549999999998</c:v>
                </c:pt>
                <c:pt idx="3368">
                  <c:v>3857.5219999999999</c:v>
                </c:pt>
                <c:pt idx="3369">
                  <c:v>3859.7420000000002</c:v>
                </c:pt>
                <c:pt idx="3370">
                  <c:v>3861.1039999999998</c:v>
                </c:pt>
                <c:pt idx="3371">
                  <c:v>3861.56</c:v>
                </c:pt>
                <c:pt idx="3372">
                  <c:v>3864.8090000000002</c:v>
                </c:pt>
                <c:pt idx="3373">
                  <c:v>3865.5880000000002</c:v>
                </c:pt>
                <c:pt idx="3374">
                  <c:v>3867.5</c:v>
                </c:pt>
                <c:pt idx="3375">
                  <c:v>3869.5320000000002</c:v>
                </c:pt>
                <c:pt idx="3376">
                  <c:v>3869.752</c:v>
                </c:pt>
                <c:pt idx="3377">
                  <c:v>3870.6680000000001</c:v>
                </c:pt>
                <c:pt idx="3378">
                  <c:v>3870.89</c:v>
                </c:pt>
                <c:pt idx="3379">
                  <c:v>3871.42</c:v>
                </c:pt>
                <c:pt idx="3380">
                  <c:v>3871.5430000000001</c:v>
                </c:pt>
                <c:pt idx="3381">
                  <c:v>3871.89</c:v>
                </c:pt>
                <c:pt idx="3382">
                  <c:v>3873.3240000000001</c:v>
                </c:pt>
                <c:pt idx="3383">
                  <c:v>3873.4720000000002</c:v>
                </c:pt>
                <c:pt idx="3384">
                  <c:v>3874.8870000000002</c:v>
                </c:pt>
                <c:pt idx="3385">
                  <c:v>3875.5169999999998</c:v>
                </c:pt>
                <c:pt idx="3386">
                  <c:v>3876.261</c:v>
                </c:pt>
                <c:pt idx="3387">
                  <c:v>3876.7190000000001</c:v>
                </c:pt>
                <c:pt idx="3388">
                  <c:v>3878.3670000000002</c:v>
                </c:pt>
                <c:pt idx="3389">
                  <c:v>3878.6889999999999</c:v>
                </c:pt>
                <c:pt idx="3390">
                  <c:v>3878.855</c:v>
                </c:pt>
                <c:pt idx="3391">
                  <c:v>3879.2759999999998</c:v>
                </c:pt>
                <c:pt idx="3392">
                  <c:v>3879.817</c:v>
                </c:pt>
                <c:pt idx="3393">
                  <c:v>3880.433</c:v>
                </c:pt>
                <c:pt idx="3394">
                  <c:v>3881.011</c:v>
                </c:pt>
                <c:pt idx="3395">
                  <c:v>3881.3989999999999</c:v>
                </c:pt>
                <c:pt idx="3396">
                  <c:v>3881.7489999999998</c:v>
                </c:pt>
                <c:pt idx="3397">
                  <c:v>3881.9349999999999</c:v>
                </c:pt>
                <c:pt idx="3398">
                  <c:v>3882.5410000000002</c:v>
                </c:pt>
                <c:pt idx="3399">
                  <c:v>3883.518</c:v>
                </c:pt>
                <c:pt idx="3400">
                  <c:v>3884.0630000000001</c:v>
                </c:pt>
                <c:pt idx="3401">
                  <c:v>3884.471</c:v>
                </c:pt>
                <c:pt idx="3402">
                  <c:v>3885.2130000000002</c:v>
                </c:pt>
                <c:pt idx="3403">
                  <c:v>3885.84</c:v>
                </c:pt>
                <c:pt idx="3404">
                  <c:v>3886.4810000000002</c:v>
                </c:pt>
                <c:pt idx="3405">
                  <c:v>3887.1030000000001</c:v>
                </c:pt>
                <c:pt idx="3406">
                  <c:v>3887.453</c:v>
                </c:pt>
                <c:pt idx="3407">
                  <c:v>3887.84</c:v>
                </c:pt>
                <c:pt idx="3408">
                  <c:v>3888.462</c:v>
                </c:pt>
                <c:pt idx="3409">
                  <c:v>3890.1779999999999</c:v>
                </c:pt>
                <c:pt idx="3410">
                  <c:v>3890.4580000000001</c:v>
                </c:pt>
                <c:pt idx="3411">
                  <c:v>3891.0940000000001</c:v>
                </c:pt>
                <c:pt idx="3412">
                  <c:v>3892.1350000000002</c:v>
                </c:pt>
                <c:pt idx="3413">
                  <c:v>3893.692</c:v>
                </c:pt>
                <c:pt idx="3414">
                  <c:v>3893.8229999999999</c:v>
                </c:pt>
                <c:pt idx="3415">
                  <c:v>3894.9340000000002</c:v>
                </c:pt>
                <c:pt idx="3416">
                  <c:v>3895.1559999999999</c:v>
                </c:pt>
                <c:pt idx="3417">
                  <c:v>3897.181</c:v>
                </c:pt>
                <c:pt idx="3418">
                  <c:v>3898.6109999999999</c:v>
                </c:pt>
                <c:pt idx="3419">
                  <c:v>3899.0520000000001</c:v>
                </c:pt>
                <c:pt idx="3420">
                  <c:v>3899.74</c:v>
                </c:pt>
                <c:pt idx="3421">
                  <c:v>3900.9369999999999</c:v>
                </c:pt>
                <c:pt idx="3422">
                  <c:v>3902.364</c:v>
                </c:pt>
                <c:pt idx="3423">
                  <c:v>3903.6790000000001</c:v>
                </c:pt>
                <c:pt idx="3424">
                  <c:v>3905.0239999999999</c:v>
                </c:pt>
                <c:pt idx="3425">
                  <c:v>3905.1590000000001</c:v>
                </c:pt>
                <c:pt idx="3426">
                  <c:v>3907.2510000000002</c:v>
                </c:pt>
                <c:pt idx="3427">
                  <c:v>3907.4780000000001</c:v>
                </c:pt>
                <c:pt idx="3428">
                  <c:v>3909.0839999999998</c:v>
                </c:pt>
                <c:pt idx="3429">
                  <c:v>3910.9349999999999</c:v>
                </c:pt>
                <c:pt idx="3430">
                  <c:v>3912.5810000000001</c:v>
                </c:pt>
                <c:pt idx="3431">
                  <c:v>3913.1039999999998</c:v>
                </c:pt>
                <c:pt idx="3432">
                  <c:v>3913.7260000000001</c:v>
                </c:pt>
                <c:pt idx="3433">
                  <c:v>3913.89</c:v>
                </c:pt>
                <c:pt idx="3434">
                  <c:v>3914.2719999999999</c:v>
                </c:pt>
                <c:pt idx="3435">
                  <c:v>3915.864</c:v>
                </c:pt>
                <c:pt idx="3436">
                  <c:v>3916.22</c:v>
                </c:pt>
                <c:pt idx="3437">
                  <c:v>3916.3409999999999</c:v>
                </c:pt>
                <c:pt idx="3438">
                  <c:v>3917.357</c:v>
                </c:pt>
                <c:pt idx="3439">
                  <c:v>3918.0189999999998</c:v>
                </c:pt>
                <c:pt idx="3440">
                  <c:v>3918.6579999999999</c:v>
                </c:pt>
                <c:pt idx="3441">
                  <c:v>3918.9</c:v>
                </c:pt>
                <c:pt idx="3442">
                  <c:v>3919.2339999999999</c:v>
                </c:pt>
                <c:pt idx="3443">
                  <c:v>3919.375</c:v>
                </c:pt>
                <c:pt idx="3444">
                  <c:v>3920.8440000000001</c:v>
                </c:pt>
                <c:pt idx="3445">
                  <c:v>3921.5050000000001</c:v>
                </c:pt>
                <c:pt idx="3446">
                  <c:v>3923.306</c:v>
                </c:pt>
                <c:pt idx="3447">
                  <c:v>3923.7350000000001</c:v>
                </c:pt>
                <c:pt idx="3448">
                  <c:v>3924.5859999999998</c:v>
                </c:pt>
                <c:pt idx="3449">
                  <c:v>3924.9760000000001</c:v>
                </c:pt>
                <c:pt idx="3450">
                  <c:v>3927.2049999999999</c:v>
                </c:pt>
                <c:pt idx="3451">
                  <c:v>3927.866</c:v>
                </c:pt>
                <c:pt idx="3452">
                  <c:v>3928.8789999999999</c:v>
                </c:pt>
                <c:pt idx="3453">
                  <c:v>3929.66</c:v>
                </c:pt>
                <c:pt idx="3454">
                  <c:v>3931.616</c:v>
                </c:pt>
                <c:pt idx="3455">
                  <c:v>3931.7550000000001</c:v>
                </c:pt>
                <c:pt idx="3456">
                  <c:v>3934.7809999999999</c:v>
                </c:pt>
                <c:pt idx="3457">
                  <c:v>3936.1669999999999</c:v>
                </c:pt>
                <c:pt idx="3458">
                  <c:v>3936.5610000000001</c:v>
                </c:pt>
                <c:pt idx="3459">
                  <c:v>3936.9479999999999</c:v>
                </c:pt>
                <c:pt idx="3460">
                  <c:v>3937.4270000000001</c:v>
                </c:pt>
                <c:pt idx="3461">
                  <c:v>3937.585</c:v>
                </c:pt>
                <c:pt idx="3462">
                  <c:v>3938.6370000000002</c:v>
                </c:pt>
                <c:pt idx="3463">
                  <c:v>3939.288</c:v>
                </c:pt>
                <c:pt idx="3464">
                  <c:v>3939.4380000000001</c:v>
                </c:pt>
                <c:pt idx="3465">
                  <c:v>3939.8389999999999</c:v>
                </c:pt>
                <c:pt idx="3466">
                  <c:v>3940.1</c:v>
                </c:pt>
                <c:pt idx="3467">
                  <c:v>3942.518</c:v>
                </c:pt>
                <c:pt idx="3468">
                  <c:v>3942.752</c:v>
                </c:pt>
                <c:pt idx="3469">
                  <c:v>3944.326</c:v>
                </c:pt>
                <c:pt idx="3470">
                  <c:v>3944.7159999999999</c:v>
                </c:pt>
                <c:pt idx="3471">
                  <c:v>3946.4569999999999</c:v>
                </c:pt>
                <c:pt idx="3472">
                  <c:v>3946.58</c:v>
                </c:pt>
                <c:pt idx="3473">
                  <c:v>3947.009</c:v>
                </c:pt>
                <c:pt idx="3474">
                  <c:v>3948.3090000000002</c:v>
                </c:pt>
                <c:pt idx="3475">
                  <c:v>3948.9720000000002</c:v>
                </c:pt>
                <c:pt idx="3476">
                  <c:v>3949.8960000000002</c:v>
                </c:pt>
                <c:pt idx="3477">
                  <c:v>3950.741</c:v>
                </c:pt>
                <c:pt idx="3478">
                  <c:v>3950.9189999999999</c:v>
                </c:pt>
                <c:pt idx="3479">
                  <c:v>3951.2190000000001</c:v>
                </c:pt>
                <c:pt idx="3480">
                  <c:v>3951.6819999999998</c:v>
                </c:pt>
                <c:pt idx="3481">
                  <c:v>3951.8339999999998</c:v>
                </c:pt>
                <c:pt idx="3482">
                  <c:v>3953.2939999999999</c:v>
                </c:pt>
                <c:pt idx="3483">
                  <c:v>3953.6819999999998</c:v>
                </c:pt>
                <c:pt idx="3484">
                  <c:v>3954.0830000000001</c:v>
                </c:pt>
                <c:pt idx="3485">
                  <c:v>3954.8789999999999</c:v>
                </c:pt>
                <c:pt idx="3486">
                  <c:v>3955.491</c:v>
                </c:pt>
                <c:pt idx="3487">
                  <c:v>3956.029</c:v>
                </c:pt>
                <c:pt idx="3488">
                  <c:v>3956.1640000000002</c:v>
                </c:pt>
                <c:pt idx="3489">
                  <c:v>3956.4650000000001</c:v>
                </c:pt>
                <c:pt idx="3490">
                  <c:v>3956.8960000000002</c:v>
                </c:pt>
                <c:pt idx="3491">
                  <c:v>3958.453</c:v>
                </c:pt>
                <c:pt idx="3492">
                  <c:v>3959.127</c:v>
                </c:pt>
                <c:pt idx="3493">
                  <c:v>3960.07</c:v>
                </c:pt>
                <c:pt idx="3494">
                  <c:v>3961.3760000000002</c:v>
                </c:pt>
                <c:pt idx="3495">
                  <c:v>3962.0659999999998</c:v>
                </c:pt>
                <c:pt idx="3496">
                  <c:v>3962.53</c:v>
                </c:pt>
                <c:pt idx="3497">
                  <c:v>3963.6819999999998</c:v>
                </c:pt>
                <c:pt idx="3498">
                  <c:v>3967.1950000000002</c:v>
                </c:pt>
                <c:pt idx="3499">
                  <c:v>3968.9560000000001</c:v>
                </c:pt>
                <c:pt idx="3500">
                  <c:v>3970.0210000000002</c:v>
                </c:pt>
                <c:pt idx="3501">
                  <c:v>3971.0230000000001</c:v>
                </c:pt>
                <c:pt idx="3502">
                  <c:v>3972.08</c:v>
                </c:pt>
                <c:pt idx="3503">
                  <c:v>3974.9160000000002</c:v>
                </c:pt>
                <c:pt idx="3504">
                  <c:v>3975.2240000000002</c:v>
                </c:pt>
                <c:pt idx="3505">
                  <c:v>3976.9259999999999</c:v>
                </c:pt>
                <c:pt idx="3506">
                  <c:v>3977.0569999999998</c:v>
                </c:pt>
                <c:pt idx="3507">
                  <c:v>3980.174</c:v>
                </c:pt>
                <c:pt idx="3508">
                  <c:v>3982.06</c:v>
                </c:pt>
                <c:pt idx="3509">
                  <c:v>3984.2579999999998</c:v>
                </c:pt>
                <c:pt idx="3510">
                  <c:v>3984.9789999999998</c:v>
                </c:pt>
                <c:pt idx="3511">
                  <c:v>3985.3989999999999</c:v>
                </c:pt>
                <c:pt idx="3512">
                  <c:v>3985.7890000000002</c:v>
                </c:pt>
                <c:pt idx="3513">
                  <c:v>3985.98</c:v>
                </c:pt>
                <c:pt idx="3514">
                  <c:v>3986.6819999999998</c:v>
                </c:pt>
                <c:pt idx="3515">
                  <c:v>3987.0650000000001</c:v>
                </c:pt>
                <c:pt idx="3516">
                  <c:v>3987.9340000000002</c:v>
                </c:pt>
                <c:pt idx="3517">
                  <c:v>3988.308</c:v>
                </c:pt>
                <c:pt idx="3518">
                  <c:v>3988.489</c:v>
                </c:pt>
                <c:pt idx="3519">
                  <c:v>3989.0740000000001</c:v>
                </c:pt>
                <c:pt idx="3520">
                  <c:v>3989.25</c:v>
                </c:pt>
                <c:pt idx="3521">
                  <c:v>3990.0309999999999</c:v>
                </c:pt>
                <c:pt idx="3522">
                  <c:v>3991.3</c:v>
                </c:pt>
                <c:pt idx="3523">
                  <c:v>3991.5010000000002</c:v>
                </c:pt>
                <c:pt idx="3524">
                  <c:v>3992.335</c:v>
                </c:pt>
                <c:pt idx="3525">
                  <c:v>3992.9229999999998</c:v>
                </c:pt>
                <c:pt idx="3526">
                  <c:v>3993.636</c:v>
                </c:pt>
                <c:pt idx="3527">
                  <c:v>3993.998</c:v>
                </c:pt>
                <c:pt idx="3528">
                  <c:v>3994.2939999999999</c:v>
                </c:pt>
                <c:pt idx="3529">
                  <c:v>3996.5790000000002</c:v>
                </c:pt>
                <c:pt idx="3530">
                  <c:v>3997.5889999999999</c:v>
                </c:pt>
                <c:pt idx="3531">
                  <c:v>3998.348</c:v>
                </c:pt>
                <c:pt idx="3532">
                  <c:v>3998.971</c:v>
                </c:pt>
                <c:pt idx="3533">
                  <c:v>3999.9769999999999</c:v>
                </c:pt>
                <c:pt idx="3534">
                  <c:v>4001.3139999999999</c:v>
                </c:pt>
                <c:pt idx="3535">
                  <c:v>4001.6370000000002</c:v>
                </c:pt>
                <c:pt idx="3536">
                  <c:v>4004.7840000000001</c:v>
                </c:pt>
                <c:pt idx="3537">
                  <c:v>4005.672</c:v>
                </c:pt>
                <c:pt idx="3538">
                  <c:v>4006.4639999999999</c:v>
                </c:pt>
                <c:pt idx="3539">
                  <c:v>4008.1010000000001</c:v>
                </c:pt>
                <c:pt idx="3540">
                  <c:v>4009.3090000000002</c:v>
                </c:pt>
                <c:pt idx="3541">
                  <c:v>4009.75</c:v>
                </c:pt>
                <c:pt idx="3542">
                  <c:v>4010.0790000000002</c:v>
                </c:pt>
                <c:pt idx="3543">
                  <c:v>4011.16</c:v>
                </c:pt>
                <c:pt idx="3544">
                  <c:v>4012.33</c:v>
                </c:pt>
                <c:pt idx="3545">
                  <c:v>4012.645</c:v>
                </c:pt>
                <c:pt idx="3546">
                  <c:v>4013.7719999999999</c:v>
                </c:pt>
                <c:pt idx="3547">
                  <c:v>4014.4679999999998</c:v>
                </c:pt>
                <c:pt idx="3548">
                  <c:v>4014.9340000000002</c:v>
                </c:pt>
                <c:pt idx="3549">
                  <c:v>4017.7689999999998</c:v>
                </c:pt>
                <c:pt idx="3550">
                  <c:v>4018.2109999999998</c:v>
                </c:pt>
                <c:pt idx="3551">
                  <c:v>4018.8969999999999</c:v>
                </c:pt>
                <c:pt idx="3552">
                  <c:v>4019.2829999999999</c:v>
                </c:pt>
                <c:pt idx="3553">
                  <c:v>4019.4780000000001</c:v>
                </c:pt>
                <c:pt idx="3554">
                  <c:v>4019.864</c:v>
                </c:pt>
                <c:pt idx="3555">
                  <c:v>4021.04</c:v>
                </c:pt>
                <c:pt idx="3556">
                  <c:v>4021.6379999999999</c:v>
                </c:pt>
                <c:pt idx="3557">
                  <c:v>4022.527</c:v>
                </c:pt>
                <c:pt idx="3558">
                  <c:v>4023.0259999999998</c:v>
                </c:pt>
                <c:pt idx="3559">
                  <c:v>4023.3440000000001</c:v>
                </c:pt>
                <c:pt idx="3560">
                  <c:v>4023.8409999999999</c:v>
                </c:pt>
                <c:pt idx="3561">
                  <c:v>4024.43</c:v>
                </c:pt>
                <c:pt idx="3562">
                  <c:v>4024.616</c:v>
                </c:pt>
                <c:pt idx="3563">
                  <c:v>4025.9</c:v>
                </c:pt>
                <c:pt idx="3564">
                  <c:v>4026.7779999999998</c:v>
                </c:pt>
                <c:pt idx="3565">
                  <c:v>4027.712</c:v>
                </c:pt>
                <c:pt idx="3566">
                  <c:v>4028.252</c:v>
                </c:pt>
                <c:pt idx="3567">
                  <c:v>4028.8290000000002</c:v>
                </c:pt>
                <c:pt idx="3568">
                  <c:v>4031.127</c:v>
                </c:pt>
                <c:pt idx="3569">
                  <c:v>4031.902</c:v>
                </c:pt>
                <c:pt idx="3570">
                  <c:v>4033.4209999999998</c:v>
                </c:pt>
                <c:pt idx="3571">
                  <c:v>4033.819</c:v>
                </c:pt>
                <c:pt idx="3572">
                  <c:v>4034.1179999999999</c:v>
                </c:pt>
                <c:pt idx="3573">
                  <c:v>4034.7440000000001</c:v>
                </c:pt>
                <c:pt idx="3574">
                  <c:v>4035.2310000000002</c:v>
                </c:pt>
                <c:pt idx="3575">
                  <c:v>4035.7240000000002</c:v>
                </c:pt>
                <c:pt idx="3576">
                  <c:v>4036.22</c:v>
                </c:pt>
                <c:pt idx="3577">
                  <c:v>4036.547</c:v>
                </c:pt>
                <c:pt idx="3578">
                  <c:v>4038.7649999999999</c:v>
                </c:pt>
                <c:pt idx="3579">
                  <c:v>4040.7950000000001</c:v>
                </c:pt>
                <c:pt idx="3580">
                  <c:v>4042.3</c:v>
                </c:pt>
                <c:pt idx="3581">
                  <c:v>4042.902</c:v>
                </c:pt>
                <c:pt idx="3582">
                  <c:v>4043.2240000000002</c:v>
                </c:pt>
                <c:pt idx="3583">
                  <c:v>4044.1840000000002</c:v>
                </c:pt>
                <c:pt idx="3584">
                  <c:v>4044.674</c:v>
                </c:pt>
                <c:pt idx="3585">
                  <c:v>4045.18</c:v>
                </c:pt>
                <c:pt idx="3586">
                  <c:v>4045.5059999999999</c:v>
                </c:pt>
                <c:pt idx="3587">
                  <c:v>4046.0030000000002</c:v>
                </c:pt>
                <c:pt idx="3588">
                  <c:v>4048.7510000000002</c:v>
                </c:pt>
                <c:pt idx="3589">
                  <c:v>4050.172</c:v>
                </c:pt>
                <c:pt idx="3590">
                  <c:v>4051.6060000000002</c:v>
                </c:pt>
                <c:pt idx="3591">
                  <c:v>4052.2809999999999</c:v>
                </c:pt>
                <c:pt idx="3592">
                  <c:v>4054.605</c:v>
                </c:pt>
                <c:pt idx="3593">
                  <c:v>4055.8589999999999</c:v>
                </c:pt>
                <c:pt idx="3594">
                  <c:v>4056.6550000000002</c:v>
                </c:pt>
                <c:pt idx="3595">
                  <c:v>4057.0010000000002</c:v>
                </c:pt>
                <c:pt idx="3596">
                  <c:v>4057.38</c:v>
                </c:pt>
                <c:pt idx="3597">
                  <c:v>4058.049</c:v>
                </c:pt>
                <c:pt idx="3598">
                  <c:v>4059.058</c:v>
                </c:pt>
                <c:pt idx="3599">
                  <c:v>4060.1089999999999</c:v>
                </c:pt>
                <c:pt idx="3600">
                  <c:v>4060.4</c:v>
                </c:pt>
                <c:pt idx="3601">
                  <c:v>4060.8380000000002</c:v>
                </c:pt>
                <c:pt idx="3602">
                  <c:v>4061.4169999999999</c:v>
                </c:pt>
                <c:pt idx="3603">
                  <c:v>4061.8420000000001</c:v>
                </c:pt>
                <c:pt idx="3604">
                  <c:v>4062.2289999999998</c:v>
                </c:pt>
                <c:pt idx="3605">
                  <c:v>4062.4859999999999</c:v>
                </c:pt>
                <c:pt idx="3606">
                  <c:v>4063.3879999999999</c:v>
                </c:pt>
                <c:pt idx="3607">
                  <c:v>4063.5439999999999</c:v>
                </c:pt>
                <c:pt idx="3608">
                  <c:v>4064.0709999999999</c:v>
                </c:pt>
                <c:pt idx="3609">
                  <c:v>4064.24</c:v>
                </c:pt>
                <c:pt idx="3610">
                  <c:v>4065.78</c:v>
                </c:pt>
                <c:pt idx="3611">
                  <c:v>4066.319</c:v>
                </c:pt>
                <c:pt idx="3612">
                  <c:v>4067.1469999999999</c:v>
                </c:pt>
                <c:pt idx="3613">
                  <c:v>4067.6439999999998</c:v>
                </c:pt>
                <c:pt idx="3614">
                  <c:v>4067.8670000000002</c:v>
                </c:pt>
                <c:pt idx="3615">
                  <c:v>4068.6509999999998</c:v>
                </c:pt>
                <c:pt idx="3616">
                  <c:v>4069.4209999999998</c:v>
                </c:pt>
                <c:pt idx="3617">
                  <c:v>4071.1</c:v>
                </c:pt>
                <c:pt idx="3618">
                  <c:v>4071.6370000000002</c:v>
                </c:pt>
                <c:pt idx="3619">
                  <c:v>4072.6930000000002</c:v>
                </c:pt>
                <c:pt idx="3620">
                  <c:v>4073.1790000000001</c:v>
                </c:pt>
                <c:pt idx="3621">
                  <c:v>4074.0659999999998</c:v>
                </c:pt>
                <c:pt idx="3622">
                  <c:v>4075.1640000000002</c:v>
                </c:pt>
                <c:pt idx="3623">
                  <c:v>4076.346</c:v>
                </c:pt>
                <c:pt idx="3624">
                  <c:v>4076.6329999999998</c:v>
                </c:pt>
                <c:pt idx="3625">
                  <c:v>4078.165</c:v>
                </c:pt>
                <c:pt idx="3626">
                  <c:v>4078.652</c:v>
                </c:pt>
                <c:pt idx="3627">
                  <c:v>4080.6860000000001</c:v>
                </c:pt>
                <c:pt idx="3628">
                  <c:v>4083.261</c:v>
                </c:pt>
                <c:pt idx="3629">
                  <c:v>4083.6680000000001</c:v>
                </c:pt>
                <c:pt idx="3630">
                  <c:v>4085.355</c:v>
                </c:pt>
                <c:pt idx="3631">
                  <c:v>4085.873</c:v>
                </c:pt>
                <c:pt idx="3632">
                  <c:v>4086.194</c:v>
                </c:pt>
                <c:pt idx="3633">
                  <c:v>4086.7109999999998</c:v>
                </c:pt>
                <c:pt idx="3634">
                  <c:v>4087.6750000000002</c:v>
                </c:pt>
                <c:pt idx="3635">
                  <c:v>4089.5479999999998</c:v>
                </c:pt>
                <c:pt idx="3636">
                  <c:v>4091.2579999999998</c:v>
                </c:pt>
                <c:pt idx="3637">
                  <c:v>4092.0459999999998</c:v>
                </c:pt>
                <c:pt idx="3638">
                  <c:v>4092.26</c:v>
                </c:pt>
                <c:pt idx="3639">
                  <c:v>4092.7939999999999</c:v>
                </c:pt>
                <c:pt idx="3640">
                  <c:v>4093.5349999999999</c:v>
                </c:pt>
                <c:pt idx="3641">
                  <c:v>4094.0360000000001</c:v>
                </c:pt>
                <c:pt idx="3642">
                  <c:v>4094.4169999999999</c:v>
                </c:pt>
                <c:pt idx="3643">
                  <c:v>4094.9290000000001</c:v>
                </c:pt>
                <c:pt idx="3644">
                  <c:v>4095.386</c:v>
                </c:pt>
                <c:pt idx="3645">
                  <c:v>4095.5680000000002</c:v>
                </c:pt>
                <c:pt idx="3646">
                  <c:v>4097.5290000000005</c:v>
                </c:pt>
                <c:pt idx="3647">
                  <c:v>4097.991</c:v>
                </c:pt>
                <c:pt idx="3648">
                  <c:v>4098.317</c:v>
                </c:pt>
                <c:pt idx="3649">
                  <c:v>4098.9989999999998</c:v>
                </c:pt>
                <c:pt idx="3650">
                  <c:v>4099.5079999999998</c:v>
                </c:pt>
                <c:pt idx="3651">
                  <c:v>4099.6890000000003</c:v>
                </c:pt>
                <c:pt idx="3652">
                  <c:v>4100.058</c:v>
                </c:pt>
                <c:pt idx="3653">
                  <c:v>4100.75</c:v>
                </c:pt>
                <c:pt idx="3654">
                  <c:v>4101.7879999999996</c:v>
                </c:pt>
                <c:pt idx="3655">
                  <c:v>4102.3630000000003</c:v>
                </c:pt>
                <c:pt idx="3656">
                  <c:v>4103.2610000000004</c:v>
                </c:pt>
                <c:pt idx="3657">
                  <c:v>4103.585</c:v>
                </c:pt>
                <c:pt idx="3658">
                  <c:v>4103.92</c:v>
                </c:pt>
                <c:pt idx="3659">
                  <c:v>4104.7370000000001</c:v>
                </c:pt>
                <c:pt idx="3660">
                  <c:v>4105.3950000000004</c:v>
                </c:pt>
                <c:pt idx="3661">
                  <c:v>4106.8599999999997</c:v>
                </c:pt>
                <c:pt idx="3662">
                  <c:v>4108.6090000000004</c:v>
                </c:pt>
                <c:pt idx="3663">
                  <c:v>4109.3339999999998</c:v>
                </c:pt>
                <c:pt idx="3664">
                  <c:v>4110.7330000000002</c:v>
                </c:pt>
                <c:pt idx="3665">
                  <c:v>4111.3900000000003</c:v>
                </c:pt>
                <c:pt idx="3666">
                  <c:v>4113.7290000000003</c:v>
                </c:pt>
                <c:pt idx="3667">
                  <c:v>4114.8500000000004</c:v>
                </c:pt>
                <c:pt idx="3668">
                  <c:v>4115.2129999999997</c:v>
                </c:pt>
                <c:pt idx="3669">
                  <c:v>4117.3090000000002</c:v>
                </c:pt>
                <c:pt idx="3670">
                  <c:v>4118.3029999999999</c:v>
                </c:pt>
                <c:pt idx="3671">
                  <c:v>4120.2330000000002</c:v>
                </c:pt>
                <c:pt idx="3672">
                  <c:v>4120.7839999999997</c:v>
                </c:pt>
                <c:pt idx="3673">
                  <c:v>4121.1180000000004</c:v>
                </c:pt>
                <c:pt idx="3674">
                  <c:v>4122.7969999999996</c:v>
                </c:pt>
                <c:pt idx="3675">
                  <c:v>4123.7910000000002</c:v>
                </c:pt>
                <c:pt idx="3676">
                  <c:v>4125.32</c:v>
                </c:pt>
                <c:pt idx="3677">
                  <c:v>4125.6970000000001</c:v>
                </c:pt>
                <c:pt idx="3678">
                  <c:v>4126.74</c:v>
                </c:pt>
                <c:pt idx="3679">
                  <c:v>4127.232</c:v>
                </c:pt>
                <c:pt idx="3680">
                  <c:v>4129.6379999999999</c:v>
                </c:pt>
                <c:pt idx="3681">
                  <c:v>4130.1459999999997</c:v>
                </c:pt>
                <c:pt idx="3682">
                  <c:v>4130.6710000000003</c:v>
                </c:pt>
                <c:pt idx="3683">
                  <c:v>4131.0290000000005</c:v>
                </c:pt>
                <c:pt idx="3684">
                  <c:v>4131.5609999999997</c:v>
                </c:pt>
                <c:pt idx="3685">
                  <c:v>4132.1319999999996</c:v>
                </c:pt>
                <c:pt idx="3686">
                  <c:v>4132.4690000000001</c:v>
                </c:pt>
                <c:pt idx="3687">
                  <c:v>4133.125</c:v>
                </c:pt>
                <c:pt idx="3688">
                  <c:v>4135.58</c:v>
                </c:pt>
                <c:pt idx="3689">
                  <c:v>4136.1310000000003</c:v>
                </c:pt>
                <c:pt idx="3690">
                  <c:v>4136.62</c:v>
                </c:pt>
                <c:pt idx="3691">
                  <c:v>4137.2120000000004</c:v>
                </c:pt>
                <c:pt idx="3692">
                  <c:v>4137.5839999999998</c:v>
                </c:pt>
                <c:pt idx="3693">
                  <c:v>4138.433</c:v>
                </c:pt>
                <c:pt idx="3694">
                  <c:v>4138.9759999999997</c:v>
                </c:pt>
                <c:pt idx="3695">
                  <c:v>4139.4070000000002</c:v>
                </c:pt>
                <c:pt idx="3696">
                  <c:v>4139.835</c:v>
                </c:pt>
                <c:pt idx="3697">
                  <c:v>4140.55</c:v>
                </c:pt>
                <c:pt idx="3698">
                  <c:v>4140.9350000000004</c:v>
                </c:pt>
                <c:pt idx="3699">
                  <c:v>4141.1469999999999</c:v>
                </c:pt>
                <c:pt idx="3700">
                  <c:v>4142.3239999999996</c:v>
                </c:pt>
                <c:pt idx="3701">
                  <c:v>4142.8649999999998</c:v>
                </c:pt>
                <c:pt idx="3702">
                  <c:v>4144.0720000000001</c:v>
                </c:pt>
                <c:pt idx="3703">
                  <c:v>4144.7380000000003</c:v>
                </c:pt>
                <c:pt idx="3704">
                  <c:v>4146.1559999999999</c:v>
                </c:pt>
                <c:pt idx="3705">
                  <c:v>4146.7790000000005</c:v>
                </c:pt>
                <c:pt idx="3706">
                  <c:v>4147.6850000000004</c:v>
                </c:pt>
                <c:pt idx="3707">
                  <c:v>4149.1459999999997</c:v>
                </c:pt>
                <c:pt idx="3708">
                  <c:v>4149.5569999999998</c:v>
                </c:pt>
                <c:pt idx="3709">
                  <c:v>4149.9269999999997</c:v>
                </c:pt>
                <c:pt idx="3710">
                  <c:v>4150.4369999999999</c:v>
                </c:pt>
                <c:pt idx="3711">
                  <c:v>4150.9530000000004</c:v>
                </c:pt>
                <c:pt idx="3712">
                  <c:v>4151.3339999999998</c:v>
                </c:pt>
                <c:pt idx="3713">
                  <c:v>4152.2979999999998</c:v>
                </c:pt>
                <c:pt idx="3714">
                  <c:v>4153.2290000000003</c:v>
                </c:pt>
                <c:pt idx="3715">
                  <c:v>4154.6260000000002</c:v>
                </c:pt>
                <c:pt idx="3716">
                  <c:v>4155.0839999999998</c:v>
                </c:pt>
                <c:pt idx="3717">
                  <c:v>4155.43</c:v>
                </c:pt>
                <c:pt idx="3718">
                  <c:v>4155.9139999999998</c:v>
                </c:pt>
                <c:pt idx="3719">
                  <c:v>4156.5119999999997</c:v>
                </c:pt>
                <c:pt idx="3720">
                  <c:v>4156.8519999999999</c:v>
                </c:pt>
                <c:pt idx="3721">
                  <c:v>4158.4939999999997</c:v>
                </c:pt>
                <c:pt idx="3722">
                  <c:v>4160.2070000000003</c:v>
                </c:pt>
                <c:pt idx="3723">
                  <c:v>4161.3360000000002</c:v>
                </c:pt>
                <c:pt idx="3724">
                  <c:v>4161.5190000000002</c:v>
                </c:pt>
                <c:pt idx="3725">
                  <c:v>4162.1549999999997</c:v>
                </c:pt>
                <c:pt idx="3726">
                  <c:v>4163.067</c:v>
                </c:pt>
                <c:pt idx="3727">
                  <c:v>4163.241</c:v>
                </c:pt>
                <c:pt idx="3728">
                  <c:v>4163.7860000000001</c:v>
                </c:pt>
                <c:pt idx="3729">
                  <c:v>4164.5039999999999</c:v>
                </c:pt>
                <c:pt idx="3730">
                  <c:v>4166.1639999999998</c:v>
                </c:pt>
                <c:pt idx="3731">
                  <c:v>4167.2</c:v>
                </c:pt>
                <c:pt idx="3732">
                  <c:v>4167.7190000000001</c:v>
                </c:pt>
                <c:pt idx="3733">
                  <c:v>4168.5069999999996</c:v>
                </c:pt>
                <c:pt idx="3734">
                  <c:v>4168.9679999999998</c:v>
                </c:pt>
                <c:pt idx="3735">
                  <c:v>4169.1229999999996</c:v>
                </c:pt>
                <c:pt idx="3736">
                  <c:v>4169.79</c:v>
                </c:pt>
                <c:pt idx="3737">
                  <c:v>4170.1629999999996</c:v>
                </c:pt>
                <c:pt idx="3738">
                  <c:v>4170.3320000000003</c:v>
                </c:pt>
                <c:pt idx="3739">
                  <c:v>4170.6779999999999</c:v>
                </c:pt>
                <c:pt idx="3740">
                  <c:v>4172.2529999999997</c:v>
                </c:pt>
                <c:pt idx="3741">
                  <c:v>4172.5990000000002</c:v>
                </c:pt>
                <c:pt idx="3742">
                  <c:v>4173.2879999999996</c:v>
                </c:pt>
                <c:pt idx="3743">
                  <c:v>4173.6589999999997</c:v>
                </c:pt>
                <c:pt idx="3744">
                  <c:v>4174.1109999999999</c:v>
                </c:pt>
                <c:pt idx="3745">
                  <c:v>4174.6710000000003</c:v>
                </c:pt>
                <c:pt idx="3746">
                  <c:v>4175.0379999999996</c:v>
                </c:pt>
                <c:pt idx="3747">
                  <c:v>4176.0339999999997</c:v>
                </c:pt>
                <c:pt idx="3748">
                  <c:v>4176.59</c:v>
                </c:pt>
                <c:pt idx="3749">
                  <c:v>4177.2709999999997</c:v>
                </c:pt>
                <c:pt idx="3750">
                  <c:v>4177.9080000000004</c:v>
                </c:pt>
                <c:pt idx="3751">
                  <c:v>4178.25</c:v>
                </c:pt>
                <c:pt idx="3752">
                  <c:v>4178.6379999999999</c:v>
                </c:pt>
                <c:pt idx="3753">
                  <c:v>4179.7079999999996</c:v>
                </c:pt>
                <c:pt idx="3754">
                  <c:v>4180.4279999999999</c:v>
                </c:pt>
                <c:pt idx="3755">
                  <c:v>4182.1040000000003</c:v>
                </c:pt>
                <c:pt idx="3756">
                  <c:v>4182.68</c:v>
                </c:pt>
                <c:pt idx="3757">
                  <c:v>4183.1220000000003</c:v>
                </c:pt>
                <c:pt idx="3758">
                  <c:v>4183.8339999999998</c:v>
                </c:pt>
                <c:pt idx="3759">
                  <c:v>4184.2730000000001</c:v>
                </c:pt>
                <c:pt idx="3760">
                  <c:v>4186.4920000000002</c:v>
                </c:pt>
                <c:pt idx="3761">
                  <c:v>4187.25</c:v>
                </c:pt>
                <c:pt idx="3762">
                  <c:v>4187.8639999999996</c:v>
                </c:pt>
                <c:pt idx="3763">
                  <c:v>4188.7370000000001</c:v>
                </c:pt>
                <c:pt idx="3764">
                  <c:v>4190.1899999999996</c:v>
                </c:pt>
                <c:pt idx="3765">
                  <c:v>4192.3590000000004</c:v>
                </c:pt>
                <c:pt idx="3766">
                  <c:v>4192.777</c:v>
                </c:pt>
                <c:pt idx="3767">
                  <c:v>4193.3140000000003</c:v>
                </c:pt>
                <c:pt idx="3768">
                  <c:v>4194.3</c:v>
                </c:pt>
                <c:pt idx="3769">
                  <c:v>4194.473</c:v>
                </c:pt>
                <c:pt idx="3770">
                  <c:v>4195.76</c:v>
                </c:pt>
                <c:pt idx="3771">
                  <c:v>4197.3289999999997</c:v>
                </c:pt>
                <c:pt idx="3772">
                  <c:v>4197.8190000000004</c:v>
                </c:pt>
                <c:pt idx="3773">
                  <c:v>4198.62</c:v>
                </c:pt>
                <c:pt idx="3774">
                  <c:v>4199.1139999999996</c:v>
                </c:pt>
                <c:pt idx="3775">
                  <c:v>4199.8869999999997</c:v>
                </c:pt>
                <c:pt idx="3776">
                  <c:v>4200.7650000000003</c:v>
                </c:pt>
                <c:pt idx="3777">
                  <c:v>4200.9210000000003</c:v>
                </c:pt>
                <c:pt idx="3778">
                  <c:v>4201.3869999999997</c:v>
                </c:pt>
                <c:pt idx="3779">
                  <c:v>4201.88</c:v>
                </c:pt>
                <c:pt idx="3780">
                  <c:v>4203.79</c:v>
                </c:pt>
                <c:pt idx="3781">
                  <c:v>4204.8010000000004</c:v>
                </c:pt>
                <c:pt idx="3782">
                  <c:v>4205.1589999999997</c:v>
                </c:pt>
                <c:pt idx="3783">
                  <c:v>4206.0659999999998</c:v>
                </c:pt>
                <c:pt idx="3784">
                  <c:v>4207.0200000000004</c:v>
                </c:pt>
                <c:pt idx="3785">
                  <c:v>4207.1989999999996</c:v>
                </c:pt>
                <c:pt idx="3786">
                  <c:v>4207.9650000000001</c:v>
                </c:pt>
                <c:pt idx="3787">
                  <c:v>4208.8190000000004</c:v>
                </c:pt>
                <c:pt idx="3788">
                  <c:v>4209.9340000000002</c:v>
                </c:pt>
                <c:pt idx="3789">
                  <c:v>4210.63</c:v>
                </c:pt>
                <c:pt idx="3790">
                  <c:v>4211.1790000000001</c:v>
                </c:pt>
                <c:pt idx="3791">
                  <c:v>4211.5320000000002</c:v>
                </c:pt>
                <c:pt idx="3792">
                  <c:v>4211.8720000000003</c:v>
                </c:pt>
                <c:pt idx="3793">
                  <c:v>4212.45</c:v>
                </c:pt>
                <c:pt idx="3794">
                  <c:v>4213.5950000000003</c:v>
                </c:pt>
                <c:pt idx="3795">
                  <c:v>4214.0860000000002</c:v>
                </c:pt>
                <c:pt idx="3796">
                  <c:v>4215.0290000000005</c:v>
                </c:pt>
                <c:pt idx="3797">
                  <c:v>4215.7370000000001</c:v>
                </c:pt>
                <c:pt idx="3798">
                  <c:v>4216.2430000000004</c:v>
                </c:pt>
                <c:pt idx="3799">
                  <c:v>4218.8590000000004</c:v>
                </c:pt>
                <c:pt idx="3800">
                  <c:v>4220.2640000000001</c:v>
                </c:pt>
                <c:pt idx="3801">
                  <c:v>4220.8019999999997</c:v>
                </c:pt>
                <c:pt idx="3802">
                  <c:v>4221.1350000000002</c:v>
                </c:pt>
                <c:pt idx="3803">
                  <c:v>4221.6170000000002</c:v>
                </c:pt>
                <c:pt idx="3804">
                  <c:v>4222.4750000000004</c:v>
                </c:pt>
                <c:pt idx="3805">
                  <c:v>4222.665</c:v>
                </c:pt>
                <c:pt idx="3806">
                  <c:v>4224.3419999999996</c:v>
                </c:pt>
                <c:pt idx="3807">
                  <c:v>4224.5050000000001</c:v>
                </c:pt>
                <c:pt idx="3808">
                  <c:v>4225.5169999999998</c:v>
                </c:pt>
                <c:pt idx="3809">
                  <c:v>4225.92</c:v>
                </c:pt>
                <c:pt idx="3810">
                  <c:v>4226.6450000000004</c:v>
                </c:pt>
                <c:pt idx="3811">
                  <c:v>4226.8360000000002</c:v>
                </c:pt>
                <c:pt idx="3812">
                  <c:v>4227.8360000000002</c:v>
                </c:pt>
                <c:pt idx="3813">
                  <c:v>4230.1260000000002</c:v>
                </c:pt>
                <c:pt idx="3814">
                  <c:v>4230.9260000000004</c:v>
                </c:pt>
                <c:pt idx="3815">
                  <c:v>4231.8609999999999</c:v>
                </c:pt>
                <c:pt idx="3816">
                  <c:v>4232.2830000000004</c:v>
                </c:pt>
                <c:pt idx="3817">
                  <c:v>4233.2790000000005</c:v>
                </c:pt>
                <c:pt idx="3818">
                  <c:v>4233.63</c:v>
                </c:pt>
                <c:pt idx="3819">
                  <c:v>4235.2169999999996</c:v>
                </c:pt>
                <c:pt idx="3820">
                  <c:v>4235.8149999999996</c:v>
                </c:pt>
                <c:pt idx="3821">
                  <c:v>4236.5739999999996</c:v>
                </c:pt>
                <c:pt idx="3822">
                  <c:v>4236.9219999999996</c:v>
                </c:pt>
                <c:pt idx="3823">
                  <c:v>4237.3040000000001</c:v>
                </c:pt>
                <c:pt idx="3824">
                  <c:v>4237.87</c:v>
                </c:pt>
                <c:pt idx="3825">
                  <c:v>4238.3490000000002</c:v>
                </c:pt>
                <c:pt idx="3826">
                  <c:v>4238.8779999999997</c:v>
                </c:pt>
                <c:pt idx="3827">
                  <c:v>4239.46</c:v>
                </c:pt>
                <c:pt idx="3828">
                  <c:v>4241.3440000000001</c:v>
                </c:pt>
                <c:pt idx="3829">
                  <c:v>4241.7439999999997</c:v>
                </c:pt>
                <c:pt idx="3830">
                  <c:v>4241.96</c:v>
                </c:pt>
                <c:pt idx="3831">
                  <c:v>4242.3590000000004</c:v>
                </c:pt>
                <c:pt idx="3832">
                  <c:v>4242.741</c:v>
                </c:pt>
                <c:pt idx="3833">
                  <c:v>4243.8500000000004</c:v>
                </c:pt>
                <c:pt idx="3834">
                  <c:v>4244.2240000000002</c:v>
                </c:pt>
                <c:pt idx="3835">
                  <c:v>4244.7150000000001</c:v>
                </c:pt>
                <c:pt idx="3836">
                  <c:v>4245.0969999999998</c:v>
                </c:pt>
                <c:pt idx="3837">
                  <c:v>4245.4480000000003</c:v>
                </c:pt>
                <c:pt idx="3838">
                  <c:v>4246.3280000000004</c:v>
                </c:pt>
                <c:pt idx="3839">
                  <c:v>4247.107</c:v>
                </c:pt>
                <c:pt idx="3840">
                  <c:v>4247.4870000000001</c:v>
                </c:pt>
                <c:pt idx="3841">
                  <c:v>4247.866</c:v>
                </c:pt>
                <c:pt idx="3842">
                  <c:v>4248.2539999999999</c:v>
                </c:pt>
                <c:pt idx="3843">
                  <c:v>4248.6499999999996</c:v>
                </c:pt>
                <c:pt idx="3844">
                  <c:v>4249.0140000000001</c:v>
                </c:pt>
                <c:pt idx="3845">
                  <c:v>4249.5550000000003</c:v>
                </c:pt>
                <c:pt idx="3846">
                  <c:v>4249.9070000000002</c:v>
                </c:pt>
                <c:pt idx="3847">
                  <c:v>4250.1090000000004</c:v>
                </c:pt>
                <c:pt idx="3848">
                  <c:v>4251.1850000000004</c:v>
                </c:pt>
                <c:pt idx="3849">
                  <c:v>4251.518</c:v>
                </c:pt>
                <c:pt idx="3850">
                  <c:v>4252.7809999999999</c:v>
                </c:pt>
                <c:pt idx="3851">
                  <c:v>4253.1540000000005</c:v>
                </c:pt>
                <c:pt idx="3852">
                  <c:v>4253.6869999999999</c:v>
                </c:pt>
                <c:pt idx="3853">
                  <c:v>4254.7120000000004</c:v>
                </c:pt>
                <c:pt idx="3854">
                  <c:v>4256.402</c:v>
                </c:pt>
                <c:pt idx="3855">
                  <c:v>4256.7430000000004</c:v>
                </c:pt>
                <c:pt idx="3856">
                  <c:v>4257.2960000000003</c:v>
                </c:pt>
                <c:pt idx="3857">
                  <c:v>4257.6719999999996</c:v>
                </c:pt>
                <c:pt idx="3858">
                  <c:v>4258.335</c:v>
                </c:pt>
                <c:pt idx="3859">
                  <c:v>4258.9309999999996</c:v>
                </c:pt>
                <c:pt idx="3860">
                  <c:v>4259.5</c:v>
                </c:pt>
                <c:pt idx="3861">
                  <c:v>4260.4579999999996</c:v>
                </c:pt>
                <c:pt idx="3862">
                  <c:v>4260.6580000000004</c:v>
                </c:pt>
                <c:pt idx="3863">
                  <c:v>4261.0600000000004</c:v>
                </c:pt>
                <c:pt idx="3864">
                  <c:v>4261.9399999999996</c:v>
                </c:pt>
                <c:pt idx="3865">
                  <c:v>4262.1099999999997</c:v>
                </c:pt>
                <c:pt idx="3866">
                  <c:v>4263.0309999999999</c:v>
                </c:pt>
                <c:pt idx="3867">
                  <c:v>4263.7089999999998</c:v>
                </c:pt>
                <c:pt idx="3868">
                  <c:v>4265.1840000000002</c:v>
                </c:pt>
                <c:pt idx="3869">
                  <c:v>4265.3490000000002</c:v>
                </c:pt>
                <c:pt idx="3870">
                  <c:v>4266.433</c:v>
                </c:pt>
                <c:pt idx="3871">
                  <c:v>4266.7780000000002</c:v>
                </c:pt>
                <c:pt idx="3872">
                  <c:v>4267.1319999999996</c:v>
                </c:pt>
                <c:pt idx="3873">
                  <c:v>4267.652</c:v>
                </c:pt>
                <c:pt idx="3874">
                  <c:v>4268.1859999999997</c:v>
                </c:pt>
                <c:pt idx="3875">
                  <c:v>4269.0339999999997</c:v>
                </c:pt>
                <c:pt idx="3876">
                  <c:v>4269.5479999999998</c:v>
                </c:pt>
                <c:pt idx="3877">
                  <c:v>4271.4260000000004</c:v>
                </c:pt>
                <c:pt idx="3878">
                  <c:v>4272.7650000000003</c:v>
                </c:pt>
                <c:pt idx="3879">
                  <c:v>4273.4629999999997</c:v>
                </c:pt>
                <c:pt idx="3880">
                  <c:v>4274.1970000000001</c:v>
                </c:pt>
                <c:pt idx="3881">
                  <c:v>4274.8140000000003</c:v>
                </c:pt>
                <c:pt idx="3882">
                  <c:v>4275.8209999999999</c:v>
                </c:pt>
                <c:pt idx="3883">
                  <c:v>4276.5550000000003</c:v>
                </c:pt>
                <c:pt idx="3884">
                  <c:v>4278.0910000000003</c:v>
                </c:pt>
                <c:pt idx="3885">
                  <c:v>4278.8419999999996</c:v>
                </c:pt>
                <c:pt idx="3886">
                  <c:v>4279.4009999999998</c:v>
                </c:pt>
                <c:pt idx="3887">
                  <c:v>4279.5839999999998</c:v>
                </c:pt>
                <c:pt idx="3888">
                  <c:v>4280.1809999999996</c:v>
                </c:pt>
                <c:pt idx="3889">
                  <c:v>4281.3249999999998</c:v>
                </c:pt>
                <c:pt idx="3890">
                  <c:v>4281.8950000000004</c:v>
                </c:pt>
                <c:pt idx="3891">
                  <c:v>4282.2740000000003</c:v>
                </c:pt>
                <c:pt idx="3892">
                  <c:v>4282.9889999999996</c:v>
                </c:pt>
                <c:pt idx="3893">
                  <c:v>4283.5190000000002</c:v>
                </c:pt>
                <c:pt idx="3894">
                  <c:v>4283.8990000000003</c:v>
                </c:pt>
                <c:pt idx="3895">
                  <c:v>4284.8140000000003</c:v>
                </c:pt>
                <c:pt idx="3896">
                  <c:v>4285.7730000000001</c:v>
                </c:pt>
                <c:pt idx="3897">
                  <c:v>4286.1880000000001</c:v>
                </c:pt>
                <c:pt idx="3898">
                  <c:v>4287.0929999999998</c:v>
                </c:pt>
                <c:pt idx="3899">
                  <c:v>4287.5209999999997</c:v>
                </c:pt>
                <c:pt idx="3900">
                  <c:v>4288.5209999999997</c:v>
                </c:pt>
                <c:pt idx="3901">
                  <c:v>4288.7179999999998</c:v>
                </c:pt>
                <c:pt idx="3902">
                  <c:v>4289.5439999999999</c:v>
                </c:pt>
                <c:pt idx="3903">
                  <c:v>4290.1459999999997</c:v>
                </c:pt>
                <c:pt idx="3904">
                  <c:v>4290.9660000000003</c:v>
                </c:pt>
                <c:pt idx="3905">
                  <c:v>4291.1530000000002</c:v>
                </c:pt>
                <c:pt idx="3906">
                  <c:v>4292.5469999999996</c:v>
                </c:pt>
                <c:pt idx="3907">
                  <c:v>4293.7259999999997</c:v>
                </c:pt>
                <c:pt idx="3908">
                  <c:v>4294.4189999999999</c:v>
                </c:pt>
                <c:pt idx="3909">
                  <c:v>4295.0630000000001</c:v>
                </c:pt>
                <c:pt idx="3910">
                  <c:v>4295.5460000000003</c:v>
                </c:pt>
                <c:pt idx="3911">
                  <c:v>4295.7830000000004</c:v>
                </c:pt>
                <c:pt idx="3912">
                  <c:v>4296.5169999999998</c:v>
                </c:pt>
                <c:pt idx="3913">
                  <c:v>4297.88</c:v>
                </c:pt>
                <c:pt idx="3914">
                  <c:v>4298.3900000000003</c:v>
                </c:pt>
                <c:pt idx="3915">
                  <c:v>4299.7389999999996</c:v>
                </c:pt>
                <c:pt idx="3916">
                  <c:v>4300.4319999999998</c:v>
                </c:pt>
                <c:pt idx="3917">
                  <c:v>4300.6779999999999</c:v>
                </c:pt>
                <c:pt idx="3918">
                  <c:v>4301.4319999999998</c:v>
                </c:pt>
                <c:pt idx="3919">
                  <c:v>4301.6660000000002</c:v>
                </c:pt>
                <c:pt idx="3920">
                  <c:v>4303.1589999999997</c:v>
                </c:pt>
                <c:pt idx="3921">
                  <c:v>4304.6000000000004</c:v>
                </c:pt>
                <c:pt idx="3922">
                  <c:v>4305.0780000000004</c:v>
                </c:pt>
                <c:pt idx="3923">
                  <c:v>4306.0360000000001</c:v>
                </c:pt>
                <c:pt idx="3924">
                  <c:v>4306.7380000000003</c:v>
                </c:pt>
                <c:pt idx="3925">
                  <c:v>4307.1959999999999</c:v>
                </c:pt>
                <c:pt idx="3926">
                  <c:v>4308.4859999999999</c:v>
                </c:pt>
                <c:pt idx="3927">
                  <c:v>4309.0929999999998</c:v>
                </c:pt>
                <c:pt idx="3928">
                  <c:v>4309.2939999999999</c:v>
                </c:pt>
                <c:pt idx="3929">
                  <c:v>4310.7979999999998</c:v>
                </c:pt>
                <c:pt idx="3930">
                  <c:v>4312.6270000000004</c:v>
                </c:pt>
                <c:pt idx="3931">
                  <c:v>4313.875</c:v>
                </c:pt>
                <c:pt idx="3932">
                  <c:v>4314.3270000000002</c:v>
                </c:pt>
                <c:pt idx="3933">
                  <c:v>4314.5529999999999</c:v>
                </c:pt>
                <c:pt idx="3934">
                  <c:v>4315.7120000000004</c:v>
                </c:pt>
                <c:pt idx="3935">
                  <c:v>4316.402</c:v>
                </c:pt>
                <c:pt idx="3936">
                  <c:v>4317.0230000000001</c:v>
                </c:pt>
                <c:pt idx="3937">
                  <c:v>4317.9369999999999</c:v>
                </c:pt>
                <c:pt idx="3938">
                  <c:v>4318.6210000000001</c:v>
                </c:pt>
                <c:pt idx="3939">
                  <c:v>4319.2129999999997</c:v>
                </c:pt>
                <c:pt idx="3940">
                  <c:v>4319.7939999999999</c:v>
                </c:pt>
                <c:pt idx="3941">
                  <c:v>4320.9049999999997</c:v>
                </c:pt>
                <c:pt idx="3942">
                  <c:v>4321.45</c:v>
                </c:pt>
                <c:pt idx="3943">
                  <c:v>4322.5649999999996</c:v>
                </c:pt>
                <c:pt idx="3944">
                  <c:v>4322.7610000000004</c:v>
                </c:pt>
                <c:pt idx="3945">
                  <c:v>4323.1499999999996</c:v>
                </c:pt>
                <c:pt idx="3946">
                  <c:v>4323.5910000000003</c:v>
                </c:pt>
                <c:pt idx="3947">
                  <c:v>4324.8559999999998</c:v>
                </c:pt>
                <c:pt idx="3948">
                  <c:v>4325.0739999999996</c:v>
                </c:pt>
                <c:pt idx="3949">
                  <c:v>4325.6880000000001</c:v>
                </c:pt>
                <c:pt idx="3950">
                  <c:v>4326.3559999999998</c:v>
                </c:pt>
                <c:pt idx="3951">
                  <c:v>4327.6270000000004</c:v>
                </c:pt>
                <c:pt idx="3952">
                  <c:v>4328.2830000000004</c:v>
                </c:pt>
                <c:pt idx="3953">
                  <c:v>4328.7539999999999</c:v>
                </c:pt>
                <c:pt idx="3954">
                  <c:v>4330.2879999999996</c:v>
                </c:pt>
                <c:pt idx="3955">
                  <c:v>4331.18</c:v>
                </c:pt>
                <c:pt idx="3956">
                  <c:v>4331.6229999999996</c:v>
                </c:pt>
                <c:pt idx="3957">
                  <c:v>4332.0659999999998</c:v>
                </c:pt>
                <c:pt idx="3958">
                  <c:v>4332.6790000000001</c:v>
                </c:pt>
                <c:pt idx="3959">
                  <c:v>4333.0649999999996</c:v>
                </c:pt>
                <c:pt idx="3960">
                  <c:v>4333.5069999999996</c:v>
                </c:pt>
                <c:pt idx="3961">
                  <c:v>4333.7460000000001</c:v>
                </c:pt>
                <c:pt idx="3962">
                  <c:v>4334.1850000000004</c:v>
                </c:pt>
                <c:pt idx="3963">
                  <c:v>4334.5770000000002</c:v>
                </c:pt>
                <c:pt idx="3964">
                  <c:v>4335.2030000000004</c:v>
                </c:pt>
                <c:pt idx="3965">
                  <c:v>4335.9650000000001</c:v>
                </c:pt>
                <c:pt idx="3966">
                  <c:v>4336.3940000000002</c:v>
                </c:pt>
                <c:pt idx="3967">
                  <c:v>4337.12</c:v>
                </c:pt>
                <c:pt idx="3968">
                  <c:v>4338.1090000000004</c:v>
                </c:pt>
                <c:pt idx="3969">
                  <c:v>4338.8450000000003</c:v>
                </c:pt>
                <c:pt idx="3970">
                  <c:v>4340.16</c:v>
                </c:pt>
                <c:pt idx="3971">
                  <c:v>4342.2129999999997</c:v>
                </c:pt>
                <c:pt idx="3972">
                  <c:v>4342.6580000000004</c:v>
                </c:pt>
                <c:pt idx="3973">
                  <c:v>4343.7179999999998</c:v>
                </c:pt>
                <c:pt idx="3974">
                  <c:v>4344.6760000000004</c:v>
                </c:pt>
                <c:pt idx="3975">
                  <c:v>4346.2830000000004</c:v>
                </c:pt>
                <c:pt idx="3976">
                  <c:v>4347.0060000000003</c:v>
                </c:pt>
                <c:pt idx="3977">
                  <c:v>4348.2370000000001</c:v>
                </c:pt>
                <c:pt idx="3978">
                  <c:v>4348.6859999999997</c:v>
                </c:pt>
                <c:pt idx="3979">
                  <c:v>4349.1139999999996</c:v>
                </c:pt>
                <c:pt idx="3980">
                  <c:v>4351.201</c:v>
                </c:pt>
                <c:pt idx="3981">
                  <c:v>4351.6970000000001</c:v>
                </c:pt>
                <c:pt idx="3982">
                  <c:v>4352.4080000000004</c:v>
                </c:pt>
                <c:pt idx="3983">
                  <c:v>4353.3450000000003</c:v>
                </c:pt>
                <c:pt idx="3984">
                  <c:v>4354.0839999999998</c:v>
                </c:pt>
                <c:pt idx="3985">
                  <c:v>4354.6840000000002</c:v>
                </c:pt>
                <c:pt idx="3986">
                  <c:v>4355.7269999999999</c:v>
                </c:pt>
                <c:pt idx="3987">
                  <c:v>4356.5540000000001</c:v>
                </c:pt>
                <c:pt idx="3988">
                  <c:v>4357.9849999999997</c:v>
                </c:pt>
                <c:pt idx="3989">
                  <c:v>4358.9610000000002</c:v>
                </c:pt>
                <c:pt idx="3990">
                  <c:v>4359.2060000000001</c:v>
                </c:pt>
                <c:pt idx="3991">
                  <c:v>4360.0730000000003</c:v>
                </c:pt>
                <c:pt idx="3992">
                  <c:v>4361.0420000000004</c:v>
                </c:pt>
                <c:pt idx="3993">
                  <c:v>4361.2790000000005</c:v>
                </c:pt>
                <c:pt idx="3994">
                  <c:v>4362.4920000000002</c:v>
                </c:pt>
                <c:pt idx="3995">
                  <c:v>4363.6059999999998</c:v>
                </c:pt>
                <c:pt idx="3996">
                  <c:v>4364.1710000000003</c:v>
                </c:pt>
                <c:pt idx="3997">
                  <c:v>4364.4430000000002</c:v>
                </c:pt>
                <c:pt idx="3998">
                  <c:v>4366.0159999999996</c:v>
                </c:pt>
                <c:pt idx="3999">
                  <c:v>4366.2830000000004</c:v>
                </c:pt>
                <c:pt idx="4000">
                  <c:v>4366.7759999999998</c:v>
                </c:pt>
                <c:pt idx="4001">
                  <c:v>4367.8810000000003</c:v>
                </c:pt>
                <c:pt idx="4002">
                  <c:v>4368.8590000000004</c:v>
                </c:pt>
                <c:pt idx="4003">
                  <c:v>4369.5450000000001</c:v>
                </c:pt>
                <c:pt idx="4004">
                  <c:v>4370.4059999999999</c:v>
                </c:pt>
                <c:pt idx="4005">
                  <c:v>4370.6459999999997</c:v>
                </c:pt>
                <c:pt idx="4006">
                  <c:v>4371.4920000000002</c:v>
                </c:pt>
                <c:pt idx="4007">
                  <c:v>4371.7920000000004</c:v>
                </c:pt>
                <c:pt idx="4008">
                  <c:v>4373.4440000000004</c:v>
                </c:pt>
                <c:pt idx="4009">
                  <c:v>4374.5280000000002</c:v>
                </c:pt>
                <c:pt idx="4010">
                  <c:v>4375.8410000000003</c:v>
                </c:pt>
                <c:pt idx="4011">
                  <c:v>4376.6009999999997</c:v>
                </c:pt>
                <c:pt idx="4012">
                  <c:v>4379.4170000000004</c:v>
                </c:pt>
                <c:pt idx="4013">
                  <c:v>4382.1890000000003</c:v>
                </c:pt>
                <c:pt idx="4014">
                  <c:v>4383.973</c:v>
                </c:pt>
                <c:pt idx="4015">
                  <c:v>4384.165</c:v>
                </c:pt>
                <c:pt idx="4016">
                  <c:v>4385.1549999999997</c:v>
                </c:pt>
                <c:pt idx="4017">
                  <c:v>4386.0559999999996</c:v>
                </c:pt>
                <c:pt idx="4018">
                  <c:v>4386.3549999999996</c:v>
                </c:pt>
                <c:pt idx="4019">
                  <c:v>4386.8500000000004</c:v>
                </c:pt>
                <c:pt idx="4020">
                  <c:v>4388.4219999999996</c:v>
                </c:pt>
                <c:pt idx="4021">
                  <c:v>4388.9589999999998</c:v>
                </c:pt>
                <c:pt idx="4022">
                  <c:v>4389.2120000000004</c:v>
                </c:pt>
                <c:pt idx="4023">
                  <c:v>4389.9560000000001</c:v>
                </c:pt>
                <c:pt idx="4024">
                  <c:v>4390.8670000000002</c:v>
                </c:pt>
                <c:pt idx="4025">
                  <c:v>4391.7790000000005</c:v>
                </c:pt>
                <c:pt idx="4026">
                  <c:v>4391.9939999999997</c:v>
                </c:pt>
                <c:pt idx="4027">
                  <c:v>4392.6930000000002</c:v>
                </c:pt>
                <c:pt idx="4028">
                  <c:v>4393.3590000000004</c:v>
                </c:pt>
                <c:pt idx="4029">
                  <c:v>4393.7879999999996</c:v>
                </c:pt>
                <c:pt idx="4030">
                  <c:v>4394.0370000000003</c:v>
                </c:pt>
                <c:pt idx="4031">
                  <c:v>4395.2209999999995</c:v>
                </c:pt>
                <c:pt idx="4032">
                  <c:v>4396.5420000000004</c:v>
                </c:pt>
                <c:pt idx="4033">
                  <c:v>4396.8</c:v>
                </c:pt>
                <c:pt idx="4034">
                  <c:v>4397.5720000000001</c:v>
                </c:pt>
                <c:pt idx="4035">
                  <c:v>4398.348</c:v>
                </c:pt>
                <c:pt idx="4036">
                  <c:v>4398.87</c:v>
                </c:pt>
                <c:pt idx="4037">
                  <c:v>4399.5810000000001</c:v>
                </c:pt>
                <c:pt idx="4038">
                  <c:v>4400.0159999999996</c:v>
                </c:pt>
                <c:pt idx="4039">
                  <c:v>4401.4629999999997</c:v>
                </c:pt>
                <c:pt idx="4040">
                  <c:v>4402.0630000000001</c:v>
                </c:pt>
                <c:pt idx="4041">
                  <c:v>4402.3429999999998</c:v>
                </c:pt>
                <c:pt idx="4042">
                  <c:v>4403.3220000000001</c:v>
                </c:pt>
                <c:pt idx="4043">
                  <c:v>4403.7960000000003</c:v>
                </c:pt>
                <c:pt idx="4044">
                  <c:v>4404.0640000000003</c:v>
                </c:pt>
                <c:pt idx="4045">
                  <c:v>4405.058</c:v>
                </c:pt>
                <c:pt idx="4046">
                  <c:v>4405.8050000000003</c:v>
                </c:pt>
                <c:pt idx="4047">
                  <c:v>4406.3209999999999</c:v>
                </c:pt>
                <c:pt idx="4048">
                  <c:v>4407.0820000000003</c:v>
                </c:pt>
                <c:pt idx="4049">
                  <c:v>4407.616</c:v>
                </c:pt>
                <c:pt idx="4050">
                  <c:v>4408.1059999999998</c:v>
                </c:pt>
                <c:pt idx="4051">
                  <c:v>4408.8230000000003</c:v>
                </c:pt>
                <c:pt idx="4052">
                  <c:v>4409.4989999999998</c:v>
                </c:pt>
                <c:pt idx="4053">
                  <c:v>4410.4390000000003</c:v>
                </c:pt>
                <c:pt idx="4054">
                  <c:v>4411.5200000000004</c:v>
                </c:pt>
                <c:pt idx="4055">
                  <c:v>4412.2349999999997</c:v>
                </c:pt>
                <c:pt idx="4056">
                  <c:v>4412.9620000000004</c:v>
                </c:pt>
                <c:pt idx="4057">
                  <c:v>4413.4449999999997</c:v>
                </c:pt>
                <c:pt idx="4058">
                  <c:v>4414.9260000000004</c:v>
                </c:pt>
                <c:pt idx="4059">
                  <c:v>4417.0429999999997</c:v>
                </c:pt>
                <c:pt idx="4060">
                  <c:v>4420.0569999999998</c:v>
                </c:pt>
                <c:pt idx="4061">
                  <c:v>4420.5290000000005</c:v>
                </c:pt>
                <c:pt idx="4062">
                  <c:v>4421.2449999999999</c:v>
                </c:pt>
                <c:pt idx="4063">
                  <c:v>4421.7719999999999</c:v>
                </c:pt>
                <c:pt idx="4064">
                  <c:v>4422.3180000000002</c:v>
                </c:pt>
                <c:pt idx="4065">
                  <c:v>4422.8680000000004</c:v>
                </c:pt>
                <c:pt idx="4066">
                  <c:v>4423.3590000000004</c:v>
                </c:pt>
                <c:pt idx="4067">
                  <c:v>4423.8270000000002</c:v>
                </c:pt>
                <c:pt idx="4068">
                  <c:v>4424.2969999999996</c:v>
                </c:pt>
                <c:pt idx="4069">
                  <c:v>4425.4260000000004</c:v>
                </c:pt>
                <c:pt idx="4070">
                  <c:v>4426.1319999999996</c:v>
                </c:pt>
                <c:pt idx="4071">
                  <c:v>4426.6620000000003</c:v>
                </c:pt>
                <c:pt idx="4072">
                  <c:v>4427.2049999999999</c:v>
                </c:pt>
                <c:pt idx="4073">
                  <c:v>4427.7280000000001</c:v>
                </c:pt>
                <c:pt idx="4074">
                  <c:v>4428.3249999999998</c:v>
                </c:pt>
                <c:pt idx="4075">
                  <c:v>4428.88</c:v>
                </c:pt>
                <c:pt idx="4076">
                  <c:v>4429.3789999999999</c:v>
                </c:pt>
                <c:pt idx="4077">
                  <c:v>4430.7740000000003</c:v>
                </c:pt>
                <c:pt idx="4078">
                  <c:v>4431.2520000000004</c:v>
                </c:pt>
                <c:pt idx="4079">
                  <c:v>4431.8010000000004</c:v>
                </c:pt>
                <c:pt idx="4080">
                  <c:v>4433.0559999999996</c:v>
                </c:pt>
                <c:pt idx="4081">
                  <c:v>4433.3270000000002</c:v>
                </c:pt>
                <c:pt idx="4082">
                  <c:v>4434.0460000000003</c:v>
                </c:pt>
                <c:pt idx="4083">
                  <c:v>4434.3</c:v>
                </c:pt>
                <c:pt idx="4084">
                  <c:v>4434.8059999999996</c:v>
                </c:pt>
                <c:pt idx="4085">
                  <c:v>4435.7830000000004</c:v>
                </c:pt>
                <c:pt idx="4086">
                  <c:v>4436.2950000000001</c:v>
                </c:pt>
                <c:pt idx="4087">
                  <c:v>4436.5320000000002</c:v>
                </c:pt>
                <c:pt idx="4088">
                  <c:v>4437.4589999999998</c:v>
                </c:pt>
                <c:pt idx="4089">
                  <c:v>4438.8779999999997</c:v>
                </c:pt>
                <c:pt idx="4090">
                  <c:v>4439.1419999999998</c:v>
                </c:pt>
                <c:pt idx="4091">
                  <c:v>4439.8689999999997</c:v>
                </c:pt>
                <c:pt idx="4092">
                  <c:v>4440.1019999999999</c:v>
                </c:pt>
                <c:pt idx="4093">
                  <c:v>4441.1059999999998</c:v>
                </c:pt>
                <c:pt idx="4094">
                  <c:v>4441.5569999999998</c:v>
                </c:pt>
                <c:pt idx="4095">
                  <c:v>4442.2979999999998</c:v>
                </c:pt>
                <c:pt idx="4096">
                  <c:v>4443.0940000000001</c:v>
                </c:pt>
                <c:pt idx="4097">
                  <c:v>4443.5879999999997</c:v>
                </c:pt>
                <c:pt idx="4098">
                  <c:v>4444.067</c:v>
                </c:pt>
                <c:pt idx="4099">
                  <c:v>4444.5569999999998</c:v>
                </c:pt>
                <c:pt idx="4100">
                  <c:v>4445.7370000000001</c:v>
                </c:pt>
                <c:pt idx="4101">
                  <c:v>4446.5169999999998</c:v>
                </c:pt>
                <c:pt idx="4102">
                  <c:v>4446.7740000000003</c:v>
                </c:pt>
                <c:pt idx="4103">
                  <c:v>4447.5550000000003</c:v>
                </c:pt>
                <c:pt idx="4104">
                  <c:v>4448.5330000000004</c:v>
                </c:pt>
                <c:pt idx="4105">
                  <c:v>4449.3339999999998</c:v>
                </c:pt>
                <c:pt idx="4106">
                  <c:v>4449.8059999999996</c:v>
                </c:pt>
                <c:pt idx="4107">
                  <c:v>4450.8649999999998</c:v>
                </c:pt>
                <c:pt idx="4108">
                  <c:v>4451.625</c:v>
                </c:pt>
                <c:pt idx="4109">
                  <c:v>4452.9390000000003</c:v>
                </c:pt>
                <c:pt idx="4110">
                  <c:v>4453.7920000000004</c:v>
                </c:pt>
                <c:pt idx="4111">
                  <c:v>4454.7479999999996</c:v>
                </c:pt>
                <c:pt idx="4112">
                  <c:v>4455.33</c:v>
                </c:pt>
                <c:pt idx="4113">
                  <c:v>4455.6109999999999</c:v>
                </c:pt>
                <c:pt idx="4114">
                  <c:v>4456.8710000000001</c:v>
                </c:pt>
                <c:pt idx="4115">
                  <c:v>4457.6379999999999</c:v>
                </c:pt>
                <c:pt idx="4116">
                  <c:v>4458.1670000000004</c:v>
                </c:pt>
                <c:pt idx="4117">
                  <c:v>4458.7169999999996</c:v>
                </c:pt>
                <c:pt idx="4118">
                  <c:v>4459.2860000000001</c:v>
                </c:pt>
                <c:pt idx="4119">
                  <c:v>4459.8630000000003</c:v>
                </c:pt>
                <c:pt idx="4120">
                  <c:v>4460.4309999999996</c:v>
                </c:pt>
                <c:pt idx="4121">
                  <c:v>4461.2669999999998</c:v>
                </c:pt>
                <c:pt idx="4122">
                  <c:v>4461.7719999999999</c:v>
                </c:pt>
                <c:pt idx="4123">
                  <c:v>4462.049</c:v>
                </c:pt>
                <c:pt idx="4124">
                  <c:v>4463.75</c:v>
                </c:pt>
                <c:pt idx="4125">
                  <c:v>4464.2659999999996</c:v>
                </c:pt>
                <c:pt idx="4126">
                  <c:v>4464.8329999999996</c:v>
                </c:pt>
                <c:pt idx="4127">
                  <c:v>4465.1040000000003</c:v>
                </c:pt>
                <c:pt idx="4128">
                  <c:v>4465.6719999999996</c:v>
                </c:pt>
                <c:pt idx="4129">
                  <c:v>4466.5259999999998</c:v>
                </c:pt>
                <c:pt idx="4130">
                  <c:v>4467.1239999999998</c:v>
                </c:pt>
                <c:pt idx="4131">
                  <c:v>4467.9319999999998</c:v>
                </c:pt>
                <c:pt idx="4132">
                  <c:v>4468.4629999999997</c:v>
                </c:pt>
                <c:pt idx="4133">
                  <c:v>4469.2089999999998</c:v>
                </c:pt>
                <c:pt idx="4134">
                  <c:v>4469.7969999999996</c:v>
                </c:pt>
                <c:pt idx="4135">
                  <c:v>4470.3559999999998</c:v>
                </c:pt>
                <c:pt idx="4136">
                  <c:v>4470.8980000000001</c:v>
                </c:pt>
                <c:pt idx="4137">
                  <c:v>4471.4319999999998</c:v>
                </c:pt>
                <c:pt idx="4138">
                  <c:v>4472.0320000000002</c:v>
                </c:pt>
                <c:pt idx="4139">
                  <c:v>4472.93</c:v>
                </c:pt>
                <c:pt idx="4140">
                  <c:v>4473.53</c:v>
                </c:pt>
                <c:pt idx="4141">
                  <c:v>4474.13</c:v>
                </c:pt>
                <c:pt idx="4142">
                  <c:v>4474.7290000000003</c:v>
                </c:pt>
                <c:pt idx="4143">
                  <c:v>4475.0190000000002</c:v>
                </c:pt>
                <c:pt idx="4144">
                  <c:v>4476.4639999999999</c:v>
                </c:pt>
                <c:pt idx="4145">
                  <c:v>4477.0640000000003</c:v>
                </c:pt>
                <c:pt idx="4146">
                  <c:v>4477.5940000000001</c:v>
                </c:pt>
                <c:pt idx="4147">
                  <c:v>4478.1940000000004</c:v>
                </c:pt>
                <c:pt idx="4148">
                  <c:v>4479.0860000000002</c:v>
                </c:pt>
                <c:pt idx="4149">
                  <c:v>4479.3770000000004</c:v>
                </c:pt>
                <c:pt idx="4150">
                  <c:v>4480.2190000000001</c:v>
                </c:pt>
                <c:pt idx="4151">
                  <c:v>4481.4040000000005</c:v>
                </c:pt>
                <c:pt idx="4152">
                  <c:v>4482.1549999999997</c:v>
                </c:pt>
                <c:pt idx="4153">
                  <c:v>4482.6859999999997</c:v>
                </c:pt>
                <c:pt idx="4154">
                  <c:v>4483.8249999999998</c:v>
                </c:pt>
                <c:pt idx="4155">
                  <c:v>4484.3450000000003</c:v>
                </c:pt>
                <c:pt idx="4156">
                  <c:v>4485.4179999999997</c:v>
                </c:pt>
                <c:pt idx="4157">
                  <c:v>4486.2640000000001</c:v>
                </c:pt>
                <c:pt idx="4158">
                  <c:v>4488.03</c:v>
                </c:pt>
                <c:pt idx="4159">
                  <c:v>4489.29</c:v>
                </c:pt>
                <c:pt idx="4160">
                  <c:v>4490.1360000000004</c:v>
                </c:pt>
                <c:pt idx="4161">
                  <c:v>4490.7160000000003</c:v>
                </c:pt>
                <c:pt idx="4162">
                  <c:v>4491.9070000000002</c:v>
                </c:pt>
                <c:pt idx="4163">
                  <c:v>4492.4949999999999</c:v>
                </c:pt>
                <c:pt idx="4164">
                  <c:v>4492.7619999999997</c:v>
                </c:pt>
                <c:pt idx="4165">
                  <c:v>4493.6570000000002</c:v>
                </c:pt>
                <c:pt idx="4166">
                  <c:v>4494.2089999999998</c:v>
                </c:pt>
                <c:pt idx="4167">
                  <c:v>4494.4780000000001</c:v>
                </c:pt>
                <c:pt idx="4168">
                  <c:v>4495.2669999999998</c:v>
                </c:pt>
                <c:pt idx="4169">
                  <c:v>4496.1670000000004</c:v>
                </c:pt>
                <c:pt idx="4170">
                  <c:v>4497.0159999999996</c:v>
                </c:pt>
                <c:pt idx="4171">
                  <c:v>4497.5990000000002</c:v>
                </c:pt>
                <c:pt idx="4172">
                  <c:v>4497.8990000000003</c:v>
                </c:pt>
                <c:pt idx="4173">
                  <c:v>4498.799</c:v>
                </c:pt>
                <c:pt idx="4174">
                  <c:v>4499.0990000000002</c:v>
                </c:pt>
                <c:pt idx="4175">
                  <c:v>4499.692</c:v>
                </c:pt>
                <c:pt idx="4176">
                  <c:v>4500.74</c:v>
                </c:pt>
                <c:pt idx="4177">
                  <c:v>4501.2740000000003</c:v>
                </c:pt>
                <c:pt idx="4178">
                  <c:v>4501.8419999999996</c:v>
                </c:pt>
                <c:pt idx="4179">
                  <c:v>4502.4219999999996</c:v>
                </c:pt>
                <c:pt idx="4180">
                  <c:v>4503.0219999999999</c:v>
                </c:pt>
                <c:pt idx="4181">
                  <c:v>4503.3220000000001</c:v>
                </c:pt>
                <c:pt idx="4182">
                  <c:v>4504.4920000000002</c:v>
                </c:pt>
                <c:pt idx="4183">
                  <c:v>4505.9560000000001</c:v>
                </c:pt>
                <c:pt idx="4184">
                  <c:v>4506.7030000000004</c:v>
                </c:pt>
                <c:pt idx="4185">
                  <c:v>4507.5739999999996</c:v>
                </c:pt>
                <c:pt idx="4186">
                  <c:v>4507.8429999999998</c:v>
                </c:pt>
                <c:pt idx="4187">
                  <c:v>4508.4009999999998</c:v>
                </c:pt>
                <c:pt idx="4188">
                  <c:v>4509.2250000000004</c:v>
                </c:pt>
                <c:pt idx="4189">
                  <c:v>4510.1229999999996</c:v>
                </c:pt>
                <c:pt idx="4190">
                  <c:v>4510.723</c:v>
                </c:pt>
                <c:pt idx="4191">
                  <c:v>4510.9889999999996</c:v>
                </c:pt>
                <c:pt idx="4192">
                  <c:v>4512.3069999999998</c:v>
                </c:pt>
                <c:pt idx="4193">
                  <c:v>4513.4489999999996</c:v>
                </c:pt>
                <c:pt idx="4194">
                  <c:v>4514.0360000000001</c:v>
                </c:pt>
                <c:pt idx="4195">
                  <c:v>4514.5950000000003</c:v>
                </c:pt>
                <c:pt idx="4196">
                  <c:v>4515.1880000000001</c:v>
                </c:pt>
                <c:pt idx="4197">
                  <c:v>4516.0479999999998</c:v>
                </c:pt>
                <c:pt idx="4198">
                  <c:v>4516.6130000000003</c:v>
                </c:pt>
                <c:pt idx="4199">
                  <c:v>4516.8599999999997</c:v>
                </c:pt>
                <c:pt idx="4200">
                  <c:v>4517.6570000000002</c:v>
                </c:pt>
                <c:pt idx="4201">
                  <c:v>4518.2569999999996</c:v>
                </c:pt>
                <c:pt idx="4202">
                  <c:v>4518.857</c:v>
                </c:pt>
                <c:pt idx="4203">
                  <c:v>4519.7430000000004</c:v>
                </c:pt>
                <c:pt idx="4204">
                  <c:v>4520.9359999999997</c:v>
                </c:pt>
                <c:pt idx="4205">
                  <c:v>4521.5349999999999</c:v>
                </c:pt>
                <c:pt idx="4206">
                  <c:v>4521.8310000000001</c:v>
                </c:pt>
                <c:pt idx="4207">
                  <c:v>4522.7299999999996</c:v>
                </c:pt>
                <c:pt idx="4208">
                  <c:v>4523.93</c:v>
                </c:pt>
                <c:pt idx="4209">
                  <c:v>4524.53</c:v>
                </c:pt>
                <c:pt idx="4210">
                  <c:v>4525.7299999999996</c:v>
                </c:pt>
                <c:pt idx="4211">
                  <c:v>4526.63</c:v>
                </c:pt>
                <c:pt idx="4212">
                  <c:v>4526.93</c:v>
                </c:pt>
                <c:pt idx="4213">
                  <c:v>4527.8310000000001</c:v>
                </c:pt>
                <c:pt idx="4214">
                  <c:v>4528.7299999999996</c:v>
                </c:pt>
                <c:pt idx="4215">
                  <c:v>4529.63</c:v>
                </c:pt>
                <c:pt idx="4216">
                  <c:v>4530.2299999999996</c:v>
                </c:pt>
                <c:pt idx="4217">
                  <c:v>4530.8310000000001</c:v>
                </c:pt>
                <c:pt idx="4218">
                  <c:v>4531.125</c:v>
                </c:pt>
                <c:pt idx="4219">
                  <c:v>4532.01</c:v>
                </c:pt>
                <c:pt idx="4220">
                  <c:v>4532.5619999999999</c:v>
                </c:pt>
                <c:pt idx="4221">
                  <c:v>4533.1589999999997</c:v>
                </c:pt>
                <c:pt idx="4222">
                  <c:v>4533.759</c:v>
                </c:pt>
                <c:pt idx="4223">
                  <c:v>4534.3590000000004</c:v>
                </c:pt>
                <c:pt idx="4224">
                  <c:v>4534.9589999999998</c:v>
                </c:pt>
                <c:pt idx="4225">
                  <c:v>4535.259</c:v>
                </c:pt>
                <c:pt idx="4226">
                  <c:v>4535.8540000000003</c:v>
                </c:pt>
                <c:pt idx="4227">
                  <c:v>4536.7290000000003</c:v>
                </c:pt>
                <c:pt idx="4228">
                  <c:v>4537.5820000000003</c:v>
                </c:pt>
                <c:pt idx="4229">
                  <c:v>4538.7809999999999</c:v>
                </c:pt>
                <c:pt idx="4230">
                  <c:v>4539.9679999999998</c:v>
                </c:pt>
                <c:pt idx="4231">
                  <c:v>4540.8680000000004</c:v>
                </c:pt>
                <c:pt idx="4232">
                  <c:v>4541.4520000000002</c:v>
                </c:pt>
                <c:pt idx="4233">
                  <c:v>4542.0510000000004</c:v>
                </c:pt>
                <c:pt idx="4234">
                  <c:v>4543.2449999999999</c:v>
                </c:pt>
                <c:pt idx="4235">
                  <c:v>4543.8450000000003</c:v>
                </c:pt>
                <c:pt idx="4236">
                  <c:v>4544.4449999999997</c:v>
                </c:pt>
                <c:pt idx="4237">
                  <c:v>4545.0450000000001</c:v>
                </c:pt>
                <c:pt idx="4238">
                  <c:v>4545.9449999999997</c:v>
                </c:pt>
                <c:pt idx="4239">
                  <c:v>4546.5450000000001</c:v>
                </c:pt>
                <c:pt idx="4240">
                  <c:v>4546.8450000000003</c:v>
                </c:pt>
                <c:pt idx="4241">
                  <c:v>4548.0450000000001</c:v>
                </c:pt>
                <c:pt idx="4242">
                  <c:v>4548.3450000000003</c:v>
                </c:pt>
                <c:pt idx="4243">
                  <c:v>4549.2449999999999</c:v>
                </c:pt>
                <c:pt idx="4244">
                  <c:v>4550.1450000000004</c:v>
                </c:pt>
                <c:pt idx="4245">
                  <c:v>4550.4449999999997</c:v>
                </c:pt>
                <c:pt idx="4246">
                  <c:v>4551.3450000000003</c:v>
                </c:pt>
                <c:pt idx="4247">
                  <c:v>4551.9449999999997</c:v>
                </c:pt>
                <c:pt idx="4248">
                  <c:v>4552.5450000000001</c:v>
                </c:pt>
                <c:pt idx="4249">
                  <c:v>4553.1450000000004</c:v>
                </c:pt>
                <c:pt idx="4250">
                  <c:v>4553.7449999999999</c:v>
                </c:pt>
                <c:pt idx="4251">
                  <c:v>4554.3450000000003</c:v>
                </c:pt>
                <c:pt idx="4252">
                  <c:v>4554.9449999999997</c:v>
                </c:pt>
                <c:pt idx="4253">
                  <c:v>4555.2449999999999</c:v>
                </c:pt>
                <c:pt idx="4254">
                  <c:v>4557.634</c:v>
                </c:pt>
                <c:pt idx="4255">
                  <c:v>4558.5339999999997</c:v>
                </c:pt>
                <c:pt idx="4256">
                  <c:v>4559.134</c:v>
                </c:pt>
                <c:pt idx="4257">
                  <c:v>4559.4340000000002</c:v>
                </c:pt>
                <c:pt idx="4258">
                  <c:v>4560.3339999999998</c:v>
                </c:pt>
                <c:pt idx="4259">
                  <c:v>4560.634</c:v>
                </c:pt>
                <c:pt idx="4260">
                  <c:v>4561.5339999999997</c:v>
                </c:pt>
                <c:pt idx="4261">
                  <c:v>4562.134</c:v>
                </c:pt>
                <c:pt idx="4262">
                  <c:v>4562.7340000000004</c:v>
                </c:pt>
                <c:pt idx="4263">
                  <c:v>4563.3339999999998</c:v>
                </c:pt>
                <c:pt idx="4264">
                  <c:v>4564.5330000000004</c:v>
                </c:pt>
                <c:pt idx="4265">
                  <c:v>4565.4340000000002</c:v>
                </c:pt>
                <c:pt idx="4266">
                  <c:v>4565.7330000000002</c:v>
                </c:pt>
                <c:pt idx="4267">
                  <c:v>4566.6329999999998</c:v>
                </c:pt>
                <c:pt idx="4268">
                  <c:v>4567.2330000000002</c:v>
                </c:pt>
                <c:pt idx="4269">
                  <c:v>4567.8329999999996</c:v>
                </c:pt>
                <c:pt idx="4270">
                  <c:v>4568.4340000000002</c:v>
                </c:pt>
                <c:pt idx="4271">
                  <c:v>4569.0330000000004</c:v>
                </c:pt>
                <c:pt idx="4272">
                  <c:v>4569.6329999999998</c:v>
                </c:pt>
                <c:pt idx="4273">
                  <c:v>4570.2330000000002</c:v>
                </c:pt>
                <c:pt idx="4274">
                  <c:v>4571.1329999999998</c:v>
                </c:pt>
                <c:pt idx="4275">
                  <c:v>4571.7330000000002</c:v>
                </c:pt>
                <c:pt idx="4276">
                  <c:v>4572.3329999999996</c:v>
                </c:pt>
                <c:pt idx="4277">
                  <c:v>4572.6329999999998</c:v>
                </c:pt>
                <c:pt idx="4278">
                  <c:v>4574.1329999999998</c:v>
                </c:pt>
                <c:pt idx="4279">
                  <c:v>4575.0330000000004</c:v>
                </c:pt>
                <c:pt idx="4280">
                  <c:v>4575.6329999999998</c:v>
                </c:pt>
                <c:pt idx="4281">
                  <c:v>4576.2330000000002</c:v>
                </c:pt>
                <c:pt idx="4282">
                  <c:v>4576.8329999999996</c:v>
                </c:pt>
                <c:pt idx="4283">
                  <c:v>4577.4340000000002</c:v>
                </c:pt>
                <c:pt idx="4284">
                  <c:v>4578.3329999999996</c:v>
                </c:pt>
                <c:pt idx="4285">
                  <c:v>4578.9340000000002</c:v>
                </c:pt>
                <c:pt idx="4286">
                  <c:v>4579.5330000000004</c:v>
                </c:pt>
                <c:pt idx="4287">
                  <c:v>4580.1329999999998</c:v>
                </c:pt>
                <c:pt idx="4288">
                  <c:v>4581.6329999999998</c:v>
                </c:pt>
                <c:pt idx="4289">
                  <c:v>4582.2330000000002</c:v>
                </c:pt>
                <c:pt idx="4290">
                  <c:v>4582.8329999999996</c:v>
                </c:pt>
                <c:pt idx="4291">
                  <c:v>4583.7330000000002</c:v>
                </c:pt>
                <c:pt idx="4292">
                  <c:v>4584.3329999999996</c:v>
                </c:pt>
                <c:pt idx="4293">
                  <c:v>4585.2330000000002</c:v>
                </c:pt>
                <c:pt idx="4294">
                  <c:v>4586.1329999999998</c:v>
                </c:pt>
                <c:pt idx="4295">
                  <c:v>4586.7330000000002</c:v>
                </c:pt>
                <c:pt idx="4296">
                  <c:v>4587.3329999999996</c:v>
                </c:pt>
                <c:pt idx="4297">
                  <c:v>4588.5330000000004</c:v>
                </c:pt>
                <c:pt idx="4298">
                  <c:v>4589.1329999999998</c:v>
                </c:pt>
                <c:pt idx="4299">
                  <c:v>4589.7330000000002</c:v>
                </c:pt>
                <c:pt idx="4300">
                  <c:v>4590.6329999999998</c:v>
                </c:pt>
                <c:pt idx="4301">
                  <c:v>4591.2330000000002</c:v>
                </c:pt>
                <c:pt idx="4302">
                  <c:v>4592.1329999999998</c:v>
                </c:pt>
                <c:pt idx="4303">
                  <c:v>4592.7330000000002</c:v>
                </c:pt>
                <c:pt idx="4304">
                  <c:v>4593.0330000000004</c:v>
                </c:pt>
                <c:pt idx="4305">
                  <c:v>4595.3540000000003</c:v>
                </c:pt>
                <c:pt idx="4306">
                  <c:v>4596.2550000000001</c:v>
                </c:pt>
                <c:pt idx="4307">
                  <c:v>4596.8540000000003</c:v>
                </c:pt>
                <c:pt idx="4308">
                  <c:v>4597.4549999999999</c:v>
                </c:pt>
                <c:pt idx="4309">
                  <c:v>4598.3540000000003</c:v>
                </c:pt>
                <c:pt idx="4310">
                  <c:v>4598.6549999999997</c:v>
                </c:pt>
                <c:pt idx="4311">
                  <c:v>4599.2550000000001</c:v>
                </c:pt>
                <c:pt idx="4312">
                  <c:v>4600.1549999999997</c:v>
                </c:pt>
                <c:pt idx="4313">
                  <c:v>4600.7550000000001</c:v>
                </c:pt>
                <c:pt idx="4314">
                  <c:v>4601.0550000000003</c:v>
                </c:pt>
                <c:pt idx="4315">
                  <c:v>4601.9549999999999</c:v>
                </c:pt>
                <c:pt idx="4316">
                  <c:v>4602.848</c:v>
                </c:pt>
                <c:pt idx="4317">
                  <c:v>4603.4480000000003</c:v>
                </c:pt>
                <c:pt idx="4318">
                  <c:v>4604.348</c:v>
                </c:pt>
                <c:pt idx="4319">
                  <c:v>4604.9480000000003</c:v>
                </c:pt>
                <c:pt idx="4320">
                  <c:v>4605.848</c:v>
                </c:pt>
                <c:pt idx="4321">
                  <c:v>4606.4480000000003</c:v>
                </c:pt>
                <c:pt idx="4322">
                  <c:v>4607.0479999999998</c:v>
                </c:pt>
                <c:pt idx="4323">
                  <c:v>4607.6480000000001</c:v>
                </c:pt>
                <c:pt idx="4324">
                  <c:v>4607.9480000000003</c:v>
                </c:pt>
                <c:pt idx="4325">
                  <c:v>4608.848</c:v>
                </c:pt>
                <c:pt idx="4326">
                  <c:v>4609.1480000000001</c:v>
                </c:pt>
                <c:pt idx="4327">
                  <c:v>4610.348</c:v>
                </c:pt>
                <c:pt idx="4328">
                  <c:v>4610.9480000000003</c:v>
                </c:pt>
                <c:pt idx="4329">
                  <c:v>4611.2479999999996</c:v>
                </c:pt>
                <c:pt idx="4330">
                  <c:v>4611.848</c:v>
                </c:pt>
                <c:pt idx="4331">
                  <c:v>4612.7479999999996</c:v>
                </c:pt>
                <c:pt idx="4332">
                  <c:v>4613.6480000000001</c:v>
                </c:pt>
                <c:pt idx="4333">
                  <c:v>4615.1289999999999</c:v>
                </c:pt>
                <c:pt idx="4334">
                  <c:v>4615.7290000000003</c:v>
                </c:pt>
                <c:pt idx="4335">
                  <c:v>4616.3289999999997</c:v>
                </c:pt>
                <c:pt idx="4336">
                  <c:v>4616.6289999999999</c:v>
                </c:pt>
                <c:pt idx="4337">
                  <c:v>4617.2290000000003</c:v>
                </c:pt>
                <c:pt idx="4338">
                  <c:v>4619.0290000000005</c:v>
                </c:pt>
                <c:pt idx="4339">
                  <c:v>4619.6289999999999</c:v>
                </c:pt>
                <c:pt idx="4340">
                  <c:v>4620.2290000000003</c:v>
                </c:pt>
                <c:pt idx="4341">
                  <c:v>4620.5290000000005</c:v>
                </c:pt>
                <c:pt idx="4342">
                  <c:v>4621.4290000000001</c:v>
                </c:pt>
                <c:pt idx="4343">
                  <c:v>4622.0290000000005</c:v>
                </c:pt>
                <c:pt idx="4344">
                  <c:v>4622.6289999999999</c:v>
                </c:pt>
                <c:pt idx="4345">
                  <c:v>4623.5290000000005</c:v>
                </c:pt>
                <c:pt idx="4346">
                  <c:v>4624.1289999999999</c:v>
                </c:pt>
                <c:pt idx="4347">
                  <c:v>4624.7290000000003</c:v>
                </c:pt>
                <c:pt idx="4348">
                  <c:v>4625.3289999999997</c:v>
                </c:pt>
                <c:pt idx="4349">
                  <c:v>4625.9290000000001</c:v>
                </c:pt>
                <c:pt idx="4350">
                  <c:v>4626.5290000000005</c:v>
                </c:pt>
                <c:pt idx="4351">
                  <c:v>4627.1289999999999</c:v>
                </c:pt>
                <c:pt idx="4352">
                  <c:v>4627.7290000000003</c:v>
                </c:pt>
                <c:pt idx="4353">
                  <c:v>4628.0290000000005</c:v>
                </c:pt>
                <c:pt idx="4354">
                  <c:v>4628.9290000000001</c:v>
                </c:pt>
                <c:pt idx="4355">
                  <c:v>4629.5290000000005</c:v>
                </c:pt>
                <c:pt idx="4356">
                  <c:v>4630.1289999999999</c:v>
                </c:pt>
                <c:pt idx="4357">
                  <c:v>4630.7290000000003</c:v>
                </c:pt>
                <c:pt idx="4358">
                  <c:v>4631.0290000000005</c:v>
                </c:pt>
                <c:pt idx="4359">
                  <c:v>4632.8289999999997</c:v>
                </c:pt>
                <c:pt idx="4360">
                  <c:v>4633.4290000000001</c:v>
                </c:pt>
                <c:pt idx="4361">
                  <c:v>4634.0290000000005</c:v>
                </c:pt>
                <c:pt idx="4362">
                  <c:v>4634.3289999999997</c:v>
                </c:pt>
                <c:pt idx="4363">
                  <c:v>4635.2290000000003</c:v>
                </c:pt>
                <c:pt idx="4364">
                  <c:v>4635.8289999999997</c:v>
                </c:pt>
                <c:pt idx="4365">
                  <c:v>4636.1289999999999</c:v>
                </c:pt>
                <c:pt idx="4366">
                  <c:v>4637.3289999999997</c:v>
                </c:pt>
                <c:pt idx="4367">
                  <c:v>4637.9290000000001</c:v>
                </c:pt>
                <c:pt idx="4368">
                  <c:v>4638.8289999999997</c:v>
                </c:pt>
                <c:pt idx="4369">
                  <c:v>4639.4290000000001</c:v>
                </c:pt>
                <c:pt idx="4370">
                  <c:v>4640.0290000000005</c:v>
                </c:pt>
                <c:pt idx="4371">
                  <c:v>4640.9290000000001</c:v>
                </c:pt>
                <c:pt idx="4372">
                  <c:v>4642.4290000000001</c:v>
                </c:pt>
                <c:pt idx="4373">
                  <c:v>4642.7290000000003</c:v>
                </c:pt>
                <c:pt idx="4374">
                  <c:v>4643.6289999999999</c:v>
                </c:pt>
                <c:pt idx="4375">
                  <c:v>4643.9269999999997</c:v>
                </c:pt>
                <c:pt idx="4376">
                  <c:v>4644.8249999999998</c:v>
                </c:pt>
                <c:pt idx="4377">
                  <c:v>4645.4250000000002</c:v>
                </c:pt>
                <c:pt idx="4378">
                  <c:v>4646.3249999999998</c:v>
                </c:pt>
                <c:pt idx="4379">
                  <c:v>4646.9250000000002</c:v>
                </c:pt>
                <c:pt idx="4380">
                  <c:v>4647.5249999999996</c:v>
                </c:pt>
                <c:pt idx="4381">
                  <c:v>4647.8249999999998</c:v>
                </c:pt>
                <c:pt idx="4382">
                  <c:v>4648.4250000000002</c:v>
                </c:pt>
                <c:pt idx="4383">
                  <c:v>4649.625</c:v>
                </c:pt>
                <c:pt idx="4384">
                  <c:v>4650.5249999999996</c:v>
                </c:pt>
                <c:pt idx="4385">
                  <c:v>4651.4250000000002</c:v>
                </c:pt>
                <c:pt idx="4386">
                  <c:v>4652.0249999999996</c:v>
                </c:pt>
                <c:pt idx="4387">
                  <c:v>4652.625</c:v>
                </c:pt>
                <c:pt idx="4388">
                  <c:v>4653.2129999999997</c:v>
                </c:pt>
                <c:pt idx="4389">
                  <c:v>4653.8130000000001</c:v>
                </c:pt>
                <c:pt idx="4390">
                  <c:v>4654.4139999999998</c:v>
                </c:pt>
                <c:pt idx="4391">
                  <c:v>4654.7129999999997</c:v>
                </c:pt>
                <c:pt idx="4392">
                  <c:v>4656.2129999999997</c:v>
                </c:pt>
                <c:pt idx="4393">
                  <c:v>4656.8130000000001</c:v>
                </c:pt>
                <c:pt idx="4394">
                  <c:v>4657.4139999999998</c:v>
                </c:pt>
                <c:pt idx="4395">
                  <c:v>4657.7129999999997</c:v>
                </c:pt>
                <c:pt idx="4396">
                  <c:v>4658.6130000000003</c:v>
                </c:pt>
                <c:pt idx="4397">
                  <c:v>4658.9139999999998</c:v>
                </c:pt>
                <c:pt idx="4398">
                  <c:v>4659.8130000000001</c:v>
                </c:pt>
                <c:pt idx="4399">
                  <c:v>4660.4139999999998</c:v>
                </c:pt>
                <c:pt idx="4400">
                  <c:v>4661.3130000000001</c:v>
                </c:pt>
                <c:pt idx="4401">
                  <c:v>4661.9139999999998</c:v>
                </c:pt>
                <c:pt idx="4402">
                  <c:v>4662.5129999999999</c:v>
                </c:pt>
                <c:pt idx="4403">
                  <c:v>4663.1130000000003</c:v>
                </c:pt>
                <c:pt idx="4404">
                  <c:v>4663.7129999999997</c:v>
                </c:pt>
                <c:pt idx="4405">
                  <c:v>4664.6130000000003</c:v>
                </c:pt>
                <c:pt idx="4406">
                  <c:v>4665.2129999999997</c:v>
                </c:pt>
                <c:pt idx="4407">
                  <c:v>4667.0129999999999</c:v>
                </c:pt>
                <c:pt idx="4408">
                  <c:v>4667.3130000000001</c:v>
                </c:pt>
                <c:pt idx="4409">
                  <c:v>4667.9139999999998</c:v>
                </c:pt>
                <c:pt idx="4410">
                  <c:v>4670.2860000000001</c:v>
                </c:pt>
                <c:pt idx="4411">
                  <c:v>4670.5789999999997</c:v>
                </c:pt>
                <c:pt idx="4412">
                  <c:v>4671.4560000000001</c:v>
                </c:pt>
                <c:pt idx="4413">
                  <c:v>4671.7550000000001</c:v>
                </c:pt>
                <c:pt idx="4414">
                  <c:v>4673.25</c:v>
                </c:pt>
                <c:pt idx="4415">
                  <c:v>4674.1499999999996</c:v>
                </c:pt>
                <c:pt idx="4416">
                  <c:v>4674.75</c:v>
                </c:pt>
                <c:pt idx="4417">
                  <c:v>4675.6499999999996</c:v>
                </c:pt>
                <c:pt idx="4418">
                  <c:v>4676.25</c:v>
                </c:pt>
                <c:pt idx="4419">
                  <c:v>4677.12</c:v>
                </c:pt>
                <c:pt idx="4420">
                  <c:v>4677.72</c:v>
                </c:pt>
                <c:pt idx="4421">
                  <c:v>4678.32</c:v>
                </c:pt>
                <c:pt idx="4422">
                  <c:v>4678.62</c:v>
                </c:pt>
                <c:pt idx="4423">
                  <c:v>4679.5190000000002</c:v>
                </c:pt>
                <c:pt idx="4424">
                  <c:v>4680.6959999999999</c:v>
                </c:pt>
                <c:pt idx="4425">
                  <c:v>4681.5959999999995</c:v>
                </c:pt>
                <c:pt idx="4426">
                  <c:v>4682.1959999999999</c:v>
                </c:pt>
                <c:pt idx="4427">
                  <c:v>4683.0940000000001</c:v>
                </c:pt>
                <c:pt idx="4428">
                  <c:v>4684.2910000000002</c:v>
                </c:pt>
                <c:pt idx="4429">
                  <c:v>4684.8909999999996</c:v>
                </c:pt>
                <c:pt idx="4430">
                  <c:v>4685.7910000000002</c:v>
                </c:pt>
                <c:pt idx="4431">
                  <c:v>4686.3909999999996</c:v>
                </c:pt>
                <c:pt idx="4432">
                  <c:v>4687.2870000000003</c:v>
                </c:pt>
                <c:pt idx="4433">
                  <c:v>4687.8779999999997</c:v>
                </c:pt>
                <c:pt idx="4434">
                  <c:v>4688.7719999999999</c:v>
                </c:pt>
                <c:pt idx="4435">
                  <c:v>4689.3710000000001</c:v>
                </c:pt>
                <c:pt idx="4436">
                  <c:v>4689.9709999999995</c:v>
                </c:pt>
                <c:pt idx="4437">
                  <c:v>4690.8130000000001</c:v>
                </c:pt>
                <c:pt idx="4438">
                  <c:v>4691.3549999999996</c:v>
                </c:pt>
                <c:pt idx="4439">
                  <c:v>4691.6170000000002</c:v>
                </c:pt>
                <c:pt idx="4440">
                  <c:v>4692.7629999999999</c:v>
                </c:pt>
                <c:pt idx="4441">
                  <c:v>4693.6350000000002</c:v>
                </c:pt>
                <c:pt idx="4442">
                  <c:v>4695.0860000000002</c:v>
                </c:pt>
                <c:pt idx="4443">
                  <c:v>4695.3860000000004</c:v>
                </c:pt>
                <c:pt idx="4444">
                  <c:v>4696.5429999999997</c:v>
                </c:pt>
                <c:pt idx="4445">
                  <c:v>4697.1390000000001</c:v>
                </c:pt>
                <c:pt idx="4446">
                  <c:v>4698.0309999999999</c:v>
                </c:pt>
                <c:pt idx="4447">
                  <c:v>4698.3280000000004</c:v>
                </c:pt>
                <c:pt idx="4448">
                  <c:v>4699.1840000000002</c:v>
                </c:pt>
                <c:pt idx="4449">
                  <c:v>4700.0550000000003</c:v>
                </c:pt>
                <c:pt idx="4450">
                  <c:v>4700.616</c:v>
                </c:pt>
                <c:pt idx="4451">
                  <c:v>4701.7309999999998</c:v>
                </c:pt>
                <c:pt idx="4452">
                  <c:v>4702.8119999999999</c:v>
                </c:pt>
                <c:pt idx="4453">
                  <c:v>4703.5929999999998</c:v>
                </c:pt>
                <c:pt idx="4454">
                  <c:v>4704.366</c:v>
                </c:pt>
                <c:pt idx="4455">
                  <c:v>4705.41</c:v>
                </c:pt>
                <c:pt idx="4456">
                  <c:v>4706.7150000000001</c:v>
                </c:pt>
                <c:pt idx="4457">
                  <c:v>4708.1170000000002</c:v>
                </c:pt>
                <c:pt idx="4458">
                  <c:v>4708.6729999999998</c:v>
                </c:pt>
                <c:pt idx="4459">
                  <c:v>4709.2160000000003</c:v>
                </c:pt>
                <c:pt idx="4460">
                  <c:v>4710.268</c:v>
                </c:pt>
                <c:pt idx="4461">
                  <c:v>4710.7849999999999</c:v>
                </c:pt>
                <c:pt idx="4462">
                  <c:v>4711.8630000000003</c:v>
                </c:pt>
                <c:pt idx="4463">
                  <c:v>4713.1809999999996</c:v>
                </c:pt>
                <c:pt idx="4464">
                  <c:v>4713.67</c:v>
                </c:pt>
                <c:pt idx="4465">
                  <c:v>4714.5010000000002</c:v>
                </c:pt>
                <c:pt idx="4466">
                  <c:v>4714.7650000000003</c:v>
                </c:pt>
                <c:pt idx="4467">
                  <c:v>4715.8909999999996</c:v>
                </c:pt>
                <c:pt idx="4468">
                  <c:v>4716.1869999999999</c:v>
                </c:pt>
                <c:pt idx="4469">
                  <c:v>4716.9840000000004</c:v>
                </c:pt>
                <c:pt idx="4470">
                  <c:v>4717.2610000000004</c:v>
                </c:pt>
                <c:pt idx="4471">
                  <c:v>4718.3410000000003</c:v>
                </c:pt>
                <c:pt idx="4472">
                  <c:v>4718.9139999999998</c:v>
                </c:pt>
                <c:pt idx="4473">
                  <c:v>4719.7449999999999</c:v>
                </c:pt>
                <c:pt idx="4474">
                  <c:v>4720.616</c:v>
                </c:pt>
                <c:pt idx="4475">
                  <c:v>4721.4279999999999</c:v>
                </c:pt>
                <c:pt idx="4476">
                  <c:v>4721.97</c:v>
                </c:pt>
                <c:pt idx="4477">
                  <c:v>4722.5010000000002</c:v>
                </c:pt>
                <c:pt idx="4478">
                  <c:v>4722.768</c:v>
                </c:pt>
                <c:pt idx="4479">
                  <c:v>4723.2860000000001</c:v>
                </c:pt>
                <c:pt idx="4480">
                  <c:v>4724.8109999999997</c:v>
                </c:pt>
                <c:pt idx="4481">
                  <c:v>4725.3040000000001</c:v>
                </c:pt>
                <c:pt idx="4482">
                  <c:v>4726.6019999999999</c:v>
                </c:pt>
                <c:pt idx="4483">
                  <c:v>4727.1750000000002</c:v>
                </c:pt>
                <c:pt idx="4484">
                  <c:v>4728.4939999999997</c:v>
                </c:pt>
                <c:pt idx="4485">
                  <c:v>4729.0240000000003</c:v>
                </c:pt>
                <c:pt idx="4486">
                  <c:v>4729.5619999999999</c:v>
                </c:pt>
                <c:pt idx="4487">
                  <c:v>4729.8540000000003</c:v>
                </c:pt>
                <c:pt idx="4488">
                  <c:v>4730.3680000000004</c:v>
                </c:pt>
                <c:pt idx="4489">
                  <c:v>4731.2929999999997</c:v>
                </c:pt>
                <c:pt idx="4490">
                  <c:v>4731.7539999999999</c:v>
                </c:pt>
                <c:pt idx="4491">
                  <c:v>4732.2389999999996</c:v>
                </c:pt>
                <c:pt idx="4492">
                  <c:v>4732.99</c:v>
                </c:pt>
                <c:pt idx="4493">
                  <c:v>4733.4970000000003</c:v>
                </c:pt>
                <c:pt idx="4494">
                  <c:v>4733.7470000000003</c:v>
                </c:pt>
                <c:pt idx="4495">
                  <c:v>4734.47</c:v>
                </c:pt>
                <c:pt idx="4496">
                  <c:v>4735.2479999999996</c:v>
                </c:pt>
                <c:pt idx="4497">
                  <c:v>4736.2049999999999</c:v>
                </c:pt>
                <c:pt idx="4498">
                  <c:v>4736.7290000000003</c:v>
                </c:pt>
                <c:pt idx="4499">
                  <c:v>4737.4480000000003</c:v>
                </c:pt>
                <c:pt idx="4500">
                  <c:v>4738</c:v>
                </c:pt>
                <c:pt idx="4501">
                  <c:v>4738.2539999999999</c:v>
                </c:pt>
                <c:pt idx="4502">
                  <c:v>4738.9889999999996</c:v>
                </c:pt>
                <c:pt idx="4503">
                  <c:v>4740.1689999999999</c:v>
                </c:pt>
                <c:pt idx="4504">
                  <c:v>4741.1670000000004</c:v>
                </c:pt>
                <c:pt idx="4505">
                  <c:v>4741.8909999999996</c:v>
                </c:pt>
                <c:pt idx="4506">
                  <c:v>4742.6419999999998</c:v>
                </c:pt>
                <c:pt idx="4507">
                  <c:v>4743.17</c:v>
                </c:pt>
                <c:pt idx="4508">
                  <c:v>4743.8909999999996</c:v>
                </c:pt>
                <c:pt idx="4509">
                  <c:v>4745.1729999999998</c:v>
                </c:pt>
                <c:pt idx="4510">
                  <c:v>4746.0119999999997</c:v>
                </c:pt>
                <c:pt idx="4511">
                  <c:v>4746.4650000000001</c:v>
                </c:pt>
                <c:pt idx="4512">
                  <c:v>4746.7020000000002</c:v>
                </c:pt>
                <c:pt idx="4513">
                  <c:v>4747.3969999999999</c:v>
                </c:pt>
                <c:pt idx="4514">
                  <c:v>4747.8940000000002</c:v>
                </c:pt>
                <c:pt idx="4515">
                  <c:v>4748.6509999999998</c:v>
                </c:pt>
                <c:pt idx="4516">
                  <c:v>4748.9350000000004</c:v>
                </c:pt>
                <c:pt idx="4517">
                  <c:v>4749.9780000000001</c:v>
                </c:pt>
                <c:pt idx="4518">
                  <c:v>4750.7299999999996</c:v>
                </c:pt>
                <c:pt idx="4519">
                  <c:v>4751.2510000000002</c:v>
                </c:pt>
                <c:pt idx="4520">
                  <c:v>4751.8770000000004</c:v>
                </c:pt>
                <c:pt idx="4521">
                  <c:v>4752.38</c:v>
                </c:pt>
                <c:pt idx="4522">
                  <c:v>4752.8890000000001</c:v>
                </c:pt>
                <c:pt idx="4523">
                  <c:v>4753.4269999999997</c:v>
                </c:pt>
                <c:pt idx="4524">
                  <c:v>4753.68</c:v>
                </c:pt>
                <c:pt idx="4525">
                  <c:v>4754.8940000000002</c:v>
                </c:pt>
                <c:pt idx="4526">
                  <c:v>4755.4070000000002</c:v>
                </c:pt>
                <c:pt idx="4527">
                  <c:v>4756.1530000000002</c:v>
                </c:pt>
                <c:pt idx="4528">
                  <c:v>4756.8270000000002</c:v>
                </c:pt>
                <c:pt idx="4529">
                  <c:v>4757.5889999999999</c:v>
                </c:pt>
                <c:pt idx="4530">
                  <c:v>4758.0739999999996</c:v>
                </c:pt>
                <c:pt idx="4531">
                  <c:v>4758.8819999999996</c:v>
                </c:pt>
                <c:pt idx="4532">
                  <c:v>4759.482</c:v>
                </c:pt>
                <c:pt idx="4533">
                  <c:v>4759.7820000000002</c:v>
                </c:pt>
                <c:pt idx="4534">
                  <c:v>4760.6099999999997</c:v>
                </c:pt>
                <c:pt idx="4535">
                  <c:v>4762.3810000000003</c:v>
                </c:pt>
                <c:pt idx="4536">
                  <c:v>4762.6319999999996</c:v>
                </c:pt>
                <c:pt idx="4537">
                  <c:v>4764.1310000000003</c:v>
                </c:pt>
                <c:pt idx="4538">
                  <c:v>4764.6819999999998</c:v>
                </c:pt>
                <c:pt idx="4539">
                  <c:v>4765.2160000000003</c:v>
                </c:pt>
                <c:pt idx="4540">
                  <c:v>4766.3050000000003</c:v>
                </c:pt>
                <c:pt idx="4541">
                  <c:v>4766.8389999999999</c:v>
                </c:pt>
                <c:pt idx="4542">
                  <c:v>4767.6530000000002</c:v>
                </c:pt>
                <c:pt idx="4543">
                  <c:v>4767.902</c:v>
                </c:pt>
                <c:pt idx="4544">
                  <c:v>4768.473</c:v>
                </c:pt>
                <c:pt idx="4545">
                  <c:v>4769.47</c:v>
                </c:pt>
                <c:pt idx="4546">
                  <c:v>4770.2219999999998</c:v>
                </c:pt>
                <c:pt idx="4547">
                  <c:v>4770.9080000000004</c:v>
                </c:pt>
                <c:pt idx="4548">
                  <c:v>4771.357</c:v>
                </c:pt>
                <c:pt idx="4549">
                  <c:v>4771.8829999999998</c:v>
                </c:pt>
                <c:pt idx="4550">
                  <c:v>4772.5969999999998</c:v>
                </c:pt>
                <c:pt idx="4551">
                  <c:v>4773.5649999999996</c:v>
                </c:pt>
                <c:pt idx="4552">
                  <c:v>4774.9560000000001</c:v>
                </c:pt>
                <c:pt idx="4553">
                  <c:v>4775.4979999999996</c:v>
                </c:pt>
                <c:pt idx="4554">
                  <c:v>4775.7520000000004</c:v>
                </c:pt>
                <c:pt idx="4555">
                  <c:v>4776.4229999999998</c:v>
                </c:pt>
                <c:pt idx="4556">
                  <c:v>4776.6790000000001</c:v>
                </c:pt>
                <c:pt idx="4557">
                  <c:v>4777.8519999999999</c:v>
                </c:pt>
                <c:pt idx="4558">
                  <c:v>4778.72</c:v>
                </c:pt>
                <c:pt idx="4559">
                  <c:v>4780.0919999999996</c:v>
                </c:pt>
                <c:pt idx="4560">
                  <c:v>4780.3620000000001</c:v>
                </c:pt>
                <c:pt idx="4561">
                  <c:v>4780.8450000000003</c:v>
                </c:pt>
                <c:pt idx="4562">
                  <c:v>4781.8069999999998</c:v>
                </c:pt>
                <c:pt idx="4563">
                  <c:v>4782.2640000000001</c:v>
                </c:pt>
                <c:pt idx="4564">
                  <c:v>4782.9690000000001</c:v>
                </c:pt>
                <c:pt idx="4565">
                  <c:v>4783.7179999999998</c:v>
                </c:pt>
                <c:pt idx="4566">
                  <c:v>4784.2889999999998</c:v>
                </c:pt>
                <c:pt idx="4567">
                  <c:v>4785.4380000000001</c:v>
                </c:pt>
                <c:pt idx="4568">
                  <c:v>4785.8549999999996</c:v>
                </c:pt>
                <c:pt idx="4569">
                  <c:v>4786.59</c:v>
                </c:pt>
                <c:pt idx="4570">
                  <c:v>4786.8329999999996</c:v>
                </c:pt>
                <c:pt idx="4571">
                  <c:v>4787.7240000000002</c:v>
                </c:pt>
                <c:pt idx="4572">
                  <c:v>4788.21</c:v>
                </c:pt>
                <c:pt idx="4573">
                  <c:v>4788.7240000000002</c:v>
                </c:pt>
                <c:pt idx="4574">
                  <c:v>4789.2</c:v>
                </c:pt>
                <c:pt idx="4575">
                  <c:v>4789.9160000000002</c:v>
                </c:pt>
                <c:pt idx="4576">
                  <c:v>4790.4520000000002</c:v>
                </c:pt>
                <c:pt idx="4577">
                  <c:v>4790.8999999999996</c:v>
                </c:pt>
                <c:pt idx="4578">
                  <c:v>4791.107</c:v>
                </c:pt>
                <c:pt idx="4579">
                  <c:v>4792.6970000000001</c:v>
                </c:pt>
                <c:pt idx="4580">
                  <c:v>4792.9269999999997</c:v>
                </c:pt>
                <c:pt idx="4581">
                  <c:v>4793.5910000000003</c:v>
                </c:pt>
                <c:pt idx="4582">
                  <c:v>4794.268</c:v>
                </c:pt>
                <c:pt idx="4583">
                  <c:v>4794.723</c:v>
                </c:pt>
                <c:pt idx="4584">
                  <c:v>4794.9399999999996</c:v>
                </c:pt>
                <c:pt idx="4585">
                  <c:v>4795.6059999999998</c:v>
                </c:pt>
                <c:pt idx="4586">
                  <c:v>4795.84</c:v>
                </c:pt>
                <c:pt idx="4587">
                  <c:v>4796.3649999999998</c:v>
                </c:pt>
                <c:pt idx="4588">
                  <c:v>4796.7650000000003</c:v>
                </c:pt>
                <c:pt idx="4589">
                  <c:v>4797.37</c:v>
                </c:pt>
                <c:pt idx="4590">
                  <c:v>4797.57</c:v>
                </c:pt>
                <c:pt idx="4591">
                  <c:v>4799.3980000000001</c:v>
                </c:pt>
                <c:pt idx="4592">
                  <c:v>4800.3289999999997</c:v>
                </c:pt>
                <c:pt idx="4593">
                  <c:v>4801.277</c:v>
                </c:pt>
                <c:pt idx="4594">
                  <c:v>4801.51</c:v>
                </c:pt>
                <c:pt idx="4595">
                  <c:v>4802.2299999999996</c:v>
                </c:pt>
                <c:pt idx="4596">
                  <c:v>4802.4920000000002</c:v>
                </c:pt>
                <c:pt idx="4597">
                  <c:v>4803.2150000000001</c:v>
                </c:pt>
                <c:pt idx="4598">
                  <c:v>4804.0950000000003</c:v>
                </c:pt>
                <c:pt idx="4599">
                  <c:v>4804.3270000000002</c:v>
                </c:pt>
                <c:pt idx="4600">
                  <c:v>4804.8940000000002</c:v>
                </c:pt>
                <c:pt idx="4601">
                  <c:v>4805.4939999999997</c:v>
                </c:pt>
                <c:pt idx="4602">
                  <c:v>4807.2740000000003</c:v>
                </c:pt>
                <c:pt idx="4603">
                  <c:v>4807.95</c:v>
                </c:pt>
                <c:pt idx="4604">
                  <c:v>4808.4539999999997</c:v>
                </c:pt>
                <c:pt idx="4605">
                  <c:v>4809.1480000000001</c:v>
                </c:pt>
                <c:pt idx="4606">
                  <c:v>4811.3429999999998</c:v>
                </c:pt>
                <c:pt idx="4607">
                  <c:v>4812.7860000000001</c:v>
                </c:pt>
                <c:pt idx="4608">
                  <c:v>4813.0860000000002</c:v>
                </c:pt>
                <c:pt idx="4609">
                  <c:v>4814.1930000000002</c:v>
                </c:pt>
                <c:pt idx="4610">
                  <c:v>4815.2449999999999</c:v>
                </c:pt>
                <c:pt idx="4611">
                  <c:v>4815.4489999999996</c:v>
                </c:pt>
                <c:pt idx="4612">
                  <c:v>4816.0429999999997</c:v>
                </c:pt>
                <c:pt idx="4613">
                  <c:v>4816.259</c:v>
                </c:pt>
                <c:pt idx="4614">
                  <c:v>4817.6819999999998</c:v>
                </c:pt>
                <c:pt idx="4615">
                  <c:v>4818.2550000000001</c:v>
                </c:pt>
                <c:pt idx="4616">
                  <c:v>4818.4780000000001</c:v>
                </c:pt>
                <c:pt idx="4617">
                  <c:v>4818.9059999999999</c:v>
                </c:pt>
                <c:pt idx="4618">
                  <c:v>4819.8050000000003</c:v>
                </c:pt>
                <c:pt idx="4619">
                  <c:v>4820.8919999999998</c:v>
                </c:pt>
                <c:pt idx="4620">
                  <c:v>4821.4489999999996</c:v>
                </c:pt>
                <c:pt idx="4621">
                  <c:v>4823.0150000000003</c:v>
                </c:pt>
                <c:pt idx="4622">
                  <c:v>4823.7479999999996</c:v>
                </c:pt>
                <c:pt idx="4623">
                  <c:v>4824.21</c:v>
                </c:pt>
                <c:pt idx="4624">
                  <c:v>4825.4560000000001</c:v>
                </c:pt>
                <c:pt idx="4625">
                  <c:v>4825.9790000000003</c:v>
                </c:pt>
                <c:pt idx="4626">
                  <c:v>4826.1930000000002</c:v>
                </c:pt>
                <c:pt idx="4627">
                  <c:v>4826.6270000000004</c:v>
                </c:pt>
                <c:pt idx="4628">
                  <c:v>4827.3370000000004</c:v>
                </c:pt>
                <c:pt idx="4629">
                  <c:v>4828.0630000000001</c:v>
                </c:pt>
                <c:pt idx="4630">
                  <c:v>4828.3220000000001</c:v>
                </c:pt>
                <c:pt idx="4631">
                  <c:v>4828.96</c:v>
                </c:pt>
                <c:pt idx="4632">
                  <c:v>4829.2129999999997</c:v>
                </c:pt>
                <c:pt idx="4633">
                  <c:v>4830.1670000000004</c:v>
                </c:pt>
                <c:pt idx="4634">
                  <c:v>4830.384</c:v>
                </c:pt>
                <c:pt idx="4635">
                  <c:v>4830.8119999999999</c:v>
                </c:pt>
                <c:pt idx="4636">
                  <c:v>4831.2780000000002</c:v>
                </c:pt>
                <c:pt idx="4637">
                  <c:v>4832.2280000000001</c:v>
                </c:pt>
                <c:pt idx="4638">
                  <c:v>4832.442</c:v>
                </c:pt>
                <c:pt idx="4639">
                  <c:v>4833.0119999999997</c:v>
                </c:pt>
                <c:pt idx="4640">
                  <c:v>4833.4129999999996</c:v>
                </c:pt>
                <c:pt idx="4641">
                  <c:v>4834.1310000000003</c:v>
                </c:pt>
                <c:pt idx="4642">
                  <c:v>4834.3869999999997</c:v>
                </c:pt>
                <c:pt idx="4643">
                  <c:v>4835.4979999999996</c:v>
                </c:pt>
                <c:pt idx="4644">
                  <c:v>4836.7650000000003</c:v>
                </c:pt>
                <c:pt idx="4645">
                  <c:v>4837.2749999999996</c:v>
                </c:pt>
                <c:pt idx="4646">
                  <c:v>4837.6850000000004</c:v>
                </c:pt>
                <c:pt idx="4647">
                  <c:v>4838.9459999999999</c:v>
                </c:pt>
                <c:pt idx="4648">
                  <c:v>4839.3980000000001</c:v>
                </c:pt>
                <c:pt idx="4649">
                  <c:v>4840.0519999999997</c:v>
                </c:pt>
                <c:pt idx="4650">
                  <c:v>4841.5190000000002</c:v>
                </c:pt>
                <c:pt idx="4651">
                  <c:v>4841.8950000000004</c:v>
                </c:pt>
                <c:pt idx="4652">
                  <c:v>4842.4930000000004</c:v>
                </c:pt>
                <c:pt idx="4653">
                  <c:v>4842.6750000000002</c:v>
                </c:pt>
                <c:pt idx="4654">
                  <c:v>4843.3249999999998</c:v>
                </c:pt>
                <c:pt idx="4655">
                  <c:v>4844.2860000000001</c:v>
                </c:pt>
                <c:pt idx="4656">
                  <c:v>4844.9260000000004</c:v>
                </c:pt>
                <c:pt idx="4657">
                  <c:v>4845.2979999999998</c:v>
                </c:pt>
                <c:pt idx="4658">
                  <c:v>4845.6589999999997</c:v>
                </c:pt>
                <c:pt idx="4659">
                  <c:v>4846.058</c:v>
                </c:pt>
                <c:pt idx="4660">
                  <c:v>4846.8459999999995</c:v>
                </c:pt>
                <c:pt idx="4661">
                  <c:v>4847.4459999999999</c:v>
                </c:pt>
                <c:pt idx="4662">
                  <c:v>4847.7460000000001</c:v>
                </c:pt>
                <c:pt idx="4663">
                  <c:v>4848.3459999999995</c:v>
                </c:pt>
                <c:pt idx="4664">
                  <c:v>4849.4160000000002</c:v>
                </c:pt>
                <c:pt idx="4665">
                  <c:v>4850.4870000000001</c:v>
                </c:pt>
                <c:pt idx="4666">
                  <c:v>4851.4660000000003</c:v>
                </c:pt>
                <c:pt idx="4667">
                  <c:v>4852.7439999999997</c:v>
                </c:pt>
                <c:pt idx="4668">
                  <c:v>4853.7460000000001</c:v>
                </c:pt>
                <c:pt idx="4669">
                  <c:v>4855.9129999999996</c:v>
                </c:pt>
                <c:pt idx="4670">
                  <c:v>4856.45</c:v>
                </c:pt>
                <c:pt idx="4671">
                  <c:v>4856.9719999999998</c:v>
                </c:pt>
                <c:pt idx="4672">
                  <c:v>4857.4170000000004</c:v>
                </c:pt>
                <c:pt idx="4673">
                  <c:v>4857.7849999999999</c:v>
                </c:pt>
                <c:pt idx="4674">
                  <c:v>4858.5469999999996</c:v>
                </c:pt>
                <c:pt idx="4675">
                  <c:v>4859.3289999999997</c:v>
                </c:pt>
                <c:pt idx="4676">
                  <c:v>4860.4790000000003</c:v>
                </c:pt>
                <c:pt idx="4677">
                  <c:v>4860.9350000000004</c:v>
                </c:pt>
                <c:pt idx="4678">
                  <c:v>4861.3689999999997</c:v>
                </c:pt>
                <c:pt idx="4679">
                  <c:v>4861.8810000000003</c:v>
                </c:pt>
                <c:pt idx="4680">
                  <c:v>4863.0209999999997</c:v>
                </c:pt>
                <c:pt idx="4681">
                  <c:v>4863.4120000000003</c:v>
                </c:pt>
                <c:pt idx="4682">
                  <c:v>4863.7979999999998</c:v>
                </c:pt>
                <c:pt idx="4683">
                  <c:v>4865.0029999999997</c:v>
                </c:pt>
                <c:pt idx="4684">
                  <c:v>4865.5780000000004</c:v>
                </c:pt>
                <c:pt idx="4685">
                  <c:v>4866.1040000000003</c:v>
                </c:pt>
                <c:pt idx="4686">
                  <c:v>4867.165</c:v>
                </c:pt>
                <c:pt idx="4687">
                  <c:v>4867.3739999999998</c:v>
                </c:pt>
                <c:pt idx="4688">
                  <c:v>4868.1459999999997</c:v>
                </c:pt>
                <c:pt idx="4689">
                  <c:v>4868.6310000000003</c:v>
                </c:pt>
                <c:pt idx="4690">
                  <c:v>4868.9030000000002</c:v>
                </c:pt>
                <c:pt idx="4691">
                  <c:v>4869.6530000000002</c:v>
                </c:pt>
                <c:pt idx="4692">
                  <c:v>4870.4579999999996</c:v>
                </c:pt>
                <c:pt idx="4693">
                  <c:v>4870.8980000000001</c:v>
                </c:pt>
                <c:pt idx="4694">
                  <c:v>4871.3329999999996</c:v>
                </c:pt>
                <c:pt idx="4695">
                  <c:v>4872.0119999999997</c:v>
                </c:pt>
                <c:pt idx="4696">
                  <c:v>4873.0140000000001</c:v>
                </c:pt>
                <c:pt idx="4697">
                  <c:v>4874.0429999999997</c:v>
                </c:pt>
                <c:pt idx="4698">
                  <c:v>4874.5540000000001</c:v>
                </c:pt>
                <c:pt idx="4699">
                  <c:v>4875.24</c:v>
                </c:pt>
                <c:pt idx="4700">
                  <c:v>4875.6350000000002</c:v>
                </c:pt>
                <c:pt idx="4701">
                  <c:v>4876.5150000000003</c:v>
                </c:pt>
                <c:pt idx="4702">
                  <c:v>4876.9459999999999</c:v>
                </c:pt>
                <c:pt idx="4703">
                  <c:v>4877.6049999999996</c:v>
                </c:pt>
                <c:pt idx="4704">
                  <c:v>4879.3090000000002</c:v>
                </c:pt>
                <c:pt idx="4705">
                  <c:v>4880.3770000000004</c:v>
                </c:pt>
                <c:pt idx="4706">
                  <c:v>4880.8819999999996</c:v>
                </c:pt>
                <c:pt idx="4707">
                  <c:v>4881.8029999999999</c:v>
                </c:pt>
                <c:pt idx="4708">
                  <c:v>4882.4409999999998</c:v>
                </c:pt>
                <c:pt idx="4709">
                  <c:v>4882.6610000000001</c:v>
                </c:pt>
                <c:pt idx="4710">
                  <c:v>4883.5630000000001</c:v>
                </c:pt>
                <c:pt idx="4711">
                  <c:v>4883.7979999999998</c:v>
                </c:pt>
                <c:pt idx="4712">
                  <c:v>4884.4750000000004</c:v>
                </c:pt>
                <c:pt idx="4713">
                  <c:v>4884.7120000000004</c:v>
                </c:pt>
                <c:pt idx="4714">
                  <c:v>4885.1580000000004</c:v>
                </c:pt>
                <c:pt idx="4715">
                  <c:v>4885.8140000000003</c:v>
                </c:pt>
                <c:pt idx="4716">
                  <c:v>4886.8810000000003</c:v>
                </c:pt>
                <c:pt idx="4717">
                  <c:v>4887.692</c:v>
                </c:pt>
                <c:pt idx="4718">
                  <c:v>4888.491</c:v>
                </c:pt>
                <c:pt idx="4719">
                  <c:v>4888.7389999999996</c:v>
                </c:pt>
                <c:pt idx="4720">
                  <c:v>4889.625</c:v>
                </c:pt>
                <c:pt idx="4721">
                  <c:v>4890.3419999999996</c:v>
                </c:pt>
                <c:pt idx="4722">
                  <c:v>4893.5420000000004</c:v>
                </c:pt>
                <c:pt idx="4723">
                  <c:v>4893.9210000000003</c:v>
                </c:pt>
                <c:pt idx="4724">
                  <c:v>4894.75</c:v>
                </c:pt>
                <c:pt idx="4725">
                  <c:v>4896.0029999999997</c:v>
                </c:pt>
                <c:pt idx="4726">
                  <c:v>4896.7150000000001</c:v>
                </c:pt>
                <c:pt idx="4727">
                  <c:v>4896.9960000000001</c:v>
                </c:pt>
                <c:pt idx="4728">
                  <c:v>4897.7479999999996</c:v>
                </c:pt>
                <c:pt idx="4729">
                  <c:v>4898.4189999999999</c:v>
                </c:pt>
                <c:pt idx="4730">
                  <c:v>4899.1440000000002</c:v>
                </c:pt>
                <c:pt idx="4731">
                  <c:v>4899.3440000000001</c:v>
                </c:pt>
                <c:pt idx="4732">
                  <c:v>4900.3429999999998</c:v>
                </c:pt>
                <c:pt idx="4733">
                  <c:v>4900.9359999999997</c:v>
                </c:pt>
                <c:pt idx="4734">
                  <c:v>4901.6189999999997</c:v>
                </c:pt>
                <c:pt idx="4735">
                  <c:v>4902.0320000000002</c:v>
                </c:pt>
                <c:pt idx="4736">
                  <c:v>4902.7129999999997</c:v>
                </c:pt>
                <c:pt idx="4737">
                  <c:v>4903.335</c:v>
                </c:pt>
                <c:pt idx="4738">
                  <c:v>4903.9350000000004</c:v>
                </c:pt>
                <c:pt idx="4739">
                  <c:v>4904.7359999999999</c:v>
                </c:pt>
                <c:pt idx="4740">
                  <c:v>4905.96</c:v>
                </c:pt>
                <c:pt idx="4741">
                  <c:v>4906.3729999999996</c:v>
                </c:pt>
                <c:pt idx="4742">
                  <c:v>4906.973</c:v>
                </c:pt>
                <c:pt idx="4743">
                  <c:v>4907.1719999999996</c:v>
                </c:pt>
                <c:pt idx="4744">
                  <c:v>4908.3190000000004</c:v>
                </c:pt>
                <c:pt idx="4745">
                  <c:v>4908.875</c:v>
                </c:pt>
                <c:pt idx="4746">
                  <c:v>4909.2780000000002</c:v>
                </c:pt>
                <c:pt idx="4747">
                  <c:v>4909.509</c:v>
                </c:pt>
                <c:pt idx="4748">
                  <c:v>4910.6260000000002</c:v>
                </c:pt>
                <c:pt idx="4749">
                  <c:v>4911.7730000000001</c:v>
                </c:pt>
                <c:pt idx="4750">
                  <c:v>4911.9610000000002</c:v>
                </c:pt>
                <c:pt idx="4751">
                  <c:v>4912.8100000000004</c:v>
                </c:pt>
                <c:pt idx="4752">
                  <c:v>4913.7640000000001</c:v>
                </c:pt>
                <c:pt idx="4753">
                  <c:v>4914.7610000000004</c:v>
                </c:pt>
                <c:pt idx="4754">
                  <c:v>4914.9799999999996</c:v>
                </c:pt>
                <c:pt idx="4755">
                  <c:v>4916.4549999999999</c:v>
                </c:pt>
                <c:pt idx="4756">
                  <c:v>4917.2209999999995</c:v>
                </c:pt>
                <c:pt idx="4757">
                  <c:v>4917.9399999999996</c:v>
                </c:pt>
                <c:pt idx="4758">
                  <c:v>4918.3639999999996</c:v>
                </c:pt>
                <c:pt idx="4759">
                  <c:v>4919.24</c:v>
                </c:pt>
                <c:pt idx="4760">
                  <c:v>4919.4620000000004</c:v>
                </c:pt>
                <c:pt idx="4761">
                  <c:v>4920.1130000000003</c:v>
                </c:pt>
                <c:pt idx="4762">
                  <c:v>4920.4129999999996</c:v>
                </c:pt>
                <c:pt idx="4763">
                  <c:v>4921.076</c:v>
                </c:pt>
                <c:pt idx="4764">
                  <c:v>4921.8379999999997</c:v>
                </c:pt>
                <c:pt idx="4765">
                  <c:v>4922.8789999999999</c:v>
                </c:pt>
                <c:pt idx="4766">
                  <c:v>4924.4840000000004</c:v>
                </c:pt>
                <c:pt idx="4767">
                  <c:v>4924.8519999999999</c:v>
                </c:pt>
                <c:pt idx="4768">
                  <c:v>4925.5969999999998</c:v>
                </c:pt>
                <c:pt idx="4769">
                  <c:v>4926.3069999999998</c:v>
                </c:pt>
                <c:pt idx="4770">
                  <c:v>4926.88</c:v>
                </c:pt>
                <c:pt idx="4771">
                  <c:v>4927.6589999999997</c:v>
                </c:pt>
                <c:pt idx="4772">
                  <c:v>4928.1940000000004</c:v>
                </c:pt>
                <c:pt idx="4773">
                  <c:v>4928.7569999999996</c:v>
                </c:pt>
                <c:pt idx="4774">
                  <c:v>4930.1859999999997</c:v>
                </c:pt>
                <c:pt idx="4775">
                  <c:v>4930.8779999999997</c:v>
                </c:pt>
                <c:pt idx="4776">
                  <c:v>4931.5290000000005</c:v>
                </c:pt>
                <c:pt idx="4777">
                  <c:v>4933.8649999999998</c:v>
                </c:pt>
                <c:pt idx="4778">
                  <c:v>4934.2259999999997</c:v>
                </c:pt>
                <c:pt idx="4779">
                  <c:v>4934.4660000000003</c:v>
                </c:pt>
                <c:pt idx="4780">
                  <c:v>4935.0550000000003</c:v>
                </c:pt>
                <c:pt idx="4781">
                  <c:v>4935.2719999999999</c:v>
                </c:pt>
                <c:pt idx="4782">
                  <c:v>4935.6769999999997</c:v>
                </c:pt>
                <c:pt idx="4783">
                  <c:v>4936.2870000000003</c:v>
                </c:pt>
                <c:pt idx="4784">
                  <c:v>4936.6940000000004</c:v>
                </c:pt>
                <c:pt idx="4785">
                  <c:v>4938.527</c:v>
                </c:pt>
                <c:pt idx="4786">
                  <c:v>4939.2740000000003</c:v>
                </c:pt>
                <c:pt idx="4787">
                  <c:v>4940.2139999999999</c:v>
                </c:pt>
                <c:pt idx="4788">
                  <c:v>4940.8459999999995</c:v>
                </c:pt>
                <c:pt idx="4789">
                  <c:v>4941.2550000000001</c:v>
                </c:pt>
                <c:pt idx="4790">
                  <c:v>4942.1710000000003</c:v>
                </c:pt>
                <c:pt idx="4791">
                  <c:v>4942.8670000000002</c:v>
                </c:pt>
                <c:pt idx="4792">
                  <c:v>4943.5609999999997</c:v>
                </c:pt>
                <c:pt idx="4793">
                  <c:v>4943.8959999999997</c:v>
                </c:pt>
                <c:pt idx="4794">
                  <c:v>4944.2520000000004</c:v>
                </c:pt>
                <c:pt idx="4795">
                  <c:v>4946.3450000000003</c:v>
                </c:pt>
                <c:pt idx="4796">
                  <c:v>4947.1040000000003</c:v>
                </c:pt>
                <c:pt idx="4797">
                  <c:v>4947.9570000000003</c:v>
                </c:pt>
                <c:pt idx="4798">
                  <c:v>4948.9390000000003</c:v>
                </c:pt>
                <c:pt idx="4799">
                  <c:v>4949.2659999999996</c:v>
                </c:pt>
                <c:pt idx="4800">
                  <c:v>4951.5450000000001</c:v>
                </c:pt>
                <c:pt idx="4801">
                  <c:v>4952.0569999999998</c:v>
                </c:pt>
                <c:pt idx="4802">
                  <c:v>4952.7359999999999</c:v>
                </c:pt>
                <c:pt idx="4803">
                  <c:v>4952.8969999999999</c:v>
                </c:pt>
                <c:pt idx="4804">
                  <c:v>4954.799</c:v>
                </c:pt>
                <c:pt idx="4805">
                  <c:v>4955.1980000000003</c:v>
                </c:pt>
                <c:pt idx="4806">
                  <c:v>4955.7039999999997</c:v>
                </c:pt>
                <c:pt idx="4807">
                  <c:v>4955.9129999999996</c:v>
                </c:pt>
                <c:pt idx="4808">
                  <c:v>4956.9160000000002</c:v>
                </c:pt>
                <c:pt idx="4809">
                  <c:v>4957.6260000000002</c:v>
                </c:pt>
                <c:pt idx="4810">
                  <c:v>4957.9979999999996</c:v>
                </c:pt>
                <c:pt idx="4811">
                  <c:v>4958.5919999999996</c:v>
                </c:pt>
                <c:pt idx="4812">
                  <c:v>4959.3940000000002</c:v>
                </c:pt>
                <c:pt idx="4813">
                  <c:v>4959.9409999999998</c:v>
                </c:pt>
                <c:pt idx="4814">
                  <c:v>4960.2830000000004</c:v>
                </c:pt>
                <c:pt idx="4815">
                  <c:v>4961.4930000000004</c:v>
                </c:pt>
                <c:pt idx="4816">
                  <c:v>4961.8760000000002</c:v>
                </c:pt>
                <c:pt idx="4817">
                  <c:v>4963.0879999999997</c:v>
                </c:pt>
                <c:pt idx="4818">
                  <c:v>4963.9870000000001</c:v>
                </c:pt>
                <c:pt idx="4819">
                  <c:v>4965.6289999999999</c:v>
                </c:pt>
                <c:pt idx="4820">
                  <c:v>4965.8310000000001</c:v>
                </c:pt>
                <c:pt idx="4821">
                  <c:v>4966.5659999999998</c:v>
                </c:pt>
                <c:pt idx="4822">
                  <c:v>4966.9530000000004</c:v>
                </c:pt>
                <c:pt idx="4823">
                  <c:v>4967.665</c:v>
                </c:pt>
                <c:pt idx="4824">
                  <c:v>4968.3890000000001</c:v>
                </c:pt>
                <c:pt idx="4825">
                  <c:v>4968.933</c:v>
                </c:pt>
                <c:pt idx="4826">
                  <c:v>4969.1170000000002</c:v>
                </c:pt>
                <c:pt idx="4827">
                  <c:v>4970.0559999999996</c:v>
                </c:pt>
                <c:pt idx="4828">
                  <c:v>4970.232</c:v>
                </c:pt>
                <c:pt idx="4829">
                  <c:v>4970.7889999999998</c:v>
                </c:pt>
                <c:pt idx="4830">
                  <c:v>4971.5619999999999</c:v>
                </c:pt>
                <c:pt idx="4831">
                  <c:v>4972.0020000000004</c:v>
                </c:pt>
                <c:pt idx="4832">
                  <c:v>4972.7740000000003</c:v>
                </c:pt>
                <c:pt idx="4833">
                  <c:v>4973.0010000000002</c:v>
                </c:pt>
                <c:pt idx="4834">
                  <c:v>4973.3959999999997</c:v>
                </c:pt>
                <c:pt idx="4835">
                  <c:v>4973.9129999999996</c:v>
                </c:pt>
                <c:pt idx="4836">
                  <c:v>4974.2629999999999</c:v>
                </c:pt>
                <c:pt idx="4837">
                  <c:v>4975.6930000000002</c:v>
                </c:pt>
                <c:pt idx="4838">
                  <c:v>4976.6210000000001</c:v>
                </c:pt>
                <c:pt idx="4839">
                  <c:v>4976.8119999999999</c:v>
                </c:pt>
                <c:pt idx="4840">
                  <c:v>4977.5780000000004</c:v>
                </c:pt>
                <c:pt idx="4841">
                  <c:v>4978.3630000000003</c:v>
                </c:pt>
                <c:pt idx="4842">
                  <c:v>4979.8059999999996</c:v>
                </c:pt>
                <c:pt idx="4843">
                  <c:v>4980.1679999999997</c:v>
                </c:pt>
                <c:pt idx="4844">
                  <c:v>4980.7860000000001</c:v>
                </c:pt>
                <c:pt idx="4845">
                  <c:v>4981.5169999999998</c:v>
                </c:pt>
                <c:pt idx="4846">
                  <c:v>4981.8599999999997</c:v>
                </c:pt>
                <c:pt idx="4847">
                  <c:v>4984.2290000000003</c:v>
                </c:pt>
                <c:pt idx="4848">
                  <c:v>4984.5789999999997</c:v>
                </c:pt>
                <c:pt idx="4849">
                  <c:v>4986.0079999999998</c:v>
                </c:pt>
                <c:pt idx="4850">
                  <c:v>4986.5889999999999</c:v>
                </c:pt>
                <c:pt idx="4851">
                  <c:v>4988.0820000000003</c:v>
                </c:pt>
                <c:pt idx="4852">
                  <c:v>4988.509</c:v>
                </c:pt>
                <c:pt idx="4853">
                  <c:v>4989.2579999999998</c:v>
                </c:pt>
                <c:pt idx="4854">
                  <c:v>4989.4560000000001</c:v>
                </c:pt>
                <c:pt idx="4855">
                  <c:v>4990.0150000000003</c:v>
                </c:pt>
                <c:pt idx="4856">
                  <c:v>4990.4120000000003</c:v>
                </c:pt>
                <c:pt idx="4857">
                  <c:v>4992.0349999999999</c:v>
                </c:pt>
                <c:pt idx="4858">
                  <c:v>4992.4279999999999</c:v>
                </c:pt>
                <c:pt idx="4859">
                  <c:v>4993.0630000000001</c:v>
                </c:pt>
                <c:pt idx="4860">
                  <c:v>4993.4359999999997</c:v>
                </c:pt>
                <c:pt idx="4861">
                  <c:v>4994.0039999999999</c:v>
                </c:pt>
                <c:pt idx="4862">
                  <c:v>4994.9459999999999</c:v>
                </c:pt>
                <c:pt idx="4863">
                  <c:v>4996.0309999999999</c:v>
                </c:pt>
                <c:pt idx="4864">
                  <c:v>4996.7510000000002</c:v>
                </c:pt>
                <c:pt idx="4865">
                  <c:v>4998.902</c:v>
                </c:pt>
                <c:pt idx="4866">
                  <c:v>4999.6959999999999</c:v>
                </c:pt>
                <c:pt idx="4867">
                  <c:v>5000.1180000000004</c:v>
                </c:pt>
                <c:pt idx="4868">
                  <c:v>5001.2139999999999</c:v>
                </c:pt>
                <c:pt idx="4869">
                  <c:v>5003.5820000000003</c:v>
                </c:pt>
                <c:pt idx="4870">
                  <c:v>5003.9629999999997</c:v>
                </c:pt>
                <c:pt idx="4871">
                  <c:v>5004.1909999999998</c:v>
                </c:pt>
                <c:pt idx="4872">
                  <c:v>5004.6139999999996</c:v>
                </c:pt>
                <c:pt idx="4873">
                  <c:v>5005.1980000000003</c:v>
                </c:pt>
                <c:pt idx="4874">
                  <c:v>5006.6220000000003</c:v>
                </c:pt>
                <c:pt idx="4875">
                  <c:v>5007.5829999999996</c:v>
                </c:pt>
                <c:pt idx="4876">
                  <c:v>5008.326</c:v>
                </c:pt>
                <c:pt idx="4877">
                  <c:v>5008.527</c:v>
                </c:pt>
                <c:pt idx="4878">
                  <c:v>5009.1009999999997</c:v>
                </c:pt>
                <c:pt idx="4879">
                  <c:v>5009.4579999999996</c:v>
                </c:pt>
                <c:pt idx="4880">
                  <c:v>5010.2969999999996</c:v>
                </c:pt>
                <c:pt idx="4881">
                  <c:v>5010.5029999999997</c:v>
                </c:pt>
                <c:pt idx="4882">
                  <c:v>5010.9650000000001</c:v>
                </c:pt>
                <c:pt idx="4883">
                  <c:v>5011.8119999999999</c:v>
                </c:pt>
                <c:pt idx="4884">
                  <c:v>5012.75</c:v>
                </c:pt>
                <c:pt idx="4885">
                  <c:v>5013.49</c:v>
                </c:pt>
                <c:pt idx="4886">
                  <c:v>5014.2579999999998</c:v>
                </c:pt>
                <c:pt idx="4887">
                  <c:v>5014.84</c:v>
                </c:pt>
                <c:pt idx="4888">
                  <c:v>5015.8500000000004</c:v>
                </c:pt>
                <c:pt idx="4889">
                  <c:v>5016.241</c:v>
                </c:pt>
                <c:pt idx="4890">
                  <c:v>5017.0209999999997</c:v>
                </c:pt>
                <c:pt idx="4891">
                  <c:v>5017.2539999999999</c:v>
                </c:pt>
                <c:pt idx="4892">
                  <c:v>5017.848</c:v>
                </c:pt>
                <c:pt idx="4893">
                  <c:v>5018.4290000000001</c:v>
                </c:pt>
                <c:pt idx="4894">
                  <c:v>5018.9939999999997</c:v>
                </c:pt>
                <c:pt idx="4895">
                  <c:v>5019.393</c:v>
                </c:pt>
                <c:pt idx="4896">
                  <c:v>5020.3069999999998</c:v>
                </c:pt>
                <c:pt idx="4897">
                  <c:v>5020.5200000000004</c:v>
                </c:pt>
                <c:pt idx="4898">
                  <c:v>5021.518</c:v>
                </c:pt>
                <c:pt idx="4899">
                  <c:v>5022.0529999999999</c:v>
                </c:pt>
                <c:pt idx="4900">
                  <c:v>5022.433</c:v>
                </c:pt>
                <c:pt idx="4901">
                  <c:v>5023.0129999999999</c:v>
                </c:pt>
                <c:pt idx="4902">
                  <c:v>5024.5659999999998</c:v>
                </c:pt>
                <c:pt idx="4903">
                  <c:v>5025.1090000000004</c:v>
                </c:pt>
                <c:pt idx="4904">
                  <c:v>5025.5020000000004</c:v>
                </c:pt>
                <c:pt idx="4905">
                  <c:v>5026.0720000000001</c:v>
                </c:pt>
                <c:pt idx="4906">
                  <c:v>5026.8029999999999</c:v>
                </c:pt>
                <c:pt idx="4907">
                  <c:v>5027.3459999999995</c:v>
                </c:pt>
                <c:pt idx="4908">
                  <c:v>5027.9210000000003</c:v>
                </c:pt>
                <c:pt idx="4909">
                  <c:v>5029.1549999999997</c:v>
                </c:pt>
                <c:pt idx="4910">
                  <c:v>5029.8630000000003</c:v>
                </c:pt>
                <c:pt idx="4911">
                  <c:v>5030.393</c:v>
                </c:pt>
                <c:pt idx="4912">
                  <c:v>5031.5519999999997</c:v>
                </c:pt>
                <c:pt idx="4913">
                  <c:v>5031.9799999999996</c:v>
                </c:pt>
                <c:pt idx="4914">
                  <c:v>5033.0309999999999</c:v>
                </c:pt>
                <c:pt idx="4915">
                  <c:v>5033.5609999999997</c:v>
                </c:pt>
                <c:pt idx="4916">
                  <c:v>5033.9009999999998</c:v>
                </c:pt>
                <c:pt idx="4917">
                  <c:v>5035.1210000000001</c:v>
                </c:pt>
                <c:pt idx="4918">
                  <c:v>5036.4780000000001</c:v>
                </c:pt>
                <c:pt idx="4919">
                  <c:v>5036.6490000000003</c:v>
                </c:pt>
                <c:pt idx="4920">
                  <c:v>5037.2139999999999</c:v>
                </c:pt>
                <c:pt idx="4921">
                  <c:v>5038.0709999999999</c:v>
                </c:pt>
                <c:pt idx="4922">
                  <c:v>5039.6360000000004</c:v>
                </c:pt>
                <c:pt idx="4923">
                  <c:v>5040.04</c:v>
                </c:pt>
                <c:pt idx="4924">
                  <c:v>5041.4210000000003</c:v>
                </c:pt>
                <c:pt idx="4925">
                  <c:v>5041.808</c:v>
                </c:pt>
                <c:pt idx="4926">
                  <c:v>5042.259</c:v>
                </c:pt>
                <c:pt idx="4927">
                  <c:v>5042.6859999999997</c:v>
                </c:pt>
                <c:pt idx="4928">
                  <c:v>5043.47</c:v>
                </c:pt>
                <c:pt idx="4929">
                  <c:v>5044.4459999999999</c:v>
                </c:pt>
                <c:pt idx="4930">
                  <c:v>5045.0600000000004</c:v>
                </c:pt>
                <c:pt idx="4931">
                  <c:v>5045.2550000000001</c:v>
                </c:pt>
                <c:pt idx="4932">
                  <c:v>5045.8010000000004</c:v>
                </c:pt>
                <c:pt idx="4933">
                  <c:v>5046.6059999999998</c:v>
                </c:pt>
                <c:pt idx="4934">
                  <c:v>5046.7820000000002</c:v>
                </c:pt>
                <c:pt idx="4935">
                  <c:v>5047.33</c:v>
                </c:pt>
                <c:pt idx="4936">
                  <c:v>5047.8620000000001</c:v>
                </c:pt>
                <c:pt idx="4937">
                  <c:v>5048.2619999999997</c:v>
                </c:pt>
                <c:pt idx="4938">
                  <c:v>5048.4380000000001</c:v>
                </c:pt>
                <c:pt idx="4939">
                  <c:v>5049.4350000000004</c:v>
                </c:pt>
                <c:pt idx="4940">
                  <c:v>5050.3109999999997</c:v>
                </c:pt>
                <c:pt idx="4941">
                  <c:v>5052.9399999999996</c:v>
                </c:pt>
                <c:pt idx="4942">
                  <c:v>5053.5230000000001</c:v>
                </c:pt>
                <c:pt idx="4943">
                  <c:v>5053.8850000000002</c:v>
                </c:pt>
                <c:pt idx="4944">
                  <c:v>5054.6760000000004</c:v>
                </c:pt>
                <c:pt idx="4945">
                  <c:v>5054.8630000000003</c:v>
                </c:pt>
                <c:pt idx="4946">
                  <c:v>5055.1949999999997</c:v>
                </c:pt>
                <c:pt idx="4947">
                  <c:v>5055.7910000000002</c:v>
                </c:pt>
                <c:pt idx="4948">
                  <c:v>5056.32</c:v>
                </c:pt>
                <c:pt idx="4949">
                  <c:v>5056.8040000000001</c:v>
                </c:pt>
                <c:pt idx="4950">
                  <c:v>5060.8159999999998</c:v>
                </c:pt>
                <c:pt idx="4951">
                  <c:v>5061.3339999999998</c:v>
                </c:pt>
                <c:pt idx="4952">
                  <c:v>5062.5330000000004</c:v>
                </c:pt>
                <c:pt idx="4953">
                  <c:v>5063.0190000000002</c:v>
                </c:pt>
                <c:pt idx="4954">
                  <c:v>5063.5590000000002</c:v>
                </c:pt>
                <c:pt idx="4955">
                  <c:v>5064.3540000000003</c:v>
                </c:pt>
                <c:pt idx="4956">
                  <c:v>5065.4650000000001</c:v>
                </c:pt>
                <c:pt idx="4957">
                  <c:v>5065.8130000000001</c:v>
                </c:pt>
                <c:pt idx="4958">
                  <c:v>5066.6589999999997</c:v>
                </c:pt>
                <c:pt idx="4959">
                  <c:v>5067.05</c:v>
                </c:pt>
                <c:pt idx="4960">
                  <c:v>5067.415</c:v>
                </c:pt>
                <c:pt idx="4961">
                  <c:v>5067.8959999999997</c:v>
                </c:pt>
                <c:pt idx="4962">
                  <c:v>5068.4589999999998</c:v>
                </c:pt>
                <c:pt idx="4963">
                  <c:v>5068.9849999999997</c:v>
                </c:pt>
                <c:pt idx="4964">
                  <c:v>5070.326</c:v>
                </c:pt>
                <c:pt idx="4965">
                  <c:v>5072.49</c:v>
                </c:pt>
                <c:pt idx="4966">
                  <c:v>5073.3029999999999</c:v>
                </c:pt>
                <c:pt idx="4967">
                  <c:v>5073.6099999999997</c:v>
                </c:pt>
                <c:pt idx="4968">
                  <c:v>5073.9690000000001</c:v>
                </c:pt>
                <c:pt idx="4969">
                  <c:v>5074.9219999999996</c:v>
                </c:pt>
                <c:pt idx="4970">
                  <c:v>5075.585</c:v>
                </c:pt>
                <c:pt idx="4971">
                  <c:v>5077.1610000000001</c:v>
                </c:pt>
                <c:pt idx="4972">
                  <c:v>5078.1400000000003</c:v>
                </c:pt>
                <c:pt idx="4973">
                  <c:v>5078.3469999999998</c:v>
                </c:pt>
                <c:pt idx="4974">
                  <c:v>5078.6930000000002</c:v>
                </c:pt>
                <c:pt idx="4975">
                  <c:v>5079.1959999999999</c:v>
                </c:pt>
                <c:pt idx="4976">
                  <c:v>5079.5519999999997</c:v>
                </c:pt>
                <c:pt idx="4977">
                  <c:v>5080.232</c:v>
                </c:pt>
                <c:pt idx="4978">
                  <c:v>5080.6019999999999</c:v>
                </c:pt>
                <c:pt idx="4979">
                  <c:v>5081.116</c:v>
                </c:pt>
                <c:pt idx="4980">
                  <c:v>5081.7479999999996</c:v>
                </c:pt>
                <c:pt idx="4981">
                  <c:v>5082.6400000000003</c:v>
                </c:pt>
                <c:pt idx="4982">
                  <c:v>5083.28</c:v>
                </c:pt>
                <c:pt idx="4983">
                  <c:v>5083.4620000000004</c:v>
                </c:pt>
                <c:pt idx="4984">
                  <c:v>5084.0929999999998</c:v>
                </c:pt>
                <c:pt idx="4985">
                  <c:v>5085.2539999999999</c:v>
                </c:pt>
                <c:pt idx="4986">
                  <c:v>5085.598</c:v>
                </c:pt>
                <c:pt idx="4987">
                  <c:v>5087.2420000000002</c:v>
                </c:pt>
                <c:pt idx="4988">
                  <c:v>5087.7839999999997</c:v>
                </c:pt>
                <c:pt idx="4989">
                  <c:v>5088.6049999999996</c:v>
                </c:pt>
                <c:pt idx="4990">
                  <c:v>5090.8810000000003</c:v>
                </c:pt>
                <c:pt idx="4991">
                  <c:v>5091.3540000000003</c:v>
                </c:pt>
                <c:pt idx="4992">
                  <c:v>5092.0630000000001</c:v>
                </c:pt>
                <c:pt idx="4993">
                  <c:v>5092.241</c:v>
                </c:pt>
                <c:pt idx="4994">
                  <c:v>5092.7629999999999</c:v>
                </c:pt>
                <c:pt idx="4995">
                  <c:v>5093.3779999999997</c:v>
                </c:pt>
                <c:pt idx="4996">
                  <c:v>5093.8469999999998</c:v>
                </c:pt>
                <c:pt idx="4997">
                  <c:v>5094.88</c:v>
                </c:pt>
                <c:pt idx="4998">
                  <c:v>5095.2870000000003</c:v>
                </c:pt>
                <c:pt idx="4999">
                  <c:v>5095.6610000000001</c:v>
                </c:pt>
                <c:pt idx="5000">
                  <c:v>5096.4059999999999</c:v>
                </c:pt>
                <c:pt idx="5001">
                  <c:v>5097.1090000000004</c:v>
                </c:pt>
                <c:pt idx="5002">
                  <c:v>5098.4679999999998</c:v>
                </c:pt>
                <c:pt idx="5003">
                  <c:v>5099.3649999999998</c:v>
                </c:pt>
                <c:pt idx="5004">
                  <c:v>5099.7470000000003</c:v>
                </c:pt>
                <c:pt idx="5005">
                  <c:v>5100.3180000000002</c:v>
                </c:pt>
                <c:pt idx="5006">
                  <c:v>5100.8639999999996</c:v>
                </c:pt>
                <c:pt idx="5007">
                  <c:v>5101.0230000000001</c:v>
                </c:pt>
                <c:pt idx="5008">
                  <c:v>5101.8239999999996</c:v>
                </c:pt>
                <c:pt idx="5009">
                  <c:v>5104.3209999999999</c:v>
                </c:pt>
                <c:pt idx="5010">
                  <c:v>5104.6369999999997</c:v>
                </c:pt>
                <c:pt idx="5011">
                  <c:v>5105.1329999999998</c:v>
                </c:pt>
                <c:pt idx="5012">
                  <c:v>5105.4620000000004</c:v>
                </c:pt>
                <c:pt idx="5013">
                  <c:v>5105.8159999999998</c:v>
                </c:pt>
                <c:pt idx="5014">
                  <c:v>5106.4709999999995</c:v>
                </c:pt>
                <c:pt idx="5015">
                  <c:v>5107.2240000000002</c:v>
                </c:pt>
                <c:pt idx="5016">
                  <c:v>5107.7269999999999</c:v>
                </c:pt>
                <c:pt idx="5017">
                  <c:v>5107.884</c:v>
                </c:pt>
                <c:pt idx="5018">
                  <c:v>5108.5820000000003</c:v>
                </c:pt>
                <c:pt idx="5019">
                  <c:v>5109.1030000000001</c:v>
                </c:pt>
                <c:pt idx="5020">
                  <c:v>5110.0469999999996</c:v>
                </c:pt>
                <c:pt idx="5021">
                  <c:v>5110.9170000000004</c:v>
                </c:pt>
                <c:pt idx="5022">
                  <c:v>5111.7060000000001</c:v>
                </c:pt>
                <c:pt idx="5023">
                  <c:v>5112.4040000000005</c:v>
                </c:pt>
                <c:pt idx="5024">
                  <c:v>5112.576</c:v>
                </c:pt>
                <c:pt idx="5025">
                  <c:v>5113.0789999999997</c:v>
                </c:pt>
                <c:pt idx="5026">
                  <c:v>5114.6660000000002</c:v>
                </c:pt>
                <c:pt idx="5027">
                  <c:v>5115.8239999999996</c:v>
                </c:pt>
                <c:pt idx="5028">
                  <c:v>5116.1170000000002</c:v>
                </c:pt>
                <c:pt idx="5029">
                  <c:v>5116.4089999999997</c:v>
                </c:pt>
                <c:pt idx="5030">
                  <c:v>5116.7169999999996</c:v>
                </c:pt>
                <c:pt idx="5031">
                  <c:v>5117.0259999999998</c:v>
                </c:pt>
                <c:pt idx="5032">
                  <c:v>5117.5910000000003</c:v>
                </c:pt>
                <c:pt idx="5033">
                  <c:v>5117.9120000000003</c:v>
                </c:pt>
                <c:pt idx="5034">
                  <c:v>5118.0659999999998</c:v>
                </c:pt>
                <c:pt idx="5035">
                  <c:v>5118.5609999999997</c:v>
                </c:pt>
                <c:pt idx="5036">
                  <c:v>5118.8959999999997</c:v>
                </c:pt>
                <c:pt idx="5037">
                  <c:v>5119.6040000000003</c:v>
                </c:pt>
                <c:pt idx="5038">
                  <c:v>5120.9070000000002</c:v>
                </c:pt>
                <c:pt idx="5039">
                  <c:v>5121.3710000000001</c:v>
                </c:pt>
                <c:pt idx="5040">
                  <c:v>5122.6869999999999</c:v>
                </c:pt>
                <c:pt idx="5041">
                  <c:v>5123.9449999999997</c:v>
                </c:pt>
                <c:pt idx="5042">
                  <c:v>5124.2359999999999</c:v>
                </c:pt>
                <c:pt idx="5043">
                  <c:v>5124.84</c:v>
                </c:pt>
                <c:pt idx="5044">
                  <c:v>5125.2749999999996</c:v>
                </c:pt>
                <c:pt idx="5045">
                  <c:v>5125.625</c:v>
                </c:pt>
                <c:pt idx="5046">
                  <c:v>5128.9219999999996</c:v>
                </c:pt>
                <c:pt idx="5047">
                  <c:v>5129.6660000000002</c:v>
                </c:pt>
                <c:pt idx="5048">
                  <c:v>5129.8239999999996</c:v>
                </c:pt>
                <c:pt idx="5049">
                  <c:v>5131.3100000000004</c:v>
                </c:pt>
                <c:pt idx="5050">
                  <c:v>5131.7569999999996</c:v>
                </c:pt>
                <c:pt idx="5051">
                  <c:v>5132.5940000000001</c:v>
                </c:pt>
                <c:pt idx="5052">
                  <c:v>5132.7910000000002</c:v>
                </c:pt>
                <c:pt idx="5053">
                  <c:v>5133.2920000000004</c:v>
                </c:pt>
                <c:pt idx="5054">
                  <c:v>5134.491</c:v>
                </c:pt>
                <c:pt idx="5055">
                  <c:v>5135.6570000000002</c:v>
                </c:pt>
                <c:pt idx="5056">
                  <c:v>5137.0919999999996</c:v>
                </c:pt>
                <c:pt idx="5057">
                  <c:v>5138.0200000000004</c:v>
                </c:pt>
                <c:pt idx="5058">
                  <c:v>5138.3109999999997</c:v>
                </c:pt>
                <c:pt idx="5059">
                  <c:v>5140.2359999999999</c:v>
                </c:pt>
                <c:pt idx="5060">
                  <c:v>5142.4560000000001</c:v>
                </c:pt>
                <c:pt idx="5061">
                  <c:v>5142.7849999999999</c:v>
                </c:pt>
                <c:pt idx="5062">
                  <c:v>5143.1040000000003</c:v>
                </c:pt>
                <c:pt idx="5063">
                  <c:v>5143.4250000000002</c:v>
                </c:pt>
                <c:pt idx="5064">
                  <c:v>5145.0240000000003</c:v>
                </c:pt>
                <c:pt idx="5065">
                  <c:v>5145.3289999999997</c:v>
                </c:pt>
                <c:pt idx="5066">
                  <c:v>5145.7939999999999</c:v>
                </c:pt>
                <c:pt idx="5067">
                  <c:v>5146.5829999999996</c:v>
                </c:pt>
                <c:pt idx="5068">
                  <c:v>5147.1490000000003</c:v>
                </c:pt>
                <c:pt idx="5069">
                  <c:v>5147.5420000000004</c:v>
                </c:pt>
                <c:pt idx="5070">
                  <c:v>5148.3559999999998</c:v>
                </c:pt>
                <c:pt idx="5071">
                  <c:v>5148.9960000000001</c:v>
                </c:pt>
                <c:pt idx="5072">
                  <c:v>5149.3090000000002</c:v>
                </c:pt>
                <c:pt idx="5073">
                  <c:v>5149.8779999999997</c:v>
                </c:pt>
                <c:pt idx="5074">
                  <c:v>5150.0190000000002</c:v>
                </c:pt>
                <c:pt idx="5075">
                  <c:v>5150.6030000000001</c:v>
                </c:pt>
                <c:pt idx="5076">
                  <c:v>5152.067</c:v>
                </c:pt>
                <c:pt idx="5077">
                  <c:v>5152.6809999999996</c:v>
                </c:pt>
                <c:pt idx="5078">
                  <c:v>5153.2749999999996</c:v>
                </c:pt>
                <c:pt idx="5079">
                  <c:v>5153.4089999999997</c:v>
                </c:pt>
                <c:pt idx="5080">
                  <c:v>5154.576</c:v>
                </c:pt>
                <c:pt idx="5081">
                  <c:v>5154.9979999999996</c:v>
                </c:pt>
                <c:pt idx="5082">
                  <c:v>5155.4560000000001</c:v>
                </c:pt>
                <c:pt idx="5083">
                  <c:v>5155.5860000000002</c:v>
                </c:pt>
                <c:pt idx="5084">
                  <c:v>5155.9809999999998</c:v>
                </c:pt>
                <c:pt idx="5085">
                  <c:v>5156.2470000000003</c:v>
                </c:pt>
                <c:pt idx="5086">
                  <c:v>5156.6809999999996</c:v>
                </c:pt>
                <c:pt idx="5087">
                  <c:v>5157.7460000000001</c:v>
                </c:pt>
                <c:pt idx="5088">
                  <c:v>5159.085</c:v>
                </c:pt>
                <c:pt idx="5089">
                  <c:v>5159.4830000000002</c:v>
                </c:pt>
                <c:pt idx="5090">
                  <c:v>5160.3180000000002</c:v>
                </c:pt>
                <c:pt idx="5091">
                  <c:v>5161.6040000000003</c:v>
                </c:pt>
                <c:pt idx="5092">
                  <c:v>5162.2740000000003</c:v>
                </c:pt>
                <c:pt idx="5093">
                  <c:v>5164.7060000000001</c:v>
                </c:pt>
                <c:pt idx="5094">
                  <c:v>5165.9319999999998</c:v>
                </c:pt>
                <c:pt idx="5095">
                  <c:v>5167.0389999999998</c:v>
                </c:pt>
                <c:pt idx="5096">
                  <c:v>5167.7129999999997</c:v>
                </c:pt>
                <c:pt idx="5097">
                  <c:v>5168.1260000000002</c:v>
                </c:pt>
                <c:pt idx="5098">
                  <c:v>5168.482</c:v>
                </c:pt>
                <c:pt idx="5099">
                  <c:v>5168.933</c:v>
                </c:pt>
                <c:pt idx="5100">
                  <c:v>5169.8370000000004</c:v>
                </c:pt>
                <c:pt idx="5101">
                  <c:v>5170.2290000000003</c:v>
                </c:pt>
                <c:pt idx="5102">
                  <c:v>5172.558</c:v>
                </c:pt>
                <c:pt idx="5103">
                  <c:v>5174.3050000000003</c:v>
                </c:pt>
                <c:pt idx="5104">
                  <c:v>5175.317</c:v>
                </c:pt>
                <c:pt idx="5105">
                  <c:v>5175.5860000000002</c:v>
                </c:pt>
                <c:pt idx="5106">
                  <c:v>5175.991</c:v>
                </c:pt>
                <c:pt idx="5107">
                  <c:v>5177.2209999999995</c:v>
                </c:pt>
                <c:pt idx="5108">
                  <c:v>5178.0259999999998</c:v>
                </c:pt>
                <c:pt idx="5109">
                  <c:v>5178.3969999999999</c:v>
                </c:pt>
                <c:pt idx="5110">
                  <c:v>5180.0969999999998</c:v>
                </c:pt>
                <c:pt idx="5111">
                  <c:v>5180.5600000000004</c:v>
                </c:pt>
                <c:pt idx="5112">
                  <c:v>5180.8860000000004</c:v>
                </c:pt>
                <c:pt idx="5113">
                  <c:v>5181.3419999999996</c:v>
                </c:pt>
                <c:pt idx="5114">
                  <c:v>5181.5020000000004</c:v>
                </c:pt>
                <c:pt idx="5115">
                  <c:v>5182.7529999999997</c:v>
                </c:pt>
                <c:pt idx="5116">
                  <c:v>5183.4539999999997</c:v>
                </c:pt>
                <c:pt idx="5117">
                  <c:v>5183.8239999999996</c:v>
                </c:pt>
                <c:pt idx="5118">
                  <c:v>5184.1540000000005</c:v>
                </c:pt>
                <c:pt idx="5119">
                  <c:v>5184.6689999999999</c:v>
                </c:pt>
                <c:pt idx="5120">
                  <c:v>5185.0929999999998</c:v>
                </c:pt>
                <c:pt idx="5121">
                  <c:v>5185.7749999999996</c:v>
                </c:pt>
                <c:pt idx="5122">
                  <c:v>5186.7870000000003</c:v>
                </c:pt>
                <c:pt idx="5123">
                  <c:v>5187.2070000000003</c:v>
                </c:pt>
                <c:pt idx="5124">
                  <c:v>5187.5020000000004</c:v>
                </c:pt>
                <c:pt idx="5125">
                  <c:v>5187.8339999999998</c:v>
                </c:pt>
                <c:pt idx="5126">
                  <c:v>5188.21</c:v>
                </c:pt>
                <c:pt idx="5127">
                  <c:v>5190.2110000000002</c:v>
                </c:pt>
                <c:pt idx="5128">
                  <c:v>5190.8689999999997</c:v>
                </c:pt>
                <c:pt idx="5129">
                  <c:v>5191.6360000000004</c:v>
                </c:pt>
                <c:pt idx="5130">
                  <c:v>5193.1149999999998</c:v>
                </c:pt>
                <c:pt idx="5131">
                  <c:v>5194.1030000000001</c:v>
                </c:pt>
                <c:pt idx="5132">
                  <c:v>5197.0029999999997</c:v>
                </c:pt>
                <c:pt idx="5133">
                  <c:v>5198.93</c:v>
                </c:pt>
                <c:pt idx="5134">
                  <c:v>5199.8149999999996</c:v>
                </c:pt>
                <c:pt idx="5135">
                  <c:v>5201.4949999999999</c:v>
                </c:pt>
                <c:pt idx="5136">
                  <c:v>5201.6760000000004</c:v>
                </c:pt>
                <c:pt idx="5137">
                  <c:v>5201.9960000000001</c:v>
                </c:pt>
                <c:pt idx="5138">
                  <c:v>5203.9589999999998</c:v>
                </c:pt>
                <c:pt idx="5139">
                  <c:v>5204.57</c:v>
                </c:pt>
                <c:pt idx="5140">
                  <c:v>5205.8519999999999</c:v>
                </c:pt>
                <c:pt idx="5141">
                  <c:v>5206.8410000000003</c:v>
                </c:pt>
                <c:pt idx="5142">
                  <c:v>5207.384</c:v>
                </c:pt>
                <c:pt idx="5143">
                  <c:v>5207.7960000000003</c:v>
                </c:pt>
                <c:pt idx="5144">
                  <c:v>5207.97</c:v>
                </c:pt>
                <c:pt idx="5145">
                  <c:v>5208.5749999999998</c:v>
                </c:pt>
                <c:pt idx="5146">
                  <c:v>5210.3</c:v>
                </c:pt>
                <c:pt idx="5147">
                  <c:v>5211.0230000000001</c:v>
                </c:pt>
                <c:pt idx="5148">
                  <c:v>5212.8140000000003</c:v>
                </c:pt>
                <c:pt idx="5149">
                  <c:v>5213.4440000000004</c:v>
                </c:pt>
                <c:pt idx="5150">
                  <c:v>5215.2259999999997</c:v>
                </c:pt>
                <c:pt idx="5151">
                  <c:v>5215.72</c:v>
                </c:pt>
                <c:pt idx="5152">
                  <c:v>5215.8779999999997</c:v>
                </c:pt>
                <c:pt idx="5153">
                  <c:v>5216.4290000000001</c:v>
                </c:pt>
                <c:pt idx="5154">
                  <c:v>5217.5339999999997</c:v>
                </c:pt>
                <c:pt idx="5155">
                  <c:v>5217.9340000000002</c:v>
                </c:pt>
                <c:pt idx="5156">
                  <c:v>5220.3890000000001</c:v>
                </c:pt>
                <c:pt idx="5157">
                  <c:v>5220.5240000000003</c:v>
                </c:pt>
                <c:pt idx="5158">
                  <c:v>5221.1080000000002</c:v>
                </c:pt>
                <c:pt idx="5159">
                  <c:v>5221.4070000000002</c:v>
                </c:pt>
                <c:pt idx="5160">
                  <c:v>5221.683</c:v>
                </c:pt>
                <c:pt idx="5161">
                  <c:v>5222.2389999999996</c:v>
                </c:pt>
                <c:pt idx="5162">
                  <c:v>5222.4970000000003</c:v>
                </c:pt>
                <c:pt idx="5163">
                  <c:v>5223.3649999999998</c:v>
                </c:pt>
                <c:pt idx="5164">
                  <c:v>5224.2150000000001</c:v>
                </c:pt>
                <c:pt idx="5165">
                  <c:v>5224.857</c:v>
                </c:pt>
                <c:pt idx="5166">
                  <c:v>5225.3819999999996</c:v>
                </c:pt>
                <c:pt idx="5167">
                  <c:v>5225.6670000000004</c:v>
                </c:pt>
                <c:pt idx="5168">
                  <c:v>5227.0640000000003</c:v>
                </c:pt>
                <c:pt idx="5169">
                  <c:v>5227.3190000000004</c:v>
                </c:pt>
                <c:pt idx="5170">
                  <c:v>5229.7290000000003</c:v>
                </c:pt>
                <c:pt idx="5171">
                  <c:v>5230.2889999999998</c:v>
                </c:pt>
                <c:pt idx="5172">
                  <c:v>5230.4319999999998</c:v>
                </c:pt>
                <c:pt idx="5173">
                  <c:v>5231.5630000000001</c:v>
                </c:pt>
                <c:pt idx="5174">
                  <c:v>5233.5630000000001</c:v>
                </c:pt>
                <c:pt idx="5175">
                  <c:v>5233.9740000000002</c:v>
                </c:pt>
                <c:pt idx="5176">
                  <c:v>5234.5439999999999</c:v>
                </c:pt>
                <c:pt idx="5177">
                  <c:v>5235.1559999999999</c:v>
                </c:pt>
                <c:pt idx="5178">
                  <c:v>5236.1019999999999</c:v>
                </c:pt>
                <c:pt idx="5179">
                  <c:v>5236.5010000000002</c:v>
                </c:pt>
                <c:pt idx="5180">
                  <c:v>5237.5780000000004</c:v>
                </c:pt>
                <c:pt idx="5181">
                  <c:v>5237.74</c:v>
                </c:pt>
                <c:pt idx="5182">
                  <c:v>5238.8599999999997</c:v>
                </c:pt>
                <c:pt idx="5183">
                  <c:v>5239.1750000000002</c:v>
                </c:pt>
                <c:pt idx="5184">
                  <c:v>5239.6760000000004</c:v>
                </c:pt>
                <c:pt idx="5185">
                  <c:v>5242.3130000000001</c:v>
                </c:pt>
                <c:pt idx="5186">
                  <c:v>5242.576</c:v>
                </c:pt>
                <c:pt idx="5187">
                  <c:v>5243.3469999999998</c:v>
                </c:pt>
                <c:pt idx="5188">
                  <c:v>5244.7709999999997</c:v>
                </c:pt>
                <c:pt idx="5189">
                  <c:v>5245.2809999999999</c:v>
                </c:pt>
                <c:pt idx="5190">
                  <c:v>5245.5749999999998</c:v>
                </c:pt>
                <c:pt idx="5191">
                  <c:v>5246.9369999999999</c:v>
                </c:pt>
                <c:pt idx="5192">
                  <c:v>5248.183</c:v>
                </c:pt>
                <c:pt idx="5193">
                  <c:v>5248.5739999999996</c:v>
                </c:pt>
                <c:pt idx="5194">
                  <c:v>5249.1419999999998</c:v>
                </c:pt>
                <c:pt idx="5195">
                  <c:v>5250.3540000000003</c:v>
                </c:pt>
                <c:pt idx="5196">
                  <c:v>5251.19</c:v>
                </c:pt>
                <c:pt idx="5197">
                  <c:v>5251.473</c:v>
                </c:pt>
                <c:pt idx="5198">
                  <c:v>5252.4629999999997</c:v>
                </c:pt>
                <c:pt idx="5199">
                  <c:v>5253.0290000000005</c:v>
                </c:pt>
                <c:pt idx="5200">
                  <c:v>5253.366</c:v>
                </c:pt>
                <c:pt idx="5201">
                  <c:v>5253.5219999999999</c:v>
                </c:pt>
                <c:pt idx="5202">
                  <c:v>5254.0240000000003</c:v>
                </c:pt>
                <c:pt idx="5203">
                  <c:v>5255.0290000000005</c:v>
                </c:pt>
                <c:pt idx="5204">
                  <c:v>5256.2280000000001</c:v>
                </c:pt>
                <c:pt idx="5205">
                  <c:v>5258.1779999999999</c:v>
                </c:pt>
                <c:pt idx="5206">
                  <c:v>5258.4870000000001</c:v>
                </c:pt>
                <c:pt idx="5207">
                  <c:v>5258.8109999999997</c:v>
                </c:pt>
                <c:pt idx="5208">
                  <c:v>5259.0910000000003</c:v>
                </c:pt>
                <c:pt idx="5209">
                  <c:v>5259.3779999999997</c:v>
                </c:pt>
                <c:pt idx="5210">
                  <c:v>5259.6859999999997</c:v>
                </c:pt>
                <c:pt idx="5211">
                  <c:v>5260.0389999999998</c:v>
                </c:pt>
                <c:pt idx="5212">
                  <c:v>5261.3959999999997</c:v>
                </c:pt>
                <c:pt idx="5213">
                  <c:v>5262.2290000000003</c:v>
                </c:pt>
                <c:pt idx="5214">
                  <c:v>5262.9080000000004</c:v>
                </c:pt>
                <c:pt idx="5215">
                  <c:v>5263.5649999999996</c:v>
                </c:pt>
                <c:pt idx="5216">
                  <c:v>5263.7349999999997</c:v>
                </c:pt>
                <c:pt idx="5217">
                  <c:v>5264.4430000000002</c:v>
                </c:pt>
                <c:pt idx="5218">
                  <c:v>5265.7719999999999</c:v>
                </c:pt>
                <c:pt idx="5219">
                  <c:v>5267.3680000000004</c:v>
                </c:pt>
                <c:pt idx="5220">
                  <c:v>5267.5110000000004</c:v>
                </c:pt>
                <c:pt idx="5221">
                  <c:v>5268.4530000000004</c:v>
                </c:pt>
                <c:pt idx="5222">
                  <c:v>5269.1559999999999</c:v>
                </c:pt>
                <c:pt idx="5223">
                  <c:v>5269.7820000000002</c:v>
                </c:pt>
                <c:pt idx="5224">
                  <c:v>5272.0129999999999</c:v>
                </c:pt>
                <c:pt idx="5225">
                  <c:v>5273.2780000000002</c:v>
                </c:pt>
                <c:pt idx="5226">
                  <c:v>5273.9269999999997</c:v>
                </c:pt>
                <c:pt idx="5227">
                  <c:v>5274.0889999999999</c:v>
                </c:pt>
                <c:pt idx="5228">
                  <c:v>5274.415</c:v>
                </c:pt>
                <c:pt idx="5229">
                  <c:v>5275.4380000000001</c:v>
                </c:pt>
                <c:pt idx="5230">
                  <c:v>5275.8670000000002</c:v>
                </c:pt>
                <c:pt idx="5231">
                  <c:v>5276.5439999999999</c:v>
                </c:pt>
                <c:pt idx="5232">
                  <c:v>5276.6760000000004</c:v>
                </c:pt>
                <c:pt idx="5233">
                  <c:v>5280.9539999999997</c:v>
                </c:pt>
                <c:pt idx="5234">
                  <c:v>5281.5690000000004</c:v>
                </c:pt>
                <c:pt idx="5235">
                  <c:v>5282.125</c:v>
                </c:pt>
                <c:pt idx="5236">
                  <c:v>5283.1909999999998</c:v>
                </c:pt>
                <c:pt idx="5237">
                  <c:v>5283.3469999999998</c:v>
                </c:pt>
                <c:pt idx="5238">
                  <c:v>5284.4570000000003</c:v>
                </c:pt>
                <c:pt idx="5239">
                  <c:v>5285.2420000000002</c:v>
                </c:pt>
                <c:pt idx="5240">
                  <c:v>5285.7439999999997</c:v>
                </c:pt>
                <c:pt idx="5241">
                  <c:v>5286.0230000000001</c:v>
                </c:pt>
                <c:pt idx="5242">
                  <c:v>5286.6469999999999</c:v>
                </c:pt>
                <c:pt idx="5243">
                  <c:v>5286.93</c:v>
                </c:pt>
                <c:pt idx="5244">
                  <c:v>5288.1090000000004</c:v>
                </c:pt>
                <c:pt idx="5245">
                  <c:v>5288.5039999999999</c:v>
                </c:pt>
                <c:pt idx="5246">
                  <c:v>5288.6559999999999</c:v>
                </c:pt>
                <c:pt idx="5247">
                  <c:v>5289.9740000000002</c:v>
                </c:pt>
                <c:pt idx="5248">
                  <c:v>5290.6549999999997</c:v>
                </c:pt>
                <c:pt idx="5249">
                  <c:v>5290.9470000000001</c:v>
                </c:pt>
                <c:pt idx="5250">
                  <c:v>5291.0990000000002</c:v>
                </c:pt>
                <c:pt idx="5251">
                  <c:v>5291.6570000000002</c:v>
                </c:pt>
                <c:pt idx="5252">
                  <c:v>5292.9690000000001</c:v>
                </c:pt>
                <c:pt idx="5253">
                  <c:v>5295.2650000000003</c:v>
                </c:pt>
                <c:pt idx="5254">
                  <c:v>5295.7479999999996</c:v>
                </c:pt>
                <c:pt idx="5255">
                  <c:v>5296.17</c:v>
                </c:pt>
                <c:pt idx="5256">
                  <c:v>5296.299</c:v>
                </c:pt>
                <c:pt idx="5257">
                  <c:v>5296.9219999999996</c:v>
                </c:pt>
                <c:pt idx="5258">
                  <c:v>5299.3</c:v>
                </c:pt>
                <c:pt idx="5259">
                  <c:v>5299.8239999999996</c:v>
                </c:pt>
                <c:pt idx="5260">
                  <c:v>5300.2860000000001</c:v>
                </c:pt>
                <c:pt idx="5261">
                  <c:v>5300.7370000000001</c:v>
                </c:pt>
                <c:pt idx="5262">
                  <c:v>5301.2719999999999</c:v>
                </c:pt>
                <c:pt idx="5263">
                  <c:v>5301.777</c:v>
                </c:pt>
                <c:pt idx="5264">
                  <c:v>5303.6469999999999</c:v>
                </c:pt>
                <c:pt idx="5265">
                  <c:v>5304.7849999999999</c:v>
                </c:pt>
                <c:pt idx="5266">
                  <c:v>5305.0439999999999</c:v>
                </c:pt>
                <c:pt idx="5267">
                  <c:v>5306.6719999999996</c:v>
                </c:pt>
                <c:pt idx="5268">
                  <c:v>5309.0690000000004</c:v>
                </c:pt>
                <c:pt idx="5269">
                  <c:v>5311.4570000000003</c:v>
                </c:pt>
                <c:pt idx="5270">
                  <c:v>5311.6760000000004</c:v>
                </c:pt>
                <c:pt idx="5271">
                  <c:v>5312.2719999999999</c:v>
                </c:pt>
                <c:pt idx="5272">
                  <c:v>5312.7510000000002</c:v>
                </c:pt>
                <c:pt idx="5273">
                  <c:v>5312.9769999999999</c:v>
                </c:pt>
                <c:pt idx="5274">
                  <c:v>5313.8410000000003</c:v>
                </c:pt>
                <c:pt idx="5275">
                  <c:v>5314.393</c:v>
                </c:pt>
                <c:pt idx="5276">
                  <c:v>5314.7460000000001</c:v>
                </c:pt>
                <c:pt idx="5277">
                  <c:v>5315.4870000000001</c:v>
                </c:pt>
                <c:pt idx="5278">
                  <c:v>5315.9920000000002</c:v>
                </c:pt>
                <c:pt idx="5279">
                  <c:v>5320.4260000000004</c:v>
                </c:pt>
                <c:pt idx="5280">
                  <c:v>5320.8670000000002</c:v>
                </c:pt>
                <c:pt idx="5281">
                  <c:v>5321.759</c:v>
                </c:pt>
                <c:pt idx="5282">
                  <c:v>5322.02</c:v>
                </c:pt>
                <c:pt idx="5283">
                  <c:v>5323.7579999999998</c:v>
                </c:pt>
                <c:pt idx="5284">
                  <c:v>5324.1409999999996</c:v>
                </c:pt>
                <c:pt idx="5285">
                  <c:v>5325.4579999999996</c:v>
                </c:pt>
                <c:pt idx="5286">
                  <c:v>5326.0609999999997</c:v>
                </c:pt>
                <c:pt idx="5287">
                  <c:v>5326.1710000000003</c:v>
                </c:pt>
                <c:pt idx="5288">
                  <c:v>5327.4889999999996</c:v>
                </c:pt>
                <c:pt idx="5289">
                  <c:v>5328.3289999999997</c:v>
                </c:pt>
                <c:pt idx="5290">
                  <c:v>5328.5389999999998</c:v>
                </c:pt>
                <c:pt idx="5291">
                  <c:v>5329.1750000000002</c:v>
                </c:pt>
                <c:pt idx="5292">
                  <c:v>5330.259</c:v>
                </c:pt>
                <c:pt idx="5293">
                  <c:v>5330.4949999999999</c:v>
                </c:pt>
                <c:pt idx="5294">
                  <c:v>5332.5159999999996</c:v>
                </c:pt>
                <c:pt idx="5295">
                  <c:v>5333.2309999999998</c:v>
                </c:pt>
                <c:pt idx="5296">
                  <c:v>5335.04</c:v>
                </c:pt>
                <c:pt idx="5297">
                  <c:v>5335.5950000000003</c:v>
                </c:pt>
                <c:pt idx="5298">
                  <c:v>5338.1639999999998</c:v>
                </c:pt>
                <c:pt idx="5299">
                  <c:v>5338.6840000000002</c:v>
                </c:pt>
                <c:pt idx="5300">
                  <c:v>5340.8459999999995</c:v>
                </c:pt>
                <c:pt idx="5301">
                  <c:v>5342.201</c:v>
                </c:pt>
                <c:pt idx="5302">
                  <c:v>5342.5519999999997</c:v>
                </c:pt>
                <c:pt idx="5303">
                  <c:v>5346.6210000000001</c:v>
                </c:pt>
                <c:pt idx="5304">
                  <c:v>5347.0360000000001</c:v>
                </c:pt>
                <c:pt idx="5305">
                  <c:v>5347.7709999999997</c:v>
                </c:pt>
                <c:pt idx="5306">
                  <c:v>5348.0129999999999</c:v>
                </c:pt>
                <c:pt idx="5307">
                  <c:v>5348.9210000000003</c:v>
                </c:pt>
                <c:pt idx="5308">
                  <c:v>5349.8140000000003</c:v>
                </c:pt>
                <c:pt idx="5309">
                  <c:v>5350.2139999999999</c:v>
                </c:pt>
                <c:pt idx="5310">
                  <c:v>5350.4049999999997</c:v>
                </c:pt>
                <c:pt idx="5311">
                  <c:v>5351.37</c:v>
                </c:pt>
                <c:pt idx="5312">
                  <c:v>5352.1239999999998</c:v>
                </c:pt>
                <c:pt idx="5313">
                  <c:v>5352.9719999999998</c:v>
                </c:pt>
                <c:pt idx="5314">
                  <c:v>5353.23</c:v>
                </c:pt>
                <c:pt idx="5315">
                  <c:v>5353.4669999999996</c:v>
                </c:pt>
                <c:pt idx="5316">
                  <c:v>5353.7309999999998</c:v>
                </c:pt>
                <c:pt idx="5317">
                  <c:v>5354.09</c:v>
                </c:pt>
                <c:pt idx="5318">
                  <c:v>5354.2380000000003</c:v>
                </c:pt>
                <c:pt idx="5319">
                  <c:v>5358.3329999999996</c:v>
                </c:pt>
                <c:pt idx="5320">
                  <c:v>5359.4129999999996</c:v>
                </c:pt>
                <c:pt idx="5321">
                  <c:v>5359.51</c:v>
                </c:pt>
                <c:pt idx="5322">
                  <c:v>5361.6819999999998</c:v>
                </c:pt>
                <c:pt idx="5323">
                  <c:v>5363.1210000000001</c:v>
                </c:pt>
                <c:pt idx="5324">
                  <c:v>5363.3339999999998</c:v>
                </c:pt>
                <c:pt idx="5325">
                  <c:v>5363.6790000000001</c:v>
                </c:pt>
                <c:pt idx="5326">
                  <c:v>5365.0069999999996</c:v>
                </c:pt>
                <c:pt idx="5327">
                  <c:v>5365.64</c:v>
                </c:pt>
                <c:pt idx="5328">
                  <c:v>5365.8230000000003</c:v>
                </c:pt>
                <c:pt idx="5329">
                  <c:v>5366.0219999999999</c:v>
                </c:pt>
                <c:pt idx="5330">
                  <c:v>5366.6589999999997</c:v>
                </c:pt>
                <c:pt idx="5331">
                  <c:v>5367.9110000000001</c:v>
                </c:pt>
                <c:pt idx="5332">
                  <c:v>5369.5230000000001</c:v>
                </c:pt>
                <c:pt idx="5333">
                  <c:v>5370.6869999999999</c:v>
                </c:pt>
                <c:pt idx="5334">
                  <c:v>5371.0690000000004</c:v>
                </c:pt>
                <c:pt idx="5335">
                  <c:v>5372.16</c:v>
                </c:pt>
                <c:pt idx="5336">
                  <c:v>5374.6940000000004</c:v>
                </c:pt>
                <c:pt idx="5337">
                  <c:v>5375.2110000000002</c:v>
                </c:pt>
                <c:pt idx="5338">
                  <c:v>5376.2290000000003</c:v>
                </c:pt>
                <c:pt idx="5339">
                  <c:v>5377.6239999999998</c:v>
                </c:pt>
                <c:pt idx="5340">
                  <c:v>5380.0020000000004</c:v>
                </c:pt>
                <c:pt idx="5341">
                  <c:v>5384.0810000000001</c:v>
                </c:pt>
                <c:pt idx="5342">
                  <c:v>5386.5020000000004</c:v>
                </c:pt>
                <c:pt idx="5343">
                  <c:v>5387.2510000000002</c:v>
                </c:pt>
                <c:pt idx="5344">
                  <c:v>5387.9219999999996</c:v>
                </c:pt>
                <c:pt idx="5345">
                  <c:v>5388.2730000000001</c:v>
                </c:pt>
                <c:pt idx="5346">
                  <c:v>5388.9620000000004</c:v>
                </c:pt>
                <c:pt idx="5347">
                  <c:v>5389.8940000000002</c:v>
                </c:pt>
                <c:pt idx="5348">
                  <c:v>5390.4809999999998</c:v>
                </c:pt>
                <c:pt idx="5349">
                  <c:v>5390.8990000000003</c:v>
                </c:pt>
                <c:pt idx="5350">
                  <c:v>5390.991</c:v>
                </c:pt>
                <c:pt idx="5351">
                  <c:v>5391.7460000000001</c:v>
                </c:pt>
                <c:pt idx="5352">
                  <c:v>5392.9489999999996</c:v>
                </c:pt>
                <c:pt idx="5353">
                  <c:v>5393.7950000000001</c:v>
                </c:pt>
                <c:pt idx="5354">
                  <c:v>5393.8890000000001</c:v>
                </c:pt>
                <c:pt idx="5355">
                  <c:v>5395.83</c:v>
                </c:pt>
                <c:pt idx="5356">
                  <c:v>5396.7290000000003</c:v>
                </c:pt>
                <c:pt idx="5357">
                  <c:v>5399.7</c:v>
                </c:pt>
                <c:pt idx="5358">
                  <c:v>5401.1189999999997</c:v>
                </c:pt>
                <c:pt idx="5359">
                  <c:v>5401.9309999999996</c:v>
                </c:pt>
                <c:pt idx="5360">
                  <c:v>5403.02</c:v>
                </c:pt>
                <c:pt idx="5361">
                  <c:v>5403.3209999999999</c:v>
                </c:pt>
                <c:pt idx="5362">
                  <c:v>5403.7629999999999</c:v>
                </c:pt>
                <c:pt idx="5363">
                  <c:v>5404.1629999999996</c:v>
                </c:pt>
                <c:pt idx="5364">
                  <c:v>5405.4160000000002</c:v>
                </c:pt>
                <c:pt idx="5365">
                  <c:v>5407.0389999999998</c:v>
                </c:pt>
                <c:pt idx="5366">
                  <c:v>5411.107</c:v>
                </c:pt>
                <c:pt idx="5367">
                  <c:v>5415.6670000000004</c:v>
                </c:pt>
                <c:pt idx="5368">
                  <c:v>5416.6059999999998</c:v>
                </c:pt>
                <c:pt idx="5369">
                  <c:v>5417.2049999999999</c:v>
                </c:pt>
                <c:pt idx="5370">
                  <c:v>5417.723</c:v>
                </c:pt>
                <c:pt idx="5371">
                  <c:v>5419.7020000000002</c:v>
                </c:pt>
                <c:pt idx="5372">
                  <c:v>5421.5619999999999</c:v>
                </c:pt>
                <c:pt idx="5373">
                  <c:v>5422.4679999999998</c:v>
                </c:pt>
                <c:pt idx="5374">
                  <c:v>5422.6049999999996</c:v>
                </c:pt>
                <c:pt idx="5375">
                  <c:v>5422.8130000000001</c:v>
                </c:pt>
                <c:pt idx="5376">
                  <c:v>5424.7730000000001</c:v>
                </c:pt>
                <c:pt idx="5377">
                  <c:v>5425.7759999999998</c:v>
                </c:pt>
                <c:pt idx="5378">
                  <c:v>5426.7110000000002</c:v>
                </c:pt>
                <c:pt idx="5379">
                  <c:v>5427.9790000000003</c:v>
                </c:pt>
                <c:pt idx="5380">
                  <c:v>5428.2719999999999</c:v>
                </c:pt>
                <c:pt idx="5381">
                  <c:v>5428.5219999999999</c:v>
                </c:pt>
                <c:pt idx="5382">
                  <c:v>5428.7309999999998</c:v>
                </c:pt>
                <c:pt idx="5383">
                  <c:v>5429.2579999999998</c:v>
                </c:pt>
                <c:pt idx="5384">
                  <c:v>5429.7510000000002</c:v>
                </c:pt>
                <c:pt idx="5385">
                  <c:v>5431.277</c:v>
                </c:pt>
                <c:pt idx="5386">
                  <c:v>5431.6890000000003</c:v>
                </c:pt>
                <c:pt idx="5387">
                  <c:v>5434.1279999999997</c:v>
                </c:pt>
                <c:pt idx="5388">
                  <c:v>5434.2939999999999</c:v>
                </c:pt>
                <c:pt idx="5389">
                  <c:v>5436.6329999999998</c:v>
                </c:pt>
                <c:pt idx="5390">
                  <c:v>5438.0870000000004</c:v>
                </c:pt>
                <c:pt idx="5391">
                  <c:v>5439.6459999999997</c:v>
                </c:pt>
                <c:pt idx="5392">
                  <c:v>5440.7219999999998</c:v>
                </c:pt>
                <c:pt idx="5393">
                  <c:v>5440.9489999999996</c:v>
                </c:pt>
                <c:pt idx="5394">
                  <c:v>5441.6239999999998</c:v>
                </c:pt>
                <c:pt idx="5395">
                  <c:v>5444.5240000000003</c:v>
                </c:pt>
                <c:pt idx="5396">
                  <c:v>5447.3459999999995</c:v>
                </c:pt>
                <c:pt idx="5397">
                  <c:v>5447.509</c:v>
                </c:pt>
                <c:pt idx="5398">
                  <c:v>5449.1120000000001</c:v>
                </c:pt>
                <c:pt idx="5399">
                  <c:v>5450.7420000000002</c:v>
                </c:pt>
                <c:pt idx="5400">
                  <c:v>5452.6350000000002</c:v>
                </c:pt>
                <c:pt idx="5401">
                  <c:v>5452.8010000000004</c:v>
                </c:pt>
                <c:pt idx="5402">
                  <c:v>5452.9</c:v>
                </c:pt>
                <c:pt idx="5403">
                  <c:v>5453.3010000000004</c:v>
                </c:pt>
                <c:pt idx="5404">
                  <c:v>5455.0320000000002</c:v>
                </c:pt>
                <c:pt idx="5405">
                  <c:v>5459.4170000000004</c:v>
                </c:pt>
                <c:pt idx="5406">
                  <c:v>5459.88</c:v>
                </c:pt>
                <c:pt idx="5407">
                  <c:v>5460.11</c:v>
                </c:pt>
                <c:pt idx="5408">
                  <c:v>5460.9470000000001</c:v>
                </c:pt>
                <c:pt idx="5409">
                  <c:v>5461.8969999999999</c:v>
                </c:pt>
                <c:pt idx="5410">
                  <c:v>5463.3959999999997</c:v>
                </c:pt>
                <c:pt idx="5411">
                  <c:v>5464.7290000000003</c:v>
                </c:pt>
                <c:pt idx="5412">
                  <c:v>5465.5780000000004</c:v>
                </c:pt>
                <c:pt idx="5413">
                  <c:v>5465.9250000000002</c:v>
                </c:pt>
                <c:pt idx="5414">
                  <c:v>5466.7169999999996</c:v>
                </c:pt>
                <c:pt idx="5415">
                  <c:v>5468.3969999999999</c:v>
                </c:pt>
                <c:pt idx="5416">
                  <c:v>5468.8220000000001</c:v>
                </c:pt>
                <c:pt idx="5417">
                  <c:v>5470.8140000000003</c:v>
                </c:pt>
                <c:pt idx="5418">
                  <c:v>5473.585</c:v>
                </c:pt>
                <c:pt idx="5419">
                  <c:v>5476.4579999999996</c:v>
                </c:pt>
                <c:pt idx="5420">
                  <c:v>5477.2219999999998</c:v>
                </c:pt>
                <c:pt idx="5421">
                  <c:v>5479.1610000000001</c:v>
                </c:pt>
                <c:pt idx="5422">
                  <c:v>5480.1689999999999</c:v>
                </c:pt>
                <c:pt idx="5423">
                  <c:v>5480.7259999999997</c:v>
                </c:pt>
                <c:pt idx="5424">
                  <c:v>5482.19</c:v>
                </c:pt>
                <c:pt idx="5425">
                  <c:v>5486.5129999999999</c:v>
                </c:pt>
                <c:pt idx="5426">
                  <c:v>5490.1469999999999</c:v>
                </c:pt>
                <c:pt idx="5427">
                  <c:v>5490.3810000000003</c:v>
                </c:pt>
                <c:pt idx="5428">
                  <c:v>5490.9579999999996</c:v>
                </c:pt>
                <c:pt idx="5429">
                  <c:v>5496.5510000000004</c:v>
                </c:pt>
                <c:pt idx="5430">
                  <c:v>5497.4160000000002</c:v>
                </c:pt>
                <c:pt idx="5431">
                  <c:v>5497.5709999999999</c:v>
                </c:pt>
                <c:pt idx="5432">
                  <c:v>5498.424</c:v>
                </c:pt>
                <c:pt idx="5433">
                  <c:v>5499.192</c:v>
                </c:pt>
                <c:pt idx="5434">
                  <c:v>5499.6189999999997</c:v>
                </c:pt>
                <c:pt idx="5435">
                  <c:v>5499.7659999999996</c:v>
                </c:pt>
                <c:pt idx="5436">
                  <c:v>5500.7920000000004</c:v>
                </c:pt>
                <c:pt idx="5437">
                  <c:v>5501.3710000000001</c:v>
                </c:pt>
                <c:pt idx="5438">
                  <c:v>5501.701</c:v>
                </c:pt>
                <c:pt idx="5439">
                  <c:v>5503.433</c:v>
                </c:pt>
                <c:pt idx="5440">
                  <c:v>5506.2709999999997</c:v>
                </c:pt>
                <c:pt idx="5441">
                  <c:v>5509.0150000000003</c:v>
                </c:pt>
                <c:pt idx="5442">
                  <c:v>5510.8990000000003</c:v>
                </c:pt>
                <c:pt idx="5443">
                  <c:v>5512.41</c:v>
                </c:pt>
                <c:pt idx="5444">
                  <c:v>5514.7169999999996</c:v>
                </c:pt>
                <c:pt idx="5445">
                  <c:v>5514.95</c:v>
                </c:pt>
                <c:pt idx="5446">
                  <c:v>5516.6639999999998</c:v>
                </c:pt>
                <c:pt idx="5447">
                  <c:v>5517.4560000000001</c:v>
                </c:pt>
                <c:pt idx="5448">
                  <c:v>5521.4949999999999</c:v>
                </c:pt>
                <c:pt idx="5449">
                  <c:v>5522.7250000000004</c:v>
                </c:pt>
                <c:pt idx="5450">
                  <c:v>5523.0630000000001</c:v>
                </c:pt>
                <c:pt idx="5451">
                  <c:v>5524.1989999999996</c:v>
                </c:pt>
                <c:pt idx="5452">
                  <c:v>5524.7520000000004</c:v>
                </c:pt>
                <c:pt idx="5453">
                  <c:v>5525.8069999999998</c:v>
                </c:pt>
                <c:pt idx="5454">
                  <c:v>5527.0540000000001</c:v>
                </c:pt>
                <c:pt idx="5455">
                  <c:v>5527.4989999999998</c:v>
                </c:pt>
                <c:pt idx="5456">
                  <c:v>5527.7479999999996</c:v>
                </c:pt>
                <c:pt idx="5457">
                  <c:v>5528.201</c:v>
                </c:pt>
                <c:pt idx="5458">
                  <c:v>5528.3649999999998</c:v>
                </c:pt>
                <c:pt idx="5459">
                  <c:v>5528.7619999999997</c:v>
                </c:pt>
                <c:pt idx="5460">
                  <c:v>5530.4049999999997</c:v>
                </c:pt>
                <c:pt idx="5461">
                  <c:v>5530.9390000000003</c:v>
                </c:pt>
                <c:pt idx="5462">
                  <c:v>5533.2550000000001</c:v>
                </c:pt>
                <c:pt idx="5463">
                  <c:v>5533.7089999999998</c:v>
                </c:pt>
                <c:pt idx="5464">
                  <c:v>5534.9620000000004</c:v>
                </c:pt>
                <c:pt idx="5465">
                  <c:v>5535.1570000000002</c:v>
                </c:pt>
                <c:pt idx="5466">
                  <c:v>5536.0129999999999</c:v>
                </c:pt>
                <c:pt idx="5467">
                  <c:v>5536.7179999999998</c:v>
                </c:pt>
                <c:pt idx="5468">
                  <c:v>5537.5219999999999</c:v>
                </c:pt>
                <c:pt idx="5469">
                  <c:v>5538.9970000000003</c:v>
                </c:pt>
                <c:pt idx="5470">
                  <c:v>5539.2879999999996</c:v>
                </c:pt>
                <c:pt idx="5471">
                  <c:v>5540.4859999999999</c:v>
                </c:pt>
                <c:pt idx="5472">
                  <c:v>5541.7190000000001</c:v>
                </c:pt>
                <c:pt idx="5473">
                  <c:v>5546.5330000000004</c:v>
                </c:pt>
                <c:pt idx="5474">
                  <c:v>5548.8050000000003</c:v>
                </c:pt>
                <c:pt idx="5475">
                  <c:v>5550.0169999999998</c:v>
                </c:pt>
                <c:pt idx="5476">
                  <c:v>5551.0619999999999</c:v>
                </c:pt>
                <c:pt idx="5477">
                  <c:v>5552.2719999999999</c:v>
                </c:pt>
                <c:pt idx="5478">
                  <c:v>5552.6589999999997</c:v>
                </c:pt>
                <c:pt idx="5479">
                  <c:v>5555.1570000000002</c:v>
                </c:pt>
                <c:pt idx="5480">
                  <c:v>5555.7939999999999</c:v>
                </c:pt>
                <c:pt idx="5481">
                  <c:v>5557.0259999999998</c:v>
                </c:pt>
                <c:pt idx="5482">
                  <c:v>5557.51</c:v>
                </c:pt>
                <c:pt idx="5483">
                  <c:v>5557.9390000000003</c:v>
                </c:pt>
                <c:pt idx="5484">
                  <c:v>5558.0640000000003</c:v>
                </c:pt>
                <c:pt idx="5485">
                  <c:v>5559.09</c:v>
                </c:pt>
                <c:pt idx="5486">
                  <c:v>5559.7619999999997</c:v>
                </c:pt>
                <c:pt idx="5487">
                  <c:v>5559.8860000000004</c:v>
                </c:pt>
                <c:pt idx="5488">
                  <c:v>5560.2520000000004</c:v>
                </c:pt>
                <c:pt idx="5489">
                  <c:v>5560.6090000000004</c:v>
                </c:pt>
                <c:pt idx="5490">
                  <c:v>5561.2569999999996</c:v>
                </c:pt>
                <c:pt idx="5491">
                  <c:v>5562.3620000000001</c:v>
                </c:pt>
                <c:pt idx="5492">
                  <c:v>5563.2309999999998</c:v>
                </c:pt>
                <c:pt idx="5493">
                  <c:v>5564.6329999999998</c:v>
                </c:pt>
                <c:pt idx="5494">
                  <c:v>5564.9470000000001</c:v>
                </c:pt>
                <c:pt idx="5495">
                  <c:v>5565.232</c:v>
                </c:pt>
                <c:pt idx="5496">
                  <c:v>5565.5590000000002</c:v>
                </c:pt>
                <c:pt idx="5497">
                  <c:v>5565.81</c:v>
                </c:pt>
                <c:pt idx="5498">
                  <c:v>5566.4629999999997</c:v>
                </c:pt>
                <c:pt idx="5499">
                  <c:v>5566.6080000000002</c:v>
                </c:pt>
                <c:pt idx="5500">
                  <c:v>5570.84</c:v>
                </c:pt>
                <c:pt idx="5501">
                  <c:v>5572.3630000000003</c:v>
                </c:pt>
                <c:pt idx="5502">
                  <c:v>5572.8980000000001</c:v>
                </c:pt>
                <c:pt idx="5503">
                  <c:v>5573.4859999999999</c:v>
                </c:pt>
                <c:pt idx="5504">
                  <c:v>5574.2240000000002</c:v>
                </c:pt>
                <c:pt idx="5505">
                  <c:v>5575.0129999999999</c:v>
                </c:pt>
                <c:pt idx="5506">
                  <c:v>5576.4470000000001</c:v>
                </c:pt>
                <c:pt idx="5507">
                  <c:v>5578.4560000000001</c:v>
                </c:pt>
                <c:pt idx="5508">
                  <c:v>5579.87</c:v>
                </c:pt>
                <c:pt idx="5509">
                  <c:v>5584.049</c:v>
                </c:pt>
                <c:pt idx="5510">
                  <c:v>5584.6459999999997</c:v>
                </c:pt>
                <c:pt idx="5511">
                  <c:v>5584.8720000000003</c:v>
                </c:pt>
                <c:pt idx="5512">
                  <c:v>5586.9080000000004</c:v>
                </c:pt>
                <c:pt idx="5513">
                  <c:v>5587.4740000000002</c:v>
                </c:pt>
                <c:pt idx="5514">
                  <c:v>5589.8130000000001</c:v>
                </c:pt>
                <c:pt idx="5515">
                  <c:v>5590.3329999999996</c:v>
                </c:pt>
                <c:pt idx="5516">
                  <c:v>5590.9570000000003</c:v>
                </c:pt>
                <c:pt idx="5517">
                  <c:v>5591.8339999999998</c:v>
                </c:pt>
                <c:pt idx="5518">
                  <c:v>5592.442</c:v>
                </c:pt>
                <c:pt idx="5519">
                  <c:v>5593.5420000000004</c:v>
                </c:pt>
                <c:pt idx="5520">
                  <c:v>5594.8019999999997</c:v>
                </c:pt>
                <c:pt idx="5521">
                  <c:v>5595.0510000000004</c:v>
                </c:pt>
                <c:pt idx="5522">
                  <c:v>5595.4579999999996</c:v>
                </c:pt>
                <c:pt idx="5523">
                  <c:v>5596.5519999999997</c:v>
                </c:pt>
                <c:pt idx="5524">
                  <c:v>5597.38</c:v>
                </c:pt>
                <c:pt idx="5525">
                  <c:v>5597.6930000000002</c:v>
                </c:pt>
                <c:pt idx="5526">
                  <c:v>5598.1090000000004</c:v>
                </c:pt>
                <c:pt idx="5527">
                  <c:v>5598.7719999999999</c:v>
                </c:pt>
                <c:pt idx="5528">
                  <c:v>5599.0770000000002</c:v>
                </c:pt>
                <c:pt idx="5529">
                  <c:v>5599.8149999999996</c:v>
                </c:pt>
                <c:pt idx="5530">
                  <c:v>5600.7139999999999</c:v>
                </c:pt>
                <c:pt idx="5531">
                  <c:v>5602.4579999999996</c:v>
                </c:pt>
                <c:pt idx="5532">
                  <c:v>5602.6559999999999</c:v>
                </c:pt>
                <c:pt idx="5533">
                  <c:v>5603.2449999999999</c:v>
                </c:pt>
                <c:pt idx="5534">
                  <c:v>5604.1139999999996</c:v>
                </c:pt>
                <c:pt idx="5535">
                  <c:v>5605.8280000000004</c:v>
                </c:pt>
                <c:pt idx="5536">
                  <c:v>5606.9170000000004</c:v>
                </c:pt>
                <c:pt idx="5537">
                  <c:v>5608.3270000000002</c:v>
                </c:pt>
                <c:pt idx="5538">
                  <c:v>5612.6279999999997</c:v>
                </c:pt>
                <c:pt idx="5539">
                  <c:v>5613.9650000000001</c:v>
                </c:pt>
                <c:pt idx="5540">
                  <c:v>5614.8429999999998</c:v>
                </c:pt>
                <c:pt idx="5541">
                  <c:v>5615.3810000000003</c:v>
                </c:pt>
                <c:pt idx="5542">
                  <c:v>5615.5039999999999</c:v>
                </c:pt>
                <c:pt idx="5543">
                  <c:v>5616.0110000000004</c:v>
                </c:pt>
                <c:pt idx="5544">
                  <c:v>5616.9009999999998</c:v>
                </c:pt>
                <c:pt idx="5545">
                  <c:v>5617.1350000000002</c:v>
                </c:pt>
                <c:pt idx="5546">
                  <c:v>5617.5119999999997</c:v>
                </c:pt>
                <c:pt idx="5547">
                  <c:v>5618.723</c:v>
                </c:pt>
                <c:pt idx="5548">
                  <c:v>5620.8329999999996</c:v>
                </c:pt>
                <c:pt idx="5549">
                  <c:v>5621.5870000000004</c:v>
                </c:pt>
                <c:pt idx="5550">
                  <c:v>5622.201</c:v>
                </c:pt>
                <c:pt idx="5551">
                  <c:v>5622.4040000000005</c:v>
                </c:pt>
                <c:pt idx="5552">
                  <c:v>5623.1260000000002</c:v>
                </c:pt>
                <c:pt idx="5553">
                  <c:v>5623.6390000000001</c:v>
                </c:pt>
                <c:pt idx="5554">
                  <c:v>5624.9539999999997</c:v>
                </c:pt>
                <c:pt idx="5555">
                  <c:v>5625.1540000000005</c:v>
                </c:pt>
                <c:pt idx="5556">
                  <c:v>5629.3829999999998</c:v>
                </c:pt>
                <c:pt idx="5557">
                  <c:v>5630.6760000000004</c:v>
                </c:pt>
                <c:pt idx="5558">
                  <c:v>5631.7070000000003</c:v>
                </c:pt>
                <c:pt idx="5559">
                  <c:v>5632.3639999999996</c:v>
                </c:pt>
                <c:pt idx="5560">
                  <c:v>5632.5640000000003</c:v>
                </c:pt>
                <c:pt idx="5561">
                  <c:v>5632.9620000000004</c:v>
                </c:pt>
                <c:pt idx="5562">
                  <c:v>5633.1610000000001</c:v>
                </c:pt>
                <c:pt idx="5563">
                  <c:v>5634.0749999999998</c:v>
                </c:pt>
                <c:pt idx="5564">
                  <c:v>5634.3829999999998</c:v>
                </c:pt>
                <c:pt idx="5565">
                  <c:v>5634.9470000000001</c:v>
                </c:pt>
                <c:pt idx="5566">
                  <c:v>5635.3180000000002</c:v>
                </c:pt>
                <c:pt idx="5567">
                  <c:v>5635.6009999999997</c:v>
                </c:pt>
                <c:pt idx="5568">
                  <c:v>5636.3509999999997</c:v>
                </c:pt>
                <c:pt idx="5569">
                  <c:v>5637.4030000000002</c:v>
                </c:pt>
                <c:pt idx="5570">
                  <c:v>5638.2839999999997</c:v>
                </c:pt>
                <c:pt idx="5571">
                  <c:v>5639.924</c:v>
                </c:pt>
                <c:pt idx="5572">
                  <c:v>5640.1279999999997</c:v>
                </c:pt>
                <c:pt idx="5573">
                  <c:v>5640.6850000000004</c:v>
                </c:pt>
                <c:pt idx="5574">
                  <c:v>5641.5929999999998</c:v>
                </c:pt>
                <c:pt idx="5575">
                  <c:v>5643.3760000000002</c:v>
                </c:pt>
                <c:pt idx="5576">
                  <c:v>5644.4690000000001</c:v>
                </c:pt>
                <c:pt idx="5577">
                  <c:v>5644.8919999999998</c:v>
                </c:pt>
                <c:pt idx="5578">
                  <c:v>5645.8209999999999</c:v>
                </c:pt>
                <c:pt idx="5579">
                  <c:v>5647.4129999999996</c:v>
                </c:pt>
                <c:pt idx="5580">
                  <c:v>5649.3159999999998</c:v>
                </c:pt>
                <c:pt idx="5581">
                  <c:v>5650.06</c:v>
                </c:pt>
                <c:pt idx="5582">
                  <c:v>5650.7879999999996</c:v>
                </c:pt>
                <c:pt idx="5583">
                  <c:v>5652.915</c:v>
                </c:pt>
                <c:pt idx="5584">
                  <c:v>5653.4660000000003</c:v>
                </c:pt>
                <c:pt idx="5585">
                  <c:v>5656.2579999999998</c:v>
                </c:pt>
                <c:pt idx="5586">
                  <c:v>5659.67</c:v>
                </c:pt>
                <c:pt idx="5587">
                  <c:v>5659.8670000000002</c:v>
                </c:pt>
                <c:pt idx="5588">
                  <c:v>5664.81</c:v>
                </c:pt>
                <c:pt idx="5589">
                  <c:v>5665.2550000000001</c:v>
                </c:pt>
                <c:pt idx="5590">
                  <c:v>5665.6750000000002</c:v>
                </c:pt>
                <c:pt idx="5591">
                  <c:v>5666.5829999999996</c:v>
                </c:pt>
                <c:pt idx="5592">
                  <c:v>5666.9070000000002</c:v>
                </c:pt>
                <c:pt idx="5593">
                  <c:v>5669.2309999999998</c:v>
                </c:pt>
                <c:pt idx="5594">
                  <c:v>5669.8</c:v>
                </c:pt>
                <c:pt idx="5595">
                  <c:v>5670.018</c:v>
                </c:pt>
                <c:pt idx="5596">
                  <c:v>5670.3689999999997</c:v>
                </c:pt>
                <c:pt idx="5597">
                  <c:v>5670.48</c:v>
                </c:pt>
                <c:pt idx="5598">
                  <c:v>5671.4750000000004</c:v>
                </c:pt>
                <c:pt idx="5599">
                  <c:v>5671.7610000000004</c:v>
                </c:pt>
                <c:pt idx="5600">
                  <c:v>5672.0339999999997</c:v>
                </c:pt>
                <c:pt idx="5601">
                  <c:v>5672.41</c:v>
                </c:pt>
                <c:pt idx="5602">
                  <c:v>5673.0919999999996</c:v>
                </c:pt>
                <c:pt idx="5603">
                  <c:v>5673.2049999999999</c:v>
                </c:pt>
                <c:pt idx="5604">
                  <c:v>5673.78</c:v>
                </c:pt>
                <c:pt idx="5605">
                  <c:v>5674.8940000000002</c:v>
                </c:pt>
                <c:pt idx="5606">
                  <c:v>5676.6909999999998</c:v>
                </c:pt>
                <c:pt idx="5607">
                  <c:v>5678.1959999999999</c:v>
                </c:pt>
                <c:pt idx="5608">
                  <c:v>5679.1679999999997</c:v>
                </c:pt>
                <c:pt idx="5609">
                  <c:v>5680.83</c:v>
                </c:pt>
                <c:pt idx="5610">
                  <c:v>5681.9229999999998</c:v>
                </c:pt>
                <c:pt idx="5611">
                  <c:v>5682.3919999999998</c:v>
                </c:pt>
                <c:pt idx="5612">
                  <c:v>5685.4369999999999</c:v>
                </c:pt>
                <c:pt idx="5613">
                  <c:v>5685.8209999999999</c:v>
                </c:pt>
                <c:pt idx="5614">
                  <c:v>5686.8440000000001</c:v>
                </c:pt>
                <c:pt idx="5615">
                  <c:v>5687.2870000000003</c:v>
                </c:pt>
                <c:pt idx="5616">
                  <c:v>5689.0550000000003</c:v>
                </c:pt>
                <c:pt idx="5617">
                  <c:v>5689.9750000000004</c:v>
                </c:pt>
                <c:pt idx="5618">
                  <c:v>5690.4210000000003</c:v>
                </c:pt>
                <c:pt idx="5619">
                  <c:v>5690.9629999999997</c:v>
                </c:pt>
                <c:pt idx="5620">
                  <c:v>5691.576</c:v>
                </c:pt>
                <c:pt idx="5621">
                  <c:v>5691.91</c:v>
                </c:pt>
                <c:pt idx="5622">
                  <c:v>5693.7640000000001</c:v>
                </c:pt>
                <c:pt idx="5623">
                  <c:v>5696.5159999999996</c:v>
                </c:pt>
                <c:pt idx="5624">
                  <c:v>5697.201</c:v>
                </c:pt>
                <c:pt idx="5625">
                  <c:v>5697.56</c:v>
                </c:pt>
                <c:pt idx="5626">
                  <c:v>5699.9530000000004</c:v>
                </c:pt>
                <c:pt idx="5627">
                  <c:v>5701.7470000000003</c:v>
                </c:pt>
                <c:pt idx="5628">
                  <c:v>5702.625</c:v>
                </c:pt>
                <c:pt idx="5629">
                  <c:v>5702.7479999999996</c:v>
                </c:pt>
                <c:pt idx="5630">
                  <c:v>5703.183</c:v>
                </c:pt>
                <c:pt idx="5631">
                  <c:v>5704.1540000000005</c:v>
                </c:pt>
                <c:pt idx="5632">
                  <c:v>5704.3680000000004</c:v>
                </c:pt>
                <c:pt idx="5633">
                  <c:v>5705.9920000000002</c:v>
                </c:pt>
                <c:pt idx="5634">
                  <c:v>5706.7030000000004</c:v>
                </c:pt>
                <c:pt idx="5635">
                  <c:v>5707.3469999999998</c:v>
                </c:pt>
                <c:pt idx="5636">
                  <c:v>5707.93</c:v>
                </c:pt>
                <c:pt idx="5637">
                  <c:v>5708.9759999999997</c:v>
                </c:pt>
                <c:pt idx="5638">
                  <c:v>5709.3670000000002</c:v>
                </c:pt>
                <c:pt idx="5639">
                  <c:v>5710.4089999999997</c:v>
                </c:pt>
                <c:pt idx="5640">
                  <c:v>5710.607</c:v>
                </c:pt>
                <c:pt idx="5641">
                  <c:v>5712.451</c:v>
                </c:pt>
                <c:pt idx="5642">
                  <c:v>5718.3149999999996</c:v>
                </c:pt>
                <c:pt idx="5643">
                  <c:v>5719.4880000000003</c:v>
                </c:pt>
                <c:pt idx="5644">
                  <c:v>5719.9269999999997</c:v>
                </c:pt>
                <c:pt idx="5645">
                  <c:v>5721.78</c:v>
                </c:pt>
                <c:pt idx="5646">
                  <c:v>5722.1239999999998</c:v>
                </c:pt>
                <c:pt idx="5647">
                  <c:v>5723.2290000000003</c:v>
                </c:pt>
                <c:pt idx="5648">
                  <c:v>5724.1840000000002</c:v>
                </c:pt>
                <c:pt idx="5649">
                  <c:v>5724.7430000000004</c:v>
                </c:pt>
                <c:pt idx="5650">
                  <c:v>5725.6639999999998</c:v>
                </c:pt>
                <c:pt idx="5651">
                  <c:v>5726.9639999999999</c:v>
                </c:pt>
                <c:pt idx="5652">
                  <c:v>5727.9160000000002</c:v>
                </c:pt>
                <c:pt idx="5653">
                  <c:v>5730.7820000000002</c:v>
                </c:pt>
                <c:pt idx="5654">
                  <c:v>5731.2520000000004</c:v>
                </c:pt>
                <c:pt idx="5655">
                  <c:v>5735.0439999999999</c:v>
                </c:pt>
                <c:pt idx="5656">
                  <c:v>5737.1679999999997</c:v>
                </c:pt>
                <c:pt idx="5657">
                  <c:v>5739.9979999999996</c:v>
                </c:pt>
                <c:pt idx="5658">
                  <c:v>5740.3270000000002</c:v>
                </c:pt>
                <c:pt idx="5659">
                  <c:v>5740.4459999999999</c:v>
                </c:pt>
                <c:pt idx="5660">
                  <c:v>5740.6450000000004</c:v>
                </c:pt>
                <c:pt idx="5661">
                  <c:v>5741.2640000000001</c:v>
                </c:pt>
                <c:pt idx="5662">
                  <c:v>5741.6509999999998</c:v>
                </c:pt>
                <c:pt idx="5663">
                  <c:v>5742.6850000000004</c:v>
                </c:pt>
                <c:pt idx="5664">
                  <c:v>5743.018</c:v>
                </c:pt>
                <c:pt idx="5665">
                  <c:v>5743.9840000000004</c:v>
                </c:pt>
                <c:pt idx="5666">
                  <c:v>5744.2910000000002</c:v>
                </c:pt>
                <c:pt idx="5667">
                  <c:v>5745.3540000000003</c:v>
                </c:pt>
                <c:pt idx="5668">
                  <c:v>5746.47</c:v>
                </c:pt>
                <c:pt idx="5669">
                  <c:v>5746.9430000000002</c:v>
                </c:pt>
                <c:pt idx="5670">
                  <c:v>5747.3639999999996</c:v>
                </c:pt>
                <c:pt idx="5671">
                  <c:v>5748.0659999999998</c:v>
                </c:pt>
                <c:pt idx="5672">
                  <c:v>5748.9089999999997</c:v>
                </c:pt>
                <c:pt idx="5673">
                  <c:v>5749.2370000000001</c:v>
                </c:pt>
                <c:pt idx="5674">
                  <c:v>5749.9049999999997</c:v>
                </c:pt>
                <c:pt idx="5675">
                  <c:v>5753.2139999999999</c:v>
                </c:pt>
                <c:pt idx="5676">
                  <c:v>5754.0910000000003</c:v>
                </c:pt>
                <c:pt idx="5677">
                  <c:v>5756.0020000000004</c:v>
                </c:pt>
                <c:pt idx="5678">
                  <c:v>5757.4</c:v>
                </c:pt>
                <c:pt idx="5679">
                  <c:v>5758.5410000000002</c:v>
                </c:pt>
                <c:pt idx="5680">
                  <c:v>5758.9830000000002</c:v>
                </c:pt>
                <c:pt idx="5681">
                  <c:v>5760.6940000000004</c:v>
                </c:pt>
                <c:pt idx="5682">
                  <c:v>5763.1319999999996</c:v>
                </c:pt>
                <c:pt idx="5683">
                  <c:v>5764.0330000000004</c:v>
                </c:pt>
                <c:pt idx="5684">
                  <c:v>5764.3609999999999</c:v>
                </c:pt>
                <c:pt idx="5685">
                  <c:v>5770.0749999999998</c:v>
                </c:pt>
                <c:pt idx="5686">
                  <c:v>5771.1419999999998</c:v>
                </c:pt>
                <c:pt idx="5687">
                  <c:v>5771.3019999999997</c:v>
                </c:pt>
                <c:pt idx="5688">
                  <c:v>5772.57</c:v>
                </c:pt>
                <c:pt idx="5689">
                  <c:v>5773.741</c:v>
                </c:pt>
                <c:pt idx="5690">
                  <c:v>5774.6710000000003</c:v>
                </c:pt>
                <c:pt idx="5691">
                  <c:v>5775.25</c:v>
                </c:pt>
                <c:pt idx="5692">
                  <c:v>5777.07</c:v>
                </c:pt>
                <c:pt idx="5693">
                  <c:v>5777.5259999999998</c:v>
                </c:pt>
                <c:pt idx="5694">
                  <c:v>5777.6890000000003</c:v>
                </c:pt>
                <c:pt idx="5695">
                  <c:v>5777.9390000000003</c:v>
                </c:pt>
                <c:pt idx="5696">
                  <c:v>5778.1869999999999</c:v>
                </c:pt>
                <c:pt idx="5697">
                  <c:v>5779.0870000000004</c:v>
                </c:pt>
                <c:pt idx="5698">
                  <c:v>5779.4440000000004</c:v>
                </c:pt>
                <c:pt idx="5699">
                  <c:v>5779.5309999999999</c:v>
                </c:pt>
                <c:pt idx="5700">
                  <c:v>5781.4889999999996</c:v>
                </c:pt>
                <c:pt idx="5701">
                  <c:v>5782.9359999999997</c:v>
                </c:pt>
                <c:pt idx="5702">
                  <c:v>5783.9290000000001</c:v>
                </c:pt>
                <c:pt idx="5703">
                  <c:v>5786.7269999999999</c:v>
                </c:pt>
                <c:pt idx="5704">
                  <c:v>5790.2830000000004</c:v>
                </c:pt>
                <c:pt idx="5705">
                  <c:v>5791.424</c:v>
                </c:pt>
                <c:pt idx="5706">
                  <c:v>5793.2439999999997</c:v>
                </c:pt>
                <c:pt idx="5707">
                  <c:v>5793.7089999999998</c:v>
                </c:pt>
                <c:pt idx="5708">
                  <c:v>5794.7110000000002</c:v>
                </c:pt>
                <c:pt idx="5709">
                  <c:v>5795.8819999999996</c:v>
                </c:pt>
                <c:pt idx="5710">
                  <c:v>5798.1570000000002</c:v>
                </c:pt>
                <c:pt idx="5711">
                  <c:v>5798.5940000000001</c:v>
                </c:pt>
                <c:pt idx="5712">
                  <c:v>5799.75</c:v>
                </c:pt>
                <c:pt idx="5713">
                  <c:v>5800.6689999999999</c:v>
                </c:pt>
                <c:pt idx="5714">
                  <c:v>5801.5780000000004</c:v>
                </c:pt>
                <c:pt idx="5715">
                  <c:v>5801.82</c:v>
                </c:pt>
                <c:pt idx="5716">
                  <c:v>5806.2280000000001</c:v>
                </c:pt>
                <c:pt idx="5717">
                  <c:v>5809.0870000000004</c:v>
                </c:pt>
                <c:pt idx="5718">
                  <c:v>5810.0450000000001</c:v>
                </c:pt>
                <c:pt idx="5719">
                  <c:v>5811.2269999999999</c:v>
                </c:pt>
                <c:pt idx="5720">
                  <c:v>5812.1670000000004</c:v>
                </c:pt>
                <c:pt idx="5721">
                  <c:v>5812.7839999999997</c:v>
                </c:pt>
                <c:pt idx="5722">
                  <c:v>5814.6229999999996</c:v>
                </c:pt>
                <c:pt idx="5723">
                  <c:v>5814.9440000000004</c:v>
                </c:pt>
                <c:pt idx="5724">
                  <c:v>5815.424</c:v>
                </c:pt>
                <c:pt idx="5725">
                  <c:v>5816.9660000000003</c:v>
                </c:pt>
                <c:pt idx="5726">
                  <c:v>5819</c:v>
                </c:pt>
                <c:pt idx="5727">
                  <c:v>5820.0959999999995</c:v>
                </c:pt>
                <c:pt idx="5728">
                  <c:v>5823.0720000000001</c:v>
                </c:pt>
                <c:pt idx="5729">
                  <c:v>5824.2120000000004</c:v>
                </c:pt>
                <c:pt idx="5730">
                  <c:v>5829.3959999999997</c:v>
                </c:pt>
                <c:pt idx="5731">
                  <c:v>5830.558</c:v>
                </c:pt>
                <c:pt idx="5732">
                  <c:v>5830.6530000000002</c:v>
                </c:pt>
                <c:pt idx="5733">
                  <c:v>5830.8090000000002</c:v>
                </c:pt>
                <c:pt idx="5734">
                  <c:v>5831.6610000000001</c:v>
                </c:pt>
                <c:pt idx="5735">
                  <c:v>5831.7749999999996</c:v>
                </c:pt>
                <c:pt idx="5736">
                  <c:v>5832.2510000000002</c:v>
                </c:pt>
                <c:pt idx="5737">
                  <c:v>5832.4210000000003</c:v>
                </c:pt>
                <c:pt idx="5738">
                  <c:v>5833.7830000000004</c:v>
                </c:pt>
                <c:pt idx="5739">
                  <c:v>5834.7460000000001</c:v>
                </c:pt>
                <c:pt idx="5740">
                  <c:v>5835.7070000000003</c:v>
                </c:pt>
                <c:pt idx="5741">
                  <c:v>5838.1120000000001</c:v>
                </c:pt>
                <c:pt idx="5742">
                  <c:v>5839.3559999999998</c:v>
                </c:pt>
                <c:pt idx="5743">
                  <c:v>5840.5230000000001</c:v>
                </c:pt>
                <c:pt idx="5744">
                  <c:v>5840.674</c:v>
                </c:pt>
                <c:pt idx="5745">
                  <c:v>5841.3059999999996</c:v>
                </c:pt>
                <c:pt idx="5746">
                  <c:v>5844.973</c:v>
                </c:pt>
                <c:pt idx="5747">
                  <c:v>5845.9920000000002</c:v>
                </c:pt>
                <c:pt idx="5748">
                  <c:v>5846.9089999999997</c:v>
                </c:pt>
                <c:pt idx="5749">
                  <c:v>5847.8580000000002</c:v>
                </c:pt>
                <c:pt idx="5750">
                  <c:v>5848.174</c:v>
                </c:pt>
                <c:pt idx="5751">
                  <c:v>5848.7120000000004</c:v>
                </c:pt>
                <c:pt idx="5752">
                  <c:v>5848.942</c:v>
                </c:pt>
                <c:pt idx="5753">
                  <c:v>5849.0559999999996</c:v>
                </c:pt>
                <c:pt idx="5754">
                  <c:v>5849.6959999999999</c:v>
                </c:pt>
                <c:pt idx="5755">
                  <c:v>5850.2849999999999</c:v>
                </c:pt>
                <c:pt idx="5756">
                  <c:v>5851.0529999999999</c:v>
                </c:pt>
                <c:pt idx="5757">
                  <c:v>5852.098</c:v>
                </c:pt>
                <c:pt idx="5758">
                  <c:v>5852.9489999999996</c:v>
                </c:pt>
                <c:pt idx="5759">
                  <c:v>5853.12</c:v>
                </c:pt>
                <c:pt idx="5760">
                  <c:v>5854.4870000000001</c:v>
                </c:pt>
                <c:pt idx="5761">
                  <c:v>5856.5119999999997</c:v>
                </c:pt>
                <c:pt idx="5762">
                  <c:v>5856.76</c:v>
                </c:pt>
                <c:pt idx="5763">
                  <c:v>5861.7560000000003</c:v>
                </c:pt>
                <c:pt idx="5764">
                  <c:v>5866.7070000000003</c:v>
                </c:pt>
                <c:pt idx="5765">
                  <c:v>5868.2349999999997</c:v>
                </c:pt>
                <c:pt idx="5766">
                  <c:v>5868.3329999999996</c:v>
                </c:pt>
                <c:pt idx="5767">
                  <c:v>5869.0360000000001</c:v>
                </c:pt>
                <c:pt idx="5768">
                  <c:v>5869.2839999999997</c:v>
                </c:pt>
                <c:pt idx="5769">
                  <c:v>5869.732</c:v>
                </c:pt>
                <c:pt idx="5770">
                  <c:v>5870.7030000000004</c:v>
                </c:pt>
                <c:pt idx="5771">
                  <c:v>5874.5479999999998</c:v>
                </c:pt>
                <c:pt idx="5772">
                  <c:v>5876.56</c:v>
                </c:pt>
                <c:pt idx="5773">
                  <c:v>5877.0379999999996</c:v>
                </c:pt>
                <c:pt idx="5774">
                  <c:v>5878.8370000000004</c:v>
                </c:pt>
                <c:pt idx="5775">
                  <c:v>5881.9070000000002</c:v>
                </c:pt>
                <c:pt idx="5776">
                  <c:v>5882.5309999999999</c:v>
                </c:pt>
                <c:pt idx="5777">
                  <c:v>5883.5280000000002</c:v>
                </c:pt>
                <c:pt idx="5778">
                  <c:v>5884.3490000000002</c:v>
                </c:pt>
                <c:pt idx="5779">
                  <c:v>5885.7520000000004</c:v>
                </c:pt>
                <c:pt idx="5780">
                  <c:v>5886.3119999999999</c:v>
                </c:pt>
                <c:pt idx="5781">
                  <c:v>5886.5889999999999</c:v>
                </c:pt>
                <c:pt idx="5782">
                  <c:v>5887.0889999999999</c:v>
                </c:pt>
                <c:pt idx="5783">
                  <c:v>5887.4139999999998</c:v>
                </c:pt>
                <c:pt idx="5784">
                  <c:v>5887.7619999999997</c:v>
                </c:pt>
                <c:pt idx="5785">
                  <c:v>5889.6130000000003</c:v>
                </c:pt>
                <c:pt idx="5786">
                  <c:v>5889.8789999999999</c:v>
                </c:pt>
                <c:pt idx="5787">
                  <c:v>5891.1540000000005</c:v>
                </c:pt>
                <c:pt idx="5788">
                  <c:v>5891.48</c:v>
                </c:pt>
                <c:pt idx="5789">
                  <c:v>5891.7</c:v>
                </c:pt>
                <c:pt idx="5790">
                  <c:v>5892.0209999999997</c:v>
                </c:pt>
                <c:pt idx="5791">
                  <c:v>5899.2370000000001</c:v>
                </c:pt>
                <c:pt idx="5792">
                  <c:v>5900.1360000000004</c:v>
                </c:pt>
                <c:pt idx="5793">
                  <c:v>5901.393</c:v>
                </c:pt>
                <c:pt idx="5794">
                  <c:v>5905.7049999999999</c:v>
                </c:pt>
                <c:pt idx="5795">
                  <c:v>5905.8789999999999</c:v>
                </c:pt>
                <c:pt idx="5796">
                  <c:v>5906.81</c:v>
                </c:pt>
                <c:pt idx="5797">
                  <c:v>5907.1760000000004</c:v>
                </c:pt>
                <c:pt idx="5798">
                  <c:v>5907.2719999999999</c:v>
                </c:pt>
                <c:pt idx="5799">
                  <c:v>5908.14</c:v>
                </c:pt>
                <c:pt idx="5800">
                  <c:v>5908.5140000000001</c:v>
                </c:pt>
                <c:pt idx="5801">
                  <c:v>5913.1440000000002</c:v>
                </c:pt>
                <c:pt idx="5802">
                  <c:v>5916.5420000000004</c:v>
                </c:pt>
                <c:pt idx="5803">
                  <c:v>5916.8310000000001</c:v>
                </c:pt>
                <c:pt idx="5804">
                  <c:v>5918.5079999999998</c:v>
                </c:pt>
                <c:pt idx="5805">
                  <c:v>5919.4589999999998</c:v>
                </c:pt>
                <c:pt idx="5806">
                  <c:v>5920.0280000000002</c:v>
                </c:pt>
                <c:pt idx="5807">
                  <c:v>5921.0249999999996</c:v>
                </c:pt>
                <c:pt idx="5808">
                  <c:v>5921.8639999999996</c:v>
                </c:pt>
                <c:pt idx="5809">
                  <c:v>5923.1930000000002</c:v>
                </c:pt>
                <c:pt idx="5810">
                  <c:v>5923.76</c:v>
                </c:pt>
                <c:pt idx="5811">
                  <c:v>5924.0820000000003</c:v>
                </c:pt>
                <c:pt idx="5812">
                  <c:v>5926.1610000000001</c:v>
                </c:pt>
                <c:pt idx="5813">
                  <c:v>5927.826</c:v>
                </c:pt>
                <c:pt idx="5814">
                  <c:v>5927.9859999999999</c:v>
                </c:pt>
                <c:pt idx="5815">
                  <c:v>5928.942</c:v>
                </c:pt>
                <c:pt idx="5816">
                  <c:v>5929.18</c:v>
                </c:pt>
                <c:pt idx="5817">
                  <c:v>5935.4470000000001</c:v>
                </c:pt>
                <c:pt idx="5818">
                  <c:v>5938.1880000000001</c:v>
                </c:pt>
                <c:pt idx="5819">
                  <c:v>5939.4620000000004</c:v>
                </c:pt>
                <c:pt idx="5820">
                  <c:v>5941.317</c:v>
                </c:pt>
                <c:pt idx="5821">
                  <c:v>5943.2039999999997</c:v>
                </c:pt>
                <c:pt idx="5822">
                  <c:v>5943.3680000000004</c:v>
                </c:pt>
                <c:pt idx="5823">
                  <c:v>5943.6949999999997</c:v>
                </c:pt>
                <c:pt idx="5824">
                  <c:v>5944.3090000000002</c:v>
                </c:pt>
                <c:pt idx="5825">
                  <c:v>5944.7150000000001</c:v>
                </c:pt>
                <c:pt idx="5826">
                  <c:v>5949.6279999999997</c:v>
                </c:pt>
                <c:pt idx="5827">
                  <c:v>5950.3069999999998</c:v>
                </c:pt>
                <c:pt idx="5828">
                  <c:v>5950.9070000000002</c:v>
                </c:pt>
                <c:pt idx="5829">
                  <c:v>5952.1809999999996</c:v>
                </c:pt>
                <c:pt idx="5830">
                  <c:v>5953.6080000000002</c:v>
                </c:pt>
                <c:pt idx="5831">
                  <c:v>5953.8530000000001</c:v>
                </c:pt>
                <c:pt idx="5832">
                  <c:v>5954.73</c:v>
                </c:pt>
                <c:pt idx="5833">
                  <c:v>5956.0150000000003</c:v>
                </c:pt>
                <c:pt idx="5834">
                  <c:v>5956.9719999999998</c:v>
                </c:pt>
                <c:pt idx="5835">
                  <c:v>5957.4880000000003</c:v>
                </c:pt>
                <c:pt idx="5836">
                  <c:v>5958.549</c:v>
                </c:pt>
                <c:pt idx="5837">
                  <c:v>5958.9579999999996</c:v>
                </c:pt>
                <c:pt idx="5838">
                  <c:v>5959.3950000000004</c:v>
                </c:pt>
                <c:pt idx="5839">
                  <c:v>5960.7039999999997</c:v>
                </c:pt>
                <c:pt idx="5840">
                  <c:v>5961.2749999999996</c:v>
                </c:pt>
                <c:pt idx="5841">
                  <c:v>5961.56</c:v>
                </c:pt>
                <c:pt idx="5842">
                  <c:v>5966.47</c:v>
                </c:pt>
                <c:pt idx="5843">
                  <c:v>5966.7079999999996</c:v>
                </c:pt>
                <c:pt idx="5844">
                  <c:v>5970.2730000000001</c:v>
                </c:pt>
                <c:pt idx="5845">
                  <c:v>5972.9610000000002</c:v>
                </c:pt>
                <c:pt idx="5846">
                  <c:v>5975.4960000000001</c:v>
                </c:pt>
                <c:pt idx="5847">
                  <c:v>5975.7510000000002</c:v>
                </c:pt>
                <c:pt idx="5848">
                  <c:v>5977.0209999999997</c:v>
                </c:pt>
                <c:pt idx="5849">
                  <c:v>5980.8770000000004</c:v>
                </c:pt>
                <c:pt idx="5850">
                  <c:v>5982.1589999999997</c:v>
                </c:pt>
                <c:pt idx="5851">
                  <c:v>5986.4610000000002</c:v>
                </c:pt>
                <c:pt idx="5852">
                  <c:v>5987.29</c:v>
                </c:pt>
                <c:pt idx="5853">
                  <c:v>5988.5280000000002</c:v>
                </c:pt>
                <c:pt idx="5854">
                  <c:v>5989.7</c:v>
                </c:pt>
                <c:pt idx="5855">
                  <c:v>5990.99</c:v>
                </c:pt>
                <c:pt idx="5856">
                  <c:v>5991.1610000000001</c:v>
                </c:pt>
                <c:pt idx="5857">
                  <c:v>5992.2420000000002</c:v>
                </c:pt>
                <c:pt idx="5858">
                  <c:v>5993.5439999999999</c:v>
                </c:pt>
                <c:pt idx="5859">
                  <c:v>5994.3969999999999</c:v>
                </c:pt>
                <c:pt idx="5860">
                  <c:v>5994.9170000000004</c:v>
                </c:pt>
                <c:pt idx="5861">
                  <c:v>5995.0460000000003</c:v>
                </c:pt>
                <c:pt idx="5862">
                  <c:v>5995.9889999999996</c:v>
                </c:pt>
                <c:pt idx="5863">
                  <c:v>5996.866</c:v>
                </c:pt>
                <c:pt idx="5864">
                  <c:v>5997.7929999999997</c:v>
                </c:pt>
                <c:pt idx="5865">
                  <c:v>6000.5879999999997</c:v>
                </c:pt>
                <c:pt idx="5866">
                  <c:v>6003.99</c:v>
                </c:pt>
                <c:pt idx="5867">
                  <c:v>6004.2359999999999</c:v>
                </c:pt>
                <c:pt idx="5868">
                  <c:v>6006.9409999999998</c:v>
                </c:pt>
                <c:pt idx="5869">
                  <c:v>6009.3130000000001</c:v>
                </c:pt>
                <c:pt idx="5870">
                  <c:v>6010.4520000000002</c:v>
                </c:pt>
                <c:pt idx="5871">
                  <c:v>6012.067</c:v>
                </c:pt>
                <c:pt idx="5872">
                  <c:v>6013.0450000000001</c:v>
                </c:pt>
                <c:pt idx="5873">
                  <c:v>6013.2359999999999</c:v>
                </c:pt>
                <c:pt idx="5874">
                  <c:v>6019.1779999999999</c:v>
                </c:pt>
                <c:pt idx="5875">
                  <c:v>6019.7060000000001</c:v>
                </c:pt>
                <c:pt idx="5876">
                  <c:v>6021.723</c:v>
                </c:pt>
                <c:pt idx="5877">
                  <c:v>6024.8059999999996</c:v>
                </c:pt>
                <c:pt idx="5878">
                  <c:v>6026.0479999999998</c:v>
                </c:pt>
                <c:pt idx="5879">
                  <c:v>6027.3130000000001</c:v>
                </c:pt>
                <c:pt idx="5880">
                  <c:v>6028.6379999999999</c:v>
                </c:pt>
                <c:pt idx="5881">
                  <c:v>6028.8620000000001</c:v>
                </c:pt>
                <c:pt idx="5882">
                  <c:v>6029.7330000000002</c:v>
                </c:pt>
                <c:pt idx="5883">
                  <c:v>6031.0280000000002</c:v>
                </c:pt>
                <c:pt idx="5884">
                  <c:v>6031.6710000000003</c:v>
                </c:pt>
                <c:pt idx="5885">
                  <c:v>6033.4750000000004</c:v>
                </c:pt>
                <c:pt idx="5886">
                  <c:v>6035.32</c:v>
                </c:pt>
                <c:pt idx="5887">
                  <c:v>6035.6760000000004</c:v>
                </c:pt>
                <c:pt idx="5888">
                  <c:v>6036.241</c:v>
                </c:pt>
                <c:pt idx="5889">
                  <c:v>6036.52</c:v>
                </c:pt>
                <c:pt idx="5890">
                  <c:v>6039.4690000000001</c:v>
                </c:pt>
                <c:pt idx="5891">
                  <c:v>6040.9560000000001</c:v>
                </c:pt>
                <c:pt idx="5892">
                  <c:v>6044.7150000000001</c:v>
                </c:pt>
                <c:pt idx="5893">
                  <c:v>6044.8140000000003</c:v>
                </c:pt>
                <c:pt idx="5894">
                  <c:v>6046.1580000000004</c:v>
                </c:pt>
                <c:pt idx="5895">
                  <c:v>6047.982</c:v>
                </c:pt>
                <c:pt idx="5896">
                  <c:v>6048.5389999999998</c:v>
                </c:pt>
                <c:pt idx="5897">
                  <c:v>6049.6139999999996</c:v>
                </c:pt>
                <c:pt idx="5898">
                  <c:v>6050.482</c:v>
                </c:pt>
                <c:pt idx="5899">
                  <c:v>6050.7169999999996</c:v>
                </c:pt>
                <c:pt idx="5900">
                  <c:v>6051.7079999999996</c:v>
                </c:pt>
                <c:pt idx="5901">
                  <c:v>6055.0240000000003</c:v>
                </c:pt>
                <c:pt idx="5902">
                  <c:v>6055.5050000000001</c:v>
                </c:pt>
                <c:pt idx="5903">
                  <c:v>6055.692</c:v>
                </c:pt>
                <c:pt idx="5904">
                  <c:v>6055.8919999999998</c:v>
                </c:pt>
                <c:pt idx="5905">
                  <c:v>6061.8490000000002</c:v>
                </c:pt>
                <c:pt idx="5906">
                  <c:v>6062.3190000000004</c:v>
                </c:pt>
                <c:pt idx="5907">
                  <c:v>6063.54</c:v>
                </c:pt>
                <c:pt idx="5908">
                  <c:v>6064.7280000000001</c:v>
                </c:pt>
                <c:pt idx="5909">
                  <c:v>6065.9979999999996</c:v>
                </c:pt>
                <c:pt idx="5910">
                  <c:v>6066.1589999999997</c:v>
                </c:pt>
                <c:pt idx="5911">
                  <c:v>6067.35</c:v>
                </c:pt>
                <c:pt idx="5912">
                  <c:v>6069.3779999999997</c:v>
                </c:pt>
                <c:pt idx="5913">
                  <c:v>6070.9459999999999</c:v>
                </c:pt>
                <c:pt idx="5914">
                  <c:v>6071.4210000000003</c:v>
                </c:pt>
                <c:pt idx="5915">
                  <c:v>6071.902</c:v>
                </c:pt>
                <c:pt idx="5916">
                  <c:v>6072.8869999999997</c:v>
                </c:pt>
                <c:pt idx="5917">
                  <c:v>6076.9709999999995</c:v>
                </c:pt>
                <c:pt idx="5918">
                  <c:v>6078.4589999999998</c:v>
                </c:pt>
                <c:pt idx="5919">
                  <c:v>6078.9369999999999</c:v>
                </c:pt>
                <c:pt idx="5920">
                  <c:v>6079.1760000000004</c:v>
                </c:pt>
                <c:pt idx="5921">
                  <c:v>6082.3410000000003</c:v>
                </c:pt>
                <c:pt idx="5922">
                  <c:v>6085.1310000000003</c:v>
                </c:pt>
                <c:pt idx="5923">
                  <c:v>6087.1369999999997</c:v>
                </c:pt>
                <c:pt idx="5924">
                  <c:v>6087.3860000000004</c:v>
                </c:pt>
                <c:pt idx="5925">
                  <c:v>6088.0029999999997</c:v>
                </c:pt>
                <c:pt idx="5926">
                  <c:v>6093.0069999999996</c:v>
                </c:pt>
                <c:pt idx="5927">
                  <c:v>6093.4369999999999</c:v>
                </c:pt>
                <c:pt idx="5928">
                  <c:v>6094.7330000000002</c:v>
                </c:pt>
                <c:pt idx="5929">
                  <c:v>6095.3729999999996</c:v>
                </c:pt>
                <c:pt idx="5930">
                  <c:v>6096.9139999999998</c:v>
                </c:pt>
                <c:pt idx="5931">
                  <c:v>6099.8130000000001</c:v>
                </c:pt>
                <c:pt idx="5932">
                  <c:v>6101.1480000000001</c:v>
                </c:pt>
                <c:pt idx="5933">
                  <c:v>6102.576</c:v>
                </c:pt>
                <c:pt idx="5934">
                  <c:v>6102.7120000000004</c:v>
                </c:pt>
                <c:pt idx="5935">
                  <c:v>6103.6419999999998</c:v>
                </c:pt>
                <c:pt idx="5936">
                  <c:v>6103.8050000000003</c:v>
                </c:pt>
                <c:pt idx="5937">
                  <c:v>6104.25</c:v>
                </c:pt>
                <c:pt idx="5938">
                  <c:v>6105.25</c:v>
                </c:pt>
                <c:pt idx="5939">
                  <c:v>6106.0190000000002</c:v>
                </c:pt>
                <c:pt idx="5940">
                  <c:v>6108.4669999999996</c:v>
                </c:pt>
                <c:pt idx="5941">
                  <c:v>6110.4160000000002</c:v>
                </c:pt>
                <c:pt idx="5942">
                  <c:v>6112.9589999999998</c:v>
                </c:pt>
                <c:pt idx="5943">
                  <c:v>6114.3959999999997</c:v>
                </c:pt>
                <c:pt idx="5944">
                  <c:v>6114.49</c:v>
                </c:pt>
                <c:pt idx="5945">
                  <c:v>6115.2719999999999</c:v>
                </c:pt>
                <c:pt idx="5946">
                  <c:v>6115.9579999999996</c:v>
                </c:pt>
                <c:pt idx="5947">
                  <c:v>6116.451</c:v>
                </c:pt>
                <c:pt idx="5948">
                  <c:v>6117.835</c:v>
                </c:pt>
                <c:pt idx="5949">
                  <c:v>6118.3379999999997</c:v>
                </c:pt>
                <c:pt idx="5950">
                  <c:v>6118.9769999999999</c:v>
                </c:pt>
                <c:pt idx="5951">
                  <c:v>6119.6440000000002</c:v>
                </c:pt>
                <c:pt idx="5952">
                  <c:v>6119.8429999999998</c:v>
                </c:pt>
                <c:pt idx="5953">
                  <c:v>6121.67</c:v>
                </c:pt>
                <c:pt idx="5954">
                  <c:v>6122.0720000000001</c:v>
                </c:pt>
                <c:pt idx="5955">
                  <c:v>6122.6080000000002</c:v>
                </c:pt>
                <c:pt idx="5956">
                  <c:v>6122.9210000000003</c:v>
                </c:pt>
                <c:pt idx="5957">
                  <c:v>6124.6210000000001</c:v>
                </c:pt>
                <c:pt idx="5958">
                  <c:v>6124.9080000000004</c:v>
                </c:pt>
                <c:pt idx="5959">
                  <c:v>6127.259</c:v>
                </c:pt>
                <c:pt idx="5960">
                  <c:v>6129.5190000000002</c:v>
                </c:pt>
                <c:pt idx="5961">
                  <c:v>6130.0370000000003</c:v>
                </c:pt>
                <c:pt idx="5962">
                  <c:v>6130.3280000000004</c:v>
                </c:pt>
                <c:pt idx="5963">
                  <c:v>6130.5249999999996</c:v>
                </c:pt>
                <c:pt idx="5964">
                  <c:v>6131.018</c:v>
                </c:pt>
                <c:pt idx="5965">
                  <c:v>6132.2979999999998</c:v>
                </c:pt>
                <c:pt idx="5966">
                  <c:v>6132.875</c:v>
                </c:pt>
                <c:pt idx="5967">
                  <c:v>6134.4390000000003</c:v>
                </c:pt>
                <c:pt idx="5968">
                  <c:v>6138.63</c:v>
                </c:pt>
                <c:pt idx="5969">
                  <c:v>6139.7209999999995</c:v>
                </c:pt>
                <c:pt idx="5970">
                  <c:v>6140.1859999999997</c:v>
                </c:pt>
                <c:pt idx="5971">
                  <c:v>6141.2359999999999</c:v>
                </c:pt>
                <c:pt idx="5972">
                  <c:v>6141.96</c:v>
                </c:pt>
                <c:pt idx="5973">
                  <c:v>6144.3490000000002</c:v>
                </c:pt>
                <c:pt idx="5974">
                  <c:v>6146.0370000000003</c:v>
                </c:pt>
                <c:pt idx="5975">
                  <c:v>6146.4610000000002</c:v>
                </c:pt>
                <c:pt idx="5976">
                  <c:v>6147.9120000000003</c:v>
                </c:pt>
                <c:pt idx="5977">
                  <c:v>6149.616</c:v>
                </c:pt>
                <c:pt idx="5978">
                  <c:v>6150.1360000000004</c:v>
                </c:pt>
                <c:pt idx="5979">
                  <c:v>6150.451</c:v>
                </c:pt>
                <c:pt idx="5980">
                  <c:v>6151.51</c:v>
                </c:pt>
                <c:pt idx="5981">
                  <c:v>6152.116</c:v>
                </c:pt>
                <c:pt idx="5982">
                  <c:v>6152.8450000000003</c:v>
                </c:pt>
                <c:pt idx="5983">
                  <c:v>6153.5119999999997</c:v>
                </c:pt>
                <c:pt idx="5984">
                  <c:v>6155.26</c:v>
                </c:pt>
                <c:pt idx="5985">
                  <c:v>6155.8919999999998</c:v>
                </c:pt>
                <c:pt idx="5986">
                  <c:v>6157.3779999999997</c:v>
                </c:pt>
                <c:pt idx="5987">
                  <c:v>6159.192</c:v>
                </c:pt>
                <c:pt idx="5988">
                  <c:v>6160.4279999999999</c:v>
                </c:pt>
                <c:pt idx="5989">
                  <c:v>6162.1719999999996</c:v>
                </c:pt>
                <c:pt idx="5990">
                  <c:v>6163.2120000000004</c:v>
                </c:pt>
                <c:pt idx="5991">
                  <c:v>6165.6189999999997</c:v>
                </c:pt>
                <c:pt idx="5992">
                  <c:v>6165.9189999999999</c:v>
                </c:pt>
                <c:pt idx="5993">
                  <c:v>6168.0519999999997</c:v>
                </c:pt>
                <c:pt idx="5994">
                  <c:v>6168.4350000000004</c:v>
                </c:pt>
                <c:pt idx="5995">
                  <c:v>6169.7809999999999</c:v>
                </c:pt>
                <c:pt idx="5996">
                  <c:v>6170.2030000000004</c:v>
                </c:pt>
                <c:pt idx="5997">
                  <c:v>6170.4189999999999</c:v>
                </c:pt>
                <c:pt idx="5998">
                  <c:v>6171.95</c:v>
                </c:pt>
                <c:pt idx="5999">
                  <c:v>6172.7070000000003</c:v>
                </c:pt>
                <c:pt idx="6000">
                  <c:v>6173.0429999999997</c:v>
                </c:pt>
                <c:pt idx="6001">
                  <c:v>6176.2820000000002</c:v>
                </c:pt>
                <c:pt idx="6002">
                  <c:v>6176.4110000000001</c:v>
                </c:pt>
                <c:pt idx="6003">
                  <c:v>6177.683</c:v>
                </c:pt>
                <c:pt idx="6004">
                  <c:v>6178.893</c:v>
                </c:pt>
                <c:pt idx="6005">
                  <c:v>6179.4970000000003</c:v>
                </c:pt>
                <c:pt idx="6006">
                  <c:v>6179.6980000000003</c:v>
                </c:pt>
                <c:pt idx="6007">
                  <c:v>6180.5389999999998</c:v>
                </c:pt>
                <c:pt idx="6008">
                  <c:v>6181.7659999999996</c:v>
                </c:pt>
                <c:pt idx="6009">
                  <c:v>6181.89</c:v>
                </c:pt>
                <c:pt idx="6010">
                  <c:v>6183.2950000000001</c:v>
                </c:pt>
                <c:pt idx="6011">
                  <c:v>6183.4930000000004</c:v>
                </c:pt>
                <c:pt idx="6012">
                  <c:v>6184.0219999999999</c:v>
                </c:pt>
                <c:pt idx="6013">
                  <c:v>6185.299</c:v>
                </c:pt>
                <c:pt idx="6014">
                  <c:v>6185.5550000000003</c:v>
                </c:pt>
                <c:pt idx="6015">
                  <c:v>6185.7839999999997</c:v>
                </c:pt>
                <c:pt idx="6016">
                  <c:v>6187.7089999999998</c:v>
                </c:pt>
                <c:pt idx="6017">
                  <c:v>6189.4040000000005</c:v>
                </c:pt>
                <c:pt idx="6018">
                  <c:v>6192.848</c:v>
                </c:pt>
                <c:pt idx="6019">
                  <c:v>6193.0469999999996</c:v>
                </c:pt>
                <c:pt idx="6020">
                  <c:v>6193.3649999999998</c:v>
                </c:pt>
                <c:pt idx="6021">
                  <c:v>6194.6549999999997</c:v>
                </c:pt>
                <c:pt idx="6022">
                  <c:v>6195.0029999999997</c:v>
                </c:pt>
                <c:pt idx="6023">
                  <c:v>6196.6970000000001</c:v>
                </c:pt>
                <c:pt idx="6024">
                  <c:v>6197.9380000000001</c:v>
                </c:pt>
                <c:pt idx="6025">
                  <c:v>6199.6750000000002</c:v>
                </c:pt>
                <c:pt idx="6026">
                  <c:v>6199.8829999999998</c:v>
                </c:pt>
                <c:pt idx="6027">
                  <c:v>6200.2269999999999</c:v>
                </c:pt>
                <c:pt idx="6028">
                  <c:v>6203.14</c:v>
                </c:pt>
                <c:pt idx="6029">
                  <c:v>6203.4380000000001</c:v>
                </c:pt>
                <c:pt idx="6030">
                  <c:v>6203.7960000000003</c:v>
                </c:pt>
                <c:pt idx="6031">
                  <c:v>6204.2910000000002</c:v>
                </c:pt>
                <c:pt idx="6032">
                  <c:v>6205.2060000000001</c:v>
                </c:pt>
                <c:pt idx="6033">
                  <c:v>6205.4160000000002</c:v>
                </c:pt>
                <c:pt idx="6034">
                  <c:v>6205.8050000000003</c:v>
                </c:pt>
                <c:pt idx="6035">
                  <c:v>6206.0450000000001</c:v>
                </c:pt>
                <c:pt idx="6036">
                  <c:v>6207.3019999999997</c:v>
                </c:pt>
                <c:pt idx="6037">
                  <c:v>6207.9440000000004</c:v>
                </c:pt>
                <c:pt idx="6038">
                  <c:v>6208.9549999999999</c:v>
                </c:pt>
                <c:pt idx="6039">
                  <c:v>6209.2070000000003</c:v>
                </c:pt>
                <c:pt idx="6040">
                  <c:v>6209.491</c:v>
                </c:pt>
                <c:pt idx="6041">
                  <c:v>6210.5590000000002</c:v>
                </c:pt>
                <c:pt idx="6042">
                  <c:v>6213.6059999999998</c:v>
                </c:pt>
                <c:pt idx="6043">
                  <c:v>6213.72</c:v>
                </c:pt>
                <c:pt idx="6044">
                  <c:v>6215.1949999999997</c:v>
                </c:pt>
                <c:pt idx="6045">
                  <c:v>6216.3440000000001</c:v>
                </c:pt>
                <c:pt idx="6046">
                  <c:v>6217.049</c:v>
                </c:pt>
                <c:pt idx="6047">
                  <c:v>6218.116</c:v>
                </c:pt>
                <c:pt idx="6048">
                  <c:v>6219.36</c:v>
                </c:pt>
                <c:pt idx="6049">
                  <c:v>6219.6869999999999</c:v>
                </c:pt>
                <c:pt idx="6050">
                  <c:v>6221.482</c:v>
                </c:pt>
                <c:pt idx="6051">
                  <c:v>6222.8819999999996</c:v>
                </c:pt>
                <c:pt idx="6052">
                  <c:v>6223.3580000000002</c:v>
                </c:pt>
                <c:pt idx="6053">
                  <c:v>6225.2150000000001</c:v>
                </c:pt>
                <c:pt idx="6054">
                  <c:v>6225.7179999999998</c:v>
                </c:pt>
                <c:pt idx="6055">
                  <c:v>6227.0039999999999</c:v>
                </c:pt>
                <c:pt idx="6056">
                  <c:v>6227.5940000000001</c:v>
                </c:pt>
                <c:pt idx="6057">
                  <c:v>6227.8459999999995</c:v>
                </c:pt>
                <c:pt idx="6058">
                  <c:v>6230.0150000000003</c:v>
                </c:pt>
                <c:pt idx="6059">
                  <c:v>6231.06</c:v>
                </c:pt>
                <c:pt idx="6060">
                  <c:v>6232.3320000000003</c:v>
                </c:pt>
                <c:pt idx="6061">
                  <c:v>6233.2820000000002</c:v>
                </c:pt>
                <c:pt idx="6062">
                  <c:v>6233.6840000000002</c:v>
                </c:pt>
                <c:pt idx="6063">
                  <c:v>6234.1980000000003</c:v>
                </c:pt>
                <c:pt idx="6064">
                  <c:v>6234.8779999999997</c:v>
                </c:pt>
                <c:pt idx="6065">
                  <c:v>6235.2179999999998</c:v>
                </c:pt>
                <c:pt idx="6066">
                  <c:v>6235.49</c:v>
                </c:pt>
                <c:pt idx="6067">
                  <c:v>6237.241</c:v>
                </c:pt>
                <c:pt idx="6068">
                  <c:v>6237.4660000000003</c:v>
                </c:pt>
                <c:pt idx="6069">
                  <c:v>6237.8490000000002</c:v>
                </c:pt>
                <c:pt idx="6070">
                  <c:v>6239.2020000000002</c:v>
                </c:pt>
                <c:pt idx="6071">
                  <c:v>6240.9369999999999</c:v>
                </c:pt>
                <c:pt idx="6072">
                  <c:v>6241.2969999999996</c:v>
                </c:pt>
                <c:pt idx="6073">
                  <c:v>6241.7740000000003</c:v>
                </c:pt>
                <c:pt idx="6074">
                  <c:v>6243.08</c:v>
                </c:pt>
                <c:pt idx="6075">
                  <c:v>6243.317</c:v>
                </c:pt>
                <c:pt idx="6076">
                  <c:v>6244.8029999999999</c:v>
                </c:pt>
                <c:pt idx="6077">
                  <c:v>6245.28</c:v>
                </c:pt>
                <c:pt idx="6078">
                  <c:v>6246.5240000000003</c:v>
                </c:pt>
                <c:pt idx="6079">
                  <c:v>6246.875</c:v>
                </c:pt>
                <c:pt idx="6080">
                  <c:v>6248.1390000000001</c:v>
                </c:pt>
                <c:pt idx="6081">
                  <c:v>6250.16</c:v>
                </c:pt>
                <c:pt idx="6082">
                  <c:v>6251.2139999999999</c:v>
                </c:pt>
                <c:pt idx="6083">
                  <c:v>6251.4759999999997</c:v>
                </c:pt>
                <c:pt idx="6084">
                  <c:v>6251.7240000000002</c:v>
                </c:pt>
                <c:pt idx="6085">
                  <c:v>6254.5590000000002</c:v>
                </c:pt>
                <c:pt idx="6086">
                  <c:v>6255.0429999999997</c:v>
                </c:pt>
                <c:pt idx="6087">
                  <c:v>6255.58</c:v>
                </c:pt>
                <c:pt idx="6088">
                  <c:v>6256.0829999999996</c:v>
                </c:pt>
                <c:pt idx="6089">
                  <c:v>6256.8680000000004</c:v>
                </c:pt>
                <c:pt idx="6090">
                  <c:v>6257.6589999999997</c:v>
                </c:pt>
                <c:pt idx="6091">
                  <c:v>6258.4859999999999</c:v>
                </c:pt>
                <c:pt idx="6092">
                  <c:v>6258.9740000000002</c:v>
                </c:pt>
                <c:pt idx="6093">
                  <c:v>6259.3419999999996</c:v>
                </c:pt>
                <c:pt idx="6094">
                  <c:v>6259.6120000000001</c:v>
                </c:pt>
                <c:pt idx="6095">
                  <c:v>6260.1620000000003</c:v>
                </c:pt>
                <c:pt idx="6096">
                  <c:v>6260.4480000000003</c:v>
                </c:pt>
                <c:pt idx="6097">
                  <c:v>6260.7129999999997</c:v>
                </c:pt>
                <c:pt idx="6098">
                  <c:v>6261.0910000000003</c:v>
                </c:pt>
                <c:pt idx="6099">
                  <c:v>6262.8010000000004</c:v>
                </c:pt>
                <c:pt idx="6100">
                  <c:v>6263.308</c:v>
                </c:pt>
                <c:pt idx="6101">
                  <c:v>6265.1139999999996</c:v>
                </c:pt>
                <c:pt idx="6102">
                  <c:v>6265.3419999999996</c:v>
                </c:pt>
                <c:pt idx="6103">
                  <c:v>6266.8969999999999</c:v>
                </c:pt>
                <c:pt idx="6104">
                  <c:v>6267.95</c:v>
                </c:pt>
                <c:pt idx="6105">
                  <c:v>6269.8689999999997</c:v>
                </c:pt>
                <c:pt idx="6106">
                  <c:v>6270.8670000000002</c:v>
                </c:pt>
                <c:pt idx="6107">
                  <c:v>6272.2579999999998</c:v>
                </c:pt>
                <c:pt idx="6108">
                  <c:v>6274.7370000000001</c:v>
                </c:pt>
                <c:pt idx="6109">
                  <c:v>6274.9660000000003</c:v>
                </c:pt>
                <c:pt idx="6110">
                  <c:v>6275.3109999999997</c:v>
                </c:pt>
                <c:pt idx="6111">
                  <c:v>6276.893</c:v>
                </c:pt>
                <c:pt idx="6112">
                  <c:v>6277.0410000000002</c:v>
                </c:pt>
                <c:pt idx="6113">
                  <c:v>6278.701</c:v>
                </c:pt>
                <c:pt idx="6114">
                  <c:v>6278.826</c:v>
                </c:pt>
                <c:pt idx="6115">
                  <c:v>6279.3450000000003</c:v>
                </c:pt>
                <c:pt idx="6116">
                  <c:v>6280.8</c:v>
                </c:pt>
                <c:pt idx="6117">
                  <c:v>6281.2</c:v>
                </c:pt>
                <c:pt idx="6118">
                  <c:v>6282.3059999999996</c:v>
                </c:pt>
                <c:pt idx="6119">
                  <c:v>6282.8779999999997</c:v>
                </c:pt>
                <c:pt idx="6120">
                  <c:v>6284.0529999999999</c:v>
                </c:pt>
                <c:pt idx="6121">
                  <c:v>6284.4089999999997</c:v>
                </c:pt>
                <c:pt idx="6122">
                  <c:v>6285.5739999999996</c:v>
                </c:pt>
                <c:pt idx="6123">
                  <c:v>6286.2619999999997</c:v>
                </c:pt>
                <c:pt idx="6124">
                  <c:v>6287.26</c:v>
                </c:pt>
                <c:pt idx="6125">
                  <c:v>6288.7330000000002</c:v>
                </c:pt>
                <c:pt idx="6126">
                  <c:v>6289.09</c:v>
                </c:pt>
                <c:pt idx="6127">
                  <c:v>6290.2259999999997</c:v>
                </c:pt>
                <c:pt idx="6128">
                  <c:v>6291.31</c:v>
                </c:pt>
                <c:pt idx="6129">
                  <c:v>6292.6130000000003</c:v>
                </c:pt>
                <c:pt idx="6130">
                  <c:v>6293.2020000000002</c:v>
                </c:pt>
                <c:pt idx="6131">
                  <c:v>6293.6270000000004</c:v>
                </c:pt>
                <c:pt idx="6132">
                  <c:v>6294.3389999999999</c:v>
                </c:pt>
                <c:pt idx="6133">
                  <c:v>6295.3879999999999</c:v>
                </c:pt>
                <c:pt idx="6134">
                  <c:v>6297.835</c:v>
                </c:pt>
                <c:pt idx="6135">
                  <c:v>6298.2960000000003</c:v>
                </c:pt>
                <c:pt idx="6136">
                  <c:v>6298.4269999999997</c:v>
                </c:pt>
                <c:pt idx="6137">
                  <c:v>6300.2969999999996</c:v>
                </c:pt>
                <c:pt idx="6138">
                  <c:v>6300.77</c:v>
                </c:pt>
                <c:pt idx="6139">
                  <c:v>6302.6549999999997</c:v>
                </c:pt>
                <c:pt idx="6140">
                  <c:v>6302.893</c:v>
                </c:pt>
                <c:pt idx="6141">
                  <c:v>6305.9089999999997</c:v>
                </c:pt>
                <c:pt idx="6142">
                  <c:v>6307.1670000000004</c:v>
                </c:pt>
                <c:pt idx="6143">
                  <c:v>6308.5590000000002</c:v>
                </c:pt>
                <c:pt idx="6144">
                  <c:v>6309.1959999999999</c:v>
                </c:pt>
                <c:pt idx="6145">
                  <c:v>6309.7809999999999</c:v>
                </c:pt>
                <c:pt idx="6146">
                  <c:v>6310.5039999999999</c:v>
                </c:pt>
                <c:pt idx="6147">
                  <c:v>6310.768</c:v>
                </c:pt>
                <c:pt idx="6148">
                  <c:v>6312.348</c:v>
                </c:pt>
                <c:pt idx="6149">
                  <c:v>6312.65</c:v>
                </c:pt>
                <c:pt idx="6150">
                  <c:v>6312.7929999999997</c:v>
                </c:pt>
                <c:pt idx="6151">
                  <c:v>6313.63</c:v>
                </c:pt>
                <c:pt idx="6152">
                  <c:v>6314.348</c:v>
                </c:pt>
                <c:pt idx="6153">
                  <c:v>6314.6490000000003</c:v>
                </c:pt>
                <c:pt idx="6154">
                  <c:v>6316.1260000000002</c:v>
                </c:pt>
                <c:pt idx="6155">
                  <c:v>6316.3919999999998</c:v>
                </c:pt>
                <c:pt idx="6156">
                  <c:v>6316.9570000000003</c:v>
                </c:pt>
                <c:pt idx="6157">
                  <c:v>6317.116</c:v>
                </c:pt>
                <c:pt idx="6158">
                  <c:v>6318.3959999999997</c:v>
                </c:pt>
                <c:pt idx="6159">
                  <c:v>6318.6620000000003</c:v>
                </c:pt>
                <c:pt idx="6160">
                  <c:v>6319.8950000000004</c:v>
                </c:pt>
                <c:pt idx="6161">
                  <c:v>6320.3220000000001</c:v>
                </c:pt>
                <c:pt idx="6162">
                  <c:v>6320.893</c:v>
                </c:pt>
                <c:pt idx="6163">
                  <c:v>6321.6059999999998</c:v>
                </c:pt>
                <c:pt idx="6164">
                  <c:v>6321.87</c:v>
                </c:pt>
                <c:pt idx="6165">
                  <c:v>6323.8630000000003</c:v>
                </c:pt>
                <c:pt idx="6166">
                  <c:v>6326.2780000000002</c:v>
                </c:pt>
                <c:pt idx="6167">
                  <c:v>6326.5680000000002</c:v>
                </c:pt>
                <c:pt idx="6168">
                  <c:v>6326.7219999999998</c:v>
                </c:pt>
                <c:pt idx="6169">
                  <c:v>6329.5230000000001</c:v>
                </c:pt>
                <c:pt idx="6170">
                  <c:v>6330.16</c:v>
                </c:pt>
                <c:pt idx="6171">
                  <c:v>6330.8010000000004</c:v>
                </c:pt>
                <c:pt idx="6172">
                  <c:v>6331.1809999999996</c:v>
                </c:pt>
                <c:pt idx="6173">
                  <c:v>6331.9369999999999</c:v>
                </c:pt>
                <c:pt idx="6174">
                  <c:v>6332.4530000000004</c:v>
                </c:pt>
                <c:pt idx="6175">
                  <c:v>6332.9939999999997</c:v>
                </c:pt>
                <c:pt idx="6176">
                  <c:v>6334.5569999999998</c:v>
                </c:pt>
                <c:pt idx="6177">
                  <c:v>6336.05</c:v>
                </c:pt>
                <c:pt idx="6178">
                  <c:v>6336.8909999999996</c:v>
                </c:pt>
                <c:pt idx="6179">
                  <c:v>6337.527</c:v>
                </c:pt>
                <c:pt idx="6180">
                  <c:v>6337.7920000000004</c:v>
                </c:pt>
                <c:pt idx="6181">
                  <c:v>6338.3410000000003</c:v>
                </c:pt>
                <c:pt idx="6182">
                  <c:v>6339.0780000000004</c:v>
                </c:pt>
                <c:pt idx="6183">
                  <c:v>6340.3310000000001</c:v>
                </c:pt>
                <c:pt idx="6184">
                  <c:v>6340.4690000000001</c:v>
                </c:pt>
                <c:pt idx="6185">
                  <c:v>6341.1040000000003</c:v>
                </c:pt>
                <c:pt idx="6186">
                  <c:v>6343.4849999999997</c:v>
                </c:pt>
                <c:pt idx="6187">
                  <c:v>6343.9229999999998</c:v>
                </c:pt>
                <c:pt idx="6188">
                  <c:v>6344.8149999999996</c:v>
                </c:pt>
                <c:pt idx="6189">
                  <c:v>6345.9610000000002</c:v>
                </c:pt>
                <c:pt idx="6190">
                  <c:v>6347.2960000000003</c:v>
                </c:pt>
                <c:pt idx="6191">
                  <c:v>6347.56</c:v>
                </c:pt>
                <c:pt idx="6192">
                  <c:v>6348.0209999999997</c:v>
                </c:pt>
                <c:pt idx="6193">
                  <c:v>6348.3130000000001</c:v>
                </c:pt>
                <c:pt idx="6194">
                  <c:v>6349.5150000000003</c:v>
                </c:pt>
                <c:pt idx="6195">
                  <c:v>6349.9380000000001</c:v>
                </c:pt>
                <c:pt idx="6196">
                  <c:v>6350.2079999999996</c:v>
                </c:pt>
                <c:pt idx="6197">
                  <c:v>6350.3739999999998</c:v>
                </c:pt>
                <c:pt idx="6198">
                  <c:v>6351.201</c:v>
                </c:pt>
                <c:pt idx="6199">
                  <c:v>6351.3459999999995</c:v>
                </c:pt>
                <c:pt idx="6200">
                  <c:v>6351.79</c:v>
                </c:pt>
                <c:pt idx="6201">
                  <c:v>6352.0609999999997</c:v>
                </c:pt>
                <c:pt idx="6202">
                  <c:v>6352.3289999999997</c:v>
                </c:pt>
                <c:pt idx="6203">
                  <c:v>6353.5230000000001</c:v>
                </c:pt>
                <c:pt idx="6204">
                  <c:v>6353.94</c:v>
                </c:pt>
                <c:pt idx="6205">
                  <c:v>6354.61</c:v>
                </c:pt>
                <c:pt idx="6206">
                  <c:v>6356.2790000000005</c:v>
                </c:pt>
                <c:pt idx="6207">
                  <c:v>6357.3860000000004</c:v>
                </c:pt>
                <c:pt idx="6208">
                  <c:v>6357.777</c:v>
                </c:pt>
                <c:pt idx="6209">
                  <c:v>6360.5680000000002</c:v>
                </c:pt>
                <c:pt idx="6210">
                  <c:v>6361.1310000000003</c:v>
                </c:pt>
                <c:pt idx="6211">
                  <c:v>6361.62</c:v>
                </c:pt>
                <c:pt idx="6212">
                  <c:v>6361.7650000000003</c:v>
                </c:pt>
                <c:pt idx="6213">
                  <c:v>6363.8109999999997</c:v>
                </c:pt>
                <c:pt idx="6214">
                  <c:v>6364.1229999999996</c:v>
                </c:pt>
                <c:pt idx="6215">
                  <c:v>6364.2870000000003</c:v>
                </c:pt>
                <c:pt idx="6216">
                  <c:v>6364.7529999999997</c:v>
                </c:pt>
                <c:pt idx="6217">
                  <c:v>6367.0889999999999</c:v>
                </c:pt>
                <c:pt idx="6218">
                  <c:v>6367.6769999999997</c:v>
                </c:pt>
                <c:pt idx="6219">
                  <c:v>6368.28</c:v>
                </c:pt>
                <c:pt idx="6220">
                  <c:v>6368.6980000000003</c:v>
                </c:pt>
                <c:pt idx="6221">
                  <c:v>6369.9849999999997</c:v>
                </c:pt>
                <c:pt idx="6222">
                  <c:v>6370.4650000000001</c:v>
                </c:pt>
                <c:pt idx="6223">
                  <c:v>6371.5559999999996</c:v>
                </c:pt>
                <c:pt idx="6224">
                  <c:v>6372.3069999999998</c:v>
                </c:pt>
                <c:pt idx="6225">
                  <c:v>6372.4560000000001</c:v>
                </c:pt>
                <c:pt idx="6226">
                  <c:v>6373.3779999999997</c:v>
                </c:pt>
                <c:pt idx="6227">
                  <c:v>6373.5349999999999</c:v>
                </c:pt>
                <c:pt idx="6228">
                  <c:v>6376.625</c:v>
                </c:pt>
                <c:pt idx="6229">
                  <c:v>6378.5829999999996</c:v>
                </c:pt>
                <c:pt idx="6230">
                  <c:v>6379.6</c:v>
                </c:pt>
                <c:pt idx="6231">
                  <c:v>6380.1959999999999</c:v>
                </c:pt>
                <c:pt idx="6232">
                  <c:v>6381.2259999999997</c:v>
                </c:pt>
                <c:pt idx="6233">
                  <c:v>6382.4949999999999</c:v>
                </c:pt>
                <c:pt idx="6234">
                  <c:v>6383.9269999999997</c:v>
                </c:pt>
                <c:pt idx="6235">
                  <c:v>6384.0789999999997</c:v>
                </c:pt>
                <c:pt idx="6236">
                  <c:v>6384.7870000000003</c:v>
                </c:pt>
                <c:pt idx="6237">
                  <c:v>6385.0630000000001</c:v>
                </c:pt>
                <c:pt idx="6238">
                  <c:v>6385.6210000000001</c:v>
                </c:pt>
                <c:pt idx="6239">
                  <c:v>6385.8760000000002</c:v>
                </c:pt>
                <c:pt idx="6240">
                  <c:v>6386.2579999999998</c:v>
                </c:pt>
                <c:pt idx="6241">
                  <c:v>6386.5159999999996</c:v>
                </c:pt>
                <c:pt idx="6242">
                  <c:v>6387.4440000000004</c:v>
                </c:pt>
                <c:pt idx="6243">
                  <c:v>6387.83</c:v>
                </c:pt>
                <c:pt idx="6244">
                  <c:v>6387.9549999999999</c:v>
                </c:pt>
                <c:pt idx="6245">
                  <c:v>6388.8590000000004</c:v>
                </c:pt>
                <c:pt idx="6246">
                  <c:v>6389.58</c:v>
                </c:pt>
                <c:pt idx="6247">
                  <c:v>6389.97</c:v>
                </c:pt>
                <c:pt idx="6248">
                  <c:v>6391.3509999999997</c:v>
                </c:pt>
                <c:pt idx="6249">
                  <c:v>6392.0950000000003</c:v>
                </c:pt>
                <c:pt idx="6250">
                  <c:v>6393.7250000000004</c:v>
                </c:pt>
                <c:pt idx="6251">
                  <c:v>6394.915</c:v>
                </c:pt>
                <c:pt idx="6252">
                  <c:v>6396.2039999999997</c:v>
                </c:pt>
                <c:pt idx="6253">
                  <c:v>6396.6440000000002</c:v>
                </c:pt>
                <c:pt idx="6254">
                  <c:v>6397.0680000000002</c:v>
                </c:pt>
                <c:pt idx="6255">
                  <c:v>6397.6580000000004</c:v>
                </c:pt>
                <c:pt idx="6256">
                  <c:v>6399.0519999999997</c:v>
                </c:pt>
                <c:pt idx="6257">
                  <c:v>6399.2049999999999</c:v>
                </c:pt>
                <c:pt idx="6258">
                  <c:v>6399.7020000000002</c:v>
                </c:pt>
                <c:pt idx="6259">
                  <c:v>6400.1319999999996</c:v>
                </c:pt>
                <c:pt idx="6260">
                  <c:v>6400.8850000000002</c:v>
                </c:pt>
                <c:pt idx="6261">
                  <c:v>6401.0460000000003</c:v>
                </c:pt>
                <c:pt idx="6262">
                  <c:v>6401.674</c:v>
                </c:pt>
                <c:pt idx="6263">
                  <c:v>6403.0420000000004</c:v>
                </c:pt>
                <c:pt idx="6264">
                  <c:v>6403.38</c:v>
                </c:pt>
                <c:pt idx="6265">
                  <c:v>6404.2539999999999</c:v>
                </c:pt>
                <c:pt idx="6266">
                  <c:v>6404.7190000000001</c:v>
                </c:pt>
                <c:pt idx="6267">
                  <c:v>6405.7389999999996</c:v>
                </c:pt>
                <c:pt idx="6268">
                  <c:v>6407.3919999999998</c:v>
                </c:pt>
                <c:pt idx="6269">
                  <c:v>6407.5429999999997</c:v>
                </c:pt>
                <c:pt idx="6270">
                  <c:v>6408.0559999999996</c:v>
                </c:pt>
                <c:pt idx="6271">
                  <c:v>6409.6980000000003</c:v>
                </c:pt>
                <c:pt idx="6272">
                  <c:v>6410.0519999999997</c:v>
                </c:pt>
                <c:pt idx="6273">
                  <c:v>6411.1229999999996</c:v>
                </c:pt>
                <c:pt idx="6274">
                  <c:v>6412.8339999999998</c:v>
                </c:pt>
                <c:pt idx="6275">
                  <c:v>6413.2510000000002</c:v>
                </c:pt>
                <c:pt idx="6276">
                  <c:v>6414.1729999999998</c:v>
                </c:pt>
                <c:pt idx="6277">
                  <c:v>6415.1379999999999</c:v>
                </c:pt>
                <c:pt idx="6278">
                  <c:v>6415.6009999999997</c:v>
                </c:pt>
                <c:pt idx="6279">
                  <c:v>6415.77</c:v>
                </c:pt>
                <c:pt idx="6280">
                  <c:v>6416.1189999999997</c:v>
                </c:pt>
                <c:pt idx="6281">
                  <c:v>6416.7619999999997</c:v>
                </c:pt>
                <c:pt idx="6282">
                  <c:v>6417.4030000000002</c:v>
                </c:pt>
                <c:pt idx="6283">
                  <c:v>6417.826</c:v>
                </c:pt>
                <c:pt idx="6284">
                  <c:v>6418.18</c:v>
                </c:pt>
                <c:pt idx="6285">
                  <c:v>6418.6409999999996</c:v>
                </c:pt>
                <c:pt idx="6286">
                  <c:v>6418.8760000000002</c:v>
                </c:pt>
                <c:pt idx="6287">
                  <c:v>6419.509</c:v>
                </c:pt>
                <c:pt idx="6288">
                  <c:v>6420.4160000000002</c:v>
                </c:pt>
                <c:pt idx="6289">
                  <c:v>6423.1490000000003</c:v>
                </c:pt>
                <c:pt idx="6290">
                  <c:v>6423.3580000000002</c:v>
                </c:pt>
                <c:pt idx="6291">
                  <c:v>6424.232</c:v>
                </c:pt>
                <c:pt idx="6292">
                  <c:v>6424.9120000000003</c:v>
                </c:pt>
                <c:pt idx="6293">
                  <c:v>6425.4350000000004</c:v>
                </c:pt>
                <c:pt idx="6294">
                  <c:v>6425.768</c:v>
                </c:pt>
                <c:pt idx="6295">
                  <c:v>6426.4480000000003</c:v>
                </c:pt>
                <c:pt idx="6296">
                  <c:v>6429.0119999999997</c:v>
                </c:pt>
                <c:pt idx="6297">
                  <c:v>6429.9520000000002</c:v>
                </c:pt>
                <c:pt idx="6298">
                  <c:v>6432.4009999999998</c:v>
                </c:pt>
                <c:pt idx="6299">
                  <c:v>6432.9380000000001</c:v>
                </c:pt>
                <c:pt idx="6300">
                  <c:v>6433.2389999999996</c:v>
                </c:pt>
                <c:pt idx="6301">
                  <c:v>6433.8779999999997</c:v>
                </c:pt>
                <c:pt idx="6302">
                  <c:v>6434.5010000000002</c:v>
                </c:pt>
                <c:pt idx="6303">
                  <c:v>6435.7060000000001</c:v>
                </c:pt>
                <c:pt idx="6304">
                  <c:v>6436.4219999999996</c:v>
                </c:pt>
                <c:pt idx="6305">
                  <c:v>6436.7669999999998</c:v>
                </c:pt>
                <c:pt idx="6306">
                  <c:v>6437.6350000000002</c:v>
                </c:pt>
                <c:pt idx="6307">
                  <c:v>6437.8389999999999</c:v>
                </c:pt>
                <c:pt idx="6308">
                  <c:v>6438.5680000000002</c:v>
                </c:pt>
                <c:pt idx="6309">
                  <c:v>6439.0749999999998</c:v>
                </c:pt>
                <c:pt idx="6310">
                  <c:v>6439.6890000000003</c:v>
                </c:pt>
                <c:pt idx="6311">
                  <c:v>6439.9179999999997</c:v>
                </c:pt>
                <c:pt idx="6312">
                  <c:v>6440.5590000000002</c:v>
                </c:pt>
                <c:pt idx="6313">
                  <c:v>6441.5159999999996</c:v>
                </c:pt>
                <c:pt idx="6314">
                  <c:v>6442.2939999999999</c:v>
                </c:pt>
                <c:pt idx="6315">
                  <c:v>6443.701</c:v>
                </c:pt>
                <c:pt idx="6316">
                  <c:v>6444.5770000000002</c:v>
                </c:pt>
                <c:pt idx="6317">
                  <c:v>6445.0910000000003</c:v>
                </c:pt>
                <c:pt idx="6318">
                  <c:v>6445.4480000000003</c:v>
                </c:pt>
                <c:pt idx="6319">
                  <c:v>6446.1149999999998</c:v>
                </c:pt>
                <c:pt idx="6320">
                  <c:v>6447.37</c:v>
                </c:pt>
                <c:pt idx="6321">
                  <c:v>6447.5309999999999</c:v>
                </c:pt>
                <c:pt idx="6322">
                  <c:v>6450.4979999999996</c:v>
                </c:pt>
                <c:pt idx="6323">
                  <c:v>6451.7809999999999</c:v>
                </c:pt>
                <c:pt idx="6324">
                  <c:v>6453.3249999999998</c:v>
                </c:pt>
                <c:pt idx="6325">
                  <c:v>6453.7020000000002</c:v>
                </c:pt>
                <c:pt idx="6326">
                  <c:v>6454.5789999999997</c:v>
                </c:pt>
                <c:pt idx="6327">
                  <c:v>6454.7420000000002</c:v>
                </c:pt>
                <c:pt idx="6328">
                  <c:v>6455.2640000000001</c:v>
                </c:pt>
                <c:pt idx="6329">
                  <c:v>6455.9179999999997</c:v>
                </c:pt>
                <c:pt idx="6330">
                  <c:v>6456.0959999999995</c:v>
                </c:pt>
                <c:pt idx="6331">
                  <c:v>6456.6059999999998</c:v>
                </c:pt>
                <c:pt idx="6332">
                  <c:v>6456.7910000000002</c:v>
                </c:pt>
                <c:pt idx="6333">
                  <c:v>6457.5119999999997</c:v>
                </c:pt>
                <c:pt idx="6334">
                  <c:v>6460.41</c:v>
                </c:pt>
                <c:pt idx="6335">
                  <c:v>6460.7539999999999</c:v>
                </c:pt>
                <c:pt idx="6336">
                  <c:v>6462.8770000000004</c:v>
                </c:pt>
                <c:pt idx="6337">
                  <c:v>6463.0559999999996</c:v>
                </c:pt>
                <c:pt idx="6338">
                  <c:v>6463.61</c:v>
                </c:pt>
                <c:pt idx="6339">
                  <c:v>6463.9639999999999</c:v>
                </c:pt>
                <c:pt idx="6340">
                  <c:v>6464.7</c:v>
                </c:pt>
                <c:pt idx="6341">
                  <c:v>6466.4960000000001</c:v>
                </c:pt>
                <c:pt idx="6342">
                  <c:v>6466.98</c:v>
                </c:pt>
                <c:pt idx="6343">
                  <c:v>6467.8450000000003</c:v>
                </c:pt>
                <c:pt idx="6344">
                  <c:v>6468.7179999999998</c:v>
                </c:pt>
                <c:pt idx="6345">
                  <c:v>6469.5659999999998</c:v>
                </c:pt>
                <c:pt idx="6346">
                  <c:v>6469.9170000000004</c:v>
                </c:pt>
                <c:pt idx="6347">
                  <c:v>6470.6580000000004</c:v>
                </c:pt>
                <c:pt idx="6348">
                  <c:v>6471.3490000000002</c:v>
                </c:pt>
                <c:pt idx="6349">
                  <c:v>6472.018</c:v>
                </c:pt>
                <c:pt idx="6350">
                  <c:v>6473.7460000000001</c:v>
                </c:pt>
                <c:pt idx="6351">
                  <c:v>6473.9319999999998</c:v>
                </c:pt>
                <c:pt idx="6352">
                  <c:v>6474.2910000000002</c:v>
                </c:pt>
                <c:pt idx="6353">
                  <c:v>6474.9610000000002</c:v>
                </c:pt>
                <c:pt idx="6354">
                  <c:v>6475.3119999999999</c:v>
                </c:pt>
                <c:pt idx="6355">
                  <c:v>6475.9709999999995</c:v>
                </c:pt>
                <c:pt idx="6356">
                  <c:v>6476.7719999999999</c:v>
                </c:pt>
                <c:pt idx="6357">
                  <c:v>6477.4350000000004</c:v>
                </c:pt>
                <c:pt idx="6358">
                  <c:v>6478.0720000000001</c:v>
                </c:pt>
                <c:pt idx="6359">
                  <c:v>6479.7470000000003</c:v>
                </c:pt>
                <c:pt idx="6360">
                  <c:v>6481.2740000000003</c:v>
                </c:pt>
                <c:pt idx="6361">
                  <c:v>6482.4319999999998</c:v>
                </c:pt>
                <c:pt idx="6362">
                  <c:v>6483.0630000000001</c:v>
                </c:pt>
                <c:pt idx="6363">
                  <c:v>6483.5290000000005</c:v>
                </c:pt>
                <c:pt idx="6364">
                  <c:v>6484.86</c:v>
                </c:pt>
                <c:pt idx="6365">
                  <c:v>6485.2079999999996</c:v>
                </c:pt>
                <c:pt idx="6366">
                  <c:v>6486.5169999999998</c:v>
                </c:pt>
                <c:pt idx="6367">
                  <c:v>6488.018</c:v>
                </c:pt>
                <c:pt idx="6368">
                  <c:v>6488.7610000000004</c:v>
                </c:pt>
                <c:pt idx="6369">
                  <c:v>6490.93</c:v>
                </c:pt>
                <c:pt idx="6370">
                  <c:v>6491.7669999999998</c:v>
                </c:pt>
                <c:pt idx="6371">
                  <c:v>6492.241</c:v>
                </c:pt>
                <c:pt idx="6372">
                  <c:v>6492.7240000000002</c:v>
                </c:pt>
                <c:pt idx="6373">
                  <c:v>6493.4040000000005</c:v>
                </c:pt>
                <c:pt idx="6374">
                  <c:v>6493.8819999999996</c:v>
                </c:pt>
                <c:pt idx="6375">
                  <c:v>6494.4129999999996</c:v>
                </c:pt>
                <c:pt idx="6376">
                  <c:v>6494.7550000000001</c:v>
                </c:pt>
                <c:pt idx="6377">
                  <c:v>6496.6130000000003</c:v>
                </c:pt>
                <c:pt idx="6378">
                  <c:v>6497.3130000000001</c:v>
                </c:pt>
                <c:pt idx="6379">
                  <c:v>6498.2449999999999</c:v>
                </c:pt>
                <c:pt idx="6380">
                  <c:v>6498.7740000000003</c:v>
                </c:pt>
                <c:pt idx="6381">
                  <c:v>6500.6459999999997</c:v>
                </c:pt>
                <c:pt idx="6382">
                  <c:v>6501.1490000000003</c:v>
                </c:pt>
                <c:pt idx="6383">
                  <c:v>6503.3360000000002</c:v>
                </c:pt>
                <c:pt idx="6384">
                  <c:v>6503.9790000000003</c:v>
                </c:pt>
                <c:pt idx="6385">
                  <c:v>6505.2209999999995</c:v>
                </c:pt>
                <c:pt idx="6386">
                  <c:v>6505.3890000000001</c:v>
                </c:pt>
                <c:pt idx="6387">
                  <c:v>6506.0640000000003</c:v>
                </c:pt>
                <c:pt idx="6388">
                  <c:v>6506.5540000000001</c:v>
                </c:pt>
                <c:pt idx="6389">
                  <c:v>6507.1909999999998</c:v>
                </c:pt>
                <c:pt idx="6390">
                  <c:v>6507.5389999999998</c:v>
                </c:pt>
                <c:pt idx="6391">
                  <c:v>6508.2380000000003</c:v>
                </c:pt>
                <c:pt idx="6392">
                  <c:v>6508.9489999999996</c:v>
                </c:pt>
                <c:pt idx="6393">
                  <c:v>6509.3360000000002</c:v>
                </c:pt>
                <c:pt idx="6394">
                  <c:v>6509.5129999999999</c:v>
                </c:pt>
                <c:pt idx="6395">
                  <c:v>6510.9849999999997</c:v>
                </c:pt>
                <c:pt idx="6396">
                  <c:v>6511.3729999999996</c:v>
                </c:pt>
                <c:pt idx="6397">
                  <c:v>6512.7049999999999</c:v>
                </c:pt>
                <c:pt idx="6398">
                  <c:v>6513.335</c:v>
                </c:pt>
                <c:pt idx="6399">
                  <c:v>6513.4949999999999</c:v>
                </c:pt>
                <c:pt idx="6400">
                  <c:v>6514.0129999999999</c:v>
                </c:pt>
                <c:pt idx="6401">
                  <c:v>6514.67</c:v>
                </c:pt>
                <c:pt idx="6402">
                  <c:v>6515.0420000000004</c:v>
                </c:pt>
                <c:pt idx="6403">
                  <c:v>6515.6090000000004</c:v>
                </c:pt>
                <c:pt idx="6404">
                  <c:v>6517.2259999999997</c:v>
                </c:pt>
                <c:pt idx="6405">
                  <c:v>6520.0540000000001</c:v>
                </c:pt>
                <c:pt idx="6406">
                  <c:v>6521.2169999999996</c:v>
                </c:pt>
                <c:pt idx="6407">
                  <c:v>6521.549</c:v>
                </c:pt>
                <c:pt idx="6408">
                  <c:v>6522.549</c:v>
                </c:pt>
                <c:pt idx="6409">
                  <c:v>6522.7309999999998</c:v>
                </c:pt>
                <c:pt idx="6410">
                  <c:v>6523.299</c:v>
                </c:pt>
                <c:pt idx="6411">
                  <c:v>6523.5379999999996</c:v>
                </c:pt>
                <c:pt idx="6412">
                  <c:v>6524.2060000000001</c:v>
                </c:pt>
                <c:pt idx="6413">
                  <c:v>6525.2569999999996</c:v>
                </c:pt>
                <c:pt idx="6414">
                  <c:v>6525.723</c:v>
                </c:pt>
                <c:pt idx="6415">
                  <c:v>6526.3620000000001</c:v>
                </c:pt>
                <c:pt idx="6416">
                  <c:v>6527.0190000000002</c:v>
                </c:pt>
                <c:pt idx="6417">
                  <c:v>6528.6360000000004</c:v>
                </c:pt>
                <c:pt idx="6418">
                  <c:v>6529.0569999999998</c:v>
                </c:pt>
                <c:pt idx="6419">
                  <c:v>6529.4679999999998</c:v>
                </c:pt>
                <c:pt idx="6420">
                  <c:v>6530.2560000000003</c:v>
                </c:pt>
                <c:pt idx="6421">
                  <c:v>6531.0709999999999</c:v>
                </c:pt>
                <c:pt idx="6422">
                  <c:v>6531.4380000000001</c:v>
                </c:pt>
                <c:pt idx="6423">
                  <c:v>6531.8</c:v>
                </c:pt>
                <c:pt idx="6424">
                  <c:v>6534.2470000000003</c:v>
                </c:pt>
                <c:pt idx="6425">
                  <c:v>6535.7520000000004</c:v>
                </c:pt>
                <c:pt idx="6426">
                  <c:v>6536.8029999999999</c:v>
                </c:pt>
                <c:pt idx="6427">
                  <c:v>6537.598</c:v>
                </c:pt>
                <c:pt idx="6428">
                  <c:v>6538.1790000000001</c:v>
                </c:pt>
                <c:pt idx="6429">
                  <c:v>6539.0860000000002</c:v>
                </c:pt>
                <c:pt idx="6430">
                  <c:v>6539.4790000000003</c:v>
                </c:pt>
                <c:pt idx="6431">
                  <c:v>6540.2359999999999</c:v>
                </c:pt>
                <c:pt idx="6432">
                  <c:v>6540.652</c:v>
                </c:pt>
                <c:pt idx="6433">
                  <c:v>6543.009</c:v>
                </c:pt>
                <c:pt idx="6434">
                  <c:v>6543.7759999999998</c:v>
                </c:pt>
                <c:pt idx="6435">
                  <c:v>6544.3519999999999</c:v>
                </c:pt>
                <c:pt idx="6436">
                  <c:v>6544.9279999999999</c:v>
                </c:pt>
                <c:pt idx="6437">
                  <c:v>6545.143</c:v>
                </c:pt>
                <c:pt idx="6438">
                  <c:v>6546.1360000000004</c:v>
                </c:pt>
                <c:pt idx="6439">
                  <c:v>6546.5330000000004</c:v>
                </c:pt>
                <c:pt idx="6440">
                  <c:v>6547.1120000000001</c:v>
                </c:pt>
                <c:pt idx="6441">
                  <c:v>6547.5129999999999</c:v>
                </c:pt>
                <c:pt idx="6442">
                  <c:v>6548.8329999999996</c:v>
                </c:pt>
                <c:pt idx="6443">
                  <c:v>6549.18</c:v>
                </c:pt>
                <c:pt idx="6444">
                  <c:v>6550.2439999999997</c:v>
                </c:pt>
                <c:pt idx="6445">
                  <c:v>6551.0119999999997</c:v>
                </c:pt>
                <c:pt idx="6446">
                  <c:v>6552.48</c:v>
                </c:pt>
                <c:pt idx="6447">
                  <c:v>6555.62</c:v>
                </c:pt>
                <c:pt idx="6448">
                  <c:v>6556.39</c:v>
                </c:pt>
                <c:pt idx="6449">
                  <c:v>6559.9089999999997</c:v>
                </c:pt>
                <c:pt idx="6450">
                  <c:v>6560.299</c:v>
                </c:pt>
                <c:pt idx="6451">
                  <c:v>6560.473</c:v>
                </c:pt>
                <c:pt idx="6452">
                  <c:v>6561.0050000000001</c:v>
                </c:pt>
                <c:pt idx="6453">
                  <c:v>6561.4229999999998</c:v>
                </c:pt>
                <c:pt idx="6454">
                  <c:v>6561.7719999999999</c:v>
                </c:pt>
                <c:pt idx="6455">
                  <c:v>6562.4440000000004</c:v>
                </c:pt>
                <c:pt idx="6456">
                  <c:v>6563</c:v>
                </c:pt>
                <c:pt idx="6457">
                  <c:v>6563.1890000000003</c:v>
                </c:pt>
                <c:pt idx="6458">
                  <c:v>6563.93</c:v>
                </c:pt>
                <c:pt idx="6459">
                  <c:v>6564.6239999999998</c:v>
                </c:pt>
                <c:pt idx="6460">
                  <c:v>6566.2160000000003</c:v>
                </c:pt>
                <c:pt idx="6461">
                  <c:v>6567.2889999999998</c:v>
                </c:pt>
                <c:pt idx="6462">
                  <c:v>6568.89</c:v>
                </c:pt>
                <c:pt idx="6463">
                  <c:v>6569.6120000000001</c:v>
                </c:pt>
                <c:pt idx="6464">
                  <c:v>6570.54</c:v>
                </c:pt>
                <c:pt idx="6465">
                  <c:v>6571.8149999999996</c:v>
                </c:pt>
                <c:pt idx="6466">
                  <c:v>6575.1959999999999</c:v>
                </c:pt>
                <c:pt idx="6467">
                  <c:v>6575.5829999999996</c:v>
                </c:pt>
                <c:pt idx="6468">
                  <c:v>6576.7420000000002</c:v>
                </c:pt>
                <c:pt idx="6469">
                  <c:v>6577.0990000000002</c:v>
                </c:pt>
                <c:pt idx="6470">
                  <c:v>6577.8130000000001</c:v>
                </c:pt>
                <c:pt idx="6471">
                  <c:v>6578.3530000000001</c:v>
                </c:pt>
                <c:pt idx="6472">
                  <c:v>6579.6040000000003</c:v>
                </c:pt>
                <c:pt idx="6473">
                  <c:v>6579.78</c:v>
                </c:pt>
                <c:pt idx="6474">
                  <c:v>6580.5540000000001</c:v>
                </c:pt>
                <c:pt idx="6475">
                  <c:v>6581.2</c:v>
                </c:pt>
                <c:pt idx="6476">
                  <c:v>6581.3919999999998</c:v>
                </c:pt>
                <c:pt idx="6477">
                  <c:v>6581.7560000000003</c:v>
                </c:pt>
                <c:pt idx="6478">
                  <c:v>6582.3239999999996</c:v>
                </c:pt>
                <c:pt idx="6479">
                  <c:v>6582.6980000000003</c:v>
                </c:pt>
                <c:pt idx="6480">
                  <c:v>6583.25</c:v>
                </c:pt>
                <c:pt idx="6481">
                  <c:v>6583.9359999999997</c:v>
                </c:pt>
                <c:pt idx="6482">
                  <c:v>6584.4290000000001</c:v>
                </c:pt>
                <c:pt idx="6483">
                  <c:v>6584.5940000000001</c:v>
                </c:pt>
                <c:pt idx="6484">
                  <c:v>6586.22</c:v>
                </c:pt>
                <c:pt idx="6485">
                  <c:v>6587.2349999999997</c:v>
                </c:pt>
                <c:pt idx="6486">
                  <c:v>6587.415</c:v>
                </c:pt>
                <c:pt idx="6487">
                  <c:v>6588.5060000000003</c:v>
                </c:pt>
                <c:pt idx="6488">
                  <c:v>6589.973</c:v>
                </c:pt>
                <c:pt idx="6489">
                  <c:v>6590.1629999999996</c:v>
                </c:pt>
                <c:pt idx="6490">
                  <c:v>6590.8680000000004</c:v>
                </c:pt>
                <c:pt idx="6491">
                  <c:v>6591.0550000000003</c:v>
                </c:pt>
                <c:pt idx="6492">
                  <c:v>6592.3590000000004</c:v>
                </c:pt>
                <c:pt idx="6493">
                  <c:v>6593.4129999999996</c:v>
                </c:pt>
                <c:pt idx="6494">
                  <c:v>6594.1580000000004</c:v>
                </c:pt>
                <c:pt idx="6495">
                  <c:v>6595.0389999999998</c:v>
                </c:pt>
                <c:pt idx="6496">
                  <c:v>6597.56</c:v>
                </c:pt>
                <c:pt idx="6497">
                  <c:v>6597.7209999999995</c:v>
                </c:pt>
                <c:pt idx="6498">
                  <c:v>6598.527</c:v>
                </c:pt>
                <c:pt idx="6499">
                  <c:v>6598.7110000000002</c:v>
                </c:pt>
                <c:pt idx="6500">
                  <c:v>6599.2820000000002</c:v>
                </c:pt>
                <c:pt idx="6501">
                  <c:v>6600.2979999999998</c:v>
                </c:pt>
                <c:pt idx="6502">
                  <c:v>6600.8220000000001</c:v>
                </c:pt>
                <c:pt idx="6503">
                  <c:v>6601.3969999999999</c:v>
                </c:pt>
                <c:pt idx="6504">
                  <c:v>6602.0860000000002</c:v>
                </c:pt>
                <c:pt idx="6505">
                  <c:v>6603.5550000000003</c:v>
                </c:pt>
                <c:pt idx="6506">
                  <c:v>6604.0439999999999</c:v>
                </c:pt>
                <c:pt idx="6507">
                  <c:v>6605.5290000000005</c:v>
                </c:pt>
                <c:pt idx="6508">
                  <c:v>6605.8829999999998</c:v>
                </c:pt>
                <c:pt idx="6509">
                  <c:v>6607.817</c:v>
                </c:pt>
                <c:pt idx="6510">
                  <c:v>6609.2550000000001</c:v>
                </c:pt>
                <c:pt idx="6511">
                  <c:v>6609.7430000000004</c:v>
                </c:pt>
                <c:pt idx="6512">
                  <c:v>6612.9279999999999</c:v>
                </c:pt>
                <c:pt idx="6513">
                  <c:v>6613.7340000000004</c:v>
                </c:pt>
                <c:pt idx="6514">
                  <c:v>6615.35</c:v>
                </c:pt>
                <c:pt idx="6515">
                  <c:v>6615.68</c:v>
                </c:pt>
                <c:pt idx="6516">
                  <c:v>6615.8670000000002</c:v>
                </c:pt>
                <c:pt idx="6517">
                  <c:v>6616.7370000000001</c:v>
                </c:pt>
                <c:pt idx="6518">
                  <c:v>6617.1040000000003</c:v>
                </c:pt>
                <c:pt idx="6519">
                  <c:v>6617.6589999999997</c:v>
                </c:pt>
                <c:pt idx="6520">
                  <c:v>6617.8440000000001</c:v>
                </c:pt>
                <c:pt idx="6521">
                  <c:v>6618.442</c:v>
                </c:pt>
                <c:pt idx="6522">
                  <c:v>6618.82</c:v>
                </c:pt>
                <c:pt idx="6523">
                  <c:v>6620.1620000000003</c:v>
                </c:pt>
                <c:pt idx="6524">
                  <c:v>6620.9830000000002</c:v>
                </c:pt>
                <c:pt idx="6525">
                  <c:v>6621.1549999999997</c:v>
                </c:pt>
                <c:pt idx="6526">
                  <c:v>6621.4920000000002</c:v>
                </c:pt>
                <c:pt idx="6527">
                  <c:v>6621.8940000000002</c:v>
                </c:pt>
                <c:pt idx="6528">
                  <c:v>6625.1369999999997</c:v>
                </c:pt>
                <c:pt idx="6529">
                  <c:v>6625.9440000000004</c:v>
                </c:pt>
                <c:pt idx="6530">
                  <c:v>6626.4849999999997</c:v>
                </c:pt>
                <c:pt idx="6531">
                  <c:v>6627.3940000000002</c:v>
                </c:pt>
                <c:pt idx="6532">
                  <c:v>6627.7479999999996</c:v>
                </c:pt>
                <c:pt idx="6533">
                  <c:v>6628.6239999999998</c:v>
                </c:pt>
                <c:pt idx="6534">
                  <c:v>6629.1440000000002</c:v>
                </c:pt>
                <c:pt idx="6535">
                  <c:v>6630.91</c:v>
                </c:pt>
                <c:pt idx="6536">
                  <c:v>6631.6869999999999</c:v>
                </c:pt>
                <c:pt idx="6537">
                  <c:v>6632.0659999999998</c:v>
                </c:pt>
                <c:pt idx="6538">
                  <c:v>6632.8469999999998</c:v>
                </c:pt>
                <c:pt idx="6539">
                  <c:v>6633.79</c:v>
                </c:pt>
                <c:pt idx="6540">
                  <c:v>6635.0879999999997</c:v>
                </c:pt>
                <c:pt idx="6541">
                  <c:v>6635.2719999999999</c:v>
                </c:pt>
                <c:pt idx="6542">
                  <c:v>6635.78</c:v>
                </c:pt>
                <c:pt idx="6543">
                  <c:v>6636.116</c:v>
                </c:pt>
                <c:pt idx="6544">
                  <c:v>6636.7830000000004</c:v>
                </c:pt>
                <c:pt idx="6545">
                  <c:v>6637.357</c:v>
                </c:pt>
                <c:pt idx="6546">
                  <c:v>6637.9120000000003</c:v>
                </c:pt>
                <c:pt idx="6547">
                  <c:v>6638.2690000000002</c:v>
                </c:pt>
                <c:pt idx="6548">
                  <c:v>6639.482</c:v>
                </c:pt>
                <c:pt idx="6549">
                  <c:v>6640.8649999999998</c:v>
                </c:pt>
                <c:pt idx="6550">
                  <c:v>6641.2179999999998</c:v>
                </c:pt>
                <c:pt idx="6551">
                  <c:v>6642.9949999999999</c:v>
                </c:pt>
                <c:pt idx="6552">
                  <c:v>6644.3440000000001</c:v>
                </c:pt>
                <c:pt idx="6553">
                  <c:v>6645.9049999999997</c:v>
                </c:pt>
                <c:pt idx="6554">
                  <c:v>6648.415</c:v>
                </c:pt>
                <c:pt idx="6555">
                  <c:v>6649.1229999999996</c:v>
                </c:pt>
                <c:pt idx="6556">
                  <c:v>6650.3739999999998</c:v>
                </c:pt>
                <c:pt idx="6557">
                  <c:v>6650.71</c:v>
                </c:pt>
                <c:pt idx="6558">
                  <c:v>6652.2939999999999</c:v>
                </c:pt>
                <c:pt idx="6559">
                  <c:v>6652.8019999999997</c:v>
                </c:pt>
                <c:pt idx="6560">
                  <c:v>6653.3239999999996</c:v>
                </c:pt>
                <c:pt idx="6561">
                  <c:v>6653.5069999999996</c:v>
                </c:pt>
                <c:pt idx="6562">
                  <c:v>6653.8419999999996</c:v>
                </c:pt>
                <c:pt idx="6563">
                  <c:v>6654.3689999999997</c:v>
                </c:pt>
                <c:pt idx="6564">
                  <c:v>6654.6980000000003</c:v>
                </c:pt>
                <c:pt idx="6565">
                  <c:v>6655.2349999999997</c:v>
                </c:pt>
                <c:pt idx="6566">
                  <c:v>6655.9089999999997</c:v>
                </c:pt>
                <c:pt idx="6567">
                  <c:v>6656.2749999999996</c:v>
                </c:pt>
                <c:pt idx="6568">
                  <c:v>6657.4949999999999</c:v>
                </c:pt>
                <c:pt idx="6569">
                  <c:v>6657.6880000000001</c:v>
                </c:pt>
                <c:pt idx="6570">
                  <c:v>6658.2259999999997</c:v>
                </c:pt>
                <c:pt idx="6571">
                  <c:v>6658.7719999999999</c:v>
                </c:pt>
                <c:pt idx="6572">
                  <c:v>6659.634</c:v>
                </c:pt>
                <c:pt idx="6573">
                  <c:v>6661.0879999999997</c:v>
                </c:pt>
                <c:pt idx="6574">
                  <c:v>6661.2709999999997</c:v>
                </c:pt>
                <c:pt idx="6575">
                  <c:v>6662.36</c:v>
                </c:pt>
                <c:pt idx="6576">
                  <c:v>6664.0720000000001</c:v>
                </c:pt>
                <c:pt idx="6577">
                  <c:v>6664.9539999999997</c:v>
                </c:pt>
                <c:pt idx="6578">
                  <c:v>6665.2730000000001</c:v>
                </c:pt>
                <c:pt idx="6579">
                  <c:v>6665.9219999999996</c:v>
                </c:pt>
                <c:pt idx="6580">
                  <c:v>6666.14</c:v>
                </c:pt>
                <c:pt idx="6581">
                  <c:v>6666.7389999999996</c:v>
                </c:pt>
                <c:pt idx="6582">
                  <c:v>6667.95</c:v>
                </c:pt>
                <c:pt idx="6583">
                  <c:v>6668.3389999999999</c:v>
                </c:pt>
                <c:pt idx="6584">
                  <c:v>6668.53</c:v>
                </c:pt>
                <c:pt idx="6585">
                  <c:v>6668.8919999999998</c:v>
                </c:pt>
                <c:pt idx="6586">
                  <c:v>6669.4350000000004</c:v>
                </c:pt>
                <c:pt idx="6587">
                  <c:v>6669.6409999999996</c:v>
                </c:pt>
                <c:pt idx="6588">
                  <c:v>6671.7160000000003</c:v>
                </c:pt>
                <c:pt idx="6589">
                  <c:v>6672.4790000000003</c:v>
                </c:pt>
                <c:pt idx="6590">
                  <c:v>6673.1970000000001</c:v>
                </c:pt>
                <c:pt idx="6591">
                  <c:v>6674.1030000000001</c:v>
                </c:pt>
                <c:pt idx="6592">
                  <c:v>6675.7079999999996</c:v>
                </c:pt>
                <c:pt idx="6593">
                  <c:v>6676.366</c:v>
                </c:pt>
                <c:pt idx="6594">
                  <c:v>6677.0420000000004</c:v>
                </c:pt>
                <c:pt idx="6595">
                  <c:v>6677.59</c:v>
                </c:pt>
                <c:pt idx="6596">
                  <c:v>6678.509</c:v>
                </c:pt>
                <c:pt idx="6597">
                  <c:v>6678.857</c:v>
                </c:pt>
                <c:pt idx="6598">
                  <c:v>6680.9059999999999</c:v>
                </c:pt>
                <c:pt idx="6599">
                  <c:v>6682.24</c:v>
                </c:pt>
                <c:pt idx="6600">
                  <c:v>6683.1130000000003</c:v>
                </c:pt>
                <c:pt idx="6601">
                  <c:v>6683.4889999999996</c:v>
                </c:pt>
                <c:pt idx="6602">
                  <c:v>6684.5529999999999</c:v>
                </c:pt>
                <c:pt idx="6603">
                  <c:v>6685.1090000000004</c:v>
                </c:pt>
                <c:pt idx="6604">
                  <c:v>6686.0389999999998</c:v>
                </c:pt>
                <c:pt idx="6605">
                  <c:v>6687.0010000000002</c:v>
                </c:pt>
                <c:pt idx="6606">
                  <c:v>6687.1959999999999</c:v>
                </c:pt>
                <c:pt idx="6607">
                  <c:v>6687.7870000000003</c:v>
                </c:pt>
                <c:pt idx="6608">
                  <c:v>6688.16</c:v>
                </c:pt>
                <c:pt idx="6609">
                  <c:v>6688.3549999999996</c:v>
                </c:pt>
                <c:pt idx="6610">
                  <c:v>6688.7349999999997</c:v>
                </c:pt>
                <c:pt idx="6611">
                  <c:v>6689.308</c:v>
                </c:pt>
                <c:pt idx="6612">
                  <c:v>6689.4989999999998</c:v>
                </c:pt>
                <c:pt idx="6613">
                  <c:v>6689.8720000000003</c:v>
                </c:pt>
                <c:pt idx="6614">
                  <c:v>6690.7920000000004</c:v>
                </c:pt>
                <c:pt idx="6615">
                  <c:v>6691.1620000000003</c:v>
                </c:pt>
                <c:pt idx="6616">
                  <c:v>6692.0590000000002</c:v>
                </c:pt>
                <c:pt idx="6617">
                  <c:v>6692.2849999999999</c:v>
                </c:pt>
                <c:pt idx="6618">
                  <c:v>6692.8729999999996</c:v>
                </c:pt>
                <c:pt idx="6619">
                  <c:v>6693.2169999999996</c:v>
                </c:pt>
                <c:pt idx="6620">
                  <c:v>6693.7039999999997</c:v>
                </c:pt>
                <c:pt idx="6621">
                  <c:v>6694.2179999999998</c:v>
                </c:pt>
                <c:pt idx="6622">
                  <c:v>6694.6940000000004</c:v>
                </c:pt>
                <c:pt idx="6623">
                  <c:v>6695.2290000000003</c:v>
                </c:pt>
                <c:pt idx="6624">
                  <c:v>6695.7790000000005</c:v>
                </c:pt>
                <c:pt idx="6625">
                  <c:v>6695.9880000000003</c:v>
                </c:pt>
                <c:pt idx="6626">
                  <c:v>6696.8630000000003</c:v>
                </c:pt>
                <c:pt idx="6627">
                  <c:v>6697.7030000000004</c:v>
                </c:pt>
                <c:pt idx="6628">
                  <c:v>6697.8869999999997</c:v>
                </c:pt>
                <c:pt idx="6629">
                  <c:v>6698.5929999999998</c:v>
                </c:pt>
                <c:pt idx="6630">
                  <c:v>6699.915</c:v>
                </c:pt>
                <c:pt idx="6631">
                  <c:v>6701.0379999999996</c:v>
                </c:pt>
                <c:pt idx="6632">
                  <c:v>6701.5879999999997</c:v>
                </c:pt>
                <c:pt idx="6633">
                  <c:v>6702.482</c:v>
                </c:pt>
                <c:pt idx="6634">
                  <c:v>6702.6719999999996</c:v>
                </c:pt>
                <c:pt idx="6635">
                  <c:v>6703.5479999999998</c:v>
                </c:pt>
                <c:pt idx="6636">
                  <c:v>6704.3680000000004</c:v>
                </c:pt>
                <c:pt idx="6637">
                  <c:v>6704.8639999999996</c:v>
                </c:pt>
                <c:pt idx="6638">
                  <c:v>6705.9409999999998</c:v>
                </c:pt>
                <c:pt idx="6639">
                  <c:v>6706.7070000000003</c:v>
                </c:pt>
                <c:pt idx="6640">
                  <c:v>6707.2120000000004</c:v>
                </c:pt>
                <c:pt idx="6641">
                  <c:v>6707.8919999999998</c:v>
                </c:pt>
                <c:pt idx="6642">
                  <c:v>6708.4080000000004</c:v>
                </c:pt>
                <c:pt idx="6643">
                  <c:v>6709.38</c:v>
                </c:pt>
                <c:pt idx="6644">
                  <c:v>6709.5529999999999</c:v>
                </c:pt>
                <c:pt idx="6645">
                  <c:v>6710.2460000000001</c:v>
                </c:pt>
                <c:pt idx="6646">
                  <c:v>6711.0770000000002</c:v>
                </c:pt>
                <c:pt idx="6647">
                  <c:v>6711.7290000000003</c:v>
                </c:pt>
                <c:pt idx="6648">
                  <c:v>6712.0940000000001</c:v>
                </c:pt>
                <c:pt idx="6649">
                  <c:v>6712.3389999999999</c:v>
                </c:pt>
                <c:pt idx="6650">
                  <c:v>6713.3879999999999</c:v>
                </c:pt>
                <c:pt idx="6651">
                  <c:v>6714.2529999999997</c:v>
                </c:pt>
                <c:pt idx="6652">
                  <c:v>6714.6170000000002</c:v>
                </c:pt>
                <c:pt idx="6653">
                  <c:v>6715.9849999999997</c:v>
                </c:pt>
                <c:pt idx="6654">
                  <c:v>6716.1580000000004</c:v>
                </c:pt>
                <c:pt idx="6655">
                  <c:v>6718.0529999999999</c:v>
                </c:pt>
                <c:pt idx="6656">
                  <c:v>6718.5209999999997</c:v>
                </c:pt>
                <c:pt idx="6657">
                  <c:v>6718.9930000000004</c:v>
                </c:pt>
                <c:pt idx="6658">
                  <c:v>6719.8620000000001</c:v>
                </c:pt>
                <c:pt idx="6659">
                  <c:v>6720.5649999999996</c:v>
                </c:pt>
                <c:pt idx="6660">
                  <c:v>6720.9179999999997</c:v>
                </c:pt>
                <c:pt idx="6661">
                  <c:v>6721.2479999999996</c:v>
                </c:pt>
                <c:pt idx="6662">
                  <c:v>6722.2830000000004</c:v>
                </c:pt>
                <c:pt idx="6663">
                  <c:v>6722.8149999999996</c:v>
                </c:pt>
                <c:pt idx="6664">
                  <c:v>6723.0069999999996</c:v>
                </c:pt>
                <c:pt idx="6665">
                  <c:v>6723.52</c:v>
                </c:pt>
                <c:pt idx="6666">
                  <c:v>6724.3670000000002</c:v>
                </c:pt>
                <c:pt idx="6667">
                  <c:v>6725.9340000000002</c:v>
                </c:pt>
                <c:pt idx="6668">
                  <c:v>6726.12</c:v>
                </c:pt>
                <c:pt idx="6669">
                  <c:v>6726.8069999999998</c:v>
                </c:pt>
                <c:pt idx="6670">
                  <c:v>6727.4369999999999</c:v>
                </c:pt>
                <c:pt idx="6671">
                  <c:v>6727.9040000000005</c:v>
                </c:pt>
                <c:pt idx="6672">
                  <c:v>6728.2489999999998</c:v>
                </c:pt>
                <c:pt idx="6673">
                  <c:v>6728.5770000000002</c:v>
                </c:pt>
                <c:pt idx="6674">
                  <c:v>6729.3540000000003</c:v>
                </c:pt>
                <c:pt idx="6675">
                  <c:v>6729.9570000000003</c:v>
                </c:pt>
                <c:pt idx="6676">
                  <c:v>6730.2659999999996</c:v>
                </c:pt>
                <c:pt idx="6677">
                  <c:v>6730.9089999999997</c:v>
                </c:pt>
                <c:pt idx="6678">
                  <c:v>6732.8450000000003</c:v>
                </c:pt>
                <c:pt idx="6679">
                  <c:v>6733.5559999999996</c:v>
                </c:pt>
                <c:pt idx="6680">
                  <c:v>6733.8819999999996</c:v>
                </c:pt>
                <c:pt idx="6681">
                  <c:v>6735.3879999999999</c:v>
                </c:pt>
                <c:pt idx="6682">
                  <c:v>6736.1580000000004</c:v>
                </c:pt>
                <c:pt idx="6683">
                  <c:v>6736.6559999999999</c:v>
                </c:pt>
                <c:pt idx="6684">
                  <c:v>6737.3090000000002</c:v>
                </c:pt>
                <c:pt idx="6685">
                  <c:v>6739.0249999999996</c:v>
                </c:pt>
                <c:pt idx="6686">
                  <c:v>6739.6120000000001</c:v>
                </c:pt>
                <c:pt idx="6687">
                  <c:v>6739.9290000000001</c:v>
                </c:pt>
                <c:pt idx="6688">
                  <c:v>6740.902</c:v>
                </c:pt>
                <c:pt idx="6689">
                  <c:v>6741.6750000000002</c:v>
                </c:pt>
                <c:pt idx="6690">
                  <c:v>6742.701</c:v>
                </c:pt>
                <c:pt idx="6691">
                  <c:v>6743.35</c:v>
                </c:pt>
                <c:pt idx="6692">
                  <c:v>6743.7790000000005</c:v>
                </c:pt>
                <c:pt idx="6693">
                  <c:v>6744.3869999999997</c:v>
                </c:pt>
                <c:pt idx="6694">
                  <c:v>6744.6670000000004</c:v>
                </c:pt>
                <c:pt idx="6695">
                  <c:v>6746.5320000000002</c:v>
                </c:pt>
                <c:pt idx="6696">
                  <c:v>6747.09</c:v>
                </c:pt>
                <c:pt idx="6697">
                  <c:v>6747.4080000000004</c:v>
                </c:pt>
                <c:pt idx="6698">
                  <c:v>6747.9560000000001</c:v>
                </c:pt>
                <c:pt idx="6699">
                  <c:v>6749.4549999999999</c:v>
                </c:pt>
                <c:pt idx="6700">
                  <c:v>6749.7520000000004</c:v>
                </c:pt>
                <c:pt idx="6701">
                  <c:v>6750.3320000000003</c:v>
                </c:pt>
                <c:pt idx="6702">
                  <c:v>6750.7550000000001</c:v>
                </c:pt>
                <c:pt idx="6703">
                  <c:v>6751.5469999999996</c:v>
                </c:pt>
                <c:pt idx="6704">
                  <c:v>6752.0460000000003</c:v>
                </c:pt>
                <c:pt idx="6705">
                  <c:v>6752.5739999999996</c:v>
                </c:pt>
                <c:pt idx="6706">
                  <c:v>6753.366</c:v>
                </c:pt>
                <c:pt idx="6707">
                  <c:v>6754.0820000000003</c:v>
                </c:pt>
                <c:pt idx="6708">
                  <c:v>6754.3810000000003</c:v>
                </c:pt>
                <c:pt idx="6709">
                  <c:v>6755.0240000000003</c:v>
                </c:pt>
                <c:pt idx="6710">
                  <c:v>6755.5320000000002</c:v>
                </c:pt>
                <c:pt idx="6711">
                  <c:v>6756.0110000000004</c:v>
                </c:pt>
                <c:pt idx="6712">
                  <c:v>6757.5339999999997</c:v>
                </c:pt>
                <c:pt idx="6713">
                  <c:v>6758.4750000000004</c:v>
                </c:pt>
                <c:pt idx="6714">
                  <c:v>6759.8270000000002</c:v>
                </c:pt>
                <c:pt idx="6715">
                  <c:v>6760.11</c:v>
                </c:pt>
                <c:pt idx="6716">
                  <c:v>6760.5420000000004</c:v>
                </c:pt>
                <c:pt idx="6717">
                  <c:v>6760.9610000000002</c:v>
                </c:pt>
                <c:pt idx="6718">
                  <c:v>6761.3909999999996</c:v>
                </c:pt>
                <c:pt idx="6719">
                  <c:v>6761.5439999999999</c:v>
                </c:pt>
                <c:pt idx="6720">
                  <c:v>6762.7190000000001</c:v>
                </c:pt>
                <c:pt idx="6721">
                  <c:v>6763.2169999999996</c:v>
                </c:pt>
                <c:pt idx="6722">
                  <c:v>6763.701</c:v>
                </c:pt>
                <c:pt idx="6723">
                  <c:v>6764.3280000000004</c:v>
                </c:pt>
                <c:pt idx="6724">
                  <c:v>6765.99</c:v>
                </c:pt>
                <c:pt idx="6725">
                  <c:v>6766.4579999999996</c:v>
                </c:pt>
                <c:pt idx="6726">
                  <c:v>6766.9660000000003</c:v>
                </c:pt>
                <c:pt idx="6727">
                  <c:v>6767.29</c:v>
                </c:pt>
                <c:pt idx="6728">
                  <c:v>6767.643</c:v>
                </c:pt>
                <c:pt idx="6729">
                  <c:v>6768.6490000000003</c:v>
                </c:pt>
                <c:pt idx="6730">
                  <c:v>6769.2430000000004</c:v>
                </c:pt>
                <c:pt idx="6731">
                  <c:v>6769.73</c:v>
                </c:pt>
                <c:pt idx="6732">
                  <c:v>6770.05</c:v>
                </c:pt>
                <c:pt idx="6733">
                  <c:v>6770.36</c:v>
                </c:pt>
                <c:pt idx="6734">
                  <c:v>6770.942</c:v>
                </c:pt>
                <c:pt idx="6735">
                  <c:v>6773.0240000000003</c:v>
                </c:pt>
                <c:pt idx="6736">
                  <c:v>6773.7049999999999</c:v>
                </c:pt>
                <c:pt idx="6737">
                  <c:v>6774.2020000000002</c:v>
                </c:pt>
                <c:pt idx="6738">
                  <c:v>6774.8069999999998</c:v>
                </c:pt>
                <c:pt idx="6739">
                  <c:v>6776.2089999999998</c:v>
                </c:pt>
                <c:pt idx="6740">
                  <c:v>6777.6779999999999</c:v>
                </c:pt>
                <c:pt idx="6741">
                  <c:v>6778.8159999999998</c:v>
                </c:pt>
                <c:pt idx="6742">
                  <c:v>6779.4430000000002</c:v>
                </c:pt>
                <c:pt idx="6743">
                  <c:v>6780.9219999999996</c:v>
                </c:pt>
                <c:pt idx="6744">
                  <c:v>6782.2139999999999</c:v>
                </c:pt>
                <c:pt idx="6745">
                  <c:v>6784.5720000000001</c:v>
                </c:pt>
                <c:pt idx="6746">
                  <c:v>6786.585</c:v>
                </c:pt>
                <c:pt idx="6747">
                  <c:v>6786.9160000000002</c:v>
                </c:pt>
                <c:pt idx="6748">
                  <c:v>6787.3850000000002</c:v>
                </c:pt>
                <c:pt idx="6749">
                  <c:v>6787.8559999999998</c:v>
                </c:pt>
                <c:pt idx="6750">
                  <c:v>6789.59</c:v>
                </c:pt>
                <c:pt idx="6751">
                  <c:v>6790.0990000000002</c:v>
                </c:pt>
                <c:pt idx="6752">
                  <c:v>6790.6229999999996</c:v>
                </c:pt>
                <c:pt idx="6753">
                  <c:v>6791.4440000000004</c:v>
                </c:pt>
                <c:pt idx="6754">
                  <c:v>6793.2929999999997</c:v>
                </c:pt>
                <c:pt idx="6755">
                  <c:v>6793.4790000000003</c:v>
                </c:pt>
                <c:pt idx="6756">
                  <c:v>6794.49</c:v>
                </c:pt>
                <c:pt idx="6757">
                  <c:v>6794.6490000000003</c:v>
                </c:pt>
                <c:pt idx="6758">
                  <c:v>6795.9650000000001</c:v>
                </c:pt>
                <c:pt idx="6759">
                  <c:v>6797.3389999999999</c:v>
                </c:pt>
                <c:pt idx="6760">
                  <c:v>6797.65</c:v>
                </c:pt>
                <c:pt idx="6761">
                  <c:v>6798.125</c:v>
                </c:pt>
                <c:pt idx="6762">
                  <c:v>6798.61</c:v>
                </c:pt>
                <c:pt idx="6763">
                  <c:v>6799.2569999999996</c:v>
                </c:pt>
                <c:pt idx="6764">
                  <c:v>6799.7349999999997</c:v>
                </c:pt>
                <c:pt idx="6765">
                  <c:v>6800.2529999999997</c:v>
                </c:pt>
                <c:pt idx="6766">
                  <c:v>6800.7709999999997</c:v>
                </c:pt>
                <c:pt idx="6767">
                  <c:v>6801.2790000000005</c:v>
                </c:pt>
                <c:pt idx="6768">
                  <c:v>6801.7879999999996</c:v>
                </c:pt>
                <c:pt idx="6769">
                  <c:v>6803.4889999999996</c:v>
                </c:pt>
                <c:pt idx="6770">
                  <c:v>6803.98</c:v>
                </c:pt>
                <c:pt idx="6771">
                  <c:v>6804.3509999999997</c:v>
                </c:pt>
                <c:pt idx="6772">
                  <c:v>6804.5290000000005</c:v>
                </c:pt>
                <c:pt idx="6773">
                  <c:v>6805.0730000000003</c:v>
                </c:pt>
                <c:pt idx="6774">
                  <c:v>6805.4560000000001</c:v>
                </c:pt>
                <c:pt idx="6775">
                  <c:v>6805.8360000000002</c:v>
                </c:pt>
                <c:pt idx="6776">
                  <c:v>6806.0079999999998</c:v>
                </c:pt>
                <c:pt idx="6777">
                  <c:v>6807.0749999999998</c:v>
                </c:pt>
                <c:pt idx="6778">
                  <c:v>6808.0240000000003</c:v>
                </c:pt>
                <c:pt idx="6779">
                  <c:v>6808.3689999999997</c:v>
                </c:pt>
                <c:pt idx="6780">
                  <c:v>6808.5519999999997</c:v>
                </c:pt>
                <c:pt idx="6781">
                  <c:v>6808.9430000000002</c:v>
                </c:pt>
                <c:pt idx="6782">
                  <c:v>6810.0129999999999</c:v>
                </c:pt>
                <c:pt idx="6783">
                  <c:v>6810.5730000000003</c:v>
                </c:pt>
                <c:pt idx="6784">
                  <c:v>6811.3149999999996</c:v>
                </c:pt>
                <c:pt idx="6785">
                  <c:v>6811.6930000000002</c:v>
                </c:pt>
                <c:pt idx="6786">
                  <c:v>6812.5230000000001</c:v>
                </c:pt>
                <c:pt idx="6787">
                  <c:v>6813.9260000000004</c:v>
                </c:pt>
                <c:pt idx="6788">
                  <c:v>6815.19</c:v>
                </c:pt>
                <c:pt idx="6789">
                  <c:v>6815.5370000000003</c:v>
                </c:pt>
                <c:pt idx="6790">
                  <c:v>6816.4570000000003</c:v>
                </c:pt>
                <c:pt idx="6791">
                  <c:v>6816.8180000000002</c:v>
                </c:pt>
                <c:pt idx="6792">
                  <c:v>6817.8869999999997</c:v>
                </c:pt>
                <c:pt idx="6793">
                  <c:v>6818.2359999999999</c:v>
                </c:pt>
                <c:pt idx="6794">
                  <c:v>6818.9179999999997</c:v>
                </c:pt>
                <c:pt idx="6795">
                  <c:v>6819.3010000000004</c:v>
                </c:pt>
                <c:pt idx="6796">
                  <c:v>6820.0110000000004</c:v>
                </c:pt>
                <c:pt idx="6797">
                  <c:v>6820.4080000000004</c:v>
                </c:pt>
                <c:pt idx="6798">
                  <c:v>6820.7839999999997</c:v>
                </c:pt>
                <c:pt idx="6799">
                  <c:v>6821.6850000000004</c:v>
                </c:pt>
                <c:pt idx="6800">
                  <c:v>6822.2190000000001</c:v>
                </c:pt>
                <c:pt idx="6801">
                  <c:v>6822.9709999999995</c:v>
                </c:pt>
                <c:pt idx="6802">
                  <c:v>6824.4340000000002</c:v>
                </c:pt>
                <c:pt idx="6803">
                  <c:v>6824.8010000000004</c:v>
                </c:pt>
                <c:pt idx="6804">
                  <c:v>6825.4489999999996</c:v>
                </c:pt>
                <c:pt idx="6805">
                  <c:v>6827.12</c:v>
                </c:pt>
                <c:pt idx="6806">
                  <c:v>6827.6469999999999</c:v>
                </c:pt>
                <c:pt idx="6807">
                  <c:v>6827.9889999999996</c:v>
                </c:pt>
                <c:pt idx="6808">
                  <c:v>6829.3239999999996</c:v>
                </c:pt>
                <c:pt idx="6809">
                  <c:v>6830.32</c:v>
                </c:pt>
                <c:pt idx="6810">
                  <c:v>6830.7730000000001</c:v>
                </c:pt>
                <c:pt idx="6811">
                  <c:v>6830.9750000000004</c:v>
                </c:pt>
                <c:pt idx="6812">
                  <c:v>6831.9960000000001</c:v>
                </c:pt>
                <c:pt idx="6813">
                  <c:v>6832.4170000000004</c:v>
                </c:pt>
                <c:pt idx="6814">
                  <c:v>6833.8029999999999</c:v>
                </c:pt>
                <c:pt idx="6815">
                  <c:v>6834.9780000000001</c:v>
                </c:pt>
                <c:pt idx="6816">
                  <c:v>6835.5659999999998</c:v>
                </c:pt>
                <c:pt idx="6817">
                  <c:v>6836.1750000000002</c:v>
                </c:pt>
                <c:pt idx="6818">
                  <c:v>6836.7669999999998</c:v>
                </c:pt>
                <c:pt idx="6819">
                  <c:v>6838.8329999999996</c:v>
                </c:pt>
                <c:pt idx="6820">
                  <c:v>6839.9179999999997</c:v>
                </c:pt>
                <c:pt idx="6821">
                  <c:v>6840.2550000000001</c:v>
                </c:pt>
                <c:pt idx="6822">
                  <c:v>6841.2969999999996</c:v>
                </c:pt>
                <c:pt idx="6823">
                  <c:v>6841.6809999999996</c:v>
                </c:pt>
                <c:pt idx="6824">
                  <c:v>6842.0320000000002</c:v>
                </c:pt>
                <c:pt idx="6825">
                  <c:v>6843.1610000000001</c:v>
                </c:pt>
                <c:pt idx="6826">
                  <c:v>6843.5619999999999</c:v>
                </c:pt>
                <c:pt idx="6827">
                  <c:v>6844.2669999999998</c:v>
                </c:pt>
                <c:pt idx="6828">
                  <c:v>6844.9939999999997</c:v>
                </c:pt>
                <c:pt idx="6829">
                  <c:v>6845.1859999999997</c:v>
                </c:pt>
                <c:pt idx="6830">
                  <c:v>6845.759</c:v>
                </c:pt>
                <c:pt idx="6831">
                  <c:v>6846.085</c:v>
                </c:pt>
                <c:pt idx="6832">
                  <c:v>6846.4089999999997</c:v>
                </c:pt>
                <c:pt idx="6833">
                  <c:v>6847.049</c:v>
                </c:pt>
                <c:pt idx="6834">
                  <c:v>6847.3760000000002</c:v>
                </c:pt>
                <c:pt idx="6835">
                  <c:v>6848.0839999999998</c:v>
                </c:pt>
                <c:pt idx="6836">
                  <c:v>6848.4390000000003</c:v>
                </c:pt>
                <c:pt idx="6837">
                  <c:v>6848.8140000000003</c:v>
                </c:pt>
                <c:pt idx="6838">
                  <c:v>6849.1779999999999</c:v>
                </c:pt>
                <c:pt idx="6839">
                  <c:v>6849.8429999999998</c:v>
                </c:pt>
                <c:pt idx="6840">
                  <c:v>6850.3770000000004</c:v>
                </c:pt>
                <c:pt idx="6841">
                  <c:v>6851.2280000000001</c:v>
                </c:pt>
                <c:pt idx="6842">
                  <c:v>6852.4170000000004</c:v>
                </c:pt>
                <c:pt idx="6843">
                  <c:v>6852.7669999999998</c:v>
                </c:pt>
                <c:pt idx="6844">
                  <c:v>6853.1229999999996</c:v>
                </c:pt>
                <c:pt idx="6845">
                  <c:v>6853.9740000000002</c:v>
                </c:pt>
                <c:pt idx="6846">
                  <c:v>6855.5630000000001</c:v>
                </c:pt>
                <c:pt idx="6847">
                  <c:v>6855.9350000000004</c:v>
                </c:pt>
                <c:pt idx="6848">
                  <c:v>6856.4660000000003</c:v>
                </c:pt>
                <c:pt idx="6849">
                  <c:v>6857.5309999999999</c:v>
                </c:pt>
                <c:pt idx="6850">
                  <c:v>6858.0739999999996</c:v>
                </c:pt>
                <c:pt idx="6851">
                  <c:v>6858.585</c:v>
                </c:pt>
                <c:pt idx="6852">
                  <c:v>6859.5569999999998</c:v>
                </c:pt>
                <c:pt idx="6853">
                  <c:v>6859.8909999999996</c:v>
                </c:pt>
                <c:pt idx="6854">
                  <c:v>6860.0770000000002</c:v>
                </c:pt>
                <c:pt idx="6855">
                  <c:v>6860.951</c:v>
                </c:pt>
                <c:pt idx="6856">
                  <c:v>6861.8040000000001</c:v>
                </c:pt>
                <c:pt idx="6857">
                  <c:v>6862.482</c:v>
                </c:pt>
                <c:pt idx="6858">
                  <c:v>6862.9610000000002</c:v>
                </c:pt>
                <c:pt idx="6859">
                  <c:v>6864.6729999999998</c:v>
                </c:pt>
                <c:pt idx="6860">
                  <c:v>6865.19</c:v>
                </c:pt>
                <c:pt idx="6861">
                  <c:v>6866.4579999999996</c:v>
                </c:pt>
                <c:pt idx="6862">
                  <c:v>6866.7709999999997</c:v>
                </c:pt>
                <c:pt idx="6863">
                  <c:v>6868.1419999999998</c:v>
                </c:pt>
                <c:pt idx="6864">
                  <c:v>6868.3040000000001</c:v>
                </c:pt>
                <c:pt idx="6865">
                  <c:v>6868.625</c:v>
                </c:pt>
                <c:pt idx="6866">
                  <c:v>6869.4660000000003</c:v>
                </c:pt>
                <c:pt idx="6867">
                  <c:v>6869.6459999999997</c:v>
                </c:pt>
                <c:pt idx="6868">
                  <c:v>6870.1949999999997</c:v>
                </c:pt>
                <c:pt idx="6869">
                  <c:v>6870.3969999999999</c:v>
                </c:pt>
                <c:pt idx="6870">
                  <c:v>6871.5020000000004</c:v>
                </c:pt>
                <c:pt idx="6871">
                  <c:v>6872.0529999999999</c:v>
                </c:pt>
                <c:pt idx="6872">
                  <c:v>6872.5559999999996</c:v>
                </c:pt>
                <c:pt idx="6873">
                  <c:v>6872.732</c:v>
                </c:pt>
                <c:pt idx="6874">
                  <c:v>6873.6949999999997</c:v>
                </c:pt>
                <c:pt idx="6875">
                  <c:v>6874.4160000000002</c:v>
                </c:pt>
                <c:pt idx="6876">
                  <c:v>6874.7690000000002</c:v>
                </c:pt>
                <c:pt idx="6877">
                  <c:v>6875.7820000000002</c:v>
                </c:pt>
                <c:pt idx="6878">
                  <c:v>6876.518</c:v>
                </c:pt>
                <c:pt idx="6879">
                  <c:v>6876.902</c:v>
                </c:pt>
                <c:pt idx="6880">
                  <c:v>6878.2790000000005</c:v>
                </c:pt>
                <c:pt idx="6881">
                  <c:v>6878.6189999999997</c:v>
                </c:pt>
                <c:pt idx="6882">
                  <c:v>6879.3230000000003</c:v>
                </c:pt>
                <c:pt idx="6883">
                  <c:v>6879.4880000000003</c:v>
                </c:pt>
                <c:pt idx="6884">
                  <c:v>6879.8209999999999</c:v>
                </c:pt>
                <c:pt idx="6885">
                  <c:v>6880.5879999999997</c:v>
                </c:pt>
                <c:pt idx="6886">
                  <c:v>6880.777</c:v>
                </c:pt>
                <c:pt idx="6887">
                  <c:v>6881.1319999999996</c:v>
                </c:pt>
                <c:pt idx="6888">
                  <c:v>6882.5630000000001</c:v>
                </c:pt>
                <c:pt idx="6889">
                  <c:v>6883.5810000000001</c:v>
                </c:pt>
                <c:pt idx="6890">
                  <c:v>6884</c:v>
                </c:pt>
                <c:pt idx="6891">
                  <c:v>6884.9319999999998</c:v>
                </c:pt>
                <c:pt idx="6892">
                  <c:v>6885.5379999999996</c:v>
                </c:pt>
                <c:pt idx="6893">
                  <c:v>6886.3680000000004</c:v>
                </c:pt>
                <c:pt idx="6894">
                  <c:v>6886.5649999999996</c:v>
                </c:pt>
                <c:pt idx="6895">
                  <c:v>6887.1859999999997</c:v>
                </c:pt>
                <c:pt idx="6896">
                  <c:v>6888.3959999999997</c:v>
                </c:pt>
                <c:pt idx="6897">
                  <c:v>6888.7830000000004</c:v>
                </c:pt>
                <c:pt idx="6898">
                  <c:v>6890.2520000000004</c:v>
                </c:pt>
                <c:pt idx="6899">
                  <c:v>6890.6480000000001</c:v>
                </c:pt>
                <c:pt idx="6900">
                  <c:v>6891.57</c:v>
                </c:pt>
                <c:pt idx="6901">
                  <c:v>6892.5190000000002</c:v>
                </c:pt>
                <c:pt idx="6902">
                  <c:v>6893.2659999999996</c:v>
                </c:pt>
                <c:pt idx="6903">
                  <c:v>6893.8509999999997</c:v>
                </c:pt>
                <c:pt idx="6904">
                  <c:v>6895.0630000000001</c:v>
                </c:pt>
                <c:pt idx="6905">
                  <c:v>6895.4359999999997</c:v>
                </c:pt>
                <c:pt idx="6906">
                  <c:v>6895.7849999999999</c:v>
                </c:pt>
                <c:pt idx="6907">
                  <c:v>6897.3969999999999</c:v>
                </c:pt>
                <c:pt idx="6908">
                  <c:v>6898.1679999999997</c:v>
                </c:pt>
                <c:pt idx="6909">
                  <c:v>6898.9449999999997</c:v>
                </c:pt>
                <c:pt idx="6910">
                  <c:v>6899.6980000000003</c:v>
                </c:pt>
                <c:pt idx="6911">
                  <c:v>6901.0950000000003</c:v>
                </c:pt>
                <c:pt idx="6912">
                  <c:v>6901.4769999999999</c:v>
                </c:pt>
                <c:pt idx="6913">
                  <c:v>6903.5110000000004</c:v>
                </c:pt>
                <c:pt idx="6914">
                  <c:v>6903.7030000000004</c:v>
                </c:pt>
                <c:pt idx="6915">
                  <c:v>6904.317</c:v>
                </c:pt>
                <c:pt idx="6916">
                  <c:v>6905.5370000000003</c:v>
                </c:pt>
                <c:pt idx="6917">
                  <c:v>6905.8810000000003</c:v>
                </c:pt>
                <c:pt idx="6918">
                  <c:v>6907.0919999999996</c:v>
                </c:pt>
                <c:pt idx="6919">
                  <c:v>6908.0050000000001</c:v>
                </c:pt>
                <c:pt idx="6920">
                  <c:v>6910.098</c:v>
                </c:pt>
                <c:pt idx="6921">
                  <c:v>6910.6959999999999</c:v>
                </c:pt>
                <c:pt idx="6922">
                  <c:v>6910.9030000000002</c:v>
                </c:pt>
                <c:pt idx="6923">
                  <c:v>6911.47</c:v>
                </c:pt>
                <c:pt idx="6924">
                  <c:v>6911.8760000000002</c:v>
                </c:pt>
                <c:pt idx="6925">
                  <c:v>6912.2849999999999</c:v>
                </c:pt>
                <c:pt idx="6926">
                  <c:v>6912.4960000000001</c:v>
                </c:pt>
                <c:pt idx="6927">
                  <c:v>6912.8810000000003</c:v>
                </c:pt>
                <c:pt idx="6928">
                  <c:v>6913.28</c:v>
                </c:pt>
                <c:pt idx="6929">
                  <c:v>6913.9120000000003</c:v>
                </c:pt>
                <c:pt idx="6930">
                  <c:v>6914.5129999999999</c:v>
                </c:pt>
                <c:pt idx="6931">
                  <c:v>6915.116</c:v>
                </c:pt>
                <c:pt idx="6932">
                  <c:v>6916.2349999999997</c:v>
                </c:pt>
                <c:pt idx="6933">
                  <c:v>6916.7389999999996</c:v>
                </c:pt>
                <c:pt idx="6934">
                  <c:v>6918.1450000000004</c:v>
                </c:pt>
                <c:pt idx="6935">
                  <c:v>6918.6660000000002</c:v>
                </c:pt>
                <c:pt idx="6936">
                  <c:v>6919.1850000000004</c:v>
                </c:pt>
                <c:pt idx="6937">
                  <c:v>6920.0829999999996</c:v>
                </c:pt>
                <c:pt idx="6938">
                  <c:v>6920.6440000000002</c:v>
                </c:pt>
                <c:pt idx="6939">
                  <c:v>6920.8360000000002</c:v>
                </c:pt>
                <c:pt idx="6940">
                  <c:v>6921.3959999999997</c:v>
                </c:pt>
                <c:pt idx="6941">
                  <c:v>6921.5730000000003</c:v>
                </c:pt>
                <c:pt idx="6942">
                  <c:v>6922.4459999999999</c:v>
                </c:pt>
                <c:pt idx="6943">
                  <c:v>6923.0249999999996</c:v>
                </c:pt>
                <c:pt idx="6944">
                  <c:v>6923.6019999999999</c:v>
                </c:pt>
                <c:pt idx="6945">
                  <c:v>6924.0190000000002</c:v>
                </c:pt>
                <c:pt idx="6946">
                  <c:v>6925.5320000000002</c:v>
                </c:pt>
                <c:pt idx="6947">
                  <c:v>6925.8869999999997</c:v>
                </c:pt>
                <c:pt idx="6948">
                  <c:v>6926.5</c:v>
                </c:pt>
                <c:pt idx="6949">
                  <c:v>6927.1130000000003</c:v>
                </c:pt>
                <c:pt idx="6950">
                  <c:v>6927.8329999999996</c:v>
                </c:pt>
                <c:pt idx="6951">
                  <c:v>6928.23</c:v>
                </c:pt>
                <c:pt idx="6952">
                  <c:v>6928.9889999999996</c:v>
                </c:pt>
                <c:pt idx="6953">
                  <c:v>6929.3509999999997</c:v>
                </c:pt>
                <c:pt idx="6954">
                  <c:v>6929.701</c:v>
                </c:pt>
                <c:pt idx="6955">
                  <c:v>6930.0659999999998</c:v>
                </c:pt>
                <c:pt idx="6956">
                  <c:v>6930.7809999999999</c:v>
                </c:pt>
                <c:pt idx="6957">
                  <c:v>6931.3630000000003</c:v>
                </c:pt>
                <c:pt idx="6958">
                  <c:v>6931.9489999999996</c:v>
                </c:pt>
                <c:pt idx="6959">
                  <c:v>6932.5529999999999</c:v>
                </c:pt>
                <c:pt idx="6960">
                  <c:v>6932.9359999999997</c:v>
                </c:pt>
                <c:pt idx="6961">
                  <c:v>6933.3339999999998</c:v>
                </c:pt>
                <c:pt idx="6962">
                  <c:v>6934.9359999999997</c:v>
                </c:pt>
                <c:pt idx="6963">
                  <c:v>6936.3959999999997</c:v>
                </c:pt>
                <c:pt idx="6964">
                  <c:v>6937.375</c:v>
                </c:pt>
                <c:pt idx="6965">
                  <c:v>6937.9859999999999</c:v>
                </c:pt>
                <c:pt idx="6966">
                  <c:v>6938.9629999999997</c:v>
                </c:pt>
                <c:pt idx="6967">
                  <c:v>6939.7110000000002</c:v>
                </c:pt>
                <c:pt idx="6968">
                  <c:v>6940.0709999999999</c:v>
                </c:pt>
                <c:pt idx="6969">
                  <c:v>6940.6710000000003</c:v>
                </c:pt>
                <c:pt idx="6970">
                  <c:v>6941.2740000000003</c:v>
                </c:pt>
                <c:pt idx="6971">
                  <c:v>6941.4960000000001</c:v>
                </c:pt>
                <c:pt idx="6972">
                  <c:v>6941.9049999999997</c:v>
                </c:pt>
                <c:pt idx="6973">
                  <c:v>6943.2550000000001</c:v>
                </c:pt>
                <c:pt idx="6974">
                  <c:v>6944.6610000000001</c:v>
                </c:pt>
                <c:pt idx="6975">
                  <c:v>6945.3879999999999</c:v>
                </c:pt>
                <c:pt idx="6976">
                  <c:v>6945.5659999999998</c:v>
                </c:pt>
                <c:pt idx="6977">
                  <c:v>6946.576</c:v>
                </c:pt>
                <c:pt idx="6978">
                  <c:v>6947.2129999999997</c:v>
                </c:pt>
                <c:pt idx="6979">
                  <c:v>6947.643</c:v>
                </c:pt>
                <c:pt idx="6980">
                  <c:v>6948.39</c:v>
                </c:pt>
                <c:pt idx="6981">
                  <c:v>6948.78</c:v>
                </c:pt>
                <c:pt idx="6982">
                  <c:v>6949.1880000000001</c:v>
                </c:pt>
                <c:pt idx="6983">
                  <c:v>6949.79</c:v>
                </c:pt>
                <c:pt idx="6984">
                  <c:v>6949.9970000000003</c:v>
                </c:pt>
                <c:pt idx="6985">
                  <c:v>6950.826</c:v>
                </c:pt>
                <c:pt idx="6986">
                  <c:v>6951.415</c:v>
                </c:pt>
                <c:pt idx="6987">
                  <c:v>6951.777</c:v>
                </c:pt>
                <c:pt idx="6988">
                  <c:v>6952.5739999999996</c:v>
                </c:pt>
                <c:pt idx="6989">
                  <c:v>6952.799</c:v>
                </c:pt>
                <c:pt idx="6990">
                  <c:v>6953.442</c:v>
                </c:pt>
                <c:pt idx="6991">
                  <c:v>6954.3140000000003</c:v>
                </c:pt>
                <c:pt idx="6992">
                  <c:v>6954.6139999999996</c:v>
                </c:pt>
                <c:pt idx="6993">
                  <c:v>6955.4790000000003</c:v>
                </c:pt>
                <c:pt idx="6994">
                  <c:v>6955.6750000000002</c:v>
                </c:pt>
                <c:pt idx="6995">
                  <c:v>6957.7849999999999</c:v>
                </c:pt>
                <c:pt idx="6996">
                  <c:v>6958.8280000000004</c:v>
                </c:pt>
                <c:pt idx="6997">
                  <c:v>6960.0510000000004</c:v>
                </c:pt>
                <c:pt idx="6998">
                  <c:v>6960.63</c:v>
                </c:pt>
                <c:pt idx="6999">
                  <c:v>6961.009</c:v>
                </c:pt>
                <c:pt idx="7000">
                  <c:v>6961.3770000000004</c:v>
                </c:pt>
                <c:pt idx="7001">
                  <c:v>6962.7730000000001</c:v>
                </c:pt>
                <c:pt idx="7002">
                  <c:v>6963.3980000000001</c:v>
                </c:pt>
                <c:pt idx="7003">
                  <c:v>6964.0119999999997</c:v>
                </c:pt>
                <c:pt idx="7004">
                  <c:v>6965.2539999999999</c:v>
                </c:pt>
                <c:pt idx="7005">
                  <c:v>6965.8680000000004</c:v>
                </c:pt>
                <c:pt idx="7006">
                  <c:v>6967.6480000000001</c:v>
                </c:pt>
                <c:pt idx="7007">
                  <c:v>6968.3940000000002</c:v>
                </c:pt>
                <c:pt idx="7008">
                  <c:v>6969.0010000000002</c:v>
                </c:pt>
                <c:pt idx="7009">
                  <c:v>6969.7439999999997</c:v>
                </c:pt>
                <c:pt idx="7010">
                  <c:v>6970.6880000000001</c:v>
                </c:pt>
                <c:pt idx="7011">
                  <c:v>6972.2969999999996</c:v>
                </c:pt>
                <c:pt idx="7012">
                  <c:v>6973.1480000000001</c:v>
                </c:pt>
                <c:pt idx="7013">
                  <c:v>6973.54</c:v>
                </c:pt>
                <c:pt idx="7014">
                  <c:v>6973.9269999999997</c:v>
                </c:pt>
                <c:pt idx="7015">
                  <c:v>6975.6040000000003</c:v>
                </c:pt>
                <c:pt idx="7016">
                  <c:v>6976.4170000000004</c:v>
                </c:pt>
                <c:pt idx="7017">
                  <c:v>6977.5420000000004</c:v>
                </c:pt>
                <c:pt idx="7018">
                  <c:v>6977.9309999999996</c:v>
                </c:pt>
                <c:pt idx="7019">
                  <c:v>6978.5119999999997</c:v>
                </c:pt>
                <c:pt idx="7020">
                  <c:v>6978.8689999999997</c:v>
                </c:pt>
                <c:pt idx="7021">
                  <c:v>6979.29</c:v>
                </c:pt>
                <c:pt idx="7022">
                  <c:v>6979.8760000000002</c:v>
                </c:pt>
                <c:pt idx="7023">
                  <c:v>6980.4830000000002</c:v>
                </c:pt>
                <c:pt idx="7024">
                  <c:v>6980.692</c:v>
                </c:pt>
                <c:pt idx="7025">
                  <c:v>6981.48</c:v>
                </c:pt>
                <c:pt idx="7026">
                  <c:v>6982.0659999999998</c:v>
                </c:pt>
                <c:pt idx="7027">
                  <c:v>6982.9530000000004</c:v>
                </c:pt>
                <c:pt idx="7028">
                  <c:v>6983.6989999999996</c:v>
                </c:pt>
                <c:pt idx="7029">
                  <c:v>6984.2240000000002</c:v>
                </c:pt>
                <c:pt idx="7030">
                  <c:v>6985.3580000000002</c:v>
                </c:pt>
                <c:pt idx="7031">
                  <c:v>6985.5469999999996</c:v>
                </c:pt>
                <c:pt idx="7032">
                  <c:v>6985.9049999999997</c:v>
                </c:pt>
                <c:pt idx="7033">
                  <c:v>6986.8159999999998</c:v>
                </c:pt>
                <c:pt idx="7034">
                  <c:v>6987.1890000000003</c:v>
                </c:pt>
                <c:pt idx="7035">
                  <c:v>6987.5630000000001</c:v>
                </c:pt>
                <c:pt idx="7036">
                  <c:v>6988.2950000000001</c:v>
                </c:pt>
                <c:pt idx="7037">
                  <c:v>6989.0820000000003</c:v>
                </c:pt>
                <c:pt idx="7038">
                  <c:v>6989.2860000000001</c:v>
                </c:pt>
                <c:pt idx="7039">
                  <c:v>6990.2470000000003</c:v>
                </c:pt>
                <c:pt idx="7040">
                  <c:v>6990.7280000000001</c:v>
                </c:pt>
                <c:pt idx="7041">
                  <c:v>6991.1319999999996</c:v>
                </c:pt>
                <c:pt idx="7042">
                  <c:v>6991.9210000000003</c:v>
                </c:pt>
                <c:pt idx="7043">
                  <c:v>6992.36</c:v>
                </c:pt>
                <c:pt idx="7044">
                  <c:v>6992.5860000000002</c:v>
                </c:pt>
                <c:pt idx="7045">
                  <c:v>6993.2160000000003</c:v>
                </c:pt>
                <c:pt idx="7046">
                  <c:v>6993.5829999999996</c:v>
                </c:pt>
                <c:pt idx="7047">
                  <c:v>6994.2079999999996</c:v>
                </c:pt>
                <c:pt idx="7048">
                  <c:v>6994.6480000000001</c:v>
                </c:pt>
                <c:pt idx="7049">
                  <c:v>6995.3090000000002</c:v>
                </c:pt>
                <c:pt idx="7050">
                  <c:v>6995.9279999999999</c:v>
                </c:pt>
                <c:pt idx="7051">
                  <c:v>6996.3310000000001</c:v>
                </c:pt>
                <c:pt idx="7052">
                  <c:v>6997.5259999999998</c:v>
                </c:pt>
                <c:pt idx="7053">
                  <c:v>6998.0649999999996</c:v>
                </c:pt>
                <c:pt idx="7054">
                  <c:v>6998.7979999999998</c:v>
                </c:pt>
                <c:pt idx="7055">
                  <c:v>6999.2179999999998</c:v>
                </c:pt>
                <c:pt idx="7056">
                  <c:v>6999.8450000000003</c:v>
                </c:pt>
                <c:pt idx="7057">
                  <c:v>7000.6480000000001</c:v>
                </c:pt>
                <c:pt idx="7058">
                  <c:v>7001.0429999999997</c:v>
                </c:pt>
                <c:pt idx="7059">
                  <c:v>7001.6080000000002</c:v>
                </c:pt>
                <c:pt idx="7060">
                  <c:v>7003.732</c:v>
                </c:pt>
                <c:pt idx="7061">
                  <c:v>7004.3059999999996</c:v>
                </c:pt>
                <c:pt idx="7062">
                  <c:v>7005.0690000000004</c:v>
                </c:pt>
                <c:pt idx="7063">
                  <c:v>7005.7969999999996</c:v>
                </c:pt>
                <c:pt idx="7064">
                  <c:v>7006.3649999999998</c:v>
                </c:pt>
                <c:pt idx="7065">
                  <c:v>7007.92</c:v>
                </c:pt>
                <c:pt idx="7066">
                  <c:v>7008.2879999999996</c:v>
                </c:pt>
                <c:pt idx="7067">
                  <c:v>7009.2470000000003</c:v>
                </c:pt>
                <c:pt idx="7068">
                  <c:v>7010.1909999999998</c:v>
                </c:pt>
                <c:pt idx="7069">
                  <c:v>7010.81</c:v>
                </c:pt>
                <c:pt idx="7070">
                  <c:v>7011.54</c:v>
                </c:pt>
                <c:pt idx="7071">
                  <c:v>7012.2730000000001</c:v>
                </c:pt>
                <c:pt idx="7072">
                  <c:v>7012.6369999999997</c:v>
                </c:pt>
                <c:pt idx="7073">
                  <c:v>7013.0249999999996</c:v>
                </c:pt>
                <c:pt idx="7074">
                  <c:v>7013.39</c:v>
                </c:pt>
                <c:pt idx="7075">
                  <c:v>7013.9660000000003</c:v>
                </c:pt>
                <c:pt idx="7076">
                  <c:v>7015.1540000000005</c:v>
                </c:pt>
                <c:pt idx="7077">
                  <c:v>7015.73</c:v>
                </c:pt>
                <c:pt idx="7078">
                  <c:v>7016.2520000000004</c:v>
                </c:pt>
                <c:pt idx="7079">
                  <c:v>7016.7560000000003</c:v>
                </c:pt>
                <c:pt idx="7080">
                  <c:v>7016.9250000000002</c:v>
                </c:pt>
                <c:pt idx="7081">
                  <c:v>7018.0619999999999</c:v>
                </c:pt>
                <c:pt idx="7082">
                  <c:v>7019.2</c:v>
                </c:pt>
                <c:pt idx="7083">
                  <c:v>7019.9620000000004</c:v>
                </c:pt>
                <c:pt idx="7084">
                  <c:v>7021.65</c:v>
                </c:pt>
                <c:pt idx="7085">
                  <c:v>7023.2479999999996</c:v>
                </c:pt>
                <c:pt idx="7086">
                  <c:v>7023.6180000000004</c:v>
                </c:pt>
                <c:pt idx="7087">
                  <c:v>7024.2179999999998</c:v>
                </c:pt>
                <c:pt idx="7088">
                  <c:v>7024.6360000000004</c:v>
                </c:pt>
                <c:pt idx="7089">
                  <c:v>7025.0370000000003</c:v>
                </c:pt>
                <c:pt idx="7090">
                  <c:v>7025.9110000000001</c:v>
                </c:pt>
                <c:pt idx="7091">
                  <c:v>7026.4260000000004</c:v>
                </c:pt>
                <c:pt idx="7092">
                  <c:v>7026.8540000000003</c:v>
                </c:pt>
                <c:pt idx="7093">
                  <c:v>7027.8130000000001</c:v>
                </c:pt>
                <c:pt idx="7094">
                  <c:v>7028.0219999999999</c:v>
                </c:pt>
                <c:pt idx="7095">
                  <c:v>7029.3029999999999</c:v>
                </c:pt>
                <c:pt idx="7096">
                  <c:v>7029.7030000000004</c:v>
                </c:pt>
                <c:pt idx="7097">
                  <c:v>7030.1</c:v>
                </c:pt>
                <c:pt idx="7098">
                  <c:v>7030.473</c:v>
                </c:pt>
                <c:pt idx="7099">
                  <c:v>7031.5439999999999</c:v>
                </c:pt>
                <c:pt idx="7100">
                  <c:v>7031.9570000000003</c:v>
                </c:pt>
                <c:pt idx="7101">
                  <c:v>7032.4129999999996</c:v>
                </c:pt>
                <c:pt idx="7102">
                  <c:v>7033.6080000000002</c:v>
                </c:pt>
                <c:pt idx="7103">
                  <c:v>7033.9949999999999</c:v>
                </c:pt>
                <c:pt idx="7104">
                  <c:v>7034.6279999999997</c:v>
                </c:pt>
                <c:pt idx="7105">
                  <c:v>7035.6809999999996</c:v>
                </c:pt>
                <c:pt idx="7106">
                  <c:v>7036.49</c:v>
                </c:pt>
                <c:pt idx="7107">
                  <c:v>7036.8620000000001</c:v>
                </c:pt>
                <c:pt idx="7108">
                  <c:v>7037.28</c:v>
                </c:pt>
                <c:pt idx="7109">
                  <c:v>7038.0720000000001</c:v>
                </c:pt>
                <c:pt idx="7110">
                  <c:v>7039.01</c:v>
                </c:pt>
                <c:pt idx="7111">
                  <c:v>7040.0240000000003</c:v>
                </c:pt>
                <c:pt idx="7112">
                  <c:v>7041.3739999999998</c:v>
                </c:pt>
                <c:pt idx="7113">
                  <c:v>7041.9570000000003</c:v>
                </c:pt>
                <c:pt idx="7114">
                  <c:v>7043.1469999999999</c:v>
                </c:pt>
                <c:pt idx="7115">
                  <c:v>7043.5929999999998</c:v>
                </c:pt>
                <c:pt idx="7116">
                  <c:v>7044.0770000000002</c:v>
                </c:pt>
                <c:pt idx="7117">
                  <c:v>7044.71</c:v>
                </c:pt>
                <c:pt idx="7118">
                  <c:v>7045.5140000000001</c:v>
                </c:pt>
                <c:pt idx="7119">
                  <c:v>7046.7079999999996</c:v>
                </c:pt>
                <c:pt idx="7120">
                  <c:v>7047.6840000000002</c:v>
                </c:pt>
                <c:pt idx="7121">
                  <c:v>7048.2139999999999</c:v>
                </c:pt>
                <c:pt idx="7122">
                  <c:v>7048.41</c:v>
                </c:pt>
                <c:pt idx="7123">
                  <c:v>7049.0649999999996</c:v>
                </c:pt>
                <c:pt idx="7124">
                  <c:v>7049.8779999999997</c:v>
                </c:pt>
                <c:pt idx="7125">
                  <c:v>7050.6750000000002</c:v>
                </c:pt>
                <c:pt idx="7126">
                  <c:v>7051.2569999999996</c:v>
                </c:pt>
                <c:pt idx="7127">
                  <c:v>7052.5789999999997</c:v>
                </c:pt>
                <c:pt idx="7128">
                  <c:v>7052.9359999999997</c:v>
                </c:pt>
                <c:pt idx="7129">
                  <c:v>7053.326</c:v>
                </c:pt>
                <c:pt idx="7130">
                  <c:v>7054.03</c:v>
                </c:pt>
                <c:pt idx="7131">
                  <c:v>7054.5720000000001</c:v>
                </c:pt>
                <c:pt idx="7132">
                  <c:v>7055.5889999999999</c:v>
                </c:pt>
                <c:pt idx="7133">
                  <c:v>7056.1360000000004</c:v>
                </c:pt>
                <c:pt idx="7134">
                  <c:v>7056.7259999999997</c:v>
                </c:pt>
                <c:pt idx="7135">
                  <c:v>7057.8</c:v>
                </c:pt>
                <c:pt idx="7136">
                  <c:v>7058.1769999999997</c:v>
                </c:pt>
                <c:pt idx="7137">
                  <c:v>7058.393</c:v>
                </c:pt>
                <c:pt idx="7138">
                  <c:v>7059.0140000000001</c:v>
                </c:pt>
                <c:pt idx="7139">
                  <c:v>7059.2179999999998</c:v>
                </c:pt>
                <c:pt idx="7140">
                  <c:v>7060.0420000000004</c:v>
                </c:pt>
                <c:pt idx="7141">
                  <c:v>7060.4369999999999</c:v>
                </c:pt>
                <c:pt idx="7142">
                  <c:v>7060.6660000000002</c:v>
                </c:pt>
                <c:pt idx="7143">
                  <c:v>7061.0540000000001</c:v>
                </c:pt>
                <c:pt idx="7144">
                  <c:v>7063.34</c:v>
                </c:pt>
                <c:pt idx="7145">
                  <c:v>7063.9210000000003</c:v>
                </c:pt>
                <c:pt idx="7146">
                  <c:v>7064.5770000000002</c:v>
                </c:pt>
                <c:pt idx="7147">
                  <c:v>7065.4889999999996</c:v>
                </c:pt>
                <c:pt idx="7148">
                  <c:v>7065.7889999999998</c:v>
                </c:pt>
                <c:pt idx="7149">
                  <c:v>7066.232</c:v>
                </c:pt>
                <c:pt idx="7150">
                  <c:v>7067.0829999999996</c:v>
                </c:pt>
                <c:pt idx="7151">
                  <c:v>7067.8620000000001</c:v>
                </c:pt>
                <c:pt idx="7152">
                  <c:v>7068.2709999999997</c:v>
                </c:pt>
                <c:pt idx="7153">
                  <c:v>7068.4989999999998</c:v>
                </c:pt>
                <c:pt idx="7154">
                  <c:v>7069.165</c:v>
                </c:pt>
                <c:pt idx="7155">
                  <c:v>7069.8059999999996</c:v>
                </c:pt>
                <c:pt idx="7156">
                  <c:v>7070.018</c:v>
                </c:pt>
                <c:pt idx="7157">
                  <c:v>7071.1329999999998</c:v>
                </c:pt>
                <c:pt idx="7158">
                  <c:v>7074.1180000000004</c:v>
                </c:pt>
                <c:pt idx="7159">
                  <c:v>7074.9750000000004</c:v>
                </c:pt>
                <c:pt idx="7160">
                  <c:v>7075.2120000000004</c:v>
                </c:pt>
                <c:pt idx="7161">
                  <c:v>7076.1390000000001</c:v>
                </c:pt>
                <c:pt idx="7162">
                  <c:v>7076.6109999999999</c:v>
                </c:pt>
                <c:pt idx="7163">
                  <c:v>7077.2579999999998</c:v>
                </c:pt>
                <c:pt idx="7164">
                  <c:v>7077.9639999999999</c:v>
                </c:pt>
                <c:pt idx="7165">
                  <c:v>7078.8379999999997</c:v>
                </c:pt>
                <c:pt idx="7166">
                  <c:v>7079.4639999999999</c:v>
                </c:pt>
                <c:pt idx="7167">
                  <c:v>7080.0860000000002</c:v>
                </c:pt>
                <c:pt idx="7168">
                  <c:v>7080.8720000000003</c:v>
                </c:pt>
                <c:pt idx="7169">
                  <c:v>7081.4719999999998</c:v>
                </c:pt>
                <c:pt idx="7170">
                  <c:v>7081.7060000000001</c:v>
                </c:pt>
                <c:pt idx="7171">
                  <c:v>7082.326</c:v>
                </c:pt>
                <c:pt idx="7172">
                  <c:v>7082.9620000000004</c:v>
                </c:pt>
                <c:pt idx="7173">
                  <c:v>7084.8450000000003</c:v>
                </c:pt>
                <c:pt idx="7174">
                  <c:v>7085.4369999999999</c:v>
                </c:pt>
                <c:pt idx="7175">
                  <c:v>7085.9040000000005</c:v>
                </c:pt>
                <c:pt idx="7176">
                  <c:v>7086.9740000000002</c:v>
                </c:pt>
                <c:pt idx="7177">
                  <c:v>7087.4359999999997</c:v>
                </c:pt>
                <c:pt idx="7178">
                  <c:v>7087.9110000000001</c:v>
                </c:pt>
                <c:pt idx="7179">
                  <c:v>7088.8720000000003</c:v>
                </c:pt>
                <c:pt idx="7180">
                  <c:v>7089.8370000000004</c:v>
                </c:pt>
                <c:pt idx="7181">
                  <c:v>7090.0630000000001</c:v>
                </c:pt>
                <c:pt idx="7182">
                  <c:v>7090.7659999999996</c:v>
                </c:pt>
                <c:pt idx="7183">
                  <c:v>7091.277</c:v>
                </c:pt>
                <c:pt idx="7184">
                  <c:v>7091.7510000000002</c:v>
                </c:pt>
                <c:pt idx="7185">
                  <c:v>7092.2280000000001</c:v>
                </c:pt>
                <c:pt idx="7186">
                  <c:v>7093.1549999999997</c:v>
                </c:pt>
                <c:pt idx="7187">
                  <c:v>7094.1040000000003</c:v>
                </c:pt>
                <c:pt idx="7188">
                  <c:v>7094.6229999999996</c:v>
                </c:pt>
                <c:pt idx="7189">
                  <c:v>7094.8879999999999</c:v>
                </c:pt>
                <c:pt idx="7190">
                  <c:v>7096.1469999999999</c:v>
                </c:pt>
                <c:pt idx="7191">
                  <c:v>7096.6360000000004</c:v>
                </c:pt>
                <c:pt idx="7192">
                  <c:v>7097.0789999999997</c:v>
                </c:pt>
                <c:pt idx="7193">
                  <c:v>7097.97</c:v>
                </c:pt>
                <c:pt idx="7194">
                  <c:v>7098.2139999999999</c:v>
                </c:pt>
                <c:pt idx="7195">
                  <c:v>7098.6750000000002</c:v>
                </c:pt>
                <c:pt idx="7196">
                  <c:v>7099.7529999999997</c:v>
                </c:pt>
                <c:pt idx="7197">
                  <c:v>7100.1850000000004</c:v>
                </c:pt>
                <c:pt idx="7198">
                  <c:v>7100.7730000000001</c:v>
                </c:pt>
                <c:pt idx="7199">
                  <c:v>7101.2259999999997</c:v>
                </c:pt>
                <c:pt idx="7200">
                  <c:v>7101.6869999999999</c:v>
                </c:pt>
                <c:pt idx="7201">
                  <c:v>7102.1040000000003</c:v>
                </c:pt>
                <c:pt idx="7202">
                  <c:v>7102.7719999999999</c:v>
                </c:pt>
                <c:pt idx="7203">
                  <c:v>7103.2439999999997</c:v>
                </c:pt>
                <c:pt idx="7204">
                  <c:v>7104.1059999999998</c:v>
                </c:pt>
                <c:pt idx="7205">
                  <c:v>7104.6319999999996</c:v>
                </c:pt>
                <c:pt idx="7206">
                  <c:v>7105.1239999999998</c:v>
                </c:pt>
                <c:pt idx="7207">
                  <c:v>7105.8580000000002</c:v>
                </c:pt>
                <c:pt idx="7208">
                  <c:v>7106.6080000000002</c:v>
                </c:pt>
                <c:pt idx="7209">
                  <c:v>7107.3119999999999</c:v>
                </c:pt>
                <c:pt idx="7210">
                  <c:v>7107.74</c:v>
                </c:pt>
                <c:pt idx="7211">
                  <c:v>7108.826</c:v>
                </c:pt>
                <c:pt idx="7212">
                  <c:v>7109.0659999999998</c:v>
                </c:pt>
                <c:pt idx="7213">
                  <c:v>7109.5439999999999</c:v>
                </c:pt>
                <c:pt idx="7214">
                  <c:v>7110.9250000000002</c:v>
                </c:pt>
                <c:pt idx="7215">
                  <c:v>7111.6490000000003</c:v>
                </c:pt>
                <c:pt idx="7216">
                  <c:v>7112.1130000000003</c:v>
                </c:pt>
                <c:pt idx="7217">
                  <c:v>7112.6109999999999</c:v>
                </c:pt>
                <c:pt idx="7218">
                  <c:v>7112.848</c:v>
                </c:pt>
                <c:pt idx="7219">
                  <c:v>7114.2039999999997</c:v>
                </c:pt>
                <c:pt idx="7220">
                  <c:v>7114.6710000000003</c:v>
                </c:pt>
                <c:pt idx="7221">
                  <c:v>7115.1260000000002</c:v>
                </c:pt>
                <c:pt idx="7222">
                  <c:v>7115.8509999999997</c:v>
                </c:pt>
                <c:pt idx="7223">
                  <c:v>7116.6289999999999</c:v>
                </c:pt>
                <c:pt idx="7224">
                  <c:v>7117.35</c:v>
                </c:pt>
                <c:pt idx="7225">
                  <c:v>7117.84</c:v>
                </c:pt>
                <c:pt idx="7226">
                  <c:v>7118.5249999999996</c:v>
                </c:pt>
                <c:pt idx="7227">
                  <c:v>7118.9650000000001</c:v>
                </c:pt>
                <c:pt idx="7228">
                  <c:v>7119.2089999999998</c:v>
                </c:pt>
                <c:pt idx="7229">
                  <c:v>7119.8689999999997</c:v>
                </c:pt>
                <c:pt idx="7230">
                  <c:v>7120.6049999999996</c:v>
                </c:pt>
                <c:pt idx="7231">
                  <c:v>7122.7359999999999</c:v>
                </c:pt>
                <c:pt idx="7232">
                  <c:v>7124.13</c:v>
                </c:pt>
                <c:pt idx="7233">
                  <c:v>7124.5870000000004</c:v>
                </c:pt>
                <c:pt idx="7234">
                  <c:v>7125.116</c:v>
                </c:pt>
                <c:pt idx="7235">
                  <c:v>7125.625</c:v>
                </c:pt>
                <c:pt idx="7236">
                  <c:v>7128.8450000000003</c:v>
                </c:pt>
                <c:pt idx="7237">
                  <c:v>7129.33</c:v>
                </c:pt>
                <c:pt idx="7238">
                  <c:v>7129.7790000000005</c:v>
                </c:pt>
                <c:pt idx="7239">
                  <c:v>7130.915</c:v>
                </c:pt>
                <c:pt idx="7240">
                  <c:v>7131.6270000000004</c:v>
                </c:pt>
                <c:pt idx="7241">
                  <c:v>7132.0860000000002</c:v>
                </c:pt>
                <c:pt idx="7242">
                  <c:v>7132.5029999999997</c:v>
                </c:pt>
                <c:pt idx="7243">
                  <c:v>7133.6279999999997</c:v>
                </c:pt>
                <c:pt idx="7244">
                  <c:v>7134.0510000000004</c:v>
                </c:pt>
                <c:pt idx="7245">
                  <c:v>7135.326</c:v>
                </c:pt>
                <c:pt idx="7246">
                  <c:v>7135.9989999999998</c:v>
                </c:pt>
                <c:pt idx="7247">
                  <c:v>7137.1679999999997</c:v>
                </c:pt>
                <c:pt idx="7248">
                  <c:v>7138.817</c:v>
                </c:pt>
                <c:pt idx="7249">
                  <c:v>7139.0540000000001</c:v>
                </c:pt>
                <c:pt idx="7250">
                  <c:v>7139.7579999999998</c:v>
                </c:pt>
                <c:pt idx="7251">
                  <c:v>7140.4440000000004</c:v>
                </c:pt>
                <c:pt idx="7252">
                  <c:v>7140.6559999999999</c:v>
                </c:pt>
                <c:pt idx="7253">
                  <c:v>7142.0280000000002</c:v>
                </c:pt>
                <c:pt idx="7254">
                  <c:v>7142.2460000000001</c:v>
                </c:pt>
                <c:pt idx="7255">
                  <c:v>7142.6869999999999</c:v>
                </c:pt>
                <c:pt idx="7256">
                  <c:v>7143.4719999999998</c:v>
                </c:pt>
                <c:pt idx="7257">
                  <c:v>7144.0940000000001</c:v>
                </c:pt>
                <c:pt idx="7258">
                  <c:v>7144.9790000000003</c:v>
                </c:pt>
                <c:pt idx="7259">
                  <c:v>7145.3850000000002</c:v>
                </c:pt>
                <c:pt idx="7260">
                  <c:v>7145.6040000000003</c:v>
                </c:pt>
                <c:pt idx="7261">
                  <c:v>7146.7759999999998</c:v>
                </c:pt>
                <c:pt idx="7262">
                  <c:v>7147.8680000000004</c:v>
                </c:pt>
                <c:pt idx="7263">
                  <c:v>7148.8119999999999</c:v>
                </c:pt>
                <c:pt idx="7264">
                  <c:v>7149.3419999999996</c:v>
                </c:pt>
                <c:pt idx="7265">
                  <c:v>7149.8459999999995</c:v>
                </c:pt>
                <c:pt idx="7266">
                  <c:v>7150.335</c:v>
                </c:pt>
                <c:pt idx="7267">
                  <c:v>7150.8670000000002</c:v>
                </c:pt>
                <c:pt idx="7268">
                  <c:v>7151.3950000000004</c:v>
                </c:pt>
                <c:pt idx="7269">
                  <c:v>7151.8909999999996</c:v>
                </c:pt>
                <c:pt idx="7270">
                  <c:v>7152.34</c:v>
                </c:pt>
                <c:pt idx="7271">
                  <c:v>7153.5140000000001</c:v>
                </c:pt>
                <c:pt idx="7272">
                  <c:v>7153.9780000000001</c:v>
                </c:pt>
                <c:pt idx="7273">
                  <c:v>7154.9380000000001</c:v>
                </c:pt>
                <c:pt idx="7274">
                  <c:v>7155.4170000000004</c:v>
                </c:pt>
                <c:pt idx="7275">
                  <c:v>7156.1289999999999</c:v>
                </c:pt>
                <c:pt idx="7276">
                  <c:v>7156.6639999999998</c:v>
                </c:pt>
                <c:pt idx="7277">
                  <c:v>7157.1819999999998</c:v>
                </c:pt>
                <c:pt idx="7278">
                  <c:v>7158.0870000000004</c:v>
                </c:pt>
                <c:pt idx="7279">
                  <c:v>7160.0079999999998</c:v>
                </c:pt>
                <c:pt idx="7280">
                  <c:v>7160.6989999999996</c:v>
                </c:pt>
                <c:pt idx="7281">
                  <c:v>7161.1959999999999</c:v>
                </c:pt>
                <c:pt idx="7282">
                  <c:v>7161.6790000000001</c:v>
                </c:pt>
                <c:pt idx="7283">
                  <c:v>7162.3509999999997</c:v>
                </c:pt>
                <c:pt idx="7284">
                  <c:v>7162.8860000000004</c:v>
                </c:pt>
                <c:pt idx="7285">
                  <c:v>7164.9229999999998</c:v>
                </c:pt>
                <c:pt idx="7286">
                  <c:v>7166.3770000000004</c:v>
                </c:pt>
                <c:pt idx="7287">
                  <c:v>7166.89</c:v>
                </c:pt>
                <c:pt idx="7288">
                  <c:v>7167.4229999999998</c:v>
                </c:pt>
                <c:pt idx="7289">
                  <c:v>7168.1660000000002</c:v>
                </c:pt>
                <c:pt idx="7290">
                  <c:v>7169.08</c:v>
                </c:pt>
                <c:pt idx="7291">
                  <c:v>7170.0129999999999</c:v>
                </c:pt>
                <c:pt idx="7292">
                  <c:v>7170.4840000000004</c:v>
                </c:pt>
                <c:pt idx="7293">
                  <c:v>7170.9740000000002</c:v>
                </c:pt>
                <c:pt idx="7294">
                  <c:v>7171.7079999999996</c:v>
                </c:pt>
                <c:pt idx="7295">
                  <c:v>7172.4380000000001</c:v>
                </c:pt>
                <c:pt idx="7296">
                  <c:v>7172.97</c:v>
                </c:pt>
                <c:pt idx="7297">
                  <c:v>7173.2280000000001</c:v>
                </c:pt>
                <c:pt idx="7298">
                  <c:v>7174.2219999999998</c:v>
                </c:pt>
                <c:pt idx="7299">
                  <c:v>7174.7460000000001</c:v>
                </c:pt>
                <c:pt idx="7300">
                  <c:v>7176.183</c:v>
                </c:pt>
                <c:pt idx="7301">
                  <c:v>7176.6540000000005</c:v>
                </c:pt>
                <c:pt idx="7302">
                  <c:v>7177.1959999999999</c:v>
                </c:pt>
                <c:pt idx="7303">
                  <c:v>7177.4560000000001</c:v>
                </c:pt>
                <c:pt idx="7304">
                  <c:v>7178.2049999999999</c:v>
                </c:pt>
                <c:pt idx="7305">
                  <c:v>7178.4560000000001</c:v>
                </c:pt>
                <c:pt idx="7306">
                  <c:v>7179.43</c:v>
                </c:pt>
                <c:pt idx="7307">
                  <c:v>7179.6559999999999</c:v>
                </c:pt>
                <c:pt idx="7308">
                  <c:v>7181.0709999999999</c:v>
                </c:pt>
                <c:pt idx="7309">
                  <c:v>7181.3190000000004</c:v>
                </c:pt>
                <c:pt idx="7310">
                  <c:v>7182.1049999999996</c:v>
                </c:pt>
                <c:pt idx="7311">
                  <c:v>7182.8190000000004</c:v>
                </c:pt>
                <c:pt idx="7312">
                  <c:v>7183.616</c:v>
                </c:pt>
                <c:pt idx="7313">
                  <c:v>7184.1149999999998</c:v>
                </c:pt>
                <c:pt idx="7314">
                  <c:v>7185.0709999999999</c:v>
                </c:pt>
                <c:pt idx="7315">
                  <c:v>7186.01</c:v>
                </c:pt>
                <c:pt idx="7316">
                  <c:v>7186.8180000000002</c:v>
                </c:pt>
                <c:pt idx="7317">
                  <c:v>7187.3490000000002</c:v>
                </c:pt>
                <c:pt idx="7318">
                  <c:v>7187.8289999999997</c:v>
                </c:pt>
                <c:pt idx="7319">
                  <c:v>7188.2650000000003</c:v>
                </c:pt>
                <c:pt idx="7320">
                  <c:v>7188.9809999999998</c:v>
                </c:pt>
                <c:pt idx="7321">
                  <c:v>7189.4780000000001</c:v>
                </c:pt>
                <c:pt idx="7322">
                  <c:v>7189.7340000000004</c:v>
                </c:pt>
                <c:pt idx="7323">
                  <c:v>7190.933</c:v>
                </c:pt>
                <c:pt idx="7324">
                  <c:v>7191.3779999999997</c:v>
                </c:pt>
                <c:pt idx="7325">
                  <c:v>7192.5190000000002</c:v>
                </c:pt>
                <c:pt idx="7326">
                  <c:v>7192.9930000000004</c:v>
                </c:pt>
                <c:pt idx="7327">
                  <c:v>7193.4260000000004</c:v>
                </c:pt>
                <c:pt idx="7328">
                  <c:v>7194.08</c:v>
                </c:pt>
                <c:pt idx="7329">
                  <c:v>7194.7780000000002</c:v>
                </c:pt>
                <c:pt idx="7330">
                  <c:v>7195.299</c:v>
                </c:pt>
                <c:pt idx="7331">
                  <c:v>7195.8159999999998</c:v>
                </c:pt>
                <c:pt idx="7332">
                  <c:v>7196.3810000000003</c:v>
                </c:pt>
                <c:pt idx="7333">
                  <c:v>7196.6639999999998</c:v>
                </c:pt>
                <c:pt idx="7334">
                  <c:v>7198.8019999999997</c:v>
                </c:pt>
                <c:pt idx="7335">
                  <c:v>7199.5169999999998</c:v>
                </c:pt>
                <c:pt idx="7336">
                  <c:v>7199.7740000000003</c:v>
                </c:pt>
                <c:pt idx="7337">
                  <c:v>7200.29</c:v>
                </c:pt>
                <c:pt idx="7338">
                  <c:v>7201.9889999999996</c:v>
                </c:pt>
                <c:pt idx="7339">
                  <c:v>7202.7470000000003</c:v>
                </c:pt>
                <c:pt idx="7340">
                  <c:v>7203.5280000000002</c:v>
                </c:pt>
                <c:pt idx="7341">
                  <c:v>7204.2759999999998</c:v>
                </c:pt>
                <c:pt idx="7342">
                  <c:v>7204.75</c:v>
                </c:pt>
                <c:pt idx="7343">
                  <c:v>7205.4759999999997</c:v>
                </c:pt>
                <c:pt idx="7344">
                  <c:v>7206.491</c:v>
                </c:pt>
                <c:pt idx="7345">
                  <c:v>7206.7579999999998</c:v>
                </c:pt>
                <c:pt idx="7346">
                  <c:v>7207.58</c:v>
                </c:pt>
                <c:pt idx="7347">
                  <c:v>7208.1639999999998</c:v>
                </c:pt>
                <c:pt idx="7348">
                  <c:v>7208.4489999999996</c:v>
                </c:pt>
                <c:pt idx="7349">
                  <c:v>7209.7849999999999</c:v>
                </c:pt>
                <c:pt idx="7350">
                  <c:v>7210.5439999999999</c:v>
                </c:pt>
                <c:pt idx="7351">
                  <c:v>7211.2820000000002</c:v>
                </c:pt>
                <c:pt idx="7352">
                  <c:v>7211.86</c:v>
                </c:pt>
                <c:pt idx="7353">
                  <c:v>7212.3789999999999</c:v>
                </c:pt>
                <c:pt idx="7354">
                  <c:v>7212.9219999999996</c:v>
                </c:pt>
                <c:pt idx="7355">
                  <c:v>7213.1959999999999</c:v>
                </c:pt>
                <c:pt idx="7356">
                  <c:v>7214.0150000000003</c:v>
                </c:pt>
                <c:pt idx="7357">
                  <c:v>7214.2920000000004</c:v>
                </c:pt>
                <c:pt idx="7358">
                  <c:v>7214.848</c:v>
                </c:pt>
                <c:pt idx="7359">
                  <c:v>7215.625</c:v>
                </c:pt>
                <c:pt idx="7360">
                  <c:v>7216.1229999999996</c:v>
                </c:pt>
                <c:pt idx="7361">
                  <c:v>7217.1660000000002</c:v>
                </c:pt>
                <c:pt idx="7362">
                  <c:v>7217.723</c:v>
                </c:pt>
                <c:pt idx="7363">
                  <c:v>7218.5420000000004</c:v>
                </c:pt>
                <c:pt idx="7364">
                  <c:v>7219.3509999999997</c:v>
                </c:pt>
                <c:pt idx="7365">
                  <c:v>7220.6859999999997</c:v>
                </c:pt>
                <c:pt idx="7366">
                  <c:v>7221.2330000000002</c:v>
                </c:pt>
                <c:pt idx="7367">
                  <c:v>7221.8050000000003</c:v>
                </c:pt>
                <c:pt idx="7368">
                  <c:v>7222.3950000000004</c:v>
                </c:pt>
                <c:pt idx="7369">
                  <c:v>7222.9870000000001</c:v>
                </c:pt>
                <c:pt idx="7370">
                  <c:v>7223.5870000000004</c:v>
                </c:pt>
                <c:pt idx="7371">
                  <c:v>7224.4070000000002</c:v>
                </c:pt>
                <c:pt idx="7372">
                  <c:v>7224.94</c:v>
                </c:pt>
                <c:pt idx="7373">
                  <c:v>7225.7860000000001</c:v>
                </c:pt>
                <c:pt idx="7374">
                  <c:v>7226.3860000000004</c:v>
                </c:pt>
                <c:pt idx="7375">
                  <c:v>7227.2860000000001</c:v>
                </c:pt>
                <c:pt idx="7376">
                  <c:v>7228.415</c:v>
                </c:pt>
                <c:pt idx="7377">
                  <c:v>7228.7030000000004</c:v>
                </c:pt>
                <c:pt idx="7378">
                  <c:v>7230.3590000000004</c:v>
                </c:pt>
                <c:pt idx="7379">
                  <c:v>7230.8879999999999</c:v>
                </c:pt>
                <c:pt idx="7380">
                  <c:v>7231.7</c:v>
                </c:pt>
                <c:pt idx="7381">
                  <c:v>7232.768</c:v>
                </c:pt>
                <c:pt idx="7382">
                  <c:v>7233.3220000000001</c:v>
                </c:pt>
                <c:pt idx="7383">
                  <c:v>7233.9049999999997</c:v>
                </c:pt>
                <c:pt idx="7384">
                  <c:v>7234.482</c:v>
                </c:pt>
                <c:pt idx="7385">
                  <c:v>7235.0749999999998</c:v>
                </c:pt>
                <c:pt idx="7386">
                  <c:v>7236.2290000000003</c:v>
                </c:pt>
                <c:pt idx="7387">
                  <c:v>7237.0940000000001</c:v>
                </c:pt>
                <c:pt idx="7388">
                  <c:v>7237.6930000000002</c:v>
                </c:pt>
                <c:pt idx="7389">
                  <c:v>7238.2839999999997</c:v>
                </c:pt>
                <c:pt idx="7390">
                  <c:v>7239.7359999999999</c:v>
                </c:pt>
                <c:pt idx="7391">
                  <c:v>7240.5739999999996</c:v>
                </c:pt>
                <c:pt idx="7392">
                  <c:v>7241.67</c:v>
                </c:pt>
                <c:pt idx="7393">
                  <c:v>7242.18</c:v>
                </c:pt>
                <c:pt idx="7394">
                  <c:v>7242.4560000000001</c:v>
                </c:pt>
                <c:pt idx="7395">
                  <c:v>7243.5379999999996</c:v>
                </c:pt>
                <c:pt idx="7396">
                  <c:v>7243.8249999999998</c:v>
                </c:pt>
                <c:pt idx="7397">
                  <c:v>7244.3940000000002</c:v>
                </c:pt>
                <c:pt idx="7398">
                  <c:v>7245.7259999999997</c:v>
                </c:pt>
                <c:pt idx="7399">
                  <c:v>7246.0069999999996</c:v>
                </c:pt>
                <c:pt idx="7400">
                  <c:v>7247.3029999999999</c:v>
                </c:pt>
                <c:pt idx="7401">
                  <c:v>7248.1310000000003</c:v>
                </c:pt>
                <c:pt idx="7402">
                  <c:v>7248.4059999999999</c:v>
                </c:pt>
                <c:pt idx="7403">
                  <c:v>7249.4979999999996</c:v>
                </c:pt>
                <c:pt idx="7404">
                  <c:v>7249.7659999999996</c:v>
                </c:pt>
                <c:pt idx="7405">
                  <c:v>7250.29</c:v>
                </c:pt>
                <c:pt idx="7406">
                  <c:v>7251.0720000000001</c:v>
                </c:pt>
                <c:pt idx="7407">
                  <c:v>7252.3950000000004</c:v>
                </c:pt>
                <c:pt idx="7408">
                  <c:v>7253.6949999999997</c:v>
                </c:pt>
                <c:pt idx="7409">
                  <c:v>7254.174</c:v>
                </c:pt>
                <c:pt idx="7410">
                  <c:v>7254.9570000000003</c:v>
                </c:pt>
                <c:pt idx="7411">
                  <c:v>7255.232</c:v>
                </c:pt>
                <c:pt idx="7412">
                  <c:v>7256.299</c:v>
                </c:pt>
                <c:pt idx="7413">
                  <c:v>7256.8490000000002</c:v>
                </c:pt>
                <c:pt idx="7414">
                  <c:v>7257.3760000000002</c:v>
                </c:pt>
                <c:pt idx="7415">
                  <c:v>7258.4769999999999</c:v>
                </c:pt>
                <c:pt idx="7416">
                  <c:v>7259.058</c:v>
                </c:pt>
                <c:pt idx="7417">
                  <c:v>7259.3580000000002</c:v>
                </c:pt>
                <c:pt idx="7418">
                  <c:v>7259.8829999999998</c:v>
                </c:pt>
                <c:pt idx="7419">
                  <c:v>7260.92</c:v>
                </c:pt>
                <c:pt idx="7420">
                  <c:v>7261.9250000000002</c:v>
                </c:pt>
                <c:pt idx="7421">
                  <c:v>7262.4070000000002</c:v>
                </c:pt>
                <c:pt idx="7422">
                  <c:v>7262.9740000000002</c:v>
                </c:pt>
                <c:pt idx="7423">
                  <c:v>7263.5129999999999</c:v>
                </c:pt>
                <c:pt idx="7424">
                  <c:v>7263.7830000000004</c:v>
                </c:pt>
                <c:pt idx="7425">
                  <c:v>7264.3140000000003</c:v>
                </c:pt>
                <c:pt idx="7426">
                  <c:v>7265.12</c:v>
                </c:pt>
                <c:pt idx="7427">
                  <c:v>7265.3609999999999</c:v>
                </c:pt>
                <c:pt idx="7428">
                  <c:v>7266.3869999999997</c:v>
                </c:pt>
                <c:pt idx="7429">
                  <c:v>7267.1779999999999</c:v>
                </c:pt>
                <c:pt idx="7430">
                  <c:v>7267.9750000000004</c:v>
                </c:pt>
                <c:pt idx="7431">
                  <c:v>7268.4750000000004</c:v>
                </c:pt>
                <c:pt idx="7432">
                  <c:v>7268.9629999999997</c:v>
                </c:pt>
                <c:pt idx="7433">
                  <c:v>7269.93</c:v>
                </c:pt>
                <c:pt idx="7434">
                  <c:v>7270.4160000000002</c:v>
                </c:pt>
                <c:pt idx="7435">
                  <c:v>7270.9040000000005</c:v>
                </c:pt>
                <c:pt idx="7436">
                  <c:v>7271.3940000000002</c:v>
                </c:pt>
                <c:pt idx="7437">
                  <c:v>7272.3230000000003</c:v>
                </c:pt>
                <c:pt idx="7438">
                  <c:v>7273.5050000000001</c:v>
                </c:pt>
                <c:pt idx="7439">
                  <c:v>7273.7619999999997</c:v>
                </c:pt>
                <c:pt idx="7440">
                  <c:v>7274.7470000000003</c:v>
                </c:pt>
                <c:pt idx="7441">
                  <c:v>7275.2640000000001</c:v>
                </c:pt>
                <c:pt idx="7442">
                  <c:v>7275.8029999999999</c:v>
                </c:pt>
                <c:pt idx="7443">
                  <c:v>7276.326</c:v>
                </c:pt>
                <c:pt idx="7444">
                  <c:v>7276.6120000000001</c:v>
                </c:pt>
                <c:pt idx="7445">
                  <c:v>7277.4160000000002</c:v>
                </c:pt>
                <c:pt idx="7446">
                  <c:v>7277.9840000000004</c:v>
                </c:pt>
                <c:pt idx="7447">
                  <c:v>7278.8289999999997</c:v>
                </c:pt>
                <c:pt idx="7448">
                  <c:v>7279.6059999999998</c:v>
                </c:pt>
                <c:pt idx="7449">
                  <c:v>7280.14</c:v>
                </c:pt>
                <c:pt idx="7450">
                  <c:v>7280.4170000000004</c:v>
                </c:pt>
                <c:pt idx="7451">
                  <c:v>7281.1719999999996</c:v>
                </c:pt>
                <c:pt idx="7452">
                  <c:v>7281.8789999999999</c:v>
                </c:pt>
                <c:pt idx="7453">
                  <c:v>7282.1270000000004</c:v>
                </c:pt>
                <c:pt idx="7454">
                  <c:v>7283.1319999999996</c:v>
                </c:pt>
                <c:pt idx="7455">
                  <c:v>7283.3689999999997</c:v>
                </c:pt>
                <c:pt idx="7456">
                  <c:v>7284.1090000000004</c:v>
                </c:pt>
                <c:pt idx="7457">
                  <c:v>7284.643</c:v>
                </c:pt>
                <c:pt idx="7458">
                  <c:v>7285.1660000000002</c:v>
                </c:pt>
                <c:pt idx="7459">
                  <c:v>7285.4350000000004</c:v>
                </c:pt>
                <c:pt idx="7460">
                  <c:v>7286.973</c:v>
                </c:pt>
                <c:pt idx="7461">
                  <c:v>7287.7309999999998</c:v>
                </c:pt>
                <c:pt idx="7462">
                  <c:v>7288.7420000000002</c:v>
                </c:pt>
                <c:pt idx="7463">
                  <c:v>7289.2489999999998</c:v>
                </c:pt>
                <c:pt idx="7464">
                  <c:v>7289.7389999999996</c:v>
                </c:pt>
                <c:pt idx="7465">
                  <c:v>7291.1130000000003</c:v>
                </c:pt>
                <c:pt idx="7466">
                  <c:v>7292.049</c:v>
                </c:pt>
                <c:pt idx="7467">
                  <c:v>7292.98</c:v>
                </c:pt>
                <c:pt idx="7468">
                  <c:v>7293.2020000000002</c:v>
                </c:pt>
                <c:pt idx="7469">
                  <c:v>7294.1629999999996</c:v>
                </c:pt>
                <c:pt idx="7470">
                  <c:v>7294.4070000000002</c:v>
                </c:pt>
                <c:pt idx="7471">
                  <c:v>7296.0439999999999</c:v>
                </c:pt>
                <c:pt idx="7472">
                  <c:v>7296.5540000000001</c:v>
                </c:pt>
                <c:pt idx="7473">
                  <c:v>7297.04</c:v>
                </c:pt>
                <c:pt idx="7474">
                  <c:v>7297.7669999999998</c:v>
                </c:pt>
                <c:pt idx="7475">
                  <c:v>7298.2879999999996</c:v>
                </c:pt>
                <c:pt idx="7476">
                  <c:v>7299.48</c:v>
                </c:pt>
                <c:pt idx="7477">
                  <c:v>7300.375</c:v>
                </c:pt>
                <c:pt idx="7478">
                  <c:v>7300.8680000000004</c:v>
                </c:pt>
                <c:pt idx="7479">
                  <c:v>7301.3850000000002</c:v>
                </c:pt>
                <c:pt idx="7480">
                  <c:v>7301.8729999999996</c:v>
                </c:pt>
                <c:pt idx="7481">
                  <c:v>7302.3270000000002</c:v>
                </c:pt>
                <c:pt idx="7482">
                  <c:v>7303.6670000000004</c:v>
                </c:pt>
                <c:pt idx="7483">
                  <c:v>7303.8850000000002</c:v>
                </c:pt>
                <c:pt idx="7484">
                  <c:v>7304.8289999999997</c:v>
                </c:pt>
                <c:pt idx="7485">
                  <c:v>7305.5609999999997</c:v>
                </c:pt>
                <c:pt idx="7486">
                  <c:v>7306.0450000000001</c:v>
                </c:pt>
                <c:pt idx="7487">
                  <c:v>7307.8890000000001</c:v>
                </c:pt>
                <c:pt idx="7488">
                  <c:v>7308.4189999999999</c:v>
                </c:pt>
                <c:pt idx="7489">
                  <c:v>7308.902</c:v>
                </c:pt>
                <c:pt idx="7490">
                  <c:v>7309.3559999999998</c:v>
                </c:pt>
                <c:pt idx="7491">
                  <c:v>7310.0919999999996</c:v>
                </c:pt>
                <c:pt idx="7492">
                  <c:v>7310.7650000000003</c:v>
                </c:pt>
                <c:pt idx="7493">
                  <c:v>7311.4489999999996</c:v>
                </c:pt>
                <c:pt idx="7494">
                  <c:v>7312.299</c:v>
                </c:pt>
                <c:pt idx="7495">
                  <c:v>7312.7719999999999</c:v>
                </c:pt>
                <c:pt idx="7496">
                  <c:v>7313.2550000000001</c:v>
                </c:pt>
                <c:pt idx="7497">
                  <c:v>7313.732</c:v>
                </c:pt>
                <c:pt idx="7498">
                  <c:v>7314.1869999999999</c:v>
                </c:pt>
                <c:pt idx="7499">
                  <c:v>7314.8620000000001</c:v>
                </c:pt>
                <c:pt idx="7500">
                  <c:v>7315.5529999999999</c:v>
                </c:pt>
                <c:pt idx="7501">
                  <c:v>7315.817</c:v>
                </c:pt>
                <c:pt idx="7502">
                  <c:v>7316.54</c:v>
                </c:pt>
                <c:pt idx="7503">
                  <c:v>7317.0479999999998</c:v>
                </c:pt>
                <c:pt idx="7504">
                  <c:v>7317.5209999999997</c:v>
                </c:pt>
                <c:pt idx="7505">
                  <c:v>7318.6850000000004</c:v>
                </c:pt>
                <c:pt idx="7506">
                  <c:v>7318.9849999999997</c:v>
                </c:pt>
                <c:pt idx="7507">
                  <c:v>7319.4690000000001</c:v>
                </c:pt>
                <c:pt idx="7508">
                  <c:v>7320.6869999999999</c:v>
                </c:pt>
                <c:pt idx="7509">
                  <c:v>7321.1719999999996</c:v>
                </c:pt>
                <c:pt idx="7510">
                  <c:v>7321.6930000000002</c:v>
                </c:pt>
                <c:pt idx="7511">
                  <c:v>7322.3549999999996</c:v>
                </c:pt>
                <c:pt idx="7512">
                  <c:v>7322.9979999999996</c:v>
                </c:pt>
                <c:pt idx="7513">
                  <c:v>7324.0649999999996</c:v>
                </c:pt>
                <c:pt idx="7514">
                  <c:v>7324.5</c:v>
                </c:pt>
                <c:pt idx="7515">
                  <c:v>7325.3680000000004</c:v>
                </c:pt>
                <c:pt idx="7516">
                  <c:v>7325.8329999999996</c:v>
                </c:pt>
                <c:pt idx="7517">
                  <c:v>7326.3230000000003</c:v>
                </c:pt>
                <c:pt idx="7518">
                  <c:v>7326.8209999999999</c:v>
                </c:pt>
                <c:pt idx="7519">
                  <c:v>7330.4880000000003</c:v>
                </c:pt>
                <c:pt idx="7520">
                  <c:v>7330.9319999999998</c:v>
                </c:pt>
                <c:pt idx="7521">
                  <c:v>7331.6670000000004</c:v>
                </c:pt>
                <c:pt idx="7522">
                  <c:v>7331.9319999999998</c:v>
                </c:pt>
                <c:pt idx="7523">
                  <c:v>7332.4380000000001</c:v>
                </c:pt>
                <c:pt idx="7524">
                  <c:v>7333.8680000000004</c:v>
                </c:pt>
                <c:pt idx="7525">
                  <c:v>7334.3119999999999</c:v>
                </c:pt>
                <c:pt idx="7526">
                  <c:v>7334.7539999999999</c:v>
                </c:pt>
                <c:pt idx="7527">
                  <c:v>7334.9970000000003</c:v>
                </c:pt>
                <c:pt idx="7528">
                  <c:v>7335.473</c:v>
                </c:pt>
                <c:pt idx="7529">
                  <c:v>7335.9409999999998</c:v>
                </c:pt>
                <c:pt idx="7530">
                  <c:v>7337.1180000000004</c:v>
                </c:pt>
                <c:pt idx="7531">
                  <c:v>7337.8289999999997</c:v>
                </c:pt>
                <c:pt idx="7532">
                  <c:v>7338.3329999999996</c:v>
                </c:pt>
                <c:pt idx="7533">
                  <c:v>7338.8149999999996</c:v>
                </c:pt>
                <c:pt idx="7534">
                  <c:v>7339.9960000000001</c:v>
                </c:pt>
                <c:pt idx="7535">
                  <c:v>7340.2460000000001</c:v>
                </c:pt>
                <c:pt idx="7536">
                  <c:v>7341.4040000000005</c:v>
                </c:pt>
                <c:pt idx="7537">
                  <c:v>7342.9660000000003</c:v>
                </c:pt>
                <c:pt idx="7538">
                  <c:v>7343.4319999999998</c:v>
                </c:pt>
                <c:pt idx="7539">
                  <c:v>7343.915</c:v>
                </c:pt>
                <c:pt idx="7540">
                  <c:v>7344.165</c:v>
                </c:pt>
                <c:pt idx="7541">
                  <c:v>7345.1</c:v>
                </c:pt>
                <c:pt idx="7542">
                  <c:v>7345.7749999999996</c:v>
                </c:pt>
                <c:pt idx="7543">
                  <c:v>7345.9790000000003</c:v>
                </c:pt>
                <c:pt idx="7544">
                  <c:v>7346.8419999999996</c:v>
                </c:pt>
                <c:pt idx="7545">
                  <c:v>7347.473</c:v>
                </c:pt>
                <c:pt idx="7546">
                  <c:v>7348.8450000000003</c:v>
                </c:pt>
                <c:pt idx="7547">
                  <c:v>7349.8990000000003</c:v>
                </c:pt>
                <c:pt idx="7548">
                  <c:v>7350.3540000000003</c:v>
                </c:pt>
                <c:pt idx="7549">
                  <c:v>7351.0069999999996</c:v>
                </c:pt>
                <c:pt idx="7550">
                  <c:v>7351.4780000000001</c:v>
                </c:pt>
                <c:pt idx="7551">
                  <c:v>7351.7129999999997</c:v>
                </c:pt>
                <c:pt idx="7552">
                  <c:v>7353.2460000000001</c:v>
                </c:pt>
                <c:pt idx="7553">
                  <c:v>7353.4759999999997</c:v>
                </c:pt>
                <c:pt idx="7554">
                  <c:v>7354.1530000000002</c:v>
                </c:pt>
                <c:pt idx="7555">
                  <c:v>7354.6909999999998</c:v>
                </c:pt>
                <c:pt idx="7556">
                  <c:v>7354.9179999999997</c:v>
                </c:pt>
                <c:pt idx="7557">
                  <c:v>7356.2120000000004</c:v>
                </c:pt>
                <c:pt idx="7558">
                  <c:v>7356.4179999999997</c:v>
                </c:pt>
                <c:pt idx="7559">
                  <c:v>7358.81</c:v>
                </c:pt>
                <c:pt idx="7560">
                  <c:v>7359.4229999999998</c:v>
                </c:pt>
                <c:pt idx="7561">
                  <c:v>7359.7240000000002</c:v>
                </c:pt>
                <c:pt idx="7562">
                  <c:v>7360.174</c:v>
                </c:pt>
                <c:pt idx="7563">
                  <c:v>7360.8019999999997</c:v>
                </c:pt>
                <c:pt idx="7564">
                  <c:v>7361.46</c:v>
                </c:pt>
                <c:pt idx="7565">
                  <c:v>7362.5010000000002</c:v>
                </c:pt>
                <c:pt idx="7566">
                  <c:v>7363.54</c:v>
                </c:pt>
                <c:pt idx="7567">
                  <c:v>7363.9589999999998</c:v>
                </c:pt>
                <c:pt idx="7568">
                  <c:v>7364.1790000000001</c:v>
                </c:pt>
                <c:pt idx="7569">
                  <c:v>7365.0060000000003</c:v>
                </c:pt>
                <c:pt idx="7570">
                  <c:v>7366.0780000000004</c:v>
                </c:pt>
                <c:pt idx="7571">
                  <c:v>7366.9309999999996</c:v>
                </c:pt>
                <c:pt idx="7572">
                  <c:v>7367.7809999999999</c:v>
                </c:pt>
                <c:pt idx="7573">
                  <c:v>7368.2169999999996</c:v>
                </c:pt>
                <c:pt idx="7574">
                  <c:v>7369.0940000000001</c:v>
                </c:pt>
                <c:pt idx="7575">
                  <c:v>7369.5209999999997</c:v>
                </c:pt>
                <c:pt idx="7576">
                  <c:v>7370.8729999999996</c:v>
                </c:pt>
                <c:pt idx="7577">
                  <c:v>7371.36</c:v>
                </c:pt>
                <c:pt idx="7578">
                  <c:v>7372.0619999999999</c:v>
                </c:pt>
                <c:pt idx="7579">
                  <c:v>7372.5230000000001</c:v>
                </c:pt>
                <c:pt idx="7580">
                  <c:v>7373.4679999999998</c:v>
                </c:pt>
                <c:pt idx="7581">
                  <c:v>7373.942</c:v>
                </c:pt>
                <c:pt idx="7582">
                  <c:v>7375.52</c:v>
                </c:pt>
                <c:pt idx="7583">
                  <c:v>7375.74</c:v>
                </c:pt>
                <c:pt idx="7584">
                  <c:v>7376.1949999999997</c:v>
                </c:pt>
                <c:pt idx="7585">
                  <c:v>7376.8050000000003</c:v>
                </c:pt>
                <c:pt idx="7586">
                  <c:v>7377.1989999999996</c:v>
                </c:pt>
                <c:pt idx="7587">
                  <c:v>7377.8270000000002</c:v>
                </c:pt>
                <c:pt idx="7588">
                  <c:v>7378.9250000000002</c:v>
                </c:pt>
                <c:pt idx="7589">
                  <c:v>7379.1639999999998</c:v>
                </c:pt>
                <c:pt idx="7590">
                  <c:v>7379.8019999999997</c:v>
                </c:pt>
                <c:pt idx="7591">
                  <c:v>7380.5079999999998</c:v>
                </c:pt>
                <c:pt idx="7592">
                  <c:v>7381.2209999999995</c:v>
                </c:pt>
                <c:pt idx="7593">
                  <c:v>7381.7209999999995</c:v>
                </c:pt>
                <c:pt idx="7594">
                  <c:v>7382.6310000000003</c:v>
                </c:pt>
                <c:pt idx="7595">
                  <c:v>7382.8490000000002</c:v>
                </c:pt>
                <c:pt idx="7596">
                  <c:v>7383.7049999999999</c:v>
                </c:pt>
                <c:pt idx="7597">
                  <c:v>7383.98</c:v>
                </c:pt>
                <c:pt idx="7598">
                  <c:v>7384.46</c:v>
                </c:pt>
                <c:pt idx="7599">
                  <c:v>7385.08</c:v>
                </c:pt>
                <c:pt idx="7600">
                  <c:v>7385.5519999999997</c:v>
                </c:pt>
                <c:pt idx="7601">
                  <c:v>7385.7889999999998</c:v>
                </c:pt>
                <c:pt idx="7602">
                  <c:v>7386.4620000000004</c:v>
                </c:pt>
                <c:pt idx="7603">
                  <c:v>7387.3710000000001</c:v>
                </c:pt>
                <c:pt idx="7604">
                  <c:v>7387.8459999999995</c:v>
                </c:pt>
                <c:pt idx="7605">
                  <c:v>7388.3559999999998</c:v>
                </c:pt>
                <c:pt idx="7606">
                  <c:v>7389.08</c:v>
                </c:pt>
                <c:pt idx="7607">
                  <c:v>7389.5550000000003</c:v>
                </c:pt>
                <c:pt idx="7608">
                  <c:v>7390.0429999999997</c:v>
                </c:pt>
                <c:pt idx="7609">
                  <c:v>7390.5460000000003</c:v>
                </c:pt>
                <c:pt idx="7610">
                  <c:v>7391.6390000000001</c:v>
                </c:pt>
                <c:pt idx="7611">
                  <c:v>7392.107</c:v>
                </c:pt>
                <c:pt idx="7612">
                  <c:v>7392.3270000000002</c:v>
                </c:pt>
                <c:pt idx="7613">
                  <c:v>7393.8580000000002</c:v>
                </c:pt>
                <c:pt idx="7614">
                  <c:v>7395.0950000000003</c:v>
                </c:pt>
                <c:pt idx="7615">
                  <c:v>7396.2839999999997</c:v>
                </c:pt>
                <c:pt idx="7616">
                  <c:v>7396.7020000000002</c:v>
                </c:pt>
                <c:pt idx="7617">
                  <c:v>7397.3440000000001</c:v>
                </c:pt>
                <c:pt idx="7618">
                  <c:v>7399.0460000000003</c:v>
                </c:pt>
                <c:pt idx="7619">
                  <c:v>7399.4679999999998</c:v>
                </c:pt>
                <c:pt idx="7620">
                  <c:v>7400.3130000000001</c:v>
                </c:pt>
                <c:pt idx="7621">
                  <c:v>7401.1670000000004</c:v>
                </c:pt>
                <c:pt idx="7622">
                  <c:v>7401.5950000000003</c:v>
                </c:pt>
                <c:pt idx="7623">
                  <c:v>7401.8019999999997</c:v>
                </c:pt>
                <c:pt idx="7624">
                  <c:v>7402.4170000000004</c:v>
                </c:pt>
                <c:pt idx="7625">
                  <c:v>7402.6549999999997</c:v>
                </c:pt>
                <c:pt idx="7626">
                  <c:v>7403.52</c:v>
                </c:pt>
                <c:pt idx="7627">
                  <c:v>7406.8590000000004</c:v>
                </c:pt>
                <c:pt idx="7628">
                  <c:v>7407.067</c:v>
                </c:pt>
                <c:pt idx="7629">
                  <c:v>7407.683</c:v>
                </c:pt>
                <c:pt idx="7630">
                  <c:v>7408.7020000000002</c:v>
                </c:pt>
                <c:pt idx="7631">
                  <c:v>7408.9570000000003</c:v>
                </c:pt>
                <c:pt idx="7632">
                  <c:v>7409.799</c:v>
                </c:pt>
                <c:pt idx="7633">
                  <c:v>7410.2309999999998</c:v>
                </c:pt>
                <c:pt idx="7634">
                  <c:v>7410.44</c:v>
                </c:pt>
                <c:pt idx="7635">
                  <c:v>7411.0389999999998</c:v>
                </c:pt>
                <c:pt idx="7636">
                  <c:v>7411.4530000000004</c:v>
                </c:pt>
                <c:pt idx="7637">
                  <c:v>7413.7240000000002</c:v>
                </c:pt>
                <c:pt idx="7638">
                  <c:v>7415.2830000000004</c:v>
                </c:pt>
                <c:pt idx="7639">
                  <c:v>7416.2460000000001</c:v>
                </c:pt>
                <c:pt idx="7640">
                  <c:v>7416.6549999999997</c:v>
                </c:pt>
                <c:pt idx="7641">
                  <c:v>7417.9570000000003</c:v>
                </c:pt>
                <c:pt idx="7642">
                  <c:v>7418.8220000000001</c:v>
                </c:pt>
                <c:pt idx="7643">
                  <c:v>7419.4480000000003</c:v>
                </c:pt>
                <c:pt idx="7644">
                  <c:v>7420.2920000000004</c:v>
                </c:pt>
                <c:pt idx="7645">
                  <c:v>7420.8850000000002</c:v>
                </c:pt>
                <c:pt idx="7646">
                  <c:v>7421.4719999999998</c:v>
                </c:pt>
                <c:pt idx="7647">
                  <c:v>7421.8810000000003</c:v>
                </c:pt>
                <c:pt idx="7648">
                  <c:v>7422.567</c:v>
                </c:pt>
                <c:pt idx="7649">
                  <c:v>7423.7650000000003</c:v>
                </c:pt>
                <c:pt idx="7650">
                  <c:v>7424.2290000000003</c:v>
                </c:pt>
                <c:pt idx="7651">
                  <c:v>7424.473</c:v>
                </c:pt>
                <c:pt idx="7652">
                  <c:v>7425.1729999999998</c:v>
                </c:pt>
                <c:pt idx="7653">
                  <c:v>7425.98</c:v>
                </c:pt>
                <c:pt idx="7654">
                  <c:v>7426.1809999999996</c:v>
                </c:pt>
                <c:pt idx="7655">
                  <c:v>7426.6009999999997</c:v>
                </c:pt>
                <c:pt idx="7656">
                  <c:v>7427.01</c:v>
                </c:pt>
                <c:pt idx="7657">
                  <c:v>7427.3950000000004</c:v>
                </c:pt>
                <c:pt idx="7658">
                  <c:v>7428.0069999999996</c:v>
                </c:pt>
                <c:pt idx="7659">
                  <c:v>7428.7610000000004</c:v>
                </c:pt>
                <c:pt idx="7660">
                  <c:v>7429.4229999999998</c:v>
                </c:pt>
                <c:pt idx="7661">
                  <c:v>7429.6279999999997</c:v>
                </c:pt>
                <c:pt idx="7662">
                  <c:v>7430.4660000000003</c:v>
                </c:pt>
                <c:pt idx="7663">
                  <c:v>7431.0860000000002</c:v>
                </c:pt>
                <c:pt idx="7664">
                  <c:v>7431.3389999999999</c:v>
                </c:pt>
                <c:pt idx="7665">
                  <c:v>7433.134</c:v>
                </c:pt>
                <c:pt idx="7666">
                  <c:v>7433.5680000000002</c:v>
                </c:pt>
                <c:pt idx="7667">
                  <c:v>7433.7749999999996</c:v>
                </c:pt>
                <c:pt idx="7668">
                  <c:v>7436.768</c:v>
                </c:pt>
                <c:pt idx="7669">
                  <c:v>7436.9579999999996</c:v>
                </c:pt>
                <c:pt idx="7670">
                  <c:v>7437.5569999999998</c:v>
                </c:pt>
                <c:pt idx="7671">
                  <c:v>7438.3710000000001</c:v>
                </c:pt>
                <c:pt idx="7672">
                  <c:v>7438.7569999999996</c:v>
                </c:pt>
                <c:pt idx="7673">
                  <c:v>7439.4</c:v>
                </c:pt>
                <c:pt idx="7674">
                  <c:v>7440.03</c:v>
                </c:pt>
                <c:pt idx="7675">
                  <c:v>7440.4849999999997</c:v>
                </c:pt>
                <c:pt idx="7676">
                  <c:v>7440.7120000000004</c:v>
                </c:pt>
                <c:pt idx="7677">
                  <c:v>7442.1570000000002</c:v>
                </c:pt>
                <c:pt idx="7678">
                  <c:v>7442.5680000000002</c:v>
                </c:pt>
                <c:pt idx="7679">
                  <c:v>7443.076</c:v>
                </c:pt>
                <c:pt idx="7680">
                  <c:v>7443.9359999999997</c:v>
                </c:pt>
                <c:pt idx="7681">
                  <c:v>7444.5150000000003</c:v>
                </c:pt>
                <c:pt idx="7682">
                  <c:v>7445.23</c:v>
                </c:pt>
                <c:pt idx="7683">
                  <c:v>7446.152</c:v>
                </c:pt>
                <c:pt idx="7684">
                  <c:v>7446.509</c:v>
                </c:pt>
                <c:pt idx="7685">
                  <c:v>7446.8689999999997</c:v>
                </c:pt>
                <c:pt idx="7686">
                  <c:v>7447.6019999999999</c:v>
                </c:pt>
                <c:pt idx="7687">
                  <c:v>7448.1570000000002</c:v>
                </c:pt>
                <c:pt idx="7688">
                  <c:v>7448.6949999999997</c:v>
                </c:pt>
                <c:pt idx="7689">
                  <c:v>7449.0569999999998</c:v>
                </c:pt>
                <c:pt idx="7690">
                  <c:v>7450.1859999999997</c:v>
                </c:pt>
                <c:pt idx="7691">
                  <c:v>7451.3130000000001</c:v>
                </c:pt>
                <c:pt idx="7692">
                  <c:v>7452.335</c:v>
                </c:pt>
                <c:pt idx="7693">
                  <c:v>7452.7489999999998</c:v>
                </c:pt>
                <c:pt idx="7694">
                  <c:v>7452.9650000000001</c:v>
                </c:pt>
                <c:pt idx="7695">
                  <c:v>7453.8059999999996</c:v>
                </c:pt>
                <c:pt idx="7696">
                  <c:v>7454.2</c:v>
                </c:pt>
                <c:pt idx="7697">
                  <c:v>7455.67</c:v>
                </c:pt>
                <c:pt idx="7698">
                  <c:v>7456.2359999999999</c:v>
                </c:pt>
                <c:pt idx="7699">
                  <c:v>7456.6220000000003</c:v>
                </c:pt>
                <c:pt idx="7700">
                  <c:v>7456.8429999999998</c:v>
                </c:pt>
                <c:pt idx="7701">
                  <c:v>7457.6419999999998</c:v>
                </c:pt>
                <c:pt idx="7702">
                  <c:v>7459.2370000000001</c:v>
                </c:pt>
                <c:pt idx="7703">
                  <c:v>7460.2650000000003</c:v>
                </c:pt>
                <c:pt idx="7704">
                  <c:v>7461.2479999999996</c:v>
                </c:pt>
                <c:pt idx="7705">
                  <c:v>7461.8459999999995</c:v>
                </c:pt>
                <c:pt idx="7706">
                  <c:v>7462.21</c:v>
                </c:pt>
                <c:pt idx="7707">
                  <c:v>7462.5709999999999</c:v>
                </c:pt>
                <c:pt idx="7708">
                  <c:v>7463.4489999999996</c:v>
                </c:pt>
                <c:pt idx="7709">
                  <c:v>7464.03</c:v>
                </c:pt>
                <c:pt idx="7710">
                  <c:v>7464.7939999999999</c:v>
                </c:pt>
                <c:pt idx="7711">
                  <c:v>7465.3320000000003</c:v>
                </c:pt>
                <c:pt idx="7712">
                  <c:v>7466.0640000000003</c:v>
                </c:pt>
                <c:pt idx="7713">
                  <c:v>7466.848</c:v>
                </c:pt>
                <c:pt idx="7714">
                  <c:v>7469.049</c:v>
                </c:pt>
                <c:pt idx="7715">
                  <c:v>7470.0460000000003</c:v>
                </c:pt>
                <c:pt idx="7716">
                  <c:v>7470.6220000000003</c:v>
                </c:pt>
                <c:pt idx="7717">
                  <c:v>7471.1980000000003</c:v>
                </c:pt>
                <c:pt idx="7718">
                  <c:v>7471.5680000000002</c:v>
                </c:pt>
                <c:pt idx="7719">
                  <c:v>7472.5079999999998</c:v>
                </c:pt>
                <c:pt idx="7720">
                  <c:v>7474.0349999999999</c:v>
                </c:pt>
                <c:pt idx="7721">
                  <c:v>7475.165</c:v>
                </c:pt>
                <c:pt idx="7722">
                  <c:v>7476.28</c:v>
                </c:pt>
                <c:pt idx="7723">
                  <c:v>7476.6620000000003</c:v>
                </c:pt>
                <c:pt idx="7724">
                  <c:v>7477.4610000000002</c:v>
                </c:pt>
                <c:pt idx="7725">
                  <c:v>7477.66</c:v>
                </c:pt>
                <c:pt idx="7726">
                  <c:v>7480.5169999999998</c:v>
                </c:pt>
                <c:pt idx="7727">
                  <c:v>7481.1229999999996</c:v>
                </c:pt>
                <c:pt idx="7728">
                  <c:v>7482.1270000000004</c:v>
                </c:pt>
                <c:pt idx="7729">
                  <c:v>7482.9459999999999</c:v>
                </c:pt>
                <c:pt idx="7730">
                  <c:v>7483.55</c:v>
                </c:pt>
                <c:pt idx="7731">
                  <c:v>7483.9319999999998</c:v>
                </c:pt>
                <c:pt idx="7732">
                  <c:v>7484.8440000000001</c:v>
                </c:pt>
                <c:pt idx="7733">
                  <c:v>7485.2659999999996</c:v>
                </c:pt>
                <c:pt idx="7734">
                  <c:v>7486.07</c:v>
                </c:pt>
                <c:pt idx="7735">
                  <c:v>7486.6679999999997</c:v>
                </c:pt>
                <c:pt idx="7736">
                  <c:v>7488.5140000000001</c:v>
                </c:pt>
                <c:pt idx="7737">
                  <c:v>7489.1229999999996</c:v>
                </c:pt>
                <c:pt idx="7738">
                  <c:v>7489.942</c:v>
                </c:pt>
                <c:pt idx="7739">
                  <c:v>7490.7479999999996</c:v>
                </c:pt>
                <c:pt idx="7740">
                  <c:v>7491.34</c:v>
                </c:pt>
                <c:pt idx="7741">
                  <c:v>7491.7439999999997</c:v>
                </c:pt>
                <c:pt idx="7742">
                  <c:v>7492.152</c:v>
                </c:pt>
                <c:pt idx="7743">
                  <c:v>7493.0870000000004</c:v>
                </c:pt>
                <c:pt idx="7744">
                  <c:v>7493.83</c:v>
                </c:pt>
                <c:pt idx="7745">
                  <c:v>7494.3909999999996</c:v>
                </c:pt>
                <c:pt idx="7746">
                  <c:v>7495.165</c:v>
                </c:pt>
                <c:pt idx="7747">
                  <c:v>7495.7749999999996</c:v>
                </c:pt>
                <c:pt idx="7748">
                  <c:v>7496.1549999999997</c:v>
                </c:pt>
                <c:pt idx="7749">
                  <c:v>7496.5569999999998</c:v>
                </c:pt>
                <c:pt idx="7750">
                  <c:v>7496.951</c:v>
                </c:pt>
                <c:pt idx="7751">
                  <c:v>7497.7280000000001</c:v>
                </c:pt>
                <c:pt idx="7752">
                  <c:v>7497.9549999999999</c:v>
                </c:pt>
                <c:pt idx="7753">
                  <c:v>7498.973</c:v>
                </c:pt>
                <c:pt idx="7754">
                  <c:v>7499.3540000000003</c:v>
                </c:pt>
                <c:pt idx="7755">
                  <c:v>7499.5410000000002</c:v>
                </c:pt>
                <c:pt idx="7756">
                  <c:v>7500.1589999999997</c:v>
                </c:pt>
                <c:pt idx="7757">
                  <c:v>7500.527</c:v>
                </c:pt>
                <c:pt idx="7758">
                  <c:v>7500.8909999999996</c:v>
                </c:pt>
                <c:pt idx="7759">
                  <c:v>7502.0540000000001</c:v>
                </c:pt>
                <c:pt idx="7760">
                  <c:v>7502.4350000000004</c:v>
                </c:pt>
                <c:pt idx="7761">
                  <c:v>7503.1989999999996</c:v>
                </c:pt>
                <c:pt idx="7762">
                  <c:v>7504.134</c:v>
                </c:pt>
                <c:pt idx="7763">
                  <c:v>7504.6090000000004</c:v>
                </c:pt>
                <c:pt idx="7764">
                  <c:v>7506.6130000000003</c:v>
                </c:pt>
                <c:pt idx="7765">
                  <c:v>7507.7439999999997</c:v>
                </c:pt>
                <c:pt idx="7766">
                  <c:v>7508.3360000000002</c:v>
                </c:pt>
                <c:pt idx="7767">
                  <c:v>7508.7749999999996</c:v>
                </c:pt>
                <c:pt idx="7768">
                  <c:v>7509.223</c:v>
                </c:pt>
                <c:pt idx="7769">
                  <c:v>7511.7120000000004</c:v>
                </c:pt>
                <c:pt idx="7770">
                  <c:v>7512.6369999999997</c:v>
                </c:pt>
                <c:pt idx="7771">
                  <c:v>7514.0209999999997</c:v>
                </c:pt>
                <c:pt idx="7772">
                  <c:v>7515.0919999999996</c:v>
                </c:pt>
                <c:pt idx="7773">
                  <c:v>7515.6130000000003</c:v>
                </c:pt>
                <c:pt idx="7774">
                  <c:v>7517.0429999999997</c:v>
                </c:pt>
                <c:pt idx="7775">
                  <c:v>7518.2860000000001</c:v>
                </c:pt>
                <c:pt idx="7776">
                  <c:v>7519.5969999999998</c:v>
                </c:pt>
                <c:pt idx="7777">
                  <c:v>7520.2</c:v>
                </c:pt>
                <c:pt idx="7778">
                  <c:v>7520.62</c:v>
                </c:pt>
                <c:pt idx="7779">
                  <c:v>7521.0060000000003</c:v>
                </c:pt>
                <c:pt idx="7780">
                  <c:v>7521.585</c:v>
                </c:pt>
                <c:pt idx="7781">
                  <c:v>7522.3329999999996</c:v>
                </c:pt>
                <c:pt idx="7782">
                  <c:v>7524.299</c:v>
                </c:pt>
                <c:pt idx="7783">
                  <c:v>7524.8890000000001</c:v>
                </c:pt>
                <c:pt idx="7784">
                  <c:v>7525.5690000000004</c:v>
                </c:pt>
                <c:pt idx="7785">
                  <c:v>7526.6570000000002</c:v>
                </c:pt>
                <c:pt idx="7786">
                  <c:v>7527.393</c:v>
                </c:pt>
                <c:pt idx="7787">
                  <c:v>7527.9080000000004</c:v>
                </c:pt>
                <c:pt idx="7788">
                  <c:v>7528.2719999999999</c:v>
                </c:pt>
                <c:pt idx="7789">
                  <c:v>7529.0159999999996</c:v>
                </c:pt>
                <c:pt idx="7790">
                  <c:v>7529.1989999999996</c:v>
                </c:pt>
                <c:pt idx="7791">
                  <c:v>7529.8010000000004</c:v>
                </c:pt>
                <c:pt idx="7792">
                  <c:v>7530.07</c:v>
                </c:pt>
                <c:pt idx="7793">
                  <c:v>7530.72</c:v>
                </c:pt>
                <c:pt idx="7794">
                  <c:v>7531.5230000000001</c:v>
                </c:pt>
                <c:pt idx="7795">
                  <c:v>7531.8990000000003</c:v>
                </c:pt>
                <c:pt idx="7796">
                  <c:v>7532.1040000000003</c:v>
                </c:pt>
                <c:pt idx="7797">
                  <c:v>7532.732</c:v>
                </c:pt>
                <c:pt idx="7798">
                  <c:v>7533.3419999999996</c:v>
                </c:pt>
                <c:pt idx="7799">
                  <c:v>7533.7179999999998</c:v>
                </c:pt>
                <c:pt idx="7800">
                  <c:v>7535.232</c:v>
                </c:pt>
                <c:pt idx="7801">
                  <c:v>7535.4179999999997</c:v>
                </c:pt>
                <c:pt idx="7802">
                  <c:v>7536.4979999999996</c:v>
                </c:pt>
                <c:pt idx="7803">
                  <c:v>7537.0219999999999</c:v>
                </c:pt>
                <c:pt idx="7804">
                  <c:v>7537.5720000000001</c:v>
                </c:pt>
                <c:pt idx="7805">
                  <c:v>7538.1289999999999</c:v>
                </c:pt>
                <c:pt idx="7806">
                  <c:v>7540.71</c:v>
                </c:pt>
                <c:pt idx="7807">
                  <c:v>7540.9179999999997</c:v>
                </c:pt>
                <c:pt idx="7808">
                  <c:v>7542.3609999999999</c:v>
                </c:pt>
                <c:pt idx="7809">
                  <c:v>7544.027</c:v>
                </c:pt>
                <c:pt idx="7810">
                  <c:v>7544.4120000000003</c:v>
                </c:pt>
                <c:pt idx="7811">
                  <c:v>7544.7110000000002</c:v>
                </c:pt>
                <c:pt idx="7812">
                  <c:v>7545.3429999999998</c:v>
                </c:pt>
                <c:pt idx="7813">
                  <c:v>7545.9470000000001</c:v>
                </c:pt>
                <c:pt idx="7814">
                  <c:v>7546.1260000000002</c:v>
                </c:pt>
                <c:pt idx="7815">
                  <c:v>7546.7039999999997</c:v>
                </c:pt>
                <c:pt idx="7816">
                  <c:v>7547.085</c:v>
                </c:pt>
                <c:pt idx="7817">
                  <c:v>7548.0039999999999</c:v>
                </c:pt>
                <c:pt idx="7818">
                  <c:v>7549.2860000000001</c:v>
                </c:pt>
                <c:pt idx="7819">
                  <c:v>7550.0240000000003</c:v>
                </c:pt>
                <c:pt idx="7820">
                  <c:v>7550.9809999999998</c:v>
                </c:pt>
                <c:pt idx="7821">
                  <c:v>7551.6859999999997</c:v>
                </c:pt>
                <c:pt idx="7822">
                  <c:v>7552.4110000000001</c:v>
                </c:pt>
                <c:pt idx="7823">
                  <c:v>7552.75</c:v>
                </c:pt>
                <c:pt idx="7824">
                  <c:v>7553.5969999999998</c:v>
                </c:pt>
                <c:pt idx="7825">
                  <c:v>7554.076</c:v>
                </c:pt>
                <c:pt idx="7826">
                  <c:v>7555.0720000000001</c:v>
                </c:pt>
                <c:pt idx="7827">
                  <c:v>7555.5159999999996</c:v>
                </c:pt>
                <c:pt idx="7828">
                  <c:v>7556.01</c:v>
                </c:pt>
                <c:pt idx="7829">
                  <c:v>7557.1670000000004</c:v>
                </c:pt>
                <c:pt idx="7830">
                  <c:v>7557.5190000000002</c:v>
                </c:pt>
                <c:pt idx="7831">
                  <c:v>7559.9759999999997</c:v>
                </c:pt>
                <c:pt idx="7832">
                  <c:v>7561.5389999999998</c:v>
                </c:pt>
                <c:pt idx="7833">
                  <c:v>7561.8639999999996</c:v>
                </c:pt>
                <c:pt idx="7834">
                  <c:v>7564.0060000000003</c:v>
                </c:pt>
                <c:pt idx="7835">
                  <c:v>7564.183</c:v>
                </c:pt>
                <c:pt idx="7836">
                  <c:v>7565.1629999999996</c:v>
                </c:pt>
                <c:pt idx="7837">
                  <c:v>7565.5450000000001</c:v>
                </c:pt>
                <c:pt idx="7838">
                  <c:v>7565.7219999999998</c:v>
                </c:pt>
                <c:pt idx="7839">
                  <c:v>7566.72</c:v>
                </c:pt>
                <c:pt idx="7840">
                  <c:v>7567.3969999999999</c:v>
                </c:pt>
                <c:pt idx="7841">
                  <c:v>7567.5739999999996</c:v>
                </c:pt>
                <c:pt idx="7842">
                  <c:v>7569.2830000000004</c:v>
                </c:pt>
                <c:pt idx="7843">
                  <c:v>7569.585</c:v>
                </c:pt>
                <c:pt idx="7844">
                  <c:v>7570.2579999999998</c:v>
                </c:pt>
                <c:pt idx="7845">
                  <c:v>7570.8530000000001</c:v>
                </c:pt>
                <c:pt idx="7846">
                  <c:v>7571.8950000000004</c:v>
                </c:pt>
                <c:pt idx="7847">
                  <c:v>7572.5360000000001</c:v>
                </c:pt>
                <c:pt idx="7848">
                  <c:v>7573.1270000000004</c:v>
                </c:pt>
                <c:pt idx="7849">
                  <c:v>7574.05</c:v>
                </c:pt>
                <c:pt idx="7850">
                  <c:v>7576.0150000000003</c:v>
                </c:pt>
                <c:pt idx="7851">
                  <c:v>7576.1570000000002</c:v>
                </c:pt>
                <c:pt idx="7852">
                  <c:v>7577.3249999999998</c:v>
                </c:pt>
                <c:pt idx="7853">
                  <c:v>7577.91</c:v>
                </c:pt>
                <c:pt idx="7854">
                  <c:v>7578.4179999999997</c:v>
                </c:pt>
                <c:pt idx="7855">
                  <c:v>7579.826</c:v>
                </c:pt>
                <c:pt idx="7856">
                  <c:v>7580.6139999999996</c:v>
                </c:pt>
                <c:pt idx="7857">
                  <c:v>7580.7979999999998</c:v>
                </c:pt>
                <c:pt idx="7858">
                  <c:v>7581.5630000000001</c:v>
                </c:pt>
                <c:pt idx="7859">
                  <c:v>7581.9949999999999</c:v>
                </c:pt>
                <c:pt idx="7860">
                  <c:v>7582.57</c:v>
                </c:pt>
                <c:pt idx="7861">
                  <c:v>7583.5879999999997</c:v>
                </c:pt>
                <c:pt idx="7862">
                  <c:v>7584.058</c:v>
                </c:pt>
                <c:pt idx="7863">
                  <c:v>7584.6390000000001</c:v>
                </c:pt>
                <c:pt idx="7864">
                  <c:v>7584.9669999999996</c:v>
                </c:pt>
                <c:pt idx="7865">
                  <c:v>7585.5780000000004</c:v>
                </c:pt>
                <c:pt idx="7866">
                  <c:v>7586.7659999999996</c:v>
                </c:pt>
                <c:pt idx="7867">
                  <c:v>7587.8609999999999</c:v>
                </c:pt>
                <c:pt idx="7868">
                  <c:v>7588.3490000000002</c:v>
                </c:pt>
                <c:pt idx="7869">
                  <c:v>7588.5249999999996</c:v>
                </c:pt>
                <c:pt idx="7870">
                  <c:v>7589.0069999999996</c:v>
                </c:pt>
                <c:pt idx="7871">
                  <c:v>7589.6689999999999</c:v>
                </c:pt>
                <c:pt idx="7872">
                  <c:v>7590.0079999999998</c:v>
                </c:pt>
                <c:pt idx="7873">
                  <c:v>7590.5420000000004</c:v>
                </c:pt>
                <c:pt idx="7874">
                  <c:v>7591.009</c:v>
                </c:pt>
                <c:pt idx="7875">
                  <c:v>7593.0370000000003</c:v>
                </c:pt>
                <c:pt idx="7876">
                  <c:v>7594.17</c:v>
                </c:pt>
                <c:pt idx="7877">
                  <c:v>7594.777</c:v>
                </c:pt>
                <c:pt idx="7878">
                  <c:v>7595.2020000000002</c:v>
                </c:pt>
                <c:pt idx="7879">
                  <c:v>7595.5240000000003</c:v>
                </c:pt>
                <c:pt idx="7880">
                  <c:v>7596.7430000000004</c:v>
                </c:pt>
                <c:pt idx="7881">
                  <c:v>7597.3819999999996</c:v>
                </c:pt>
                <c:pt idx="7882">
                  <c:v>7597.6959999999999</c:v>
                </c:pt>
                <c:pt idx="7883">
                  <c:v>7598.2629999999999</c:v>
                </c:pt>
                <c:pt idx="7884">
                  <c:v>7598.8890000000001</c:v>
                </c:pt>
                <c:pt idx="7885">
                  <c:v>7599.2259999999997</c:v>
                </c:pt>
                <c:pt idx="7886">
                  <c:v>7599.3890000000001</c:v>
                </c:pt>
                <c:pt idx="7887">
                  <c:v>7600.723</c:v>
                </c:pt>
                <c:pt idx="7888">
                  <c:v>7601.6149999999998</c:v>
                </c:pt>
                <c:pt idx="7889">
                  <c:v>7601.7610000000004</c:v>
                </c:pt>
                <c:pt idx="7890">
                  <c:v>7602.3829999999998</c:v>
                </c:pt>
                <c:pt idx="7891">
                  <c:v>7602.8130000000001</c:v>
                </c:pt>
                <c:pt idx="7892">
                  <c:v>7603.2830000000004</c:v>
                </c:pt>
                <c:pt idx="7893">
                  <c:v>7604.35</c:v>
                </c:pt>
                <c:pt idx="7894">
                  <c:v>7604.8310000000001</c:v>
                </c:pt>
                <c:pt idx="7895">
                  <c:v>7605.201</c:v>
                </c:pt>
                <c:pt idx="7896">
                  <c:v>7607.1440000000002</c:v>
                </c:pt>
                <c:pt idx="7897">
                  <c:v>7607.7039999999997</c:v>
                </c:pt>
                <c:pt idx="7898">
                  <c:v>7608.47</c:v>
                </c:pt>
                <c:pt idx="7899">
                  <c:v>7610.7060000000001</c:v>
                </c:pt>
                <c:pt idx="7900">
                  <c:v>7612.5870000000004</c:v>
                </c:pt>
                <c:pt idx="7901">
                  <c:v>7613.6989999999996</c:v>
                </c:pt>
                <c:pt idx="7902">
                  <c:v>7615.5050000000001</c:v>
                </c:pt>
                <c:pt idx="7903">
                  <c:v>7615.97</c:v>
                </c:pt>
                <c:pt idx="7904">
                  <c:v>7616.4080000000004</c:v>
                </c:pt>
                <c:pt idx="7905">
                  <c:v>7617.3140000000003</c:v>
                </c:pt>
                <c:pt idx="7906">
                  <c:v>7617.4579999999996</c:v>
                </c:pt>
                <c:pt idx="7907">
                  <c:v>7618.3360000000002</c:v>
                </c:pt>
                <c:pt idx="7908">
                  <c:v>7619.4660000000003</c:v>
                </c:pt>
                <c:pt idx="7909">
                  <c:v>7621.0370000000003</c:v>
                </c:pt>
                <c:pt idx="7910">
                  <c:v>7621.4409999999998</c:v>
                </c:pt>
                <c:pt idx="7911">
                  <c:v>7621.7110000000002</c:v>
                </c:pt>
                <c:pt idx="7912">
                  <c:v>7622.1750000000002</c:v>
                </c:pt>
                <c:pt idx="7913">
                  <c:v>7623.0550000000003</c:v>
                </c:pt>
                <c:pt idx="7914">
                  <c:v>7625.0060000000003</c:v>
                </c:pt>
                <c:pt idx="7915">
                  <c:v>7625.4160000000002</c:v>
                </c:pt>
                <c:pt idx="7916">
                  <c:v>7626.1049999999996</c:v>
                </c:pt>
                <c:pt idx="7917">
                  <c:v>7626.3819999999996</c:v>
                </c:pt>
                <c:pt idx="7918">
                  <c:v>7626.9719999999998</c:v>
                </c:pt>
                <c:pt idx="7919">
                  <c:v>7627.43</c:v>
                </c:pt>
                <c:pt idx="7920">
                  <c:v>7627.7250000000004</c:v>
                </c:pt>
                <c:pt idx="7921">
                  <c:v>7630.8389999999999</c:v>
                </c:pt>
                <c:pt idx="7922">
                  <c:v>7632.1490000000003</c:v>
                </c:pt>
                <c:pt idx="7923">
                  <c:v>7632.9620000000004</c:v>
                </c:pt>
                <c:pt idx="7924">
                  <c:v>7633.2359999999999</c:v>
                </c:pt>
                <c:pt idx="7925">
                  <c:v>7635.893</c:v>
                </c:pt>
                <c:pt idx="7926">
                  <c:v>7636.625</c:v>
                </c:pt>
                <c:pt idx="7927">
                  <c:v>7636.8980000000001</c:v>
                </c:pt>
                <c:pt idx="7928">
                  <c:v>7637.4870000000001</c:v>
                </c:pt>
                <c:pt idx="7929">
                  <c:v>7637.85</c:v>
                </c:pt>
                <c:pt idx="7930">
                  <c:v>7638.3829999999998</c:v>
                </c:pt>
                <c:pt idx="7931">
                  <c:v>7639.0290000000005</c:v>
                </c:pt>
                <c:pt idx="7932">
                  <c:v>7639.88</c:v>
                </c:pt>
                <c:pt idx="7933">
                  <c:v>7640.51</c:v>
                </c:pt>
                <c:pt idx="7934">
                  <c:v>7640.6909999999998</c:v>
                </c:pt>
                <c:pt idx="7935">
                  <c:v>7641.6869999999999</c:v>
                </c:pt>
                <c:pt idx="7936">
                  <c:v>7642.5029999999997</c:v>
                </c:pt>
                <c:pt idx="7937">
                  <c:v>7644.299</c:v>
                </c:pt>
                <c:pt idx="7938">
                  <c:v>7644.598</c:v>
                </c:pt>
                <c:pt idx="7939">
                  <c:v>7645.0820000000003</c:v>
                </c:pt>
                <c:pt idx="7940">
                  <c:v>7645.7280000000001</c:v>
                </c:pt>
                <c:pt idx="7941">
                  <c:v>7647.78</c:v>
                </c:pt>
                <c:pt idx="7942">
                  <c:v>7648.0619999999999</c:v>
                </c:pt>
                <c:pt idx="7943">
                  <c:v>7648.9719999999998</c:v>
                </c:pt>
                <c:pt idx="7944">
                  <c:v>7650.1040000000003</c:v>
                </c:pt>
                <c:pt idx="7945">
                  <c:v>7651.0429999999997</c:v>
                </c:pt>
                <c:pt idx="7946">
                  <c:v>7651.9750000000004</c:v>
                </c:pt>
                <c:pt idx="7947">
                  <c:v>7652.4440000000004</c:v>
                </c:pt>
                <c:pt idx="7948">
                  <c:v>7652.7470000000003</c:v>
                </c:pt>
                <c:pt idx="7949">
                  <c:v>7653.2139999999999</c:v>
                </c:pt>
                <c:pt idx="7950">
                  <c:v>7653.3829999999998</c:v>
                </c:pt>
                <c:pt idx="7951">
                  <c:v>7653.9979999999996</c:v>
                </c:pt>
                <c:pt idx="7952">
                  <c:v>7654.7430000000004</c:v>
                </c:pt>
                <c:pt idx="7953">
                  <c:v>7655.0940000000001</c:v>
                </c:pt>
                <c:pt idx="7954">
                  <c:v>7655.4430000000002</c:v>
                </c:pt>
                <c:pt idx="7955">
                  <c:v>7655.607</c:v>
                </c:pt>
                <c:pt idx="7956">
                  <c:v>7655.9319999999998</c:v>
                </c:pt>
                <c:pt idx="7957">
                  <c:v>7656.2449999999999</c:v>
                </c:pt>
                <c:pt idx="7958">
                  <c:v>7656.5820000000003</c:v>
                </c:pt>
                <c:pt idx="7959">
                  <c:v>7657.1909999999998</c:v>
                </c:pt>
                <c:pt idx="7960">
                  <c:v>7657.5150000000003</c:v>
                </c:pt>
                <c:pt idx="7961">
                  <c:v>7657.8180000000002</c:v>
                </c:pt>
                <c:pt idx="7962">
                  <c:v>7658.4679999999998</c:v>
                </c:pt>
                <c:pt idx="7963">
                  <c:v>7659.3789999999999</c:v>
                </c:pt>
                <c:pt idx="7964">
                  <c:v>7659.665</c:v>
                </c:pt>
                <c:pt idx="7965">
                  <c:v>7660.2740000000003</c:v>
                </c:pt>
                <c:pt idx="7966">
                  <c:v>7660.5550000000003</c:v>
                </c:pt>
                <c:pt idx="7967">
                  <c:v>7662.0110000000004</c:v>
                </c:pt>
                <c:pt idx="7968">
                  <c:v>7662.8760000000002</c:v>
                </c:pt>
                <c:pt idx="7969">
                  <c:v>7663.55</c:v>
                </c:pt>
                <c:pt idx="7970">
                  <c:v>7664.5219999999999</c:v>
                </c:pt>
                <c:pt idx="7971">
                  <c:v>7664.6840000000002</c:v>
                </c:pt>
                <c:pt idx="7972">
                  <c:v>7664.991</c:v>
                </c:pt>
                <c:pt idx="7973">
                  <c:v>7665.32</c:v>
                </c:pt>
                <c:pt idx="7974">
                  <c:v>7666.4960000000001</c:v>
                </c:pt>
                <c:pt idx="7975">
                  <c:v>7669.8270000000002</c:v>
                </c:pt>
                <c:pt idx="7976">
                  <c:v>7670.3689999999997</c:v>
                </c:pt>
                <c:pt idx="7977">
                  <c:v>7670.99</c:v>
                </c:pt>
                <c:pt idx="7978">
                  <c:v>7671.4539999999997</c:v>
                </c:pt>
                <c:pt idx="7979">
                  <c:v>7671.77</c:v>
                </c:pt>
                <c:pt idx="7980">
                  <c:v>7673.1959999999999</c:v>
                </c:pt>
                <c:pt idx="7981">
                  <c:v>7673.4679999999998</c:v>
                </c:pt>
                <c:pt idx="7982">
                  <c:v>7674.0450000000001</c:v>
                </c:pt>
                <c:pt idx="7983">
                  <c:v>7674.4430000000002</c:v>
                </c:pt>
                <c:pt idx="7984">
                  <c:v>7674.9769999999999</c:v>
                </c:pt>
                <c:pt idx="7985">
                  <c:v>7675.3789999999999</c:v>
                </c:pt>
                <c:pt idx="7986">
                  <c:v>7675.7759999999998</c:v>
                </c:pt>
                <c:pt idx="7987">
                  <c:v>7676.5590000000002</c:v>
                </c:pt>
                <c:pt idx="7988">
                  <c:v>7677.9210000000003</c:v>
                </c:pt>
                <c:pt idx="7989">
                  <c:v>7678.223</c:v>
                </c:pt>
                <c:pt idx="7990">
                  <c:v>7679.6970000000001</c:v>
                </c:pt>
                <c:pt idx="7991">
                  <c:v>7680.0919999999996</c:v>
                </c:pt>
                <c:pt idx="7992">
                  <c:v>7680.6260000000002</c:v>
                </c:pt>
                <c:pt idx="7993">
                  <c:v>7681.2659999999996</c:v>
                </c:pt>
                <c:pt idx="7994">
                  <c:v>7681.6049999999996</c:v>
                </c:pt>
                <c:pt idx="7995">
                  <c:v>7682.69</c:v>
                </c:pt>
                <c:pt idx="7996">
                  <c:v>7683.1440000000002</c:v>
                </c:pt>
                <c:pt idx="7997">
                  <c:v>7683.2860000000001</c:v>
                </c:pt>
                <c:pt idx="7998">
                  <c:v>7683.7209999999995</c:v>
                </c:pt>
                <c:pt idx="7999">
                  <c:v>7687.3990000000003</c:v>
                </c:pt>
                <c:pt idx="8000">
                  <c:v>7687.6760000000004</c:v>
                </c:pt>
                <c:pt idx="8001">
                  <c:v>7688.2920000000004</c:v>
                </c:pt>
                <c:pt idx="8002">
                  <c:v>7688.6409999999996</c:v>
                </c:pt>
                <c:pt idx="8003">
                  <c:v>7689.5540000000001</c:v>
                </c:pt>
                <c:pt idx="8004">
                  <c:v>7689.98</c:v>
                </c:pt>
                <c:pt idx="8005">
                  <c:v>7690.4129999999996</c:v>
                </c:pt>
                <c:pt idx="8006">
                  <c:v>7690.7070000000003</c:v>
                </c:pt>
                <c:pt idx="8007">
                  <c:v>7691.192</c:v>
                </c:pt>
                <c:pt idx="8008">
                  <c:v>7691.5209999999997</c:v>
                </c:pt>
                <c:pt idx="8009">
                  <c:v>7692.3410000000003</c:v>
                </c:pt>
                <c:pt idx="8010">
                  <c:v>7692.6289999999999</c:v>
                </c:pt>
                <c:pt idx="8011">
                  <c:v>7692.9080000000004</c:v>
                </c:pt>
                <c:pt idx="8012">
                  <c:v>7693.3670000000002</c:v>
                </c:pt>
                <c:pt idx="8013">
                  <c:v>7693.9719999999998</c:v>
                </c:pt>
                <c:pt idx="8014">
                  <c:v>7694.1540000000005</c:v>
                </c:pt>
                <c:pt idx="8015">
                  <c:v>7696.1880000000001</c:v>
                </c:pt>
                <c:pt idx="8016">
                  <c:v>7696.4719999999998</c:v>
                </c:pt>
                <c:pt idx="8017">
                  <c:v>7697.1419999999998</c:v>
                </c:pt>
                <c:pt idx="8018">
                  <c:v>7697.7839999999997</c:v>
                </c:pt>
                <c:pt idx="8019">
                  <c:v>7701.04</c:v>
                </c:pt>
                <c:pt idx="8020">
                  <c:v>7702.1409999999996</c:v>
                </c:pt>
                <c:pt idx="8021">
                  <c:v>7702.777</c:v>
                </c:pt>
                <c:pt idx="8022">
                  <c:v>7704.0739999999996</c:v>
                </c:pt>
                <c:pt idx="8023">
                  <c:v>7705.0280000000002</c:v>
                </c:pt>
                <c:pt idx="8024">
                  <c:v>7706.2290000000003</c:v>
                </c:pt>
                <c:pt idx="8025">
                  <c:v>7707.1509999999998</c:v>
                </c:pt>
                <c:pt idx="8026">
                  <c:v>7707.8639999999996</c:v>
                </c:pt>
                <c:pt idx="8027">
                  <c:v>7708.6409999999996</c:v>
                </c:pt>
                <c:pt idx="8028">
                  <c:v>7709.1080000000002</c:v>
                </c:pt>
                <c:pt idx="8029">
                  <c:v>7710.03</c:v>
                </c:pt>
                <c:pt idx="8030">
                  <c:v>7710.9290000000001</c:v>
                </c:pt>
                <c:pt idx="8031">
                  <c:v>7711.5640000000003</c:v>
                </c:pt>
                <c:pt idx="8032">
                  <c:v>7712.3829999999998</c:v>
                </c:pt>
                <c:pt idx="8033">
                  <c:v>7712.7089999999998</c:v>
                </c:pt>
                <c:pt idx="8034">
                  <c:v>7712.8540000000003</c:v>
                </c:pt>
                <c:pt idx="8035">
                  <c:v>7713.43</c:v>
                </c:pt>
                <c:pt idx="8036">
                  <c:v>7714.8180000000002</c:v>
                </c:pt>
                <c:pt idx="8037">
                  <c:v>7715.7030000000004</c:v>
                </c:pt>
                <c:pt idx="8038">
                  <c:v>7717.0050000000001</c:v>
                </c:pt>
                <c:pt idx="8039">
                  <c:v>7717.4830000000002</c:v>
                </c:pt>
                <c:pt idx="8040">
                  <c:v>7718.94</c:v>
                </c:pt>
                <c:pt idx="8041">
                  <c:v>7719.085</c:v>
                </c:pt>
                <c:pt idx="8042">
                  <c:v>7720.058</c:v>
                </c:pt>
                <c:pt idx="8043">
                  <c:v>7720.5309999999999</c:v>
                </c:pt>
                <c:pt idx="8044">
                  <c:v>7720.86</c:v>
                </c:pt>
                <c:pt idx="8045">
                  <c:v>7721.0429999999997</c:v>
                </c:pt>
                <c:pt idx="8046">
                  <c:v>7722.473</c:v>
                </c:pt>
                <c:pt idx="8047">
                  <c:v>7722.6329999999998</c:v>
                </c:pt>
                <c:pt idx="8048">
                  <c:v>7723.5460000000003</c:v>
                </c:pt>
                <c:pt idx="8049">
                  <c:v>7725.2209999999995</c:v>
                </c:pt>
                <c:pt idx="8050">
                  <c:v>7725.6750000000002</c:v>
                </c:pt>
                <c:pt idx="8051">
                  <c:v>7726.0060000000003</c:v>
                </c:pt>
                <c:pt idx="8052">
                  <c:v>7726.174</c:v>
                </c:pt>
                <c:pt idx="8053">
                  <c:v>7726.97</c:v>
                </c:pt>
                <c:pt idx="8054">
                  <c:v>7727.7389999999996</c:v>
                </c:pt>
                <c:pt idx="8055">
                  <c:v>7729.1210000000001</c:v>
                </c:pt>
                <c:pt idx="8056">
                  <c:v>7729.5879999999997</c:v>
                </c:pt>
                <c:pt idx="8057">
                  <c:v>7729.8919999999998</c:v>
                </c:pt>
                <c:pt idx="8058">
                  <c:v>7730.2250000000004</c:v>
                </c:pt>
                <c:pt idx="8059">
                  <c:v>7730.5529999999999</c:v>
                </c:pt>
                <c:pt idx="8060">
                  <c:v>7732.5240000000003</c:v>
                </c:pt>
                <c:pt idx="8061">
                  <c:v>7733.567</c:v>
                </c:pt>
                <c:pt idx="8062">
                  <c:v>7734.0209999999997</c:v>
                </c:pt>
                <c:pt idx="8063">
                  <c:v>7734.1949999999997</c:v>
                </c:pt>
                <c:pt idx="8064">
                  <c:v>7734.6589999999997</c:v>
                </c:pt>
                <c:pt idx="8065">
                  <c:v>7735.4380000000001</c:v>
                </c:pt>
                <c:pt idx="8066">
                  <c:v>7736.9759999999997</c:v>
                </c:pt>
                <c:pt idx="8067">
                  <c:v>7738.2719999999999</c:v>
                </c:pt>
                <c:pt idx="8068">
                  <c:v>7739.5709999999999</c:v>
                </c:pt>
                <c:pt idx="8069">
                  <c:v>7740.1940000000004</c:v>
                </c:pt>
                <c:pt idx="8070">
                  <c:v>7740.3410000000003</c:v>
                </c:pt>
                <c:pt idx="8071">
                  <c:v>7741.6580000000004</c:v>
                </c:pt>
                <c:pt idx="8072">
                  <c:v>7742.0879999999997</c:v>
                </c:pt>
                <c:pt idx="8073">
                  <c:v>7742.567</c:v>
                </c:pt>
                <c:pt idx="8074">
                  <c:v>7743.7910000000002</c:v>
                </c:pt>
                <c:pt idx="8075">
                  <c:v>7744.8720000000003</c:v>
                </c:pt>
                <c:pt idx="8076">
                  <c:v>7745.8149999999996</c:v>
                </c:pt>
                <c:pt idx="8077">
                  <c:v>7746.46</c:v>
                </c:pt>
                <c:pt idx="8078">
                  <c:v>7747.634</c:v>
                </c:pt>
                <c:pt idx="8079">
                  <c:v>7748.5889999999999</c:v>
                </c:pt>
                <c:pt idx="8080">
                  <c:v>7749.0460000000003</c:v>
                </c:pt>
                <c:pt idx="8081">
                  <c:v>7749.9840000000004</c:v>
                </c:pt>
                <c:pt idx="8082">
                  <c:v>7750.4319999999998</c:v>
                </c:pt>
                <c:pt idx="8083">
                  <c:v>7751.5529999999999</c:v>
                </c:pt>
                <c:pt idx="8084">
                  <c:v>7752.8230000000003</c:v>
                </c:pt>
                <c:pt idx="8085">
                  <c:v>7753.2619999999997</c:v>
                </c:pt>
                <c:pt idx="8086">
                  <c:v>7753.9139999999998</c:v>
                </c:pt>
                <c:pt idx="8087">
                  <c:v>7754.4049999999997</c:v>
                </c:pt>
                <c:pt idx="8088">
                  <c:v>7755.1360000000004</c:v>
                </c:pt>
                <c:pt idx="8089">
                  <c:v>7756.0280000000002</c:v>
                </c:pt>
                <c:pt idx="8090">
                  <c:v>7756.4740000000002</c:v>
                </c:pt>
                <c:pt idx="8091">
                  <c:v>7756.6319999999996</c:v>
                </c:pt>
                <c:pt idx="8092">
                  <c:v>7757.5919999999996</c:v>
                </c:pt>
                <c:pt idx="8093">
                  <c:v>7758.1660000000002</c:v>
                </c:pt>
                <c:pt idx="8094">
                  <c:v>7758.31</c:v>
                </c:pt>
                <c:pt idx="8095">
                  <c:v>7758.5990000000002</c:v>
                </c:pt>
                <c:pt idx="8096">
                  <c:v>7759.9219999999996</c:v>
                </c:pt>
                <c:pt idx="8097">
                  <c:v>7760.2709999999997</c:v>
                </c:pt>
                <c:pt idx="8098">
                  <c:v>7760.6790000000001</c:v>
                </c:pt>
                <c:pt idx="8099">
                  <c:v>7761.2370000000001</c:v>
                </c:pt>
                <c:pt idx="8100">
                  <c:v>7761.4110000000001</c:v>
                </c:pt>
                <c:pt idx="8101">
                  <c:v>7763.2969999999996</c:v>
                </c:pt>
                <c:pt idx="8102">
                  <c:v>7763.77</c:v>
                </c:pt>
                <c:pt idx="8103">
                  <c:v>7764.5360000000001</c:v>
                </c:pt>
                <c:pt idx="8104">
                  <c:v>7764.9759999999997</c:v>
                </c:pt>
                <c:pt idx="8105">
                  <c:v>7765.2839999999997</c:v>
                </c:pt>
                <c:pt idx="8106">
                  <c:v>7766.5370000000003</c:v>
                </c:pt>
                <c:pt idx="8107">
                  <c:v>7767.1660000000002</c:v>
                </c:pt>
                <c:pt idx="8108">
                  <c:v>7767.3429999999998</c:v>
                </c:pt>
                <c:pt idx="8109">
                  <c:v>7768.1210000000001</c:v>
                </c:pt>
                <c:pt idx="8110">
                  <c:v>7768.3220000000001</c:v>
                </c:pt>
                <c:pt idx="8111">
                  <c:v>7769.2510000000002</c:v>
                </c:pt>
                <c:pt idx="8112">
                  <c:v>7770.9059999999999</c:v>
                </c:pt>
                <c:pt idx="8113">
                  <c:v>7771.085</c:v>
                </c:pt>
                <c:pt idx="8114">
                  <c:v>7771.7879999999996</c:v>
                </c:pt>
                <c:pt idx="8115">
                  <c:v>7772.9</c:v>
                </c:pt>
                <c:pt idx="8116">
                  <c:v>7773.39</c:v>
                </c:pt>
                <c:pt idx="8117">
                  <c:v>7774.6289999999999</c:v>
                </c:pt>
                <c:pt idx="8118">
                  <c:v>7775.4170000000004</c:v>
                </c:pt>
                <c:pt idx="8119">
                  <c:v>7776.0529999999999</c:v>
                </c:pt>
                <c:pt idx="8120">
                  <c:v>7776.3770000000004</c:v>
                </c:pt>
                <c:pt idx="8121">
                  <c:v>7776.9740000000002</c:v>
                </c:pt>
                <c:pt idx="8122">
                  <c:v>7777.1369999999997</c:v>
                </c:pt>
                <c:pt idx="8123">
                  <c:v>7779.2389999999996</c:v>
                </c:pt>
                <c:pt idx="8124">
                  <c:v>7780.1210000000001</c:v>
                </c:pt>
                <c:pt idx="8125">
                  <c:v>7781.3320000000003</c:v>
                </c:pt>
                <c:pt idx="8126">
                  <c:v>7782.8609999999999</c:v>
                </c:pt>
                <c:pt idx="8127">
                  <c:v>7783.424</c:v>
                </c:pt>
                <c:pt idx="8128">
                  <c:v>7784.0330000000004</c:v>
                </c:pt>
                <c:pt idx="8129">
                  <c:v>7785.03</c:v>
                </c:pt>
                <c:pt idx="8130">
                  <c:v>7786.5249999999996</c:v>
                </c:pt>
                <c:pt idx="8131">
                  <c:v>7786.6930000000002</c:v>
                </c:pt>
                <c:pt idx="8132">
                  <c:v>7788.37</c:v>
                </c:pt>
                <c:pt idx="8133">
                  <c:v>7788.7370000000001</c:v>
                </c:pt>
                <c:pt idx="8134">
                  <c:v>7789.1090000000004</c:v>
                </c:pt>
                <c:pt idx="8135">
                  <c:v>7789.942</c:v>
                </c:pt>
                <c:pt idx="8136">
                  <c:v>7790.2520000000004</c:v>
                </c:pt>
                <c:pt idx="8137">
                  <c:v>7791.9690000000001</c:v>
                </c:pt>
                <c:pt idx="8138">
                  <c:v>7793.5330000000004</c:v>
                </c:pt>
                <c:pt idx="8139">
                  <c:v>7793.7089999999998</c:v>
                </c:pt>
                <c:pt idx="8140">
                  <c:v>7794.2049999999999</c:v>
                </c:pt>
                <c:pt idx="8141">
                  <c:v>7795.1170000000002</c:v>
                </c:pt>
                <c:pt idx="8142">
                  <c:v>7795.7160000000003</c:v>
                </c:pt>
                <c:pt idx="8143">
                  <c:v>7796.0330000000004</c:v>
                </c:pt>
                <c:pt idx="8144">
                  <c:v>7796.3770000000004</c:v>
                </c:pt>
                <c:pt idx="8145">
                  <c:v>7797.7120000000004</c:v>
                </c:pt>
                <c:pt idx="8146">
                  <c:v>7798.2079999999996</c:v>
                </c:pt>
                <c:pt idx="8147">
                  <c:v>7798.7070000000003</c:v>
                </c:pt>
                <c:pt idx="8148">
                  <c:v>7800.848</c:v>
                </c:pt>
                <c:pt idx="8149">
                  <c:v>7801.1540000000005</c:v>
                </c:pt>
                <c:pt idx="8150">
                  <c:v>7801.65</c:v>
                </c:pt>
                <c:pt idx="8151">
                  <c:v>7802.1819999999998</c:v>
                </c:pt>
                <c:pt idx="8152">
                  <c:v>7802.8379999999997</c:v>
                </c:pt>
                <c:pt idx="8153">
                  <c:v>7803.9080000000004</c:v>
                </c:pt>
                <c:pt idx="8154">
                  <c:v>7804.808</c:v>
                </c:pt>
                <c:pt idx="8155">
                  <c:v>7806.8770000000004</c:v>
                </c:pt>
                <c:pt idx="8156">
                  <c:v>7807.183</c:v>
                </c:pt>
                <c:pt idx="8157">
                  <c:v>7808.3869999999997</c:v>
                </c:pt>
                <c:pt idx="8158">
                  <c:v>7808.81</c:v>
                </c:pt>
                <c:pt idx="8159">
                  <c:v>7809.0969999999998</c:v>
                </c:pt>
                <c:pt idx="8160">
                  <c:v>7810.4340000000002</c:v>
                </c:pt>
                <c:pt idx="8161">
                  <c:v>7812.0020000000004</c:v>
                </c:pt>
                <c:pt idx="8162">
                  <c:v>7813.018</c:v>
                </c:pt>
                <c:pt idx="8163">
                  <c:v>7816.1329999999998</c:v>
                </c:pt>
                <c:pt idx="8164">
                  <c:v>7817.04</c:v>
                </c:pt>
                <c:pt idx="8165">
                  <c:v>7817.6639999999998</c:v>
                </c:pt>
                <c:pt idx="8166">
                  <c:v>7818.2380000000003</c:v>
                </c:pt>
                <c:pt idx="8167">
                  <c:v>7818.9859999999999</c:v>
                </c:pt>
                <c:pt idx="8168">
                  <c:v>7820.0190000000002</c:v>
                </c:pt>
                <c:pt idx="8169">
                  <c:v>7820.9170000000004</c:v>
                </c:pt>
                <c:pt idx="8170">
                  <c:v>7821.3549999999996</c:v>
                </c:pt>
                <c:pt idx="8171">
                  <c:v>7822.5919999999996</c:v>
                </c:pt>
                <c:pt idx="8172">
                  <c:v>7823.5690000000004</c:v>
                </c:pt>
                <c:pt idx="8173">
                  <c:v>7824.268</c:v>
                </c:pt>
                <c:pt idx="8174">
                  <c:v>7824.5510000000004</c:v>
                </c:pt>
                <c:pt idx="8175">
                  <c:v>7824.7139999999999</c:v>
                </c:pt>
                <c:pt idx="8176">
                  <c:v>7825.2240000000002</c:v>
                </c:pt>
                <c:pt idx="8177">
                  <c:v>7826.085</c:v>
                </c:pt>
                <c:pt idx="8178">
                  <c:v>7826.3959999999997</c:v>
                </c:pt>
                <c:pt idx="8179">
                  <c:v>7826.73</c:v>
                </c:pt>
                <c:pt idx="8180">
                  <c:v>7828.3389999999999</c:v>
                </c:pt>
                <c:pt idx="8181">
                  <c:v>7828.69</c:v>
                </c:pt>
                <c:pt idx="8182">
                  <c:v>7829.4790000000003</c:v>
                </c:pt>
                <c:pt idx="8183">
                  <c:v>7830.7129999999997</c:v>
                </c:pt>
                <c:pt idx="8184">
                  <c:v>7831.1890000000003</c:v>
                </c:pt>
                <c:pt idx="8185">
                  <c:v>7831.8559999999998</c:v>
                </c:pt>
                <c:pt idx="8186">
                  <c:v>7832.38</c:v>
                </c:pt>
                <c:pt idx="8187">
                  <c:v>7832.7439999999997</c:v>
                </c:pt>
                <c:pt idx="8188">
                  <c:v>7833.0339999999997</c:v>
                </c:pt>
                <c:pt idx="8189">
                  <c:v>7833.6279999999997</c:v>
                </c:pt>
                <c:pt idx="8190">
                  <c:v>7833.9309999999996</c:v>
                </c:pt>
                <c:pt idx="8191">
                  <c:v>7834.259</c:v>
                </c:pt>
                <c:pt idx="8192">
                  <c:v>7835.2280000000001</c:v>
                </c:pt>
                <c:pt idx="8193">
                  <c:v>7835.6719999999996</c:v>
                </c:pt>
                <c:pt idx="8194">
                  <c:v>7836.2969999999996</c:v>
                </c:pt>
                <c:pt idx="8195">
                  <c:v>7836.9269999999997</c:v>
                </c:pt>
                <c:pt idx="8196">
                  <c:v>7838.277</c:v>
                </c:pt>
                <c:pt idx="8197">
                  <c:v>7839.5940000000001</c:v>
                </c:pt>
                <c:pt idx="8198">
                  <c:v>7840.17</c:v>
                </c:pt>
                <c:pt idx="8199">
                  <c:v>7840.3130000000001</c:v>
                </c:pt>
                <c:pt idx="8200">
                  <c:v>7841.0709999999999</c:v>
                </c:pt>
                <c:pt idx="8201">
                  <c:v>7842.3109999999997</c:v>
                </c:pt>
                <c:pt idx="8202">
                  <c:v>7843.0060000000003</c:v>
                </c:pt>
                <c:pt idx="8203">
                  <c:v>7843.8310000000001</c:v>
                </c:pt>
                <c:pt idx="8204">
                  <c:v>7844.4089999999997</c:v>
                </c:pt>
                <c:pt idx="8205">
                  <c:v>7845.2939999999999</c:v>
                </c:pt>
                <c:pt idx="8206">
                  <c:v>7845.7460000000001</c:v>
                </c:pt>
                <c:pt idx="8207">
                  <c:v>7845.9260000000004</c:v>
                </c:pt>
                <c:pt idx="8208">
                  <c:v>7846.7070000000003</c:v>
                </c:pt>
                <c:pt idx="8209">
                  <c:v>7847.4539999999997</c:v>
                </c:pt>
                <c:pt idx="8210">
                  <c:v>7849.5219999999999</c:v>
                </c:pt>
                <c:pt idx="8211">
                  <c:v>7852.5469999999996</c:v>
                </c:pt>
                <c:pt idx="8212">
                  <c:v>7852.8909999999996</c:v>
                </c:pt>
                <c:pt idx="8213">
                  <c:v>7853.6760000000004</c:v>
                </c:pt>
                <c:pt idx="8214">
                  <c:v>7854.0029999999997</c:v>
                </c:pt>
                <c:pt idx="8215">
                  <c:v>7854.61</c:v>
                </c:pt>
                <c:pt idx="8216">
                  <c:v>7855.0360000000001</c:v>
                </c:pt>
                <c:pt idx="8217">
                  <c:v>7858.5159999999996</c:v>
                </c:pt>
                <c:pt idx="8218">
                  <c:v>7858.9390000000003</c:v>
                </c:pt>
                <c:pt idx="8219">
                  <c:v>7860.3950000000004</c:v>
                </c:pt>
                <c:pt idx="8220">
                  <c:v>7861.85</c:v>
                </c:pt>
                <c:pt idx="8221">
                  <c:v>7862.3469999999998</c:v>
                </c:pt>
                <c:pt idx="8222">
                  <c:v>7863.56</c:v>
                </c:pt>
                <c:pt idx="8223">
                  <c:v>7863.9620000000004</c:v>
                </c:pt>
                <c:pt idx="8224">
                  <c:v>7864.1</c:v>
                </c:pt>
                <c:pt idx="8225">
                  <c:v>7865.33</c:v>
                </c:pt>
                <c:pt idx="8226">
                  <c:v>7865.4840000000004</c:v>
                </c:pt>
                <c:pt idx="8227">
                  <c:v>7865.9059999999999</c:v>
                </c:pt>
                <c:pt idx="8228">
                  <c:v>7867.0590000000002</c:v>
                </c:pt>
                <c:pt idx="8229">
                  <c:v>7867.3710000000001</c:v>
                </c:pt>
                <c:pt idx="8230">
                  <c:v>7868.5309999999999</c:v>
                </c:pt>
                <c:pt idx="8231">
                  <c:v>7869.3469999999998</c:v>
                </c:pt>
                <c:pt idx="8232">
                  <c:v>7869.8850000000002</c:v>
                </c:pt>
                <c:pt idx="8233">
                  <c:v>7870.8310000000001</c:v>
                </c:pt>
                <c:pt idx="8234">
                  <c:v>7871.1120000000001</c:v>
                </c:pt>
                <c:pt idx="8235">
                  <c:v>7871.4210000000003</c:v>
                </c:pt>
                <c:pt idx="8236">
                  <c:v>7872.5839999999998</c:v>
                </c:pt>
                <c:pt idx="8237">
                  <c:v>7873.1220000000003</c:v>
                </c:pt>
                <c:pt idx="8238">
                  <c:v>7873.9229999999998</c:v>
                </c:pt>
                <c:pt idx="8239">
                  <c:v>7874.2089999999998</c:v>
                </c:pt>
                <c:pt idx="8240">
                  <c:v>7875.7340000000004</c:v>
                </c:pt>
                <c:pt idx="8241">
                  <c:v>7876.8440000000001</c:v>
                </c:pt>
                <c:pt idx="8242">
                  <c:v>7879.7250000000004</c:v>
                </c:pt>
                <c:pt idx="8243">
                  <c:v>7881.0730000000003</c:v>
                </c:pt>
                <c:pt idx="8244">
                  <c:v>7881.53</c:v>
                </c:pt>
                <c:pt idx="8245">
                  <c:v>7882.0659999999998</c:v>
                </c:pt>
                <c:pt idx="8246">
                  <c:v>7882.3289999999997</c:v>
                </c:pt>
                <c:pt idx="8247">
                  <c:v>7883.44</c:v>
                </c:pt>
                <c:pt idx="8248">
                  <c:v>7884.2120000000004</c:v>
                </c:pt>
                <c:pt idx="8249">
                  <c:v>7884.7659999999996</c:v>
                </c:pt>
                <c:pt idx="8250">
                  <c:v>7885.7340000000004</c:v>
                </c:pt>
                <c:pt idx="8251">
                  <c:v>7886.848</c:v>
                </c:pt>
                <c:pt idx="8252">
                  <c:v>7889.902</c:v>
                </c:pt>
                <c:pt idx="8253">
                  <c:v>7890.5780000000004</c:v>
                </c:pt>
                <c:pt idx="8254">
                  <c:v>7891.009</c:v>
                </c:pt>
                <c:pt idx="8255">
                  <c:v>7892.0990000000002</c:v>
                </c:pt>
                <c:pt idx="8256">
                  <c:v>7893.0730000000003</c:v>
                </c:pt>
                <c:pt idx="8257">
                  <c:v>7893.7669999999998</c:v>
                </c:pt>
                <c:pt idx="8258">
                  <c:v>7894.9889999999996</c:v>
                </c:pt>
                <c:pt idx="8259">
                  <c:v>7895.8239999999996</c:v>
                </c:pt>
                <c:pt idx="8260">
                  <c:v>7896.299</c:v>
                </c:pt>
                <c:pt idx="8261">
                  <c:v>7896.4579999999996</c:v>
                </c:pt>
                <c:pt idx="8262">
                  <c:v>7897.835</c:v>
                </c:pt>
                <c:pt idx="8263">
                  <c:v>7898.4430000000002</c:v>
                </c:pt>
                <c:pt idx="8264">
                  <c:v>7898.6220000000003</c:v>
                </c:pt>
                <c:pt idx="8265">
                  <c:v>7899.2939999999999</c:v>
                </c:pt>
                <c:pt idx="8266">
                  <c:v>7899.7920000000004</c:v>
                </c:pt>
                <c:pt idx="8267">
                  <c:v>7901.1</c:v>
                </c:pt>
                <c:pt idx="8268">
                  <c:v>7901.3940000000002</c:v>
                </c:pt>
                <c:pt idx="8269">
                  <c:v>7901.6859999999997</c:v>
                </c:pt>
                <c:pt idx="8270">
                  <c:v>7902.6459999999997</c:v>
                </c:pt>
                <c:pt idx="8271">
                  <c:v>7903.0460000000003</c:v>
                </c:pt>
                <c:pt idx="8272">
                  <c:v>7903.375</c:v>
                </c:pt>
                <c:pt idx="8273">
                  <c:v>7904.3270000000002</c:v>
                </c:pt>
                <c:pt idx="8274">
                  <c:v>7904.7610000000004</c:v>
                </c:pt>
                <c:pt idx="8275">
                  <c:v>7904.9279999999999</c:v>
                </c:pt>
                <c:pt idx="8276">
                  <c:v>7906.0219999999999</c:v>
                </c:pt>
                <c:pt idx="8277">
                  <c:v>7906.8779999999997</c:v>
                </c:pt>
                <c:pt idx="8278">
                  <c:v>7907.4719999999998</c:v>
                </c:pt>
                <c:pt idx="8279">
                  <c:v>7907.6229999999996</c:v>
                </c:pt>
                <c:pt idx="8280">
                  <c:v>7908.6819999999998</c:v>
                </c:pt>
                <c:pt idx="8281">
                  <c:v>7908.9380000000001</c:v>
                </c:pt>
                <c:pt idx="8282">
                  <c:v>7910.0469999999996</c:v>
                </c:pt>
                <c:pt idx="8283">
                  <c:v>7911.61</c:v>
                </c:pt>
                <c:pt idx="8284">
                  <c:v>7912.2439999999997</c:v>
                </c:pt>
                <c:pt idx="8285">
                  <c:v>7913.2070000000003</c:v>
                </c:pt>
                <c:pt idx="8286">
                  <c:v>7915.7489999999998</c:v>
                </c:pt>
                <c:pt idx="8287">
                  <c:v>7917.2070000000003</c:v>
                </c:pt>
                <c:pt idx="8288">
                  <c:v>7917.9870000000001</c:v>
                </c:pt>
                <c:pt idx="8289">
                  <c:v>7919.009</c:v>
                </c:pt>
                <c:pt idx="8290">
                  <c:v>7919.3969999999999</c:v>
                </c:pt>
                <c:pt idx="8291">
                  <c:v>7920.241</c:v>
                </c:pt>
                <c:pt idx="8292">
                  <c:v>7923.1270000000004</c:v>
                </c:pt>
                <c:pt idx="8293">
                  <c:v>7924.1689999999999</c:v>
                </c:pt>
                <c:pt idx="8294">
                  <c:v>7924.6440000000002</c:v>
                </c:pt>
                <c:pt idx="8295">
                  <c:v>7924.8029999999999</c:v>
                </c:pt>
                <c:pt idx="8296">
                  <c:v>7925.3959999999997</c:v>
                </c:pt>
                <c:pt idx="8297">
                  <c:v>7925.5529999999999</c:v>
                </c:pt>
                <c:pt idx="8298">
                  <c:v>7927.8</c:v>
                </c:pt>
                <c:pt idx="8299">
                  <c:v>7928.1940000000004</c:v>
                </c:pt>
                <c:pt idx="8300">
                  <c:v>7928.6189999999997</c:v>
                </c:pt>
                <c:pt idx="8301">
                  <c:v>7929.5860000000002</c:v>
                </c:pt>
                <c:pt idx="8302">
                  <c:v>7930.576</c:v>
                </c:pt>
                <c:pt idx="8303">
                  <c:v>7931.116</c:v>
                </c:pt>
                <c:pt idx="8304">
                  <c:v>7931.4009999999998</c:v>
                </c:pt>
                <c:pt idx="8305">
                  <c:v>7932.2510000000002</c:v>
                </c:pt>
                <c:pt idx="8306">
                  <c:v>7932.5529999999999</c:v>
                </c:pt>
                <c:pt idx="8307">
                  <c:v>7933.2420000000002</c:v>
                </c:pt>
                <c:pt idx="8308">
                  <c:v>7933.7960000000003</c:v>
                </c:pt>
                <c:pt idx="8309">
                  <c:v>7933.9279999999999</c:v>
                </c:pt>
                <c:pt idx="8310">
                  <c:v>7935.2389999999996</c:v>
                </c:pt>
                <c:pt idx="8311">
                  <c:v>7935.3689999999997</c:v>
                </c:pt>
                <c:pt idx="8312">
                  <c:v>7936.2</c:v>
                </c:pt>
                <c:pt idx="8313">
                  <c:v>7936.6139999999996</c:v>
                </c:pt>
                <c:pt idx="8314">
                  <c:v>7936.9189999999999</c:v>
                </c:pt>
                <c:pt idx="8315">
                  <c:v>7937.3459999999995</c:v>
                </c:pt>
                <c:pt idx="8316">
                  <c:v>7938.8019999999997</c:v>
                </c:pt>
                <c:pt idx="8317">
                  <c:v>7940.4139999999998</c:v>
                </c:pt>
                <c:pt idx="8318">
                  <c:v>7940.5429999999997</c:v>
                </c:pt>
                <c:pt idx="8319">
                  <c:v>7940.8029999999999</c:v>
                </c:pt>
                <c:pt idx="8320">
                  <c:v>7941.8379999999997</c:v>
                </c:pt>
                <c:pt idx="8321">
                  <c:v>7942.2759999999998</c:v>
                </c:pt>
                <c:pt idx="8322">
                  <c:v>7942.4129999999996</c:v>
                </c:pt>
                <c:pt idx="8323">
                  <c:v>7944.4210000000003</c:v>
                </c:pt>
                <c:pt idx="8324">
                  <c:v>7944.9650000000001</c:v>
                </c:pt>
                <c:pt idx="8325">
                  <c:v>7946.1580000000004</c:v>
                </c:pt>
                <c:pt idx="8326">
                  <c:v>7947.7489999999998</c:v>
                </c:pt>
                <c:pt idx="8327">
                  <c:v>7948.1469999999999</c:v>
                </c:pt>
                <c:pt idx="8328">
                  <c:v>7949.2889999999998</c:v>
                </c:pt>
                <c:pt idx="8329">
                  <c:v>7950.848</c:v>
                </c:pt>
                <c:pt idx="8330">
                  <c:v>7952.2889999999998</c:v>
                </c:pt>
                <c:pt idx="8331">
                  <c:v>7952.6970000000001</c:v>
                </c:pt>
                <c:pt idx="8332">
                  <c:v>7953.0640000000003</c:v>
                </c:pt>
                <c:pt idx="8333">
                  <c:v>7953.4110000000001</c:v>
                </c:pt>
                <c:pt idx="8334">
                  <c:v>7954.4589999999998</c:v>
                </c:pt>
                <c:pt idx="8335">
                  <c:v>7955.4790000000003</c:v>
                </c:pt>
                <c:pt idx="8336">
                  <c:v>7956.3980000000001</c:v>
                </c:pt>
                <c:pt idx="8337">
                  <c:v>7957.7520000000004</c:v>
                </c:pt>
                <c:pt idx="8338">
                  <c:v>7958.4520000000002</c:v>
                </c:pt>
                <c:pt idx="8339">
                  <c:v>7959.5730000000003</c:v>
                </c:pt>
                <c:pt idx="8340">
                  <c:v>7960.2269999999999</c:v>
                </c:pt>
                <c:pt idx="8341">
                  <c:v>7960.6109999999999</c:v>
                </c:pt>
                <c:pt idx="8342">
                  <c:v>7963.09</c:v>
                </c:pt>
                <c:pt idx="8343">
                  <c:v>7965.3829999999998</c:v>
                </c:pt>
                <c:pt idx="8344">
                  <c:v>7965.6210000000001</c:v>
                </c:pt>
                <c:pt idx="8345">
                  <c:v>7965.9769999999999</c:v>
                </c:pt>
                <c:pt idx="8346">
                  <c:v>7967.7889999999998</c:v>
                </c:pt>
                <c:pt idx="8347">
                  <c:v>7968.1760000000004</c:v>
                </c:pt>
                <c:pt idx="8348">
                  <c:v>7968.6670000000004</c:v>
                </c:pt>
                <c:pt idx="8349">
                  <c:v>7970.0529999999999</c:v>
                </c:pt>
                <c:pt idx="8350">
                  <c:v>7971.0110000000004</c:v>
                </c:pt>
                <c:pt idx="8351">
                  <c:v>7971.2979999999998</c:v>
                </c:pt>
                <c:pt idx="8352">
                  <c:v>7972.9290000000001</c:v>
                </c:pt>
                <c:pt idx="8353">
                  <c:v>7973.5510000000004</c:v>
                </c:pt>
                <c:pt idx="8354">
                  <c:v>7973.6819999999998</c:v>
                </c:pt>
                <c:pt idx="8355">
                  <c:v>7974.2190000000001</c:v>
                </c:pt>
                <c:pt idx="8356">
                  <c:v>7974.393</c:v>
                </c:pt>
                <c:pt idx="8357">
                  <c:v>7974.8220000000001</c:v>
                </c:pt>
                <c:pt idx="8358">
                  <c:v>7975.23</c:v>
                </c:pt>
                <c:pt idx="8359">
                  <c:v>7975.8019999999997</c:v>
                </c:pt>
                <c:pt idx="8360">
                  <c:v>7977.5</c:v>
                </c:pt>
                <c:pt idx="8361">
                  <c:v>7977.9960000000001</c:v>
                </c:pt>
                <c:pt idx="8362">
                  <c:v>7978.1719999999996</c:v>
                </c:pt>
                <c:pt idx="8363">
                  <c:v>7979.1109999999999</c:v>
                </c:pt>
                <c:pt idx="8364">
                  <c:v>7979.6490000000003</c:v>
                </c:pt>
                <c:pt idx="8365">
                  <c:v>7979.9740000000002</c:v>
                </c:pt>
                <c:pt idx="8366">
                  <c:v>7981.2489999999998</c:v>
                </c:pt>
                <c:pt idx="8367">
                  <c:v>7982.8959999999997</c:v>
                </c:pt>
                <c:pt idx="8368">
                  <c:v>7984.0209999999997</c:v>
                </c:pt>
                <c:pt idx="8369">
                  <c:v>7985.6189999999997</c:v>
                </c:pt>
                <c:pt idx="8370">
                  <c:v>7986.6970000000001</c:v>
                </c:pt>
                <c:pt idx="8371">
                  <c:v>7987.1239999999998</c:v>
                </c:pt>
                <c:pt idx="8372">
                  <c:v>7988.9430000000002</c:v>
                </c:pt>
                <c:pt idx="8373">
                  <c:v>7989.5410000000002</c:v>
                </c:pt>
                <c:pt idx="8374">
                  <c:v>7990.44</c:v>
                </c:pt>
                <c:pt idx="8375">
                  <c:v>7990.6009999999997</c:v>
                </c:pt>
                <c:pt idx="8376">
                  <c:v>7990.9059999999999</c:v>
                </c:pt>
                <c:pt idx="8377">
                  <c:v>7991.5720000000001</c:v>
                </c:pt>
                <c:pt idx="8378">
                  <c:v>7992.5460000000003</c:v>
                </c:pt>
                <c:pt idx="8379">
                  <c:v>7993.1490000000003</c:v>
                </c:pt>
                <c:pt idx="8380">
                  <c:v>7994.4579999999996</c:v>
                </c:pt>
                <c:pt idx="8381">
                  <c:v>7995.2749999999996</c:v>
                </c:pt>
                <c:pt idx="8382">
                  <c:v>7996.0540000000001</c:v>
                </c:pt>
                <c:pt idx="8383">
                  <c:v>7996.6239999999998</c:v>
                </c:pt>
                <c:pt idx="8384">
                  <c:v>7997.93</c:v>
                </c:pt>
                <c:pt idx="8385">
                  <c:v>7998.27</c:v>
                </c:pt>
                <c:pt idx="8386">
                  <c:v>8000.5879999999997</c:v>
                </c:pt>
                <c:pt idx="8387">
                  <c:v>8001.51</c:v>
                </c:pt>
                <c:pt idx="8388">
                  <c:v>8001.66</c:v>
                </c:pt>
                <c:pt idx="8389">
                  <c:v>8002.125</c:v>
                </c:pt>
                <c:pt idx="8390">
                  <c:v>8002.3059999999996</c:v>
                </c:pt>
                <c:pt idx="8391">
                  <c:v>8003.0950000000003</c:v>
                </c:pt>
                <c:pt idx="8392">
                  <c:v>8003.2690000000002</c:v>
                </c:pt>
                <c:pt idx="8393">
                  <c:v>8003.6559999999999</c:v>
                </c:pt>
                <c:pt idx="8394">
                  <c:v>8005.6</c:v>
                </c:pt>
                <c:pt idx="8395">
                  <c:v>8006.1909999999998</c:v>
                </c:pt>
                <c:pt idx="8396">
                  <c:v>8006.8180000000002</c:v>
                </c:pt>
                <c:pt idx="8397">
                  <c:v>8006.9849999999997</c:v>
                </c:pt>
                <c:pt idx="8398">
                  <c:v>8007.4690000000001</c:v>
                </c:pt>
                <c:pt idx="8399">
                  <c:v>8007.6549999999997</c:v>
                </c:pt>
                <c:pt idx="8400">
                  <c:v>8007.9880000000003</c:v>
                </c:pt>
                <c:pt idx="8401">
                  <c:v>8008.9210000000003</c:v>
                </c:pt>
                <c:pt idx="8402">
                  <c:v>8009.6670000000004</c:v>
                </c:pt>
                <c:pt idx="8403">
                  <c:v>8010.3869999999997</c:v>
                </c:pt>
                <c:pt idx="8404">
                  <c:v>8010.8429999999998</c:v>
                </c:pt>
                <c:pt idx="8405">
                  <c:v>8011.1260000000002</c:v>
                </c:pt>
                <c:pt idx="8406">
                  <c:v>8011.8779999999997</c:v>
                </c:pt>
                <c:pt idx="8407">
                  <c:v>8012.4549999999999</c:v>
                </c:pt>
                <c:pt idx="8408">
                  <c:v>8012.7690000000002</c:v>
                </c:pt>
                <c:pt idx="8409">
                  <c:v>8013.4570000000003</c:v>
                </c:pt>
                <c:pt idx="8410">
                  <c:v>8015.2979999999998</c:v>
                </c:pt>
                <c:pt idx="8411">
                  <c:v>8015.8329999999996</c:v>
                </c:pt>
                <c:pt idx="8412">
                  <c:v>8016.76</c:v>
                </c:pt>
                <c:pt idx="8413">
                  <c:v>8016.8980000000001</c:v>
                </c:pt>
                <c:pt idx="8414">
                  <c:v>8018.2550000000001</c:v>
                </c:pt>
                <c:pt idx="8415">
                  <c:v>8019.9120000000003</c:v>
                </c:pt>
                <c:pt idx="8416">
                  <c:v>8023.5990000000002</c:v>
                </c:pt>
                <c:pt idx="8417">
                  <c:v>8023.7740000000003</c:v>
                </c:pt>
                <c:pt idx="8418">
                  <c:v>8026.2879999999996</c:v>
                </c:pt>
                <c:pt idx="8419">
                  <c:v>8028.0020000000004</c:v>
                </c:pt>
                <c:pt idx="8420">
                  <c:v>8028.2790000000005</c:v>
                </c:pt>
                <c:pt idx="8421">
                  <c:v>8029.6369999999997</c:v>
                </c:pt>
                <c:pt idx="8422">
                  <c:v>8030.55</c:v>
                </c:pt>
                <c:pt idx="8423">
                  <c:v>8031.3649999999998</c:v>
                </c:pt>
                <c:pt idx="8424">
                  <c:v>8031.5029999999997</c:v>
                </c:pt>
                <c:pt idx="8425">
                  <c:v>8032.491</c:v>
                </c:pt>
                <c:pt idx="8426">
                  <c:v>8032.7650000000003</c:v>
                </c:pt>
                <c:pt idx="8427">
                  <c:v>8034.1469999999999</c:v>
                </c:pt>
                <c:pt idx="8428">
                  <c:v>8035.63</c:v>
                </c:pt>
                <c:pt idx="8429">
                  <c:v>8038.0339999999997</c:v>
                </c:pt>
                <c:pt idx="8430">
                  <c:v>8038.3010000000004</c:v>
                </c:pt>
                <c:pt idx="8431">
                  <c:v>8039.2669999999998</c:v>
                </c:pt>
                <c:pt idx="8432">
                  <c:v>8039.79</c:v>
                </c:pt>
                <c:pt idx="8433">
                  <c:v>8040.3509999999997</c:v>
                </c:pt>
                <c:pt idx="8434">
                  <c:v>8040.7449999999999</c:v>
                </c:pt>
                <c:pt idx="8435">
                  <c:v>8041.46</c:v>
                </c:pt>
                <c:pt idx="8436">
                  <c:v>8041.7610000000004</c:v>
                </c:pt>
                <c:pt idx="8437">
                  <c:v>8041.9170000000004</c:v>
                </c:pt>
                <c:pt idx="8438">
                  <c:v>8043.8</c:v>
                </c:pt>
                <c:pt idx="8439">
                  <c:v>8044.3980000000001</c:v>
                </c:pt>
                <c:pt idx="8440">
                  <c:v>8045.2020000000002</c:v>
                </c:pt>
                <c:pt idx="8441">
                  <c:v>8046.1239999999998</c:v>
                </c:pt>
                <c:pt idx="8442">
                  <c:v>8046.4070000000002</c:v>
                </c:pt>
                <c:pt idx="8443">
                  <c:v>8047.8549999999996</c:v>
                </c:pt>
                <c:pt idx="8444">
                  <c:v>8048.3890000000001</c:v>
                </c:pt>
                <c:pt idx="8445">
                  <c:v>8048.6530000000002</c:v>
                </c:pt>
                <c:pt idx="8446">
                  <c:v>8049.1760000000004</c:v>
                </c:pt>
                <c:pt idx="8447">
                  <c:v>8049.8360000000002</c:v>
                </c:pt>
                <c:pt idx="8448">
                  <c:v>8050.2740000000003</c:v>
                </c:pt>
                <c:pt idx="8449">
                  <c:v>8050.8059999999996</c:v>
                </c:pt>
                <c:pt idx="8450">
                  <c:v>8051.7629999999999</c:v>
                </c:pt>
                <c:pt idx="8451">
                  <c:v>8052.18</c:v>
                </c:pt>
                <c:pt idx="8452">
                  <c:v>8052.5919999999996</c:v>
                </c:pt>
                <c:pt idx="8453">
                  <c:v>8052.9840000000004</c:v>
                </c:pt>
                <c:pt idx="8454">
                  <c:v>8054.1469999999999</c:v>
                </c:pt>
                <c:pt idx="8455">
                  <c:v>8054.5829999999996</c:v>
                </c:pt>
                <c:pt idx="8456">
                  <c:v>8054.848</c:v>
                </c:pt>
                <c:pt idx="8457">
                  <c:v>8055.2510000000002</c:v>
                </c:pt>
                <c:pt idx="8458">
                  <c:v>8057.3220000000001</c:v>
                </c:pt>
                <c:pt idx="8459">
                  <c:v>8058.4480000000003</c:v>
                </c:pt>
                <c:pt idx="8460">
                  <c:v>8059.32</c:v>
                </c:pt>
                <c:pt idx="8461">
                  <c:v>8059.4740000000002</c:v>
                </c:pt>
                <c:pt idx="8462">
                  <c:v>8060.44</c:v>
                </c:pt>
                <c:pt idx="8463">
                  <c:v>8061.2849999999999</c:v>
                </c:pt>
                <c:pt idx="8464">
                  <c:v>8062.0680000000002</c:v>
                </c:pt>
                <c:pt idx="8465">
                  <c:v>8063.2709999999997</c:v>
                </c:pt>
                <c:pt idx="8466">
                  <c:v>8063.5320000000002</c:v>
                </c:pt>
                <c:pt idx="8467">
                  <c:v>8063.8540000000003</c:v>
                </c:pt>
                <c:pt idx="8468">
                  <c:v>8064.7780000000002</c:v>
                </c:pt>
                <c:pt idx="8469">
                  <c:v>8065.5680000000002</c:v>
                </c:pt>
                <c:pt idx="8470">
                  <c:v>8067.0309999999999</c:v>
                </c:pt>
                <c:pt idx="8471">
                  <c:v>8067.9549999999999</c:v>
                </c:pt>
                <c:pt idx="8472">
                  <c:v>8069.83</c:v>
                </c:pt>
                <c:pt idx="8473">
                  <c:v>8070.2389999999996</c:v>
                </c:pt>
                <c:pt idx="8474">
                  <c:v>8071.6189999999997</c:v>
                </c:pt>
                <c:pt idx="8475">
                  <c:v>8071.8710000000001</c:v>
                </c:pt>
                <c:pt idx="8476">
                  <c:v>8072.9409999999998</c:v>
                </c:pt>
                <c:pt idx="8477">
                  <c:v>8073.085</c:v>
                </c:pt>
                <c:pt idx="8478">
                  <c:v>8076.7359999999999</c:v>
                </c:pt>
                <c:pt idx="8479">
                  <c:v>8077.2839999999997</c:v>
                </c:pt>
                <c:pt idx="8480">
                  <c:v>8077.665</c:v>
                </c:pt>
                <c:pt idx="8481">
                  <c:v>8078.2820000000002</c:v>
                </c:pt>
                <c:pt idx="8482">
                  <c:v>8079.1769999999997</c:v>
                </c:pt>
                <c:pt idx="8483">
                  <c:v>8080.0860000000002</c:v>
                </c:pt>
                <c:pt idx="8484">
                  <c:v>8081.5330000000004</c:v>
                </c:pt>
                <c:pt idx="8485">
                  <c:v>8081.9759999999997</c:v>
                </c:pt>
                <c:pt idx="8486">
                  <c:v>8082.2659999999996</c:v>
                </c:pt>
                <c:pt idx="8487">
                  <c:v>8082.674</c:v>
                </c:pt>
                <c:pt idx="8488">
                  <c:v>8083.4520000000002</c:v>
                </c:pt>
                <c:pt idx="8489">
                  <c:v>8084.2759999999998</c:v>
                </c:pt>
                <c:pt idx="8490">
                  <c:v>8085.1980000000003</c:v>
                </c:pt>
                <c:pt idx="8491">
                  <c:v>8085.8950000000004</c:v>
                </c:pt>
                <c:pt idx="8492">
                  <c:v>8086.1409999999996</c:v>
                </c:pt>
                <c:pt idx="8493">
                  <c:v>8087.2690000000002</c:v>
                </c:pt>
                <c:pt idx="8494">
                  <c:v>8087.81</c:v>
                </c:pt>
                <c:pt idx="8495">
                  <c:v>8088.3</c:v>
                </c:pt>
                <c:pt idx="8496">
                  <c:v>8089.7520000000004</c:v>
                </c:pt>
                <c:pt idx="8497">
                  <c:v>8090.0219999999999</c:v>
                </c:pt>
                <c:pt idx="8498">
                  <c:v>8091.8239999999996</c:v>
                </c:pt>
                <c:pt idx="8499">
                  <c:v>8091.9539999999997</c:v>
                </c:pt>
                <c:pt idx="8500">
                  <c:v>8092.7889999999998</c:v>
                </c:pt>
                <c:pt idx="8501">
                  <c:v>8095.3019999999997</c:v>
                </c:pt>
                <c:pt idx="8502">
                  <c:v>8096.9650000000001</c:v>
                </c:pt>
                <c:pt idx="8503">
                  <c:v>8098.0410000000002</c:v>
                </c:pt>
                <c:pt idx="8504">
                  <c:v>8098.55</c:v>
                </c:pt>
                <c:pt idx="8505">
                  <c:v>8098.8029999999999</c:v>
                </c:pt>
                <c:pt idx="8506">
                  <c:v>8099.3739999999998</c:v>
                </c:pt>
                <c:pt idx="8507">
                  <c:v>8100.7610000000004</c:v>
                </c:pt>
                <c:pt idx="8508">
                  <c:v>8101.47</c:v>
                </c:pt>
                <c:pt idx="8509">
                  <c:v>8102.28</c:v>
                </c:pt>
                <c:pt idx="8510">
                  <c:v>8102.6030000000001</c:v>
                </c:pt>
                <c:pt idx="8511">
                  <c:v>8103.2179999999998</c:v>
                </c:pt>
                <c:pt idx="8512">
                  <c:v>8103.375</c:v>
                </c:pt>
                <c:pt idx="8513">
                  <c:v>8105.076</c:v>
                </c:pt>
                <c:pt idx="8514">
                  <c:v>8106.0730000000003</c:v>
                </c:pt>
                <c:pt idx="8515">
                  <c:v>8107.875</c:v>
                </c:pt>
                <c:pt idx="8516">
                  <c:v>8108.8490000000002</c:v>
                </c:pt>
                <c:pt idx="8517">
                  <c:v>8109.12</c:v>
                </c:pt>
                <c:pt idx="8518">
                  <c:v>8109.6180000000004</c:v>
                </c:pt>
                <c:pt idx="8519">
                  <c:v>8110.43</c:v>
                </c:pt>
                <c:pt idx="8520">
                  <c:v>8110.5469999999996</c:v>
                </c:pt>
                <c:pt idx="8521">
                  <c:v>8112.3720000000003</c:v>
                </c:pt>
                <c:pt idx="8522">
                  <c:v>8112.5209999999997</c:v>
                </c:pt>
                <c:pt idx="8523">
                  <c:v>8113.0559999999996</c:v>
                </c:pt>
                <c:pt idx="8524">
                  <c:v>8113.643</c:v>
                </c:pt>
                <c:pt idx="8525">
                  <c:v>8114.1729999999998</c:v>
                </c:pt>
                <c:pt idx="8526">
                  <c:v>8114.6149999999998</c:v>
                </c:pt>
                <c:pt idx="8527">
                  <c:v>8114.8370000000004</c:v>
                </c:pt>
                <c:pt idx="8528">
                  <c:v>8115.7610000000004</c:v>
                </c:pt>
                <c:pt idx="8529">
                  <c:v>8116.6390000000001</c:v>
                </c:pt>
                <c:pt idx="8530">
                  <c:v>8117.1989999999996</c:v>
                </c:pt>
                <c:pt idx="8531">
                  <c:v>8117.6850000000004</c:v>
                </c:pt>
                <c:pt idx="8532">
                  <c:v>8118.81</c:v>
                </c:pt>
                <c:pt idx="8533">
                  <c:v>8119.0230000000001</c:v>
                </c:pt>
                <c:pt idx="8534">
                  <c:v>8119.2790000000005</c:v>
                </c:pt>
                <c:pt idx="8535">
                  <c:v>8119.4960000000001</c:v>
                </c:pt>
                <c:pt idx="8536">
                  <c:v>8119.7150000000001</c:v>
                </c:pt>
                <c:pt idx="8537">
                  <c:v>8120.1620000000003</c:v>
                </c:pt>
                <c:pt idx="8538">
                  <c:v>8120.9769999999999</c:v>
                </c:pt>
                <c:pt idx="8539">
                  <c:v>8121.7420000000002</c:v>
                </c:pt>
                <c:pt idx="8540">
                  <c:v>8121.9489999999996</c:v>
                </c:pt>
                <c:pt idx="8541">
                  <c:v>8122.7179999999998</c:v>
                </c:pt>
                <c:pt idx="8542">
                  <c:v>8123.3810000000003</c:v>
                </c:pt>
                <c:pt idx="8543">
                  <c:v>8124.1689999999999</c:v>
                </c:pt>
                <c:pt idx="8544">
                  <c:v>8124.7960000000003</c:v>
                </c:pt>
                <c:pt idx="8545">
                  <c:v>8128.4089999999997</c:v>
                </c:pt>
                <c:pt idx="8546">
                  <c:v>8129.326</c:v>
                </c:pt>
                <c:pt idx="8547">
                  <c:v>8130.44</c:v>
                </c:pt>
                <c:pt idx="8548">
                  <c:v>8130.5860000000002</c:v>
                </c:pt>
                <c:pt idx="8549">
                  <c:v>8132.63</c:v>
                </c:pt>
                <c:pt idx="8550">
                  <c:v>8133.7730000000001</c:v>
                </c:pt>
                <c:pt idx="8551">
                  <c:v>8134.5360000000001</c:v>
                </c:pt>
                <c:pt idx="8552">
                  <c:v>8136.0680000000002</c:v>
                </c:pt>
                <c:pt idx="8553">
                  <c:v>8136.393</c:v>
                </c:pt>
                <c:pt idx="8554">
                  <c:v>8138.7870000000003</c:v>
                </c:pt>
                <c:pt idx="8555">
                  <c:v>8139.3959999999997</c:v>
                </c:pt>
                <c:pt idx="8556">
                  <c:v>8139.768</c:v>
                </c:pt>
                <c:pt idx="8557">
                  <c:v>8140.0060000000003</c:v>
                </c:pt>
                <c:pt idx="8558">
                  <c:v>8140.7420000000002</c:v>
                </c:pt>
                <c:pt idx="8559">
                  <c:v>8142.643</c:v>
                </c:pt>
                <c:pt idx="8560">
                  <c:v>8143.27</c:v>
                </c:pt>
                <c:pt idx="8561">
                  <c:v>8145.3630000000003</c:v>
                </c:pt>
                <c:pt idx="8562">
                  <c:v>8146.3969999999999</c:v>
                </c:pt>
                <c:pt idx="8563">
                  <c:v>8146.7110000000002</c:v>
                </c:pt>
                <c:pt idx="8564">
                  <c:v>8147.9350000000004</c:v>
                </c:pt>
                <c:pt idx="8565">
                  <c:v>8148.3459999999995</c:v>
                </c:pt>
                <c:pt idx="8566">
                  <c:v>8148.6559999999999</c:v>
                </c:pt>
                <c:pt idx="8567">
                  <c:v>8149.8459999999995</c:v>
                </c:pt>
                <c:pt idx="8568">
                  <c:v>8150.0529999999999</c:v>
                </c:pt>
                <c:pt idx="8569">
                  <c:v>8152.4059999999999</c:v>
                </c:pt>
                <c:pt idx="8570">
                  <c:v>8154.0749999999998</c:v>
                </c:pt>
                <c:pt idx="8571">
                  <c:v>8155.1450000000004</c:v>
                </c:pt>
                <c:pt idx="8572">
                  <c:v>8156.3140000000003</c:v>
                </c:pt>
                <c:pt idx="8573">
                  <c:v>8156.5280000000002</c:v>
                </c:pt>
                <c:pt idx="8574">
                  <c:v>8156.95</c:v>
                </c:pt>
                <c:pt idx="8575">
                  <c:v>8158.0379999999996</c:v>
                </c:pt>
                <c:pt idx="8576">
                  <c:v>8158.5839999999998</c:v>
                </c:pt>
                <c:pt idx="8577">
                  <c:v>8159.34</c:v>
                </c:pt>
                <c:pt idx="8578">
                  <c:v>8160.1629999999996</c:v>
                </c:pt>
                <c:pt idx="8579">
                  <c:v>8160.7749999999996</c:v>
                </c:pt>
                <c:pt idx="8580">
                  <c:v>8161.116</c:v>
                </c:pt>
                <c:pt idx="8581">
                  <c:v>8162.2479999999996</c:v>
                </c:pt>
                <c:pt idx="8582">
                  <c:v>8164.9449999999997</c:v>
                </c:pt>
                <c:pt idx="8583">
                  <c:v>8165.4610000000002</c:v>
                </c:pt>
                <c:pt idx="8584">
                  <c:v>8165.9210000000003</c:v>
                </c:pt>
                <c:pt idx="8585">
                  <c:v>8166.26</c:v>
                </c:pt>
                <c:pt idx="8586">
                  <c:v>8166.52</c:v>
                </c:pt>
                <c:pt idx="8587">
                  <c:v>8166.8760000000002</c:v>
                </c:pt>
                <c:pt idx="8588">
                  <c:v>8167.3860000000004</c:v>
                </c:pt>
                <c:pt idx="8589">
                  <c:v>8167.9359999999997</c:v>
                </c:pt>
                <c:pt idx="8590">
                  <c:v>8168.1369999999997</c:v>
                </c:pt>
                <c:pt idx="8591">
                  <c:v>8168.5309999999999</c:v>
                </c:pt>
                <c:pt idx="8592">
                  <c:v>8169.6719999999996</c:v>
                </c:pt>
                <c:pt idx="8593">
                  <c:v>8169.8959999999997</c:v>
                </c:pt>
                <c:pt idx="8594">
                  <c:v>8170.375</c:v>
                </c:pt>
                <c:pt idx="8595">
                  <c:v>8170.9359999999997</c:v>
                </c:pt>
                <c:pt idx="8596">
                  <c:v>8171.24</c:v>
                </c:pt>
                <c:pt idx="8597">
                  <c:v>8171.973</c:v>
                </c:pt>
                <c:pt idx="8598">
                  <c:v>8173.268</c:v>
                </c:pt>
                <c:pt idx="8599">
                  <c:v>8175.02</c:v>
                </c:pt>
                <c:pt idx="8600">
                  <c:v>8175.4160000000002</c:v>
                </c:pt>
                <c:pt idx="8601">
                  <c:v>8177.4139999999998</c:v>
                </c:pt>
                <c:pt idx="8602">
                  <c:v>8177.5410000000002</c:v>
                </c:pt>
                <c:pt idx="8603">
                  <c:v>8178.32</c:v>
                </c:pt>
                <c:pt idx="8604">
                  <c:v>8178.433</c:v>
                </c:pt>
                <c:pt idx="8605">
                  <c:v>8180.1360000000004</c:v>
                </c:pt>
                <c:pt idx="8606">
                  <c:v>8182.9</c:v>
                </c:pt>
                <c:pt idx="8607">
                  <c:v>8183.857</c:v>
                </c:pt>
                <c:pt idx="8608">
                  <c:v>8185.0230000000001</c:v>
                </c:pt>
                <c:pt idx="8609">
                  <c:v>8185.4920000000002</c:v>
                </c:pt>
                <c:pt idx="8610">
                  <c:v>8186.8869999999997</c:v>
                </c:pt>
                <c:pt idx="8611">
                  <c:v>8187.5950000000003</c:v>
                </c:pt>
                <c:pt idx="8612">
                  <c:v>8187.9009999999998</c:v>
                </c:pt>
                <c:pt idx="8613">
                  <c:v>8188.2650000000003</c:v>
                </c:pt>
                <c:pt idx="8614">
                  <c:v>8188.76</c:v>
                </c:pt>
                <c:pt idx="8615">
                  <c:v>8189.4269999999997</c:v>
                </c:pt>
                <c:pt idx="8616">
                  <c:v>8189.5749999999998</c:v>
                </c:pt>
                <c:pt idx="8617">
                  <c:v>8190.0259999999998</c:v>
                </c:pt>
                <c:pt idx="8618">
                  <c:v>8190.2860000000001</c:v>
                </c:pt>
                <c:pt idx="8619">
                  <c:v>8190.6840000000002</c:v>
                </c:pt>
                <c:pt idx="8620">
                  <c:v>8192.5859999999993</c:v>
                </c:pt>
                <c:pt idx="8621">
                  <c:v>8194.0679999999993</c:v>
                </c:pt>
                <c:pt idx="8622">
                  <c:v>8194.4470000000001</c:v>
                </c:pt>
                <c:pt idx="8623">
                  <c:v>8195.1620000000003</c:v>
                </c:pt>
                <c:pt idx="8624">
                  <c:v>8195.9509999999991</c:v>
                </c:pt>
                <c:pt idx="8625">
                  <c:v>8196.7669999999998</c:v>
                </c:pt>
                <c:pt idx="8626">
                  <c:v>8196.98</c:v>
                </c:pt>
                <c:pt idx="8627">
                  <c:v>8197.7170000000006</c:v>
                </c:pt>
                <c:pt idx="8628">
                  <c:v>8199.857</c:v>
                </c:pt>
                <c:pt idx="8629">
                  <c:v>8201.0840000000007</c:v>
                </c:pt>
                <c:pt idx="8630">
                  <c:v>8202.9740000000002</c:v>
                </c:pt>
                <c:pt idx="8631">
                  <c:v>8204.4240000000009</c:v>
                </c:pt>
                <c:pt idx="8632">
                  <c:v>8205.5750000000007</c:v>
                </c:pt>
                <c:pt idx="8633">
                  <c:v>8205.7939999999999</c:v>
                </c:pt>
                <c:pt idx="8634">
                  <c:v>8207.2350000000006</c:v>
                </c:pt>
                <c:pt idx="8635">
                  <c:v>8208.0239999999994</c:v>
                </c:pt>
                <c:pt idx="8636">
                  <c:v>8208.8060000000005</c:v>
                </c:pt>
                <c:pt idx="8637">
                  <c:v>8209.0149999999994</c:v>
                </c:pt>
                <c:pt idx="8638">
                  <c:v>8210.116</c:v>
                </c:pt>
                <c:pt idx="8639">
                  <c:v>8210.8279999999995</c:v>
                </c:pt>
                <c:pt idx="8640">
                  <c:v>8211.0889999999999</c:v>
                </c:pt>
                <c:pt idx="8641">
                  <c:v>8212.4130000000005</c:v>
                </c:pt>
                <c:pt idx="8642">
                  <c:v>8213.8310000000001</c:v>
                </c:pt>
                <c:pt idx="8643">
                  <c:v>8214.8729999999996</c:v>
                </c:pt>
                <c:pt idx="8644">
                  <c:v>8215.7369999999992</c:v>
                </c:pt>
                <c:pt idx="8645">
                  <c:v>8215.9509999999991</c:v>
                </c:pt>
                <c:pt idx="8646">
                  <c:v>8216.482</c:v>
                </c:pt>
                <c:pt idx="8647">
                  <c:v>8217.44</c:v>
                </c:pt>
                <c:pt idx="8648">
                  <c:v>8217.5709999999999</c:v>
                </c:pt>
                <c:pt idx="8649">
                  <c:v>8217.9089999999997</c:v>
                </c:pt>
                <c:pt idx="8650">
                  <c:v>8220.4169999999995</c:v>
                </c:pt>
                <c:pt idx="8651">
                  <c:v>8221.3829999999998</c:v>
                </c:pt>
                <c:pt idx="8652">
                  <c:v>8222.5889999999999</c:v>
                </c:pt>
                <c:pt idx="8653">
                  <c:v>8222.9069999999992</c:v>
                </c:pt>
                <c:pt idx="8654">
                  <c:v>8225.0630000000001</c:v>
                </c:pt>
                <c:pt idx="8655">
                  <c:v>8225.7890000000007</c:v>
                </c:pt>
                <c:pt idx="8656">
                  <c:v>8226.3169999999991</c:v>
                </c:pt>
                <c:pt idx="8657">
                  <c:v>8227.0380000000005</c:v>
                </c:pt>
                <c:pt idx="8658">
                  <c:v>8227.4560000000001</c:v>
                </c:pt>
                <c:pt idx="8659">
                  <c:v>8227.7669999999998</c:v>
                </c:pt>
                <c:pt idx="8660">
                  <c:v>8228.1830000000009</c:v>
                </c:pt>
                <c:pt idx="8661">
                  <c:v>8230.08</c:v>
                </c:pt>
                <c:pt idx="8662">
                  <c:v>8231.3209999999999</c:v>
                </c:pt>
                <c:pt idx="8663">
                  <c:v>8232.4959999999992</c:v>
                </c:pt>
                <c:pt idx="8664">
                  <c:v>8237.2990000000009</c:v>
                </c:pt>
                <c:pt idx="8665">
                  <c:v>8238.6460000000006</c:v>
                </c:pt>
                <c:pt idx="8666">
                  <c:v>8239.0789999999997</c:v>
                </c:pt>
                <c:pt idx="8667">
                  <c:v>8240.5159999999996</c:v>
                </c:pt>
                <c:pt idx="8668">
                  <c:v>8243.134</c:v>
                </c:pt>
                <c:pt idx="8669">
                  <c:v>8244.402</c:v>
                </c:pt>
                <c:pt idx="8670">
                  <c:v>8244.7279999999992</c:v>
                </c:pt>
                <c:pt idx="8671">
                  <c:v>8245.43</c:v>
                </c:pt>
                <c:pt idx="8672">
                  <c:v>8245.7520000000004</c:v>
                </c:pt>
                <c:pt idx="8673">
                  <c:v>8246.2630000000008</c:v>
                </c:pt>
                <c:pt idx="8674">
                  <c:v>8246.93</c:v>
                </c:pt>
                <c:pt idx="8675">
                  <c:v>8247.6730000000007</c:v>
                </c:pt>
                <c:pt idx="8676">
                  <c:v>8248.4529999999995</c:v>
                </c:pt>
                <c:pt idx="8677">
                  <c:v>8249.4210000000003</c:v>
                </c:pt>
                <c:pt idx="8678">
                  <c:v>8251.4189999999999</c:v>
                </c:pt>
                <c:pt idx="8679">
                  <c:v>8252.2909999999993</c:v>
                </c:pt>
                <c:pt idx="8680">
                  <c:v>8253.4660000000003</c:v>
                </c:pt>
                <c:pt idx="8681">
                  <c:v>8254.777</c:v>
                </c:pt>
                <c:pt idx="8682">
                  <c:v>8255.0290000000005</c:v>
                </c:pt>
                <c:pt idx="8683">
                  <c:v>8258.7160000000003</c:v>
                </c:pt>
                <c:pt idx="8684">
                  <c:v>8260.0619999999999</c:v>
                </c:pt>
                <c:pt idx="8685">
                  <c:v>8263.3289999999997</c:v>
                </c:pt>
                <c:pt idx="8686">
                  <c:v>8263.8240000000005</c:v>
                </c:pt>
                <c:pt idx="8687">
                  <c:v>8264.5630000000001</c:v>
                </c:pt>
                <c:pt idx="8688">
                  <c:v>8264.9619999999995</c:v>
                </c:pt>
                <c:pt idx="8689">
                  <c:v>8265.3259999999991</c:v>
                </c:pt>
                <c:pt idx="8690">
                  <c:v>8265.7610000000004</c:v>
                </c:pt>
                <c:pt idx="8691">
                  <c:v>8267.4359999999997</c:v>
                </c:pt>
                <c:pt idx="8692">
                  <c:v>8267.6589999999997</c:v>
                </c:pt>
                <c:pt idx="8693">
                  <c:v>8268.1640000000007</c:v>
                </c:pt>
                <c:pt idx="8694">
                  <c:v>8268.7900000000009</c:v>
                </c:pt>
                <c:pt idx="8695">
                  <c:v>8269.0840000000007</c:v>
                </c:pt>
                <c:pt idx="8696">
                  <c:v>8269.3279999999995</c:v>
                </c:pt>
                <c:pt idx="8697">
                  <c:v>8269.9580000000005</c:v>
                </c:pt>
                <c:pt idx="8698">
                  <c:v>8272.0519999999997</c:v>
                </c:pt>
                <c:pt idx="8699">
                  <c:v>8272.7759999999998</c:v>
                </c:pt>
                <c:pt idx="8700">
                  <c:v>8272.8860000000004</c:v>
                </c:pt>
                <c:pt idx="8701">
                  <c:v>8273.08</c:v>
                </c:pt>
                <c:pt idx="8702">
                  <c:v>8274.6530000000002</c:v>
                </c:pt>
                <c:pt idx="8703">
                  <c:v>8274.9060000000009</c:v>
                </c:pt>
                <c:pt idx="8704">
                  <c:v>8276.3580000000002</c:v>
                </c:pt>
                <c:pt idx="8705">
                  <c:v>8276.8760000000002</c:v>
                </c:pt>
                <c:pt idx="8706">
                  <c:v>8278.0130000000008</c:v>
                </c:pt>
                <c:pt idx="8707">
                  <c:v>8278.8140000000003</c:v>
                </c:pt>
                <c:pt idx="8708">
                  <c:v>8279.357</c:v>
                </c:pt>
                <c:pt idx="8709">
                  <c:v>8282.2160000000003</c:v>
                </c:pt>
                <c:pt idx="8710">
                  <c:v>8282.9629999999997</c:v>
                </c:pt>
                <c:pt idx="8711">
                  <c:v>8284.1640000000007</c:v>
                </c:pt>
                <c:pt idx="8712">
                  <c:v>8285.7999999999993</c:v>
                </c:pt>
                <c:pt idx="8713">
                  <c:v>8288.8150000000005</c:v>
                </c:pt>
                <c:pt idx="8714">
                  <c:v>8289.7080000000005</c:v>
                </c:pt>
                <c:pt idx="8715">
                  <c:v>8290.7440000000006</c:v>
                </c:pt>
                <c:pt idx="8716">
                  <c:v>8290.9359999999997</c:v>
                </c:pt>
                <c:pt idx="8717">
                  <c:v>8291.9869999999992</c:v>
                </c:pt>
                <c:pt idx="8718">
                  <c:v>8292.6129999999994</c:v>
                </c:pt>
                <c:pt idx="8719">
                  <c:v>8293.5990000000002</c:v>
                </c:pt>
                <c:pt idx="8720">
                  <c:v>8295.1749999999993</c:v>
                </c:pt>
                <c:pt idx="8721">
                  <c:v>8296.8140000000003</c:v>
                </c:pt>
                <c:pt idx="8722">
                  <c:v>8297.5349999999999</c:v>
                </c:pt>
                <c:pt idx="8723">
                  <c:v>8297.9349999999995</c:v>
                </c:pt>
                <c:pt idx="8724">
                  <c:v>8298.8389999999999</c:v>
                </c:pt>
                <c:pt idx="8725">
                  <c:v>8300.0480000000007</c:v>
                </c:pt>
                <c:pt idx="8726">
                  <c:v>8300.6890000000003</c:v>
                </c:pt>
                <c:pt idx="8727">
                  <c:v>8300.8019999999997</c:v>
                </c:pt>
                <c:pt idx="8728">
                  <c:v>8301.2710000000006</c:v>
                </c:pt>
                <c:pt idx="8729">
                  <c:v>8302.1239999999998</c:v>
                </c:pt>
                <c:pt idx="8730">
                  <c:v>8302.8009999999995</c:v>
                </c:pt>
                <c:pt idx="8731">
                  <c:v>8303.2150000000001</c:v>
                </c:pt>
                <c:pt idx="8732">
                  <c:v>8304.7990000000009</c:v>
                </c:pt>
                <c:pt idx="8733">
                  <c:v>8305.1110000000008</c:v>
                </c:pt>
                <c:pt idx="8734">
                  <c:v>8306.9639999999999</c:v>
                </c:pt>
                <c:pt idx="8735">
                  <c:v>8307.5169999999998</c:v>
                </c:pt>
                <c:pt idx="8736">
                  <c:v>8308.0480000000007</c:v>
                </c:pt>
                <c:pt idx="8737">
                  <c:v>8310.4639999999999</c:v>
                </c:pt>
                <c:pt idx="8738">
                  <c:v>8312.1679999999997</c:v>
                </c:pt>
                <c:pt idx="8739">
                  <c:v>8312.3770000000004</c:v>
                </c:pt>
                <c:pt idx="8740">
                  <c:v>8312.8799999999992</c:v>
                </c:pt>
                <c:pt idx="8741">
                  <c:v>8313.9189999999999</c:v>
                </c:pt>
                <c:pt idx="8742">
                  <c:v>8316.527</c:v>
                </c:pt>
                <c:pt idx="8743">
                  <c:v>8316.6450000000004</c:v>
                </c:pt>
                <c:pt idx="8744">
                  <c:v>8317.9279999999999</c:v>
                </c:pt>
                <c:pt idx="8745">
                  <c:v>8318.1389999999992</c:v>
                </c:pt>
                <c:pt idx="8746">
                  <c:v>8321.2610000000004</c:v>
                </c:pt>
                <c:pt idx="8747">
                  <c:v>8321.66</c:v>
                </c:pt>
                <c:pt idx="8748">
                  <c:v>8323.3639999999996</c:v>
                </c:pt>
                <c:pt idx="8749">
                  <c:v>8324.2999999999993</c:v>
                </c:pt>
                <c:pt idx="8750">
                  <c:v>8325.0769999999993</c:v>
                </c:pt>
                <c:pt idx="8751">
                  <c:v>8326.0040000000008</c:v>
                </c:pt>
                <c:pt idx="8752">
                  <c:v>8327.5930000000008</c:v>
                </c:pt>
                <c:pt idx="8753">
                  <c:v>8328.3310000000001</c:v>
                </c:pt>
                <c:pt idx="8754">
                  <c:v>8328.9490000000005</c:v>
                </c:pt>
                <c:pt idx="8755">
                  <c:v>8329.5439999999999</c:v>
                </c:pt>
                <c:pt idx="8756">
                  <c:v>8329.9840000000004</c:v>
                </c:pt>
                <c:pt idx="8757">
                  <c:v>8331.1730000000007</c:v>
                </c:pt>
                <c:pt idx="8758">
                  <c:v>8332.6779999999999</c:v>
                </c:pt>
                <c:pt idx="8759">
                  <c:v>8333.4269999999997</c:v>
                </c:pt>
                <c:pt idx="8760">
                  <c:v>8333.9470000000001</c:v>
                </c:pt>
                <c:pt idx="8761">
                  <c:v>8334.3169999999991</c:v>
                </c:pt>
                <c:pt idx="8762">
                  <c:v>8334.5390000000007</c:v>
                </c:pt>
                <c:pt idx="8763">
                  <c:v>8335.0859999999993</c:v>
                </c:pt>
                <c:pt idx="8764">
                  <c:v>8338.2690000000002</c:v>
                </c:pt>
                <c:pt idx="8765">
                  <c:v>8339.11</c:v>
                </c:pt>
                <c:pt idx="8766">
                  <c:v>8339.2309999999998</c:v>
                </c:pt>
                <c:pt idx="8767">
                  <c:v>8339.9269999999997</c:v>
                </c:pt>
                <c:pt idx="8768">
                  <c:v>8340.7669999999998</c:v>
                </c:pt>
                <c:pt idx="8769">
                  <c:v>8341.73</c:v>
                </c:pt>
                <c:pt idx="8770">
                  <c:v>8342.2170000000006</c:v>
                </c:pt>
                <c:pt idx="8771">
                  <c:v>8342.6919999999991</c:v>
                </c:pt>
                <c:pt idx="8772">
                  <c:v>8344.5159999999996</c:v>
                </c:pt>
                <c:pt idx="8773">
                  <c:v>8345.1460000000006</c:v>
                </c:pt>
                <c:pt idx="8774">
                  <c:v>8345.6389999999992</c:v>
                </c:pt>
                <c:pt idx="8775">
                  <c:v>8346.098</c:v>
                </c:pt>
                <c:pt idx="8776">
                  <c:v>8347.9380000000001</c:v>
                </c:pt>
                <c:pt idx="8777">
                  <c:v>8349.2459999999992</c:v>
                </c:pt>
                <c:pt idx="8778">
                  <c:v>8349.7929999999997</c:v>
                </c:pt>
                <c:pt idx="8779">
                  <c:v>8351.3729999999996</c:v>
                </c:pt>
                <c:pt idx="8780">
                  <c:v>8352.7019999999993</c:v>
                </c:pt>
                <c:pt idx="8781">
                  <c:v>8353.0290000000005</c:v>
                </c:pt>
                <c:pt idx="8782">
                  <c:v>8353.7780000000002</c:v>
                </c:pt>
                <c:pt idx="8783">
                  <c:v>8354.02</c:v>
                </c:pt>
                <c:pt idx="8784">
                  <c:v>8354.24</c:v>
                </c:pt>
                <c:pt idx="8785">
                  <c:v>8354.4770000000008</c:v>
                </c:pt>
                <c:pt idx="8786">
                  <c:v>8356.7610000000004</c:v>
                </c:pt>
                <c:pt idx="8787">
                  <c:v>8359.2019999999993</c:v>
                </c:pt>
                <c:pt idx="8788">
                  <c:v>8361.8700000000008</c:v>
                </c:pt>
                <c:pt idx="8789">
                  <c:v>8362.7440000000006</c:v>
                </c:pt>
                <c:pt idx="8790">
                  <c:v>8364.7219999999998</c:v>
                </c:pt>
                <c:pt idx="8791">
                  <c:v>8365.3310000000001</c:v>
                </c:pt>
                <c:pt idx="8792">
                  <c:v>8365.9269999999997</c:v>
                </c:pt>
                <c:pt idx="8793">
                  <c:v>8366.4380000000001</c:v>
                </c:pt>
                <c:pt idx="8794">
                  <c:v>8366.9860000000008</c:v>
                </c:pt>
                <c:pt idx="8795">
                  <c:v>8368.6170000000002</c:v>
                </c:pt>
                <c:pt idx="8796">
                  <c:v>8370.1910000000007</c:v>
                </c:pt>
                <c:pt idx="8797">
                  <c:v>8370.6640000000007</c:v>
                </c:pt>
                <c:pt idx="8798">
                  <c:v>8370.9509999999991</c:v>
                </c:pt>
                <c:pt idx="8799">
                  <c:v>8371.7950000000001</c:v>
                </c:pt>
                <c:pt idx="8800">
                  <c:v>8372.6560000000009</c:v>
                </c:pt>
                <c:pt idx="8801">
                  <c:v>8372.7630000000008</c:v>
                </c:pt>
                <c:pt idx="8802">
                  <c:v>8373.0720000000001</c:v>
                </c:pt>
                <c:pt idx="8803">
                  <c:v>8375.0419999999995</c:v>
                </c:pt>
                <c:pt idx="8804">
                  <c:v>8375.7209999999995</c:v>
                </c:pt>
                <c:pt idx="8805">
                  <c:v>8375.84</c:v>
                </c:pt>
                <c:pt idx="8806">
                  <c:v>8376.75</c:v>
                </c:pt>
                <c:pt idx="8807">
                  <c:v>8377.0669999999991</c:v>
                </c:pt>
                <c:pt idx="8808">
                  <c:v>8378.1939999999995</c:v>
                </c:pt>
                <c:pt idx="8809">
                  <c:v>8379.2669999999998</c:v>
                </c:pt>
                <c:pt idx="8810">
                  <c:v>8379.7559999999994</c:v>
                </c:pt>
                <c:pt idx="8811">
                  <c:v>8381.1389999999992</c:v>
                </c:pt>
                <c:pt idx="8812">
                  <c:v>8381.6980000000003</c:v>
                </c:pt>
                <c:pt idx="8813">
                  <c:v>8382.0300000000007</c:v>
                </c:pt>
                <c:pt idx="8814">
                  <c:v>8382.4529999999995</c:v>
                </c:pt>
                <c:pt idx="8815">
                  <c:v>8382.7710000000006</c:v>
                </c:pt>
                <c:pt idx="8816">
                  <c:v>8383.1049999999996</c:v>
                </c:pt>
                <c:pt idx="8817">
                  <c:v>8383.7350000000006</c:v>
                </c:pt>
                <c:pt idx="8818">
                  <c:v>8384.5229999999992</c:v>
                </c:pt>
                <c:pt idx="8819">
                  <c:v>8385.1380000000008</c:v>
                </c:pt>
                <c:pt idx="8820">
                  <c:v>8385.4789999999994</c:v>
                </c:pt>
                <c:pt idx="8821">
                  <c:v>8386.3340000000007</c:v>
                </c:pt>
                <c:pt idx="8822">
                  <c:v>8386.5560000000005</c:v>
                </c:pt>
                <c:pt idx="8823">
                  <c:v>8387.232</c:v>
                </c:pt>
                <c:pt idx="8824">
                  <c:v>8388.9320000000007</c:v>
                </c:pt>
                <c:pt idx="8825">
                  <c:v>8390.7759999999998</c:v>
                </c:pt>
                <c:pt idx="8826">
                  <c:v>8391.1149999999998</c:v>
                </c:pt>
                <c:pt idx="8827">
                  <c:v>8391.44</c:v>
                </c:pt>
                <c:pt idx="8828">
                  <c:v>8391.8549999999996</c:v>
                </c:pt>
                <c:pt idx="8829">
                  <c:v>8396.7080000000005</c:v>
                </c:pt>
                <c:pt idx="8830">
                  <c:v>8398.1</c:v>
                </c:pt>
                <c:pt idx="8831">
                  <c:v>8398.6769999999997</c:v>
                </c:pt>
                <c:pt idx="8832">
                  <c:v>8399.35</c:v>
                </c:pt>
                <c:pt idx="8833">
                  <c:v>8400.9860000000008</c:v>
                </c:pt>
                <c:pt idx="8834">
                  <c:v>8401.5550000000003</c:v>
                </c:pt>
                <c:pt idx="8835">
                  <c:v>8402.8070000000007</c:v>
                </c:pt>
                <c:pt idx="8836">
                  <c:v>8403.3009999999995</c:v>
                </c:pt>
                <c:pt idx="8837">
                  <c:v>8404.5049999999992</c:v>
                </c:pt>
                <c:pt idx="8838">
                  <c:v>8406.1810000000005</c:v>
                </c:pt>
                <c:pt idx="8839">
                  <c:v>8406.9449999999997</c:v>
                </c:pt>
                <c:pt idx="8840">
                  <c:v>8407.7549999999992</c:v>
                </c:pt>
                <c:pt idx="8841">
                  <c:v>8408.1880000000001</c:v>
                </c:pt>
                <c:pt idx="8842">
                  <c:v>8408.5159999999996</c:v>
                </c:pt>
                <c:pt idx="8843">
                  <c:v>8408.9639999999999</c:v>
                </c:pt>
                <c:pt idx="8844">
                  <c:v>8409.3340000000007</c:v>
                </c:pt>
                <c:pt idx="8845">
                  <c:v>8410.0339999999997</c:v>
                </c:pt>
                <c:pt idx="8846">
                  <c:v>8410.3259999999991</c:v>
                </c:pt>
                <c:pt idx="8847">
                  <c:v>8411.9</c:v>
                </c:pt>
                <c:pt idx="8848">
                  <c:v>8412.9809999999998</c:v>
                </c:pt>
                <c:pt idx="8849">
                  <c:v>8413.2170000000006</c:v>
                </c:pt>
                <c:pt idx="8850">
                  <c:v>8414.2209999999995</c:v>
                </c:pt>
                <c:pt idx="8851">
                  <c:v>8414.5660000000007</c:v>
                </c:pt>
                <c:pt idx="8852">
                  <c:v>8414.68</c:v>
                </c:pt>
                <c:pt idx="8853">
                  <c:v>8415.0519999999997</c:v>
                </c:pt>
                <c:pt idx="8854">
                  <c:v>8416.5740000000005</c:v>
                </c:pt>
                <c:pt idx="8855">
                  <c:v>8416.8150000000005</c:v>
                </c:pt>
                <c:pt idx="8856">
                  <c:v>8417.2839999999997</c:v>
                </c:pt>
                <c:pt idx="8857">
                  <c:v>8418.8089999999993</c:v>
                </c:pt>
                <c:pt idx="8858">
                  <c:v>8419.0429999999997</c:v>
                </c:pt>
                <c:pt idx="8859">
                  <c:v>8419.2950000000001</c:v>
                </c:pt>
                <c:pt idx="8860">
                  <c:v>8419.5370000000003</c:v>
                </c:pt>
                <c:pt idx="8861">
                  <c:v>8420.2900000000009</c:v>
                </c:pt>
                <c:pt idx="8862">
                  <c:v>8420.6090000000004</c:v>
                </c:pt>
                <c:pt idx="8863">
                  <c:v>8421.2450000000008</c:v>
                </c:pt>
                <c:pt idx="8864">
                  <c:v>8423.6119999999992</c:v>
                </c:pt>
                <c:pt idx="8865">
                  <c:v>8426.84</c:v>
                </c:pt>
                <c:pt idx="8866">
                  <c:v>8428.3209999999999</c:v>
                </c:pt>
                <c:pt idx="8867">
                  <c:v>8429.2289999999994</c:v>
                </c:pt>
                <c:pt idx="8868">
                  <c:v>8429.8160000000007</c:v>
                </c:pt>
                <c:pt idx="8869">
                  <c:v>8431.8379999999997</c:v>
                </c:pt>
                <c:pt idx="8870">
                  <c:v>8432.0630000000001</c:v>
                </c:pt>
                <c:pt idx="8871">
                  <c:v>8433.7510000000002</c:v>
                </c:pt>
                <c:pt idx="8872">
                  <c:v>8434.2369999999992</c:v>
                </c:pt>
                <c:pt idx="8873">
                  <c:v>8434.7289999999994</c:v>
                </c:pt>
                <c:pt idx="8874">
                  <c:v>8436.1839999999993</c:v>
                </c:pt>
                <c:pt idx="8875">
                  <c:v>8436.8250000000007</c:v>
                </c:pt>
                <c:pt idx="8876">
                  <c:v>8438.5470000000005</c:v>
                </c:pt>
                <c:pt idx="8877">
                  <c:v>8439.17</c:v>
                </c:pt>
                <c:pt idx="8878">
                  <c:v>8440.4060000000009</c:v>
                </c:pt>
                <c:pt idx="8879">
                  <c:v>8440.8760000000002</c:v>
                </c:pt>
                <c:pt idx="8880">
                  <c:v>8441.5319999999992</c:v>
                </c:pt>
                <c:pt idx="8881">
                  <c:v>8442.16</c:v>
                </c:pt>
                <c:pt idx="8882">
                  <c:v>8442.7870000000003</c:v>
                </c:pt>
                <c:pt idx="8883">
                  <c:v>8443.5400000000009</c:v>
                </c:pt>
                <c:pt idx="8884">
                  <c:v>8444.4830000000002</c:v>
                </c:pt>
                <c:pt idx="8885">
                  <c:v>8445.2890000000007</c:v>
                </c:pt>
                <c:pt idx="8886">
                  <c:v>8445.6919999999991</c:v>
                </c:pt>
                <c:pt idx="8887">
                  <c:v>8445.9809999999998</c:v>
                </c:pt>
                <c:pt idx="8888">
                  <c:v>8446.4619999999995</c:v>
                </c:pt>
                <c:pt idx="8889">
                  <c:v>8446.8109999999997</c:v>
                </c:pt>
                <c:pt idx="8890">
                  <c:v>8447.777</c:v>
                </c:pt>
                <c:pt idx="8891">
                  <c:v>8448.3420000000006</c:v>
                </c:pt>
                <c:pt idx="8892">
                  <c:v>8448.7080000000005</c:v>
                </c:pt>
                <c:pt idx="8893">
                  <c:v>8450.8799999999992</c:v>
                </c:pt>
                <c:pt idx="8894">
                  <c:v>8451.8029999999999</c:v>
                </c:pt>
                <c:pt idx="8895">
                  <c:v>8452.1650000000009</c:v>
                </c:pt>
                <c:pt idx="8896">
                  <c:v>8454.2849999999999</c:v>
                </c:pt>
                <c:pt idx="8897">
                  <c:v>8454.7379999999994</c:v>
                </c:pt>
                <c:pt idx="8898">
                  <c:v>8456.26</c:v>
                </c:pt>
                <c:pt idx="8899">
                  <c:v>8456.7510000000002</c:v>
                </c:pt>
                <c:pt idx="8900">
                  <c:v>8457.8189999999995</c:v>
                </c:pt>
                <c:pt idx="8901">
                  <c:v>8458.5310000000009</c:v>
                </c:pt>
                <c:pt idx="8902">
                  <c:v>8458.75</c:v>
                </c:pt>
                <c:pt idx="8903">
                  <c:v>8460.4850000000006</c:v>
                </c:pt>
                <c:pt idx="8904">
                  <c:v>8461.1149999999998</c:v>
                </c:pt>
                <c:pt idx="8905">
                  <c:v>8462.1360000000004</c:v>
                </c:pt>
                <c:pt idx="8906">
                  <c:v>8463.2240000000002</c:v>
                </c:pt>
                <c:pt idx="8907">
                  <c:v>8463.9480000000003</c:v>
                </c:pt>
                <c:pt idx="8908">
                  <c:v>8464.9539999999997</c:v>
                </c:pt>
                <c:pt idx="8909">
                  <c:v>8465.2019999999993</c:v>
                </c:pt>
                <c:pt idx="8910">
                  <c:v>8465.83</c:v>
                </c:pt>
                <c:pt idx="8911">
                  <c:v>8466.3490000000002</c:v>
                </c:pt>
                <c:pt idx="8912">
                  <c:v>8467.0409999999993</c:v>
                </c:pt>
                <c:pt idx="8913">
                  <c:v>8467.6149999999998</c:v>
                </c:pt>
                <c:pt idx="8914">
                  <c:v>8469.5290000000005</c:v>
                </c:pt>
                <c:pt idx="8915">
                  <c:v>8470.8439999999991</c:v>
                </c:pt>
                <c:pt idx="8916">
                  <c:v>8471.9639999999999</c:v>
                </c:pt>
                <c:pt idx="8917">
                  <c:v>8472.2950000000001</c:v>
                </c:pt>
                <c:pt idx="8918">
                  <c:v>8473.8439999999991</c:v>
                </c:pt>
                <c:pt idx="8919">
                  <c:v>8476.1229999999996</c:v>
                </c:pt>
                <c:pt idx="8920">
                  <c:v>8476.7510000000002</c:v>
                </c:pt>
                <c:pt idx="8921">
                  <c:v>8477.9560000000001</c:v>
                </c:pt>
                <c:pt idx="8922">
                  <c:v>8478.3439999999991</c:v>
                </c:pt>
                <c:pt idx="8923">
                  <c:v>8479.0869999999995</c:v>
                </c:pt>
                <c:pt idx="8924">
                  <c:v>8479.5859999999993</c:v>
                </c:pt>
                <c:pt idx="8925">
                  <c:v>8480.3829999999998</c:v>
                </c:pt>
                <c:pt idx="8926">
                  <c:v>8481.2189999999991</c:v>
                </c:pt>
                <c:pt idx="8927">
                  <c:v>8482.0030000000006</c:v>
                </c:pt>
                <c:pt idx="8928">
                  <c:v>8482.7939999999999</c:v>
                </c:pt>
                <c:pt idx="8929">
                  <c:v>8483.2340000000004</c:v>
                </c:pt>
                <c:pt idx="8930">
                  <c:v>8484.0509999999995</c:v>
                </c:pt>
                <c:pt idx="8931">
                  <c:v>8485.0210000000006</c:v>
                </c:pt>
                <c:pt idx="8932">
                  <c:v>8485.4629999999997</c:v>
                </c:pt>
                <c:pt idx="8933">
                  <c:v>8485.7630000000008</c:v>
                </c:pt>
                <c:pt idx="8934">
                  <c:v>8486.2610000000004</c:v>
                </c:pt>
                <c:pt idx="8935">
                  <c:v>8486.6890000000003</c:v>
                </c:pt>
                <c:pt idx="8936">
                  <c:v>8488.2890000000007</c:v>
                </c:pt>
                <c:pt idx="8937">
                  <c:v>8488.6460000000006</c:v>
                </c:pt>
                <c:pt idx="8938">
                  <c:v>8488.777</c:v>
                </c:pt>
                <c:pt idx="8939">
                  <c:v>8489.7189999999991</c:v>
                </c:pt>
                <c:pt idx="8940">
                  <c:v>8490.6</c:v>
                </c:pt>
                <c:pt idx="8941">
                  <c:v>8492.4519999999993</c:v>
                </c:pt>
                <c:pt idx="8942">
                  <c:v>8493.6610000000001</c:v>
                </c:pt>
                <c:pt idx="8943">
                  <c:v>8494.1869999999999</c:v>
                </c:pt>
                <c:pt idx="8944">
                  <c:v>8494.4619999999995</c:v>
                </c:pt>
                <c:pt idx="8945">
                  <c:v>8494.6049999999996</c:v>
                </c:pt>
                <c:pt idx="8946">
                  <c:v>8495.384</c:v>
                </c:pt>
                <c:pt idx="8947">
                  <c:v>8496.2199999999993</c:v>
                </c:pt>
                <c:pt idx="8948">
                  <c:v>8497.6730000000007</c:v>
                </c:pt>
                <c:pt idx="8949">
                  <c:v>8498.14</c:v>
                </c:pt>
                <c:pt idx="8950">
                  <c:v>8498.6939999999995</c:v>
                </c:pt>
                <c:pt idx="8951">
                  <c:v>8500.7369999999992</c:v>
                </c:pt>
                <c:pt idx="8952">
                  <c:v>8502.1219999999994</c:v>
                </c:pt>
                <c:pt idx="8953">
                  <c:v>8503.49</c:v>
                </c:pt>
                <c:pt idx="8954">
                  <c:v>8503.634</c:v>
                </c:pt>
                <c:pt idx="8955">
                  <c:v>8504.34</c:v>
                </c:pt>
                <c:pt idx="8956">
                  <c:v>8504.5889999999999</c:v>
                </c:pt>
                <c:pt idx="8957">
                  <c:v>8504.8880000000008</c:v>
                </c:pt>
                <c:pt idx="8958">
                  <c:v>8505.6149999999998</c:v>
                </c:pt>
                <c:pt idx="8959">
                  <c:v>8506.491</c:v>
                </c:pt>
                <c:pt idx="8960">
                  <c:v>8508.9179999999997</c:v>
                </c:pt>
                <c:pt idx="8961">
                  <c:v>8509.4570000000003</c:v>
                </c:pt>
                <c:pt idx="8962">
                  <c:v>8509.7450000000008</c:v>
                </c:pt>
                <c:pt idx="8963">
                  <c:v>8511.2749999999996</c:v>
                </c:pt>
                <c:pt idx="8964">
                  <c:v>8512.1260000000002</c:v>
                </c:pt>
                <c:pt idx="8965">
                  <c:v>8513.5390000000007</c:v>
                </c:pt>
                <c:pt idx="8966">
                  <c:v>8514.1659999999993</c:v>
                </c:pt>
                <c:pt idx="8967">
                  <c:v>8515.4969999999994</c:v>
                </c:pt>
                <c:pt idx="8968">
                  <c:v>8515.8760000000002</c:v>
                </c:pt>
                <c:pt idx="8969">
                  <c:v>8516.6620000000003</c:v>
                </c:pt>
                <c:pt idx="8970">
                  <c:v>8517.83</c:v>
                </c:pt>
                <c:pt idx="8971">
                  <c:v>8518.9249999999993</c:v>
                </c:pt>
                <c:pt idx="8972">
                  <c:v>8519.5010000000002</c:v>
                </c:pt>
                <c:pt idx="8973">
                  <c:v>8520.3510000000006</c:v>
                </c:pt>
                <c:pt idx="8974">
                  <c:v>8521.3909999999996</c:v>
                </c:pt>
                <c:pt idx="8975">
                  <c:v>8521.5220000000008</c:v>
                </c:pt>
                <c:pt idx="8976">
                  <c:v>8523.2469999999994</c:v>
                </c:pt>
                <c:pt idx="8977">
                  <c:v>8523.8960000000006</c:v>
                </c:pt>
                <c:pt idx="8978">
                  <c:v>8524.1790000000001</c:v>
                </c:pt>
                <c:pt idx="8979">
                  <c:v>8526.3009999999995</c:v>
                </c:pt>
                <c:pt idx="8980">
                  <c:v>8526.9089999999997</c:v>
                </c:pt>
                <c:pt idx="8981">
                  <c:v>8527.3729999999996</c:v>
                </c:pt>
                <c:pt idx="8982">
                  <c:v>8528.0619999999999</c:v>
                </c:pt>
                <c:pt idx="8983">
                  <c:v>8529.2420000000002</c:v>
                </c:pt>
                <c:pt idx="8984">
                  <c:v>8529.7440000000006</c:v>
                </c:pt>
                <c:pt idx="8985">
                  <c:v>8530</c:v>
                </c:pt>
                <c:pt idx="8986">
                  <c:v>8531.5990000000002</c:v>
                </c:pt>
                <c:pt idx="8987">
                  <c:v>8531.9809999999998</c:v>
                </c:pt>
                <c:pt idx="8988">
                  <c:v>8535.7060000000001</c:v>
                </c:pt>
                <c:pt idx="8989">
                  <c:v>8536.3790000000008</c:v>
                </c:pt>
                <c:pt idx="8990">
                  <c:v>8536.5339999999997</c:v>
                </c:pt>
                <c:pt idx="8991">
                  <c:v>8538.2780000000002</c:v>
                </c:pt>
                <c:pt idx="8992">
                  <c:v>8540.5409999999993</c:v>
                </c:pt>
                <c:pt idx="8993">
                  <c:v>8541.3639999999996</c:v>
                </c:pt>
                <c:pt idx="8994">
                  <c:v>8542.1939999999995</c:v>
                </c:pt>
                <c:pt idx="8995">
                  <c:v>8542.3269999999993</c:v>
                </c:pt>
                <c:pt idx="8996">
                  <c:v>8543.1419999999998</c:v>
                </c:pt>
                <c:pt idx="8997">
                  <c:v>8545.3870000000006</c:v>
                </c:pt>
                <c:pt idx="8998">
                  <c:v>8545.91</c:v>
                </c:pt>
                <c:pt idx="8999">
                  <c:v>8547.0149999999994</c:v>
                </c:pt>
                <c:pt idx="9000">
                  <c:v>8547.3520000000008</c:v>
                </c:pt>
                <c:pt idx="9001">
                  <c:v>8547.9330000000009</c:v>
                </c:pt>
                <c:pt idx="9002">
                  <c:v>8551.6659999999993</c:v>
                </c:pt>
                <c:pt idx="9003">
                  <c:v>8553.0630000000001</c:v>
                </c:pt>
                <c:pt idx="9004">
                  <c:v>8553.4349999999995</c:v>
                </c:pt>
                <c:pt idx="9005">
                  <c:v>8554.2160000000003</c:v>
                </c:pt>
                <c:pt idx="9006">
                  <c:v>8555.3490000000002</c:v>
                </c:pt>
                <c:pt idx="9007">
                  <c:v>8555.7090000000007</c:v>
                </c:pt>
                <c:pt idx="9008">
                  <c:v>8555.9560000000001</c:v>
                </c:pt>
                <c:pt idx="9009">
                  <c:v>8557.1759999999995</c:v>
                </c:pt>
                <c:pt idx="9010">
                  <c:v>8557.3130000000001</c:v>
                </c:pt>
                <c:pt idx="9011">
                  <c:v>8557.8870000000006</c:v>
                </c:pt>
                <c:pt idx="9012">
                  <c:v>8558.2610000000004</c:v>
                </c:pt>
                <c:pt idx="9013">
                  <c:v>8558.9750000000004</c:v>
                </c:pt>
                <c:pt idx="9014">
                  <c:v>8560.3799999999992</c:v>
                </c:pt>
                <c:pt idx="9015">
                  <c:v>8560.6949999999997</c:v>
                </c:pt>
                <c:pt idx="9016">
                  <c:v>8561.3130000000001</c:v>
                </c:pt>
                <c:pt idx="9017">
                  <c:v>8561.6790000000001</c:v>
                </c:pt>
                <c:pt idx="9018">
                  <c:v>8562.9</c:v>
                </c:pt>
                <c:pt idx="9019">
                  <c:v>8563.0820000000003</c:v>
                </c:pt>
                <c:pt idx="9020">
                  <c:v>8563.3670000000002</c:v>
                </c:pt>
                <c:pt idx="9021">
                  <c:v>8563.8860000000004</c:v>
                </c:pt>
                <c:pt idx="9022">
                  <c:v>8565.1880000000001</c:v>
                </c:pt>
                <c:pt idx="9023">
                  <c:v>8565.5930000000008</c:v>
                </c:pt>
                <c:pt idx="9024">
                  <c:v>8567.0110000000004</c:v>
                </c:pt>
                <c:pt idx="9025">
                  <c:v>8567.5329999999994</c:v>
                </c:pt>
                <c:pt idx="9026">
                  <c:v>8568.7250000000004</c:v>
                </c:pt>
                <c:pt idx="9027">
                  <c:v>8569.1949999999997</c:v>
                </c:pt>
                <c:pt idx="9028">
                  <c:v>8569.5570000000007</c:v>
                </c:pt>
                <c:pt idx="9029">
                  <c:v>8571.3940000000002</c:v>
                </c:pt>
                <c:pt idx="9030">
                  <c:v>8571.6540000000005</c:v>
                </c:pt>
                <c:pt idx="9031">
                  <c:v>8573.2829999999994</c:v>
                </c:pt>
                <c:pt idx="9032">
                  <c:v>8573.8220000000001</c:v>
                </c:pt>
                <c:pt idx="9033">
                  <c:v>8574.1059999999998</c:v>
                </c:pt>
                <c:pt idx="9034">
                  <c:v>8574.3539999999994</c:v>
                </c:pt>
                <c:pt idx="9035">
                  <c:v>8575.6630000000005</c:v>
                </c:pt>
                <c:pt idx="9036">
                  <c:v>8575.7880000000005</c:v>
                </c:pt>
                <c:pt idx="9037">
                  <c:v>8576.1919999999991</c:v>
                </c:pt>
                <c:pt idx="9038">
                  <c:v>8576.4369999999999</c:v>
                </c:pt>
                <c:pt idx="9039">
                  <c:v>8578.0650000000005</c:v>
                </c:pt>
                <c:pt idx="9040">
                  <c:v>8578.3549999999996</c:v>
                </c:pt>
                <c:pt idx="9041">
                  <c:v>8578.7739999999994</c:v>
                </c:pt>
                <c:pt idx="9042">
                  <c:v>8578.92</c:v>
                </c:pt>
                <c:pt idx="9043">
                  <c:v>8579.5750000000007</c:v>
                </c:pt>
                <c:pt idx="9044">
                  <c:v>8580.6239999999998</c:v>
                </c:pt>
                <c:pt idx="9045">
                  <c:v>8584.4439999999995</c:v>
                </c:pt>
                <c:pt idx="9046">
                  <c:v>8584.84</c:v>
                </c:pt>
                <c:pt idx="9047">
                  <c:v>8585.4660000000003</c:v>
                </c:pt>
                <c:pt idx="9048">
                  <c:v>8586.0769999999993</c:v>
                </c:pt>
                <c:pt idx="9049">
                  <c:v>8587.1650000000009</c:v>
                </c:pt>
                <c:pt idx="9050">
                  <c:v>8587.33</c:v>
                </c:pt>
                <c:pt idx="9051">
                  <c:v>8587.9240000000009</c:v>
                </c:pt>
                <c:pt idx="9052">
                  <c:v>8588.3670000000002</c:v>
                </c:pt>
                <c:pt idx="9053">
                  <c:v>8590.4789999999994</c:v>
                </c:pt>
                <c:pt idx="9054">
                  <c:v>8590.8649999999998</c:v>
                </c:pt>
                <c:pt idx="9055">
                  <c:v>8591.7639999999992</c:v>
                </c:pt>
                <c:pt idx="9056">
                  <c:v>8592.1970000000001</c:v>
                </c:pt>
                <c:pt idx="9057">
                  <c:v>8594.0300000000007</c:v>
                </c:pt>
                <c:pt idx="9058">
                  <c:v>8594.5570000000007</c:v>
                </c:pt>
                <c:pt idx="9059">
                  <c:v>8594.8259999999991</c:v>
                </c:pt>
                <c:pt idx="9060">
                  <c:v>8596.6239999999998</c:v>
                </c:pt>
                <c:pt idx="9061">
                  <c:v>8597.1229999999996</c:v>
                </c:pt>
                <c:pt idx="9062">
                  <c:v>8598.1129999999994</c:v>
                </c:pt>
                <c:pt idx="9063">
                  <c:v>8598.3989999999994</c:v>
                </c:pt>
                <c:pt idx="9064">
                  <c:v>8598.5540000000001</c:v>
                </c:pt>
                <c:pt idx="9065">
                  <c:v>8599.2690000000002</c:v>
                </c:pt>
                <c:pt idx="9066">
                  <c:v>8601.277</c:v>
                </c:pt>
                <c:pt idx="9067">
                  <c:v>8603.0789999999997</c:v>
                </c:pt>
                <c:pt idx="9068">
                  <c:v>8603.3449999999993</c:v>
                </c:pt>
                <c:pt idx="9069">
                  <c:v>8604.5609999999997</c:v>
                </c:pt>
                <c:pt idx="9070">
                  <c:v>8604.9529999999995</c:v>
                </c:pt>
                <c:pt idx="9071">
                  <c:v>8605.7919999999995</c:v>
                </c:pt>
                <c:pt idx="9072">
                  <c:v>8605.9539999999997</c:v>
                </c:pt>
                <c:pt idx="9073">
                  <c:v>8606.5349999999999</c:v>
                </c:pt>
                <c:pt idx="9074">
                  <c:v>8606.6740000000009</c:v>
                </c:pt>
                <c:pt idx="9075">
                  <c:v>8606.9789999999994</c:v>
                </c:pt>
                <c:pt idx="9076">
                  <c:v>8608.018</c:v>
                </c:pt>
                <c:pt idx="9077">
                  <c:v>8609</c:v>
                </c:pt>
                <c:pt idx="9078">
                  <c:v>8609.2569999999996</c:v>
                </c:pt>
                <c:pt idx="9079">
                  <c:v>8609.6839999999993</c:v>
                </c:pt>
                <c:pt idx="9080">
                  <c:v>8609.8269999999993</c:v>
                </c:pt>
                <c:pt idx="9081">
                  <c:v>8610.6589999999997</c:v>
                </c:pt>
                <c:pt idx="9082">
                  <c:v>8611.2260000000006</c:v>
                </c:pt>
                <c:pt idx="9083">
                  <c:v>8611.3739999999998</c:v>
                </c:pt>
                <c:pt idx="9084">
                  <c:v>8611.6880000000001</c:v>
                </c:pt>
                <c:pt idx="9085">
                  <c:v>8612.5709999999999</c:v>
                </c:pt>
                <c:pt idx="9086">
                  <c:v>8613.3259999999991</c:v>
                </c:pt>
                <c:pt idx="9087">
                  <c:v>8615.6299999999992</c:v>
                </c:pt>
                <c:pt idx="9088">
                  <c:v>8616.1859999999997</c:v>
                </c:pt>
                <c:pt idx="9089">
                  <c:v>8617.4110000000001</c:v>
                </c:pt>
                <c:pt idx="9090">
                  <c:v>8617.9220000000005</c:v>
                </c:pt>
                <c:pt idx="9091">
                  <c:v>8618.2109999999993</c:v>
                </c:pt>
                <c:pt idx="9092">
                  <c:v>8620.0429999999997</c:v>
                </c:pt>
                <c:pt idx="9093">
                  <c:v>8620.5149999999994</c:v>
                </c:pt>
                <c:pt idx="9094">
                  <c:v>8621.9040000000005</c:v>
                </c:pt>
                <c:pt idx="9095">
                  <c:v>8622.0529999999999</c:v>
                </c:pt>
                <c:pt idx="9096">
                  <c:v>8622.3829999999998</c:v>
                </c:pt>
                <c:pt idx="9097">
                  <c:v>8623.0149999999994</c:v>
                </c:pt>
                <c:pt idx="9098">
                  <c:v>8623.6309999999994</c:v>
                </c:pt>
                <c:pt idx="9099">
                  <c:v>8624.0769999999993</c:v>
                </c:pt>
                <c:pt idx="9100">
                  <c:v>8624.5910000000003</c:v>
                </c:pt>
                <c:pt idx="9101">
                  <c:v>8624.9490000000005</c:v>
                </c:pt>
                <c:pt idx="9102">
                  <c:v>8626.1779999999999</c:v>
                </c:pt>
                <c:pt idx="9103">
                  <c:v>8626.8389999999999</c:v>
                </c:pt>
                <c:pt idx="9104">
                  <c:v>8628.3420000000006</c:v>
                </c:pt>
                <c:pt idx="9105">
                  <c:v>8629.366</c:v>
                </c:pt>
                <c:pt idx="9106">
                  <c:v>8629.8850000000002</c:v>
                </c:pt>
                <c:pt idx="9107">
                  <c:v>8630.4930000000004</c:v>
                </c:pt>
                <c:pt idx="9108">
                  <c:v>8631.3420000000006</c:v>
                </c:pt>
                <c:pt idx="9109">
                  <c:v>8632</c:v>
                </c:pt>
                <c:pt idx="9110">
                  <c:v>8632.5030000000006</c:v>
                </c:pt>
                <c:pt idx="9111">
                  <c:v>8632.8430000000008</c:v>
                </c:pt>
                <c:pt idx="9112">
                  <c:v>8633.7389999999996</c:v>
                </c:pt>
                <c:pt idx="9113">
                  <c:v>8634.2099999999991</c:v>
                </c:pt>
                <c:pt idx="9114">
                  <c:v>8634.6790000000001</c:v>
                </c:pt>
                <c:pt idx="9115">
                  <c:v>8635.8410000000003</c:v>
                </c:pt>
                <c:pt idx="9116">
                  <c:v>8636.2880000000005</c:v>
                </c:pt>
                <c:pt idx="9117">
                  <c:v>8636.5859999999993</c:v>
                </c:pt>
                <c:pt idx="9118">
                  <c:v>8638.7819999999992</c:v>
                </c:pt>
                <c:pt idx="9119">
                  <c:v>8639.5339999999997</c:v>
                </c:pt>
                <c:pt idx="9120">
                  <c:v>8640.0450000000001</c:v>
                </c:pt>
                <c:pt idx="9121">
                  <c:v>8640.8870000000006</c:v>
                </c:pt>
                <c:pt idx="9122">
                  <c:v>8642.3619999999992</c:v>
                </c:pt>
                <c:pt idx="9123">
                  <c:v>8642.5390000000007</c:v>
                </c:pt>
                <c:pt idx="9124">
                  <c:v>8643.5220000000008</c:v>
                </c:pt>
                <c:pt idx="9125">
                  <c:v>8644.4950000000008</c:v>
                </c:pt>
                <c:pt idx="9126">
                  <c:v>8646.67</c:v>
                </c:pt>
                <c:pt idx="9127">
                  <c:v>8647.4500000000007</c:v>
                </c:pt>
                <c:pt idx="9128">
                  <c:v>8648.8780000000006</c:v>
                </c:pt>
                <c:pt idx="9129">
                  <c:v>8649.18</c:v>
                </c:pt>
                <c:pt idx="9130">
                  <c:v>8650.1280000000006</c:v>
                </c:pt>
                <c:pt idx="9131">
                  <c:v>8650.8940000000002</c:v>
                </c:pt>
                <c:pt idx="9132">
                  <c:v>8651.9670000000006</c:v>
                </c:pt>
                <c:pt idx="9133">
                  <c:v>8653.1910000000007</c:v>
                </c:pt>
                <c:pt idx="9134">
                  <c:v>8653.8250000000007</c:v>
                </c:pt>
                <c:pt idx="9135">
                  <c:v>8654.1560000000009</c:v>
                </c:pt>
                <c:pt idx="9136">
                  <c:v>8654.6350000000002</c:v>
                </c:pt>
                <c:pt idx="9137">
                  <c:v>8656.7289999999994</c:v>
                </c:pt>
                <c:pt idx="9138">
                  <c:v>8657.0130000000008</c:v>
                </c:pt>
                <c:pt idx="9139">
                  <c:v>8657.8130000000001</c:v>
                </c:pt>
                <c:pt idx="9140">
                  <c:v>8658.3130000000001</c:v>
                </c:pt>
                <c:pt idx="9141">
                  <c:v>8658.9449999999997</c:v>
                </c:pt>
                <c:pt idx="9142">
                  <c:v>8659.4169999999995</c:v>
                </c:pt>
                <c:pt idx="9143">
                  <c:v>8660.4560000000001</c:v>
                </c:pt>
                <c:pt idx="9144">
                  <c:v>8661.098</c:v>
                </c:pt>
                <c:pt idx="9145">
                  <c:v>8661.8539999999994</c:v>
                </c:pt>
                <c:pt idx="9146">
                  <c:v>8662.3449999999993</c:v>
                </c:pt>
                <c:pt idx="9147">
                  <c:v>8662.5159999999996</c:v>
                </c:pt>
                <c:pt idx="9148">
                  <c:v>8663.1029999999992</c:v>
                </c:pt>
                <c:pt idx="9149">
                  <c:v>8663.3989999999994</c:v>
                </c:pt>
                <c:pt idx="9150">
                  <c:v>8664.0130000000008</c:v>
                </c:pt>
                <c:pt idx="9151">
                  <c:v>8664.3449999999993</c:v>
                </c:pt>
                <c:pt idx="9152">
                  <c:v>8664.9809999999998</c:v>
                </c:pt>
                <c:pt idx="9153">
                  <c:v>8665.8729999999996</c:v>
                </c:pt>
                <c:pt idx="9154">
                  <c:v>8666.7919999999995</c:v>
                </c:pt>
                <c:pt idx="9155">
                  <c:v>8667.232</c:v>
                </c:pt>
                <c:pt idx="9156">
                  <c:v>8668.0409999999993</c:v>
                </c:pt>
                <c:pt idx="9157">
                  <c:v>8668.36</c:v>
                </c:pt>
                <c:pt idx="9158">
                  <c:v>8669.0120000000006</c:v>
                </c:pt>
                <c:pt idx="9159">
                  <c:v>8669.9850000000006</c:v>
                </c:pt>
                <c:pt idx="9160">
                  <c:v>8670.1460000000006</c:v>
                </c:pt>
                <c:pt idx="9161">
                  <c:v>8671.7340000000004</c:v>
                </c:pt>
                <c:pt idx="9162">
                  <c:v>8672.1569999999992</c:v>
                </c:pt>
                <c:pt idx="9163">
                  <c:v>8673.3060000000005</c:v>
                </c:pt>
                <c:pt idx="9164">
                  <c:v>8673.5849999999991</c:v>
                </c:pt>
                <c:pt idx="9165">
                  <c:v>8674.2160000000003</c:v>
                </c:pt>
                <c:pt idx="9166">
                  <c:v>8678.0589999999993</c:v>
                </c:pt>
                <c:pt idx="9167">
                  <c:v>8678.3790000000008</c:v>
                </c:pt>
                <c:pt idx="9168">
                  <c:v>8679.9320000000007</c:v>
                </c:pt>
                <c:pt idx="9169">
                  <c:v>8681.1080000000002</c:v>
                </c:pt>
                <c:pt idx="9170">
                  <c:v>8681.8889999999992</c:v>
                </c:pt>
                <c:pt idx="9171">
                  <c:v>8682.0329999999994</c:v>
                </c:pt>
                <c:pt idx="9172">
                  <c:v>8683.6659999999993</c:v>
                </c:pt>
                <c:pt idx="9173">
                  <c:v>8684.1350000000002</c:v>
                </c:pt>
                <c:pt idx="9174">
                  <c:v>8684.2980000000007</c:v>
                </c:pt>
                <c:pt idx="9175">
                  <c:v>8684.8889999999992</c:v>
                </c:pt>
                <c:pt idx="9176">
                  <c:v>8685.1769999999997</c:v>
                </c:pt>
                <c:pt idx="9177">
                  <c:v>8685.6540000000005</c:v>
                </c:pt>
                <c:pt idx="9178">
                  <c:v>8686.2970000000005</c:v>
                </c:pt>
                <c:pt idx="9179">
                  <c:v>8686.4590000000007</c:v>
                </c:pt>
                <c:pt idx="9180">
                  <c:v>8687.7360000000008</c:v>
                </c:pt>
                <c:pt idx="9181">
                  <c:v>8688.2360000000008</c:v>
                </c:pt>
                <c:pt idx="9182">
                  <c:v>8690.2810000000009</c:v>
                </c:pt>
                <c:pt idx="9183">
                  <c:v>8691.2240000000002</c:v>
                </c:pt>
                <c:pt idx="9184">
                  <c:v>8692.2240000000002</c:v>
                </c:pt>
                <c:pt idx="9185">
                  <c:v>8692.3940000000002</c:v>
                </c:pt>
                <c:pt idx="9186">
                  <c:v>8693.268</c:v>
                </c:pt>
                <c:pt idx="9187">
                  <c:v>8694.1530000000002</c:v>
                </c:pt>
                <c:pt idx="9188">
                  <c:v>8694.4380000000001</c:v>
                </c:pt>
                <c:pt idx="9189">
                  <c:v>8695.2360000000008</c:v>
                </c:pt>
                <c:pt idx="9190">
                  <c:v>8695.4050000000007</c:v>
                </c:pt>
                <c:pt idx="9191">
                  <c:v>8695.8799999999992</c:v>
                </c:pt>
                <c:pt idx="9192">
                  <c:v>8697.0210000000006</c:v>
                </c:pt>
                <c:pt idx="9193">
                  <c:v>8697.3269999999993</c:v>
                </c:pt>
                <c:pt idx="9194">
                  <c:v>8698.7150000000001</c:v>
                </c:pt>
                <c:pt idx="9195">
                  <c:v>8699.15</c:v>
                </c:pt>
                <c:pt idx="9196">
                  <c:v>8699.6239999999998</c:v>
                </c:pt>
                <c:pt idx="9197">
                  <c:v>8700.2559999999994</c:v>
                </c:pt>
                <c:pt idx="9198">
                  <c:v>8700.4050000000007</c:v>
                </c:pt>
                <c:pt idx="9199">
                  <c:v>8700.7270000000008</c:v>
                </c:pt>
                <c:pt idx="9200">
                  <c:v>8701.8989999999994</c:v>
                </c:pt>
                <c:pt idx="9201">
                  <c:v>8702.768</c:v>
                </c:pt>
                <c:pt idx="9202">
                  <c:v>8703.5419999999995</c:v>
                </c:pt>
                <c:pt idx="9203">
                  <c:v>8703.9030000000002</c:v>
                </c:pt>
                <c:pt idx="9204">
                  <c:v>8704.2669999999998</c:v>
                </c:pt>
                <c:pt idx="9205">
                  <c:v>8704.4470000000001</c:v>
                </c:pt>
                <c:pt idx="9206">
                  <c:v>8704.9419999999991</c:v>
                </c:pt>
                <c:pt idx="9207">
                  <c:v>8705.4349999999995</c:v>
                </c:pt>
                <c:pt idx="9208">
                  <c:v>8706.3469999999998</c:v>
                </c:pt>
                <c:pt idx="9209">
                  <c:v>8707.7019999999993</c:v>
                </c:pt>
                <c:pt idx="9210">
                  <c:v>8709.1610000000001</c:v>
                </c:pt>
                <c:pt idx="9211">
                  <c:v>8709.6110000000008</c:v>
                </c:pt>
                <c:pt idx="9212">
                  <c:v>8710.8960000000006</c:v>
                </c:pt>
                <c:pt idx="9213">
                  <c:v>8711.2139999999999</c:v>
                </c:pt>
                <c:pt idx="9214">
                  <c:v>8714.393</c:v>
                </c:pt>
                <c:pt idx="9215">
                  <c:v>8715.4779999999992</c:v>
                </c:pt>
                <c:pt idx="9216">
                  <c:v>8715.6830000000009</c:v>
                </c:pt>
                <c:pt idx="9217">
                  <c:v>8716.0239999999994</c:v>
                </c:pt>
                <c:pt idx="9218">
                  <c:v>8717.4179999999997</c:v>
                </c:pt>
                <c:pt idx="9219">
                  <c:v>8717.6139999999996</c:v>
                </c:pt>
                <c:pt idx="9220">
                  <c:v>8718.5859999999993</c:v>
                </c:pt>
                <c:pt idx="9221">
                  <c:v>8719.6560000000009</c:v>
                </c:pt>
                <c:pt idx="9222">
                  <c:v>8720.4500000000007</c:v>
                </c:pt>
                <c:pt idx="9223">
                  <c:v>8720.6389999999992</c:v>
                </c:pt>
                <c:pt idx="9224">
                  <c:v>8721.4850000000006</c:v>
                </c:pt>
                <c:pt idx="9225">
                  <c:v>8722.4410000000007</c:v>
                </c:pt>
                <c:pt idx="9226">
                  <c:v>8723.8269999999993</c:v>
                </c:pt>
                <c:pt idx="9227">
                  <c:v>8724.1550000000007</c:v>
                </c:pt>
                <c:pt idx="9228">
                  <c:v>8725.402</c:v>
                </c:pt>
                <c:pt idx="9229">
                  <c:v>8726.6119999999992</c:v>
                </c:pt>
                <c:pt idx="9230">
                  <c:v>8728.1569999999992</c:v>
                </c:pt>
                <c:pt idx="9231">
                  <c:v>8728.491</c:v>
                </c:pt>
                <c:pt idx="9232">
                  <c:v>8728.8259999999991</c:v>
                </c:pt>
                <c:pt idx="9233">
                  <c:v>8729.7160000000003</c:v>
                </c:pt>
                <c:pt idx="9234">
                  <c:v>8730.0660000000007</c:v>
                </c:pt>
                <c:pt idx="9235">
                  <c:v>8730.7860000000001</c:v>
                </c:pt>
                <c:pt idx="9236">
                  <c:v>8732.0229999999992</c:v>
                </c:pt>
                <c:pt idx="9237">
                  <c:v>8732.5339999999997</c:v>
                </c:pt>
                <c:pt idx="9238">
                  <c:v>8732.7209999999995</c:v>
                </c:pt>
                <c:pt idx="9239">
                  <c:v>8733.0930000000008</c:v>
                </c:pt>
                <c:pt idx="9240">
                  <c:v>8733.4560000000001</c:v>
                </c:pt>
                <c:pt idx="9241">
                  <c:v>8733.7880000000005</c:v>
                </c:pt>
                <c:pt idx="9242">
                  <c:v>8734.5069999999996</c:v>
                </c:pt>
                <c:pt idx="9243">
                  <c:v>8734.8719999999994</c:v>
                </c:pt>
                <c:pt idx="9244">
                  <c:v>8735.6810000000005</c:v>
                </c:pt>
                <c:pt idx="9245">
                  <c:v>8735.8649999999998</c:v>
                </c:pt>
                <c:pt idx="9246">
                  <c:v>8736.8790000000008</c:v>
                </c:pt>
                <c:pt idx="9247">
                  <c:v>8737.1890000000003</c:v>
                </c:pt>
                <c:pt idx="9248">
                  <c:v>8737.4959999999992</c:v>
                </c:pt>
                <c:pt idx="9249">
                  <c:v>8738.06</c:v>
                </c:pt>
                <c:pt idx="9250">
                  <c:v>8739.39</c:v>
                </c:pt>
                <c:pt idx="9251">
                  <c:v>8739.893</c:v>
                </c:pt>
                <c:pt idx="9252">
                  <c:v>8740.9390000000003</c:v>
                </c:pt>
                <c:pt idx="9253">
                  <c:v>8741.4110000000001</c:v>
                </c:pt>
                <c:pt idx="9254">
                  <c:v>8741.5650000000005</c:v>
                </c:pt>
                <c:pt idx="9255">
                  <c:v>8742.9259999999995</c:v>
                </c:pt>
                <c:pt idx="9256">
                  <c:v>8743.8909999999996</c:v>
                </c:pt>
                <c:pt idx="9257">
                  <c:v>8744.5370000000003</c:v>
                </c:pt>
                <c:pt idx="9258">
                  <c:v>8744.8709999999992</c:v>
                </c:pt>
                <c:pt idx="9259">
                  <c:v>8748.4660000000003</c:v>
                </c:pt>
                <c:pt idx="9260">
                  <c:v>8750.125</c:v>
                </c:pt>
                <c:pt idx="9261">
                  <c:v>8750.2829999999994</c:v>
                </c:pt>
                <c:pt idx="9262">
                  <c:v>8750.9709999999995</c:v>
                </c:pt>
                <c:pt idx="9263">
                  <c:v>8751.5120000000006</c:v>
                </c:pt>
                <c:pt idx="9264">
                  <c:v>8753.07</c:v>
                </c:pt>
                <c:pt idx="9265">
                  <c:v>8753.4060000000009</c:v>
                </c:pt>
                <c:pt idx="9266">
                  <c:v>8755.1020000000008</c:v>
                </c:pt>
                <c:pt idx="9267">
                  <c:v>8756.4590000000007</c:v>
                </c:pt>
                <c:pt idx="9268">
                  <c:v>8757.1149999999998</c:v>
                </c:pt>
                <c:pt idx="9269">
                  <c:v>8757.9449999999997</c:v>
                </c:pt>
                <c:pt idx="9270">
                  <c:v>8758.31</c:v>
                </c:pt>
                <c:pt idx="9271">
                  <c:v>8759.2199999999993</c:v>
                </c:pt>
                <c:pt idx="9272">
                  <c:v>8760.0010000000002</c:v>
                </c:pt>
                <c:pt idx="9273">
                  <c:v>8760.741</c:v>
                </c:pt>
                <c:pt idx="9274">
                  <c:v>8761.23</c:v>
                </c:pt>
                <c:pt idx="9275">
                  <c:v>8761.5720000000001</c:v>
                </c:pt>
                <c:pt idx="9276">
                  <c:v>8762.4809999999998</c:v>
                </c:pt>
                <c:pt idx="9277">
                  <c:v>8762.9279999999999</c:v>
                </c:pt>
                <c:pt idx="9278">
                  <c:v>8763.2430000000004</c:v>
                </c:pt>
                <c:pt idx="9279">
                  <c:v>8764.65</c:v>
                </c:pt>
                <c:pt idx="9280">
                  <c:v>8765.26</c:v>
                </c:pt>
                <c:pt idx="9281">
                  <c:v>8766.8960000000006</c:v>
                </c:pt>
                <c:pt idx="9282">
                  <c:v>8767.2029999999995</c:v>
                </c:pt>
                <c:pt idx="9283">
                  <c:v>8767.509</c:v>
                </c:pt>
                <c:pt idx="9284">
                  <c:v>8767.9349999999995</c:v>
                </c:pt>
                <c:pt idx="9285">
                  <c:v>8768.2710000000006</c:v>
                </c:pt>
                <c:pt idx="9286">
                  <c:v>8768.9130000000005</c:v>
                </c:pt>
                <c:pt idx="9287">
                  <c:v>8769.2209999999995</c:v>
                </c:pt>
                <c:pt idx="9288">
                  <c:v>8769.6689999999999</c:v>
                </c:pt>
                <c:pt idx="9289">
                  <c:v>8769.9709999999995</c:v>
                </c:pt>
                <c:pt idx="9290">
                  <c:v>8770.4429999999993</c:v>
                </c:pt>
                <c:pt idx="9291">
                  <c:v>8770.9169999999995</c:v>
                </c:pt>
                <c:pt idx="9292">
                  <c:v>8772.0290000000005</c:v>
                </c:pt>
                <c:pt idx="9293">
                  <c:v>8772.3359999999993</c:v>
                </c:pt>
                <c:pt idx="9294">
                  <c:v>8774.07</c:v>
                </c:pt>
                <c:pt idx="9295">
                  <c:v>8774.3889999999992</c:v>
                </c:pt>
                <c:pt idx="9296">
                  <c:v>8774.8220000000001</c:v>
                </c:pt>
                <c:pt idx="9297">
                  <c:v>8775.3919999999998</c:v>
                </c:pt>
                <c:pt idx="9298">
                  <c:v>8775.5550000000003</c:v>
                </c:pt>
                <c:pt idx="9299">
                  <c:v>8775.8719999999994</c:v>
                </c:pt>
                <c:pt idx="9300">
                  <c:v>8776.7309999999998</c:v>
                </c:pt>
                <c:pt idx="9301">
                  <c:v>8778.7049999999999</c:v>
                </c:pt>
                <c:pt idx="9302">
                  <c:v>8779.0969999999998</c:v>
                </c:pt>
                <c:pt idx="9303">
                  <c:v>8779.357</c:v>
                </c:pt>
                <c:pt idx="9304">
                  <c:v>8784.1949999999997</c:v>
                </c:pt>
                <c:pt idx="9305">
                  <c:v>8784.6110000000008</c:v>
                </c:pt>
                <c:pt idx="9306">
                  <c:v>8786.0570000000007</c:v>
                </c:pt>
                <c:pt idx="9307">
                  <c:v>8787.6380000000008</c:v>
                </c:pt>
                <c:pt idx="9308">
                  <c:v>8788.3320000000003</c:v>
                </c:pt>
                <c:pt idx="9309">
                  <c:v>8788.8150000000005</c:v>
                </c:pt>
                <c:pt idx="9310">
                  <c:v>8789.7000000000007</c:v>
                </c:pt>
                <c:pt idx="9311">
                  <c:v>8790.6929999999993</c:v>
                </c:pt>
                <c:pt idx="9312">
                  <c:v>8790.9529999999995</c:v>
                </c:pt>
                <c:pt idx="9313">
                  <c:v>8792.56</c:v>
                </c:pt>
                <c:pt idx="9314">
                  <c:v>8793.5490000000009</c:v>
                </c:pt>
                <c:pt idx="9315">
                  <c:v>8794.4349999999995</c:v>
                </c:pt>
                <c:pt idx="9316">
                  <c:v>8795.6560000000009</c:v>
                </c:pt>
                <c:pt idx="9317">
                  <c:v>8796.3729999999996</c:v>
                </c:pt>
                <c:pt idx="9318">
                  <c:v>8797.0920000000006</c:v>
                </c:pt>
                <c:pt idx="9319">
                  <c:v>8797.5400000000009</c:v>
                </c:pt>
                <c:pt idx="9320">
                  <c:v>8797.7049999999999</c:v>
                </c:pt>
                <c:pt idx="9321">
                  <c:v>8798.7019999999993</c:v>
                </c:pt>
                <c:pt idx="9322">
                  <c:v>8798.9660000000003</c:v>
                </c:pt>
                <c:pt idx="9323">
                  <c:v>8800.4009999999998</c:v>
                </c:pt>
                <c:pt idx="9324">
                  <c:v>8802.1080000000002</c:v>
                </c:pt>
                <c:pt idx="9325">
                  <c:v>8802.2549999999992</c:v>
                </c:pt>
                <c:pt idx="9326">
                  <c:v>8802.8539999999994</c:v>
                </c:pt>
                <c:pt idx="9327">
                  <c:v>8803.9230000000007</c:v>
                </c:pt>
                <c:pt idx="9328">
                  <c:v>8804.0889999999999</c:v>
                </c:pt>
                <c:pt idx="9329">
                  <c:v>8804.6910000000007</c:v>
                </c:pt>
                <c:pt idx="9330">
                  <c:v>8804.9529999999995</c:v>
                </c:pt>
                <c:pt idx="9331">
                  <c:v>8806.0040000000008</c:v>
                </c:pt>
                <c:pt idx="9332">
                  <c:v>8806.7160000000003</c:v>
                </c:pt>
                <c:pt idx="9333">
                  <c:v>8807.1669999999995</c:v>
                </c:pt>
                <c:pt idx="9334">
                  <c:v>8807.5789999999997</c:v>
                </c:pt>
                <c:pt idx="9335">
                  <c:v>8807.9770000000008</c:v>
                </c:pt>
                <c:pt idx="9336">
                  <c:v>8808.6689999999999</c:v>
                </c:pt>
                <c:pt idx="9337">
                  <c:v>8809.5130000000008</c:v>
                </c:pt>
                <c:pt idx="9338">
                  <c:v>8809.8950000000004</c:v>
                </c:pt>
                <c:pt idx="9339">
                  <c:v>8810.82</c:v>
                </c:pt>
                <c:pt idx="9340">
                  <c:v>8811.1350000000002</c:v>
                </c:pt>
                <c:pt idx="9341">
                  <c:v>8811.3029999999999</c:v>
                </c:pt>
                <c:pt idx="9342">
                  <c:v>8811.7549999999992</c:v>
                </c:pt>
                <c:pt idx="9343">
                  <c:v>8812.7479999999996</c:v>
                </c:pt>
                <c:pt idx="9344">
                  <c:v>8813.0040000000008</c:v>
                </c:pt>
                <c:pt idx="9345">
                  <c:v>8814.3700000000008</c:v>
                </c:pt>
                <c:pt idx="9346">
                  <c:v>8816.3739999999998</c:v>
                </c:pt>
                <c:pt idx="9347">
                  <c:v>8816.6360000000004</c:v>
                </c:pt>
                <c:pt idx="9348">
                  <c:v>8817.1730000000007</c:v>
                </c:pt>
                <c:pt idx="9349">
                  <c:v>8817.8760000000002</c:v>
                </c:pt>
                <c:pt idx="9350">
                  <c:v>8821.8549999999996</c:v>
                </c:pt>
                <c:pt idx="9351">
                  <c:v>8822.2479999999996</c:v>
                </c:pt>
                <c:pt idx="9352">
                  <c:v>8822.5290000000005</c:v>
                </c:pt>
                <c:pt idx="9353">
                  <c:v>8823.5630000000001</c:v>
                </c:pt>
                <c:pt idx="9354">
                  <c:v>8824.0300000000007</c:v>
                </c:pt>
                <c:pt idx="9355">
                  <c:v>8824.2009999999991</c:v>
                </c:pt>
                <c:pt idx="9356">
                  <c:v>8825.1839999999993</c:v>
                </c:pt>
                <c:pt idx="9357">
                  <c:v>8826.1730000000007</c:v>
                </c:pt>
                <c:pt idx="9358">
                  <c:v>8826.34</c:v>
                </c:pt>
                <c:pt idx="9359">
                  <c:v>8827.2939999999999</c:v>
                </c:pt>
                <c:pt idx="9360">
                  <c:v>8827.9369999999999</c:v>
                </c:pt>
                <c:pt idx="9361">
                  <c:v>8828.8310000000001</c:v>
                </c:pt>
                <c:pt idx="9362">
                  <c:v>8829.2870000000003</c:v>
                </c:pt>
                <c:pt idx="9363">
                  <c:v>8829.5750000000007</c:v>
                </c:pt>
                <c:pt idx="9364">
                  <c:v>8829.8799999999992</c:v>
                </c:pt>
                <c:pt idx="9365">
                  <c:v>8830.3430000000008</c:v>
                </c:pt>
                <c:pt idx="9366">
                  <c:v>8833.2009999999991</c:v>
                </c:pt>
                <c:pt idx="9367">
                  <c:v>8833.7469999999994</c:v>
                </c:pt>
                <c:pt idx="9368">
                  <c:v>8835.2579999999998</c:v>
                </c:pt>
                <c:pt idx="9369">
                  <c:v>8836.2080000000005</c:v>
                </c:pt>
                <c:pt idx="9370">
                  <c:v>8836.509</c:v>
                </c:pt>
                <c:pt idx="9371">
                  <c:v>8837.4159999999993</c:v>
                </c:pt>
                <c:pt idx="9372">
                  <c:v>8838.0810000000001</c:v>
                </c:pt>
                <c:pt idx="9373">
                  <c:v>8838.7289999999994</c:v>
                </c:pt>
                <c:pt idx="9374">
                  <c:v>8839.7360000000008</c:v>
                </c:pt>
                <c:pt idx="9375">
                  <c:v>8840.3320000000003</c:v>
                </c:pt>
                <c:pt idx="9376">
                  <c:v>8841.2060000000001</c:v>
                </c:pt>
                <c:pt idx="9377">
                  <c:v>8841.6790000000001</c:v>
                </c:pt>
                <c:pt idx="9378">
                  <c:v>8841.9860000000008</c:v>
                </c:pt>
                <c:pt idx="9379">
                  <c:v>8842.48</c:v>
                </c:pt>
                <c:pt idx="9380">
                  <c:v>8842.81</c:v>
                </c:pt>
                <c:pt idx="9381">
                  <c:v>8843.5810000000001</c:v>
                </c:pt>
                <c:pt idx="9382">
                  <c:v>8844.5969999999998</c:v>
                </c:pt>
                <c:pt idx="9383">
                  <c:v>8845.0210000000006</c:v>
                </c:pt>
                <c:pt idx="9384">
                  <c:v>8846.2270000000008</c:v>
                </c:pt>
                <c:pt idx="9385">
                  <c:v>8847.2000000000007</c:v>
                </c:pt>
                <c:pt idx="9386">
                  <c:v>8848.8009999999995</c:v>
                </c:pt>
                <c:pt idx="9387">
                  <c:v>8849.384</c:v>
                </c:pt>
                <c:pt idx="9388">
                  <c:v>8850.5930000000008</c:v>
                </c:pt>
                <c:pt idx="9389">
                  <c:v>8851.9539999999997</c:v>
                </c:pt>
                <c:pt idx="9390">
                  <c:v>8852.9290000000001</c:v>
                </c:pt>
                <c:pt idx="9391">
                  <c:v>8855.5889999999999</c:v>
                </c:pt>
                <c:pt idx="9392">
                  <c:v>8856.6450000000004</c:v>
                </c:pt>
                <c:pt idx="9393">
                  <c:v>8856.9380000000001</c:v>
                </c:pt>
                <c:pt idx="9394">
                  <c:v>8858.3040000000001</c:v>
                </c:pt>
                <c:pt idx="9395">
                  <c:v>8858.9509999999991</c:v>
                </c:pt>
                <c:pt idx="9396">
                  <c:v>8860.0030000000006</c:v>
                </c:pt>
                <c:pt idx="9397">
                  <c:v>8861.0939999999991</c:v>
                </c:pt>
                <c:pt idx="9398">
                  <c:v>8861.6560000000009</c:v>
                </c:pt>
                <c:pt idx="9399">
                  <c:v>8861.8230000000003</c:v>
                </c:pt>
                <c:pt idx="9400">
                  <c:v>8862.1190000000006</c:v>
                </c:pt>
                <c:pt idx="9401">
                  <c:v>8862.7369999999992</c:v>
                </c:pt>
                <c:pt idx="9402">
                  <c:v>8864.0190000000002</c:v>
                </c:pt>
                <c:pt idx="9403">
                  <c:v>8864.1730000000007</c:v>
                </c:pt>
                <c:pt idx="9404">
                  <c:v>8864.7810000000009</c:v>
                </c:pt>
                <c:pt idx="9405">
                  <c:v>8865.625</c:v>
                </c:pt>
                <c:pt idx="9406">
                  <c:v>8866.6239999999998</c:v>
                </c:pt>
                <c:pt idx="9407">
                  <c:v>8867.1769999999997</c:v>
                </c:pt>
                <c:pt idx="9408">
                  <c:v>8867.4770000000008</c:v>
                </c:pt>
                <c:pt idx="9409">
                  <c:v>8868.08</c:v>
                </c:pt>
                <c:pt idx="9410">
                  <c:v>8868.86</c:v>
                </c:pt>
                <c:pt idx="9411">
                  <c:v>8869.0040000000008</c:v>
                </c:pt>
                <c:pt idx="9412">
                  <c:v>8869.5040000000008</c:v>
                </c:pt>
                <c:pt idx="9413">
                  <c:v>8871.3050000000003</c:v>
                </c:pt>
                <c:pt idx="9414">
                  <c:v>8872.3979999999992</c:v>
                </c:pt>
                <c:pt idx="9415">
                  <c:v>8872.7900000000009</c:v>
                </c:pt>
                <c:pt idx="9416">
                  <c:v>8873.0910000000003</c:v>
                </c:pt>
                <c:pt idx="9417">
                  <c:v>8874.973</c:v>
                </c:pt>
                <c:pt idx="9418">
                  <c:v>8875.5390000000007</c:v>
                </c:pt>
                <c:pt idx="9419">
                  <c:v>8877.2379999999994</c:v>
                </c:pt>
                <c:pt idx="9420">
                  <c:v>8877.7639999999992</c:v>
                </c:pt>
                <c:pt idx="9421">
                  <c:v>8878.4210000000003</c:v>
                </c:pt>
                <c:pt idx="9422">
                  <c:v>8879.3860000000004</c:v>
                </c:pt>
                <c:pt idx="9423">
                  <c:v>8879.6929999999993</c:v>
                </c:pt>
                <c:pt idx="9424">
                  <c:v>8880.4089999999997</c:v>
                </c:pt>
                <c:pt idx="9425">
                  <c:v>8881.0789999999997</c:v>
                </c:pt>
                <c:pt idx="9426">
                  <c:v>8881.7829999999994</c:v>
                </c:pt>
                <c:pt idx="9427">
                  <c:v>8882.3799999999992</c:v>
                </c:pt>
                <c:pt idx="9428">
                  <c:v>8882.9789999999994</c:v>
                </c:pt>
                <c:pt idx="9429">
                  <c:v>8884.6990000000005</c:v>
                </c:pt>
                <c:pt idx="9430">
                  <c:v>8884.8330000000005</c:v>
                </c:pt>
                <c:pt idx="9431">
                  <c:v>8885.9709999999995</c:v>
                </c:pt>
                <c:pt idx="9432">
                  <c:v>8886.3950000000004</c:v>
                </c:pt>
                <c:pt idx="9433">
                  <c:v>8887.2839999999997</c:v>
                </c:pt>
                <c:pt idx="9434">
                  <c:v>8887.7900000000009</c:v>
                </c:pt>
                <c:pt idx="9435">
                  <c:v>8888.8459999999995</c:v>
                </c:pt>
                <c:pt idx="9436">
                  <c:v>8889.5689999999995</c:v>
                </c:pt>
                <c:pt idx="9437">
                  <c:v>8891.3850000000002</c:v>
                </c:pt>
                <c:pt idx="9438">
                  <c:v>8891.6569999999992</c:v>
                </c:pt>
                <c:pt idx="9439">
                  <c:v>8892.3009999999995</c:v>
                </c:pt>
                <c:pt idx="9440">
                  <c:v>8892.5519999999997</c:v>
                </c:pt>
                <c:pt idx="9441">
                  <c:v>8893.0990000000002</c:v>
                </c:pt>
                <c:pt idx="9442">
                  <c:v>8893.2440000000006</c:v>
                </c:pt>
                <c:pt idx="9443">
                  <c:v>8893.9060000000009</c:v>
                </c:pt>
                <c:pt idx="9444">
                  <c:v>8894.6939999999995</c:v>
                </c:pt>
                <c:pt idx="9445">
                  <c:v>8896.0630000000001</c:v>
                </c:pt>
                <c:pt idx="9446">
                  <c:v>8896.61</c:v>
                </c:pt>
                <c:pt idx="9447">
                  <c:v>8897.4449999999997</c:v>
                </c:pt>
                <c:pt idx="9448">
                  <c:v>8898.6959999999999</c:v>
                </c:pt>
                <c:pt idx="9449">
                  <c:v>8899.2019999999993</c:v>
                </c:pt>
                <c:pt idx="9450">
                  <c:v>8901.4339999999993</c:v>
                </c:pt>
                <c:pt idx="9451">
                  <c:v>8901.7000000000007</c:v>
                </c:pt>
                <c:pt idx="9452">
                  <c:v>8902.0939999999991</c:v>
                </c:pt>
                <c:pt idx="9453">
                  <c:v>8902.2209999999995</c:v>
                </c:pt>
                <c:pt idx="9454">
                  <c:v>8902.6389999999992</c:v>
                </c:pt>
                <c:pt idx="9455">
                  <c:v>8903.3009999999995</c:v>
                </c:pt>
                <c:pt idx="9456">
                  <c:v>8903.9619999999995</c:v>
                </c:pt>
                <c:pt idx="9457">
                  <c:v>8904.652</c:v>
                </c:pt>
                <c:pt idx="9458">
                  <c:v>8905.0619999999999</c:v>
                </c:pt>
                <c:pt idx="9459">
                  <c:v>8905.3439999999991</c:v>
                </c:pt>
                <c:pt idx="9460">
                  <c:v>8905.6319999999996</c:v>
                </c:pt>
                <c:pt idx="9461">
                  <c:v>8907.4110000000001</c:v>
                </c:pt>
                <c:pt idx="9462">
                  <c:v>8908.1759999999995</c:v>
                </c:pt>
                <c:pt idx="9463">
                  <c:v>8908.7420000000002</c:v>
                </c:pt>
                <c:pt idx="9464">
                  <c:v>8909.2060000000001</c:v>
                </c:pt>
                <c:pt idx="9465">
                  <c:v>8909.6820000000007</c:v>
                </c:pt>
                <c:pt idx="9466">
                  <c:v>8910.223</c:v>
                </c:pt>
                <c:pt idx="9467">
                  <c:v>8910.9419999999991</c:v>
                </c:pt>
                <c:pt idx="9468">
                  <c:v>8911.6460000000006</c:v>
                </c:pt>
                <c:pt idx="9469">
                  <c:v>8912.43</c:v>
                </c:pt>
                <c:pt idx="9470">
                  <c:v>8913.1110000000008</c:v>
                </c:pt>
                <c:pt idx="9471">
                  <c:v>8914.4670000000006</c:v>
                </c:pt>
                <c:pt idx="9472">
                  <c:v>8914.6039999999994</c:v>
                </c:pt>
                <c:pt idx="9473">
                  <c:v>8916.4760000000006</c:v>
                </c:pt>
                <c:pt idx="9474">
                  <c:v>8916.7720000000008</c:v>
                </c:pt>
                <c:pt idx="9475">
                  <c:v>8916.9169999999995</c:v>
                </c:pt>
                <c:pt idx="9476">
                  <c:v>8917.1769999999997</c:v>
                </c:pt>
                <c:pt idx="9477">
                  <c:v>8917.8739999999998</c:v>
                </c:pt>
                <c:pt idx="9478">
                  <c:v>8918.1779999999999</c:v>
                </c:pt>
                <c:pt idx="9479">
                  <c:v>8918.3349999999991</c:v>
                </c:pt>
                <c:pt idx="9480">
                  <c:v>8918.6419999999998</c:v>
                </c:pt>
                <c:pt idx="9481">
                  <c:v>8919.5589999999993</c:v>
                </c:pt>
                <c:pt idx="9482">
                  <c:v>8919.9719999999998</c:v>
                </c:pt>
                <c:pt idx="9483">
                  <c:v>8922.3529999999992</c:v>
                </c:pt>
                <c:pt idx="9484">
                  <c:v>8923.5030000000006</c:v>
                </c:pt>
                <c:pt idx="9485">
                  <c:v>8923.768</c:v>
                </c:pt>
                <c:pt idx="9486">
                  <c:v>8925.4989999999998</c:v>
                </c:pt>
                <c:pt idx="9487">
                  <c:v>8926.8909999999996</c:v>
                </c:pt>
                <c:pt idx="9488">
                  <c:v>8927.3060000000005</c:v>
                </c:pt>
                <c:pt idx="9489">
                  <c:v>8927.6139999999996</c:v>
                </c:pt>
                <c:pt idx="9490">
                  <c:v>8928.73</c:v>
                </c:pt>
                <c:pt idx="9491">
                  <c:v>8928.8919999999998</c:v>
                </c:pt>
                <c:pt idx="9492">
                  <c:v>8929.5419999999995</c:v>
                </c:pt>
                <c:pt idx="9493">
                  <c:v>8930.6509999999998</c:v>
                </c:pt>
                <c:pt idx="9494">
                  <c:v>8931.9480000000003</c:v>
                </c:pt>
                <c:pt idx="9495">
                  <c:v>8932.2219999999998</c:v>
                </c:pt>
                <c:pt idx="9496">
                  <c:v>8933.6409999999996</c:v>
                </c:pt>
                <c:pt idx="9497">
                  <c:v>8934.3119999999999</c:v>
                </c:pt>
                <c:pt idx="9498">
                  <c:v>8934.9130000000005</c:v>
                </c:pt>
                <c:pt idx="9499">
                  <c:v>8935.4770000000008</c:v>
                </c:pt>
                <c:pt idx="9500">
                  <c:v>8936.2019999999993</c:v>
                </c:pt>
                <c:pt idx="9501">
                  <c:v>8936.5130000000008</c:v>
                </c:pt>
                <c:pt idx="9502">
                  <c:v>8936.8539999999994</c:v>
                </c:pt>
                <c:pt idx="9503">
                  <c:v>8937.8080000000009</c:v>
                </c:pt>
                <c:pt idx="9504">
                  <c:v>8938.8490000000002</c:v>
                </c:pt>
                <c:pt idx="9505">
                  <c:v>8939.3169999999991</c:v>
                </c:pt>
                <c:pt idx="9506">
                  <c:v>8939.6090000000004</c:v>
                </c:pt>
                <c:pt idx="9507">
                  <c:v>8941.59</c:v>
                </c:pt>
                <c:pt idx="9508">
                  <c:v>8942.1650000000009</c:v>
                </c:pt>
                <c:pt idx="9509">
                  <c:v>8942.4349999999995</c:v>
                </c:pt>
                <c:pt idx="9510">
                  <c:v>8942.8880000000008</c:v>
                </c:pt>
                <c:pt idx="9511">
                  <c:v>8943.1980000000003</c:v>
                </c:pt>
                <c:pt idx="9512">
                  <c:v>8946.4189999999999</c:v>
                </c:pt>
                <c:pt idx="9513">
                  <c:v>8946.7360000000008</c:v>
                </c:pt>
                <c:pt idx="9514">
                  <c:v>8947.7900000000009</c:v>
                </c:pt>
                <c:pt idx="9515">
                  <c:v>8947.9410000000007</c:v>
                </c:pt>
                <c:pt idx="9516">
                  <c:v>8948.4249999999993</c:v>
                </c:pt>
                <c:pt idx="9517">
                  <c:v>8948.7559999999994</c:v>
                </c:pt>
                <c:pt idx="9518">
                  <c:v>8948.9349999999995</c:v>
                </c:pt>
                <c:pt idx="9519">
                  <c:v>8949.9320000000007</c:v>
                </c:pt>
                <c:pt idx="9520">
                  <c:v>8950.6620000000003</c:v>
                </c:pt>
                <c:pt idx="9521">
                  <c:v>8951.0139999999992</c:v>
                </c:pt>
                <c:pt idx="9522">
                  <c:v>8952.2119999999995</c:v>
                </c:pt>
                <c:pt idx="9523">
                  <c:v>8954.0409999999993</c:v>
                </c:pt>
                <c:pt idx="9524">
                  <c:v>8954.2090000000007</c:v>
                </c:pt>
                <c:pt idx="9525">
                  <c:v>8954.5210000000006</c:v>
                </c:pt>
                <c:pt idx="9526">
                  <c:v>8955.4599999999991</c:v>
                </c:pt>
                <c:pt idx="9527">
                  <c:v>8955.7510000000002</c:v>
                </c:pt>
                <c:pt idx="9528">
                  <c:v>8957.5519999999997</c:v>
                </c:pt>
                <c:pt idx="9529">
                  <c:v>8959.1970000000001</c:v>
                </c:pt>
                <c:pt idx="9530">
                  <c:v>8959.3719999999994</c:v>
                </c:pt>
                <c:pt idx="9531">
                  <c:v>8959.7330000000002</c:v>
                </c:pt>
                <c:pt idx="9532">
                  <c:v>8961.1039999999994</c:v>
                </c:pt>
                <c:pt idx="9533">
                  <c:v>8961.2690000000002</c:v>
                </c:pt>
                <c:pt idx="9534">
                  <c:v>8961.607</c:v>
                </c:pt>
                <c:pt idx="9535">
                  <c:v>8961.9639999999999</c:v>
                </c:pt>
                <c:pt idx="9536">
                  <c:v>8964.3919999999998</c:v>
                </c:pt>
                <c:pt idx="9537">
                  <c:v>8964.893</c:v>
                </c:pt>
                <c:pt idx="9538">
                  <c:v>8966.3130000000001</c:v>
                </c:pt>
                <c:pt idx="9539">
                  <c:v>8968.3410000000003</c:v>
                </c:pt>
                <c:pt idx="9540">
                  <c:v>8969.4639999999999</c:v>
                </c:pt>
                <c:pt idx="9541">
                  <c:v>8969.7720000000008</c:v>
                </c:pt>
                <c:pt idx="9542">
                  <c:v>8970.1540000000005</c:v>
                </c:pt>
                <c:pt idx="9543">
                  <c:v>8971.1129999999994</c:v>
                </c:pt>
                <c:pt idx="9544">
                  <c:v>8971.8979999999992</c:v>
                </c:pt>
                <c:pt idx="9545">
                  <c:v>8972.7080000000005</c:v>
                </c:pt>
                <c:pt idx="9546">
                  <c:v>8973.018</c:v>
                </c:pt>
                <c:pt idx="9547">
                  <c:v>8973.9920000000002</c:v>
                </c:pt>
                <c:pt idx="9548">
                  <c:v>8974.3529999999992</c:v>
                </c:pt>
                <c:pt idx="9549">
                  <c:v>8974.6939999999995</c:v>
                </c:pt>
                <c:pt idx="9550">
                  <c:v>8975.4809999999998</c:v>
                </c:pt>
                <c:pt idx="9551">
                  <c:v>8976.6880000000001</c:v>
                </c:pt>
                <c:pt idx="9552">
                  <c:v>8977.1170000000002</c:v>
                </c:pt>
                <c:pt idx="9553">
                  <c:v>8978.5460000000003</c:v>
                </c:pt>
                <c:pt idx="9554">
                  <c:v>8980.2430000000004</c:v>
                </c:pt>
                <c:pt idx="9555">
                  <c:v>8980.6720000000005</c:v>
                </c:pt>
                <c:pt idx="9556">
                  <c:v>8981.6110000000008</c:v>
                </c:pt>
                <c:pt idx="9557">
                  <c:v>8983.9660000000003</c:v>
                </c:pt>
                <c:pt idx="9558">
                  <c:v>8984.2479999999996</c:v>
                </c:pt>
                <c:pt idx="9559">
                  <c:v>8984.9599999999991</c:v>
                </c:pt>
                <c:pt idx="9560">
                  <c:v>8985.42</c:v>
                </c:pt>
                <c:pt idx="9561">
                  <c:v>8985.5570000000007</c:v>
                </c:pt>
                <c:pt idx="9562">
                  <c:v>8985.9740000000002</c:v>
                </c:pt>
                <c:pt idx="9563">
                  <c:v>8986.6200000000008</c:v>
                </c:pt>
                <c:pt idx="9564">
                  <c:v>8987.8060000000005</c:v>
                </c:pt>
                <c:pt idx="9565">
                  <c:v>8988.4120000000003</c:v>
                </c:pt>
                <c:pt idx="9566">
                  <c:v>8988.5769999999993</c:v>
                </c:pt>
                <c:pt idx="9567">
                  <c:v>8989.732</c:v>
                </c:pt>
                <c:pt idx="9568">
                  <c:v>8990.7860000000001</c:v>
                </c:pt>
                <c:pt idx="9569">
                  <c:v>8991.5720000000001</c:v>
                </c:pt>
                <c:pt idx="9570">
                  <c:v>8991.973</c:v>
                </c:pt>
                <c:pt idx="9571">
                  <c:v>8993.1730000000007</c:v>
                </c:pt>
                <c:pt idx="9572">
                  <c:v>8993.7890000000007</c:v>
                </c:pt>
                <c:pt idx="9573">
                  <c:v>8994.5239999999994</c:v>
                </c:pt>
                <c:pt idx="9574">
                  <c:v>8995.098</c:v>
                </c:pt>
                <c:pt idx="9575">
                  <c:v>8996.7389999999996</c:v>
                </c:pt>
                <c:pt idx="9576">
                  <c:v>8998.1260000000002</c:v>
                </c:pt>
                <c:pt idx="9577">
                  <c:v>8998.7139999999999</c:v>
                </c:pt>
                <c:pt idx="9578">
                  <c:v>8998.848</c:v>
                </c:pt>
                <c:pt idx="9579">
                  <c:v>9001.4629999999997</c:v>
                </c:pt>
                <c:pt idx="9580">
                  <c:v>9001.9369999999999</c:v>
                </c:pt>
                <c:pt idx="9581">
                  <c:v>9002.3089999999993</c:v>
                </c:pt>
                <c:pt idx="9582">
                  <c:v>9002.4950000000008</c:v>
                </c:pt>
                <c:pt idx="9583">
                  <c:v>9003.7119999999995</c:v>
                </c:pt>
                <c:pt idx="9584">
                  <c:v>9004.1689999999999</c:v>
                </c:pt>
                <c:pt idx="9585">
                  <c:v>9005.0630000000001</c:v>
                </c:pt>
                <c:pt idx="9586">
                  <c:v>9005.3880000000008</c:v>
                </c:pt>
                <c:pt idx="9587">
                  <c:v>9005.8539999999994</c:v>
                </c:pt>
                <c:pt idx="9588">
                  <c:v>9006.6419999999998</c:v>
                </c:pt>
                <c:pt idx="9589">
                  <c:v>9006.9449999999997</c:v>
                </c:pt>
                <c:pt idx="9590">
                  <c:v>9007.2610000000004</c:v>
                </c:pt>
                <c:pt idx="9591">
                  <c:v>9008.5669999999991</c:v>
                </c:pt>
                <c:pt idx="9592">
                  <c:v>9009.3860000000004</c:v>
                </c:pt>
                <c:pt idx="9593">
                  <c:v>9010.5059999999994</c:v>
                </c:pt>
                <c:pt idx="9594">
                  <c:v>9011.0529999999999</c:v>
                </c:pt>
                <c:pt idx="9595">
                  <c:v>9011.4740000000002</c:v>
                </c:pt>
                <c:pt idx="9596">
                  <c:v>9011.77</c:v>
                </c:pt>
                <c:pt idx="9597">
                  <c:v>9012.1949999999997</c:v>
                </c:pt>
                <c:pt idx="9598">
                  <c:v>9013.5290000000005</c:v>
                </c:pt>
                <c:pt idx="9599">
                  <c:v>9013.8389999999999</c:v>
                </c:pt>
                <c:pt idx="9600">
                  <c:v>9014.7270000000008</c:v>
                </c:pt>
                <c:pt idx="9601">
                  <c:v>9015.6479999999992</c:v>
                </c:pt>
                <c:pt idx="9602">
                  <c:v>9015.8140000000003</c:v>
                </c:pt>
                <c:pt idx="9603">
                  <c:v>9016.5519999999997</c:v>
                </c:pt>
                <c:pt idx="9604">
                  <c:v>9017.5859999999993</c:v>
                </c:pt>
                <c:pt idx="9605">
                  <c:v>9017.7420000000002</c:v>
                </c:pt>
                <c:pt idx="9606">
                  <c:v>9019.3060000000005</c:v>
                </c:pt>
                <c:pt idx="9607">
                  <c:v>9019.7070000000003</c:v>
                </c:pt>
                <c:pt idx="9608">
                  <c:v>9020.2929999999997</c:v>
                </c:pt>
                <c:pt idx="9609">
                  <c:v>9020.9310000000005</c:v>
                </c:pt>
                <c:pt idx="9610">
                  <c:v>9021.3989999999994</c:v>
                </c:pt>
                <c:pt idx="9611">
                  <c:v>9021.8289999999997</c:v>
                </c:pt>
                <c:pt idx="9612">
                  <c:v>9022.1679999999997</c:v>
                </c:pt>
                <c:pt idx="9613">
                  <c:v>9023.0149999999994</c:v>
                </c:pt>
                <c:pt idx="9614">
                  <c:v>9023.5470000000005</c:v>
                </c:pt>
                <c:pt idx="9615">
                  <c:v>9024.0499999999993</c:v>
                </c:pt>
                <c:pt idx="9616">
                  <c:v>9025.0329999999994</c:v>
                </c:pt>
                <c:pt idx="9617">
                  <c:v>9025.7340000000004</c:v>
                </c:pt>
                <c:pt idx="9618">
                  <c:v>9026.0159999999996</c:v>
                </c:pt>
                <c:pt idx="9619">
                  <c:v>9026.6290000000008</c:v>
                </c:pt>
                <c:pt idx="9620">
                  <c:v>9027.0939999999991</c:v>
                </c:pt>
                <c:pt idx="9621">
                  <c:v>9028.1229999999996</c:v>
                </c:pt>
                <c:pt idx="9622">
                  <c:v>9028.4490000000005</c:v>
                </c:pt>
                <c:pt idx="9623">
                  <c:v>9029.2780000000002</c:v>
                </c:pt>
                <c:pt idx="9624">
                  <c:v>9030.3029999999999</c:v>
                </c:pt>
                <c:pt idx="9625">
                  <c:v>9030.8060000000005</c:v>
                </c:pt>
                <c:pt idx="9626">
                  <c:v>9032.3529999999992</c:v>
                </c:pt>
                <c:pt idx="9627">
                  <c:v>9032.527</c:v>
                </c:pt>
                <c:pt idx="9628">
                  <c:v>9033.9380000000001</c:v>
                </c:pt>
                <c:pt idx="9629">
                  <c:v>9034.5190000000002</c:v>
                </c:pt>
                <c:pt idx="9630">
                  <c:v>9035.8580000000002</c:v>
                </c:pt>
                <c:pt idx="9631">
                  <c:v>9036.1839999999993</c:v>
                </c:pt>
                <c:pt idx="9632">
                  <c:v>9036.36</c:v>
                </c:pt>
                <c:pt idx="9633">
                  <c:v>9037.1560000000009</c:v>
                </c:pt>
                <c:pt idx="9634">
                  <c:v>9039.2180000000008</c:v>
                </c:pt>
                <c:pt idx="9635">
                  <c:v>9039.5480000000007</c:v>
                </c:pt>
                <c:pt idx="9636">
                  <c:v>9039.8940000000002</c:v>
                </c:pt>
                <c:pt idx="9637">
                  <c:v>9041.2209999999995</c:v>
                </c:pt>
                <c:pt idx="9638">
                  <c:v>9042.0049999999992</c:v>
                </c:pt>
                <c:pt idx="9639">
                  <c:v>9042.3960000000006</c:v>
                </c:pt>
                <c:pt idx="9640">
                  <c:v>9042.9480000000003</c:v>
                </c:pt>
                <c:pt idx="9641">
                  <c:v>9043.1509999999998</c:v>
                </c:pt>
                <c:pt idx="9642">
                  <c:v>9043.5259999999998</c:v>
                </c:pt>
                <c:pt idx="9643">
                  <c:v>9044.723</c:v>
                </c:pt>
                <c:pt idx="9644">
                  <c:v>9045.9840000000004</c:v>
                </c:pt>
                <c:pt idx="9645">
                  <c:v>9046.8269999999993</c:v>
                </c:pt>
                <c:pt idx="9646">
                  <c:v>9048.0190000000002</c:v>
                </c:pt>
                <c:pt idx="9647">
                  <c:v>9049.2080000000005</c:v>
                </c:pt>
                <c:pt idx="9648">
                  <c:v>9049.732</c:v>
                </c:pt>
                <c:pt idx="9649">
                  <c:v>9050.24</c:v>
                </c:pt>
                <c:pt idx="9650">
                  <c:v>9051.2720000000008</c:v>
                </c:pt>
                <c:pt idx="9651">
                  <c:v>9051.6530000000002</c:v>
                </c:pt>
                <c:pt idx="9652">
                  <c:v>9053.3539999999994</c:v>
                </c:pt>
                <c:pt idx="9653">
                  <c:v>9054.3649999999998</c:v>
                </c:pt>
                <c:pt idx="9654">
                  <c:v>9054.9220000000005</c:v>
                </c:pt>
                <c:pt idx="9655">
                  <c:v>9055.3220000000001</c:v>
                </c:pt>
                <c:pt idx="9656">
                  <c:v>9056.0779999999995</c:v>
                </c:pt>
                <c:pt idx="9657">
                  <c:v>9057.1260000000002</c:v>
                </c:pt>
                <c:pt idx="9658">
                  <c:v>9057.7119999999995</c:v>
                </c:pt>
                <c:pt idx="9659">
                  <c:v>9058.5069999999996</c:v>
                </c:pt>
                <c:pt idx="9660">
                  <c:v>9059.0609999999997</c:v>
                </c:pt>
                <c:pt idx="9661">
                  <c:v>9059.6779999999999</c:v>
                </c:pt>
                <c:pt idx="9662">
                  <c:v>9060.2890000000007</c:v>
                </c:pt>
                <c:pt idx="9663">
                  <c:v>9060.7289999999994</c:v>
                </c:pt>
                <c:pt idx="9664">
                  <c:v>9061.2929999999997</c:v>
                </c:pt>
                <c:pt idx="9665">
                  <c:v>9061.4789999999994</c:v>
                </c:pt>
                <c:pt idx="9666">
                  <c:v>9062.5159999999996</c:v>
                </c:pt>
                <c:pt idx="9667">
                  <c:v>9063.3050000000003</c:v>
                </c:pt>
                <c:pt idx="9668">
                  <c:v>9063.6980000000003</c:v>
                </c:pt>
                <c:pt idx="9669">
                  <c:v>9064.2669999999998</c:v>
                </c:pt>
                <c:pt idx="9670">
                  <c:v>9065.81</c:v>
                </c:pt>
                <c:pt idx="9671">
                  <c:v>9067.0660000000007</c:v>
                </c:pt>
                <c:pt idx="9672">
                  <c:v>9068.7690000000002</c:v>
                </c:pt>
                <c:pt idx="9673">
                  <c:v>9069.482</c:v>
                </c:pt>
                <c:pt idx="9674">
                  <c:v>9070.08</c:v>
                </c:pt>
                <c:pt idx="9675">
                  <c:v>9071.491</c:v>
                </c:pt>
                <c:pt idx="9676">
                  <c:v>9071.9220000000005</c:v>
                </c:pt>
                <c:pt idx="9677">
                  <c:v>9072.1239999999998</c:v>
                </c:pt>
                <c:pt idx="9678">
                  <c:v>9073.4339999999993</c:v>
                </c:pt>
                <c:pt idx="9679">
                  <c:v>9073.7970000000005</c:v>
                </c:pt>
                <c:pt idx="9680">
                  <c:v>9075.2330000000002</c:v>
                </c:pt>
                <c:pt idx="9681">
                  <c:v>9076.6139999999996</c:v>
                </c:pt>
                <c:pt idx="9682">
                  <c:v>9076.9449999999997</c:v>
                </c:pt>
                <c:pt idx="9683">
                  <c:v>9077.3160000000007</c:v>
                </c:pt>
                <c:pt idx="9684">
                  <c:v>9077.6460000000006</c:v>
                </c:pt>
                <c:pt idx="9685">
                  <c:v>9078.6260000000002</c:v>
                </c:pt>
                <c:pt idx="9686">
                  <c:v>9079.3250000000007</c:v>
                </c:pt>
                <c:pt idx="9687">
                  <c:v>9079.6540000000005</c:v>
                </c:pt>
                <c:pt idx="9688">
                  <c:v>9079.9869999999992</c:v>
                </c:pt>
                <c:pt idx="9689">
                  <c:v>9080.7530000000006</c:v>
                </c:pt>
                <c:pt idx="9690">
                  <c:v>9081.1409999999996</c:v>
                </c:pt>
                <c:pt idx="9691">
                  <c:v>9082.5529999999999</c:v>
                </c:pt>
                <c:pt idx="9692">
                  <c:v>9084.1290000000008</c:v>
                </c:pt>
                <c:pt idx="9693">
                  <c:v>9084.3019999999997</c:v>
                </c:pt>
                <c:pt idx="9694">
                  <c:v>9086.7980000000007</c:v>
                </c:pt>
                <c:pt idx="9695">
                  <c:v>9087.3259999999991</c:v>
                </c:pt>
                <c:pt idx="9696">
                  <c:v>9088.6170000000002</c:v>
                </c:pt>
                <c:pt idx="9697">
                  <c:v>9088.9390000000003</c:v>
                </c:pt>
                <c:pt idx="9698">
                  <c:v>9089.2639999999992</c:v>
                </c:pt>
                <c:pt idx="9699">
                  <c:v>9089.7420000000002</c:v>
                </c:pt>
                <c:pt idx="9700">
                  <c:v>9090.8989999999994</c:v>
                </c:pt>
                <c:pt idx="9701">
                  <c:v>9092.0049999999992</c:v>
                </c:pt>
                <c:pt idx="9702">
                  <c:v>9092.48</c:v>
                </c:pt>
                <c:pt idx="9703">
                  <c:v>9092.7970000000005</c:v>
                </c:pt>
                <c:pt idx="9704">
                  <c:v>9093.9660000000003</c:v>
                </c:pt>
                <c:pt idx="9705">
                  <c:v>9094.7139999999999</c:v>
                </c:pt>
                <c:pt idx="9706">
                  <c:v>9095.2009999999991</c:v>
                </c:pt>
                <c:pt idx="9707">
                  <c:v>9096.1929999999993</c:v>
                </c:pt>
                <c:pt idx="9708">
                  <c:v>9097.0560000000005</c:v>
                </c:pt>
                <c:pt idx="9709">
                  <c:v>9097.402</c:v>
                </c:pt>
                <c:pt idx="9710">
                  <c:v>9098.5689999999995</c:v>
                </c:pt>
                <c:pt idx="9711">
                  <c:v>9099.6959999999999</c:v>
                </c:pt>
                <c:pt idx="9712">
                  <c:v>9100.1560000000009</c:v>
                </c:pt>
                <c:pt idx="9713">
                  <c:v>9100.5</c:v>
                </c:pt>
                <c:pt idx="9714">
                  <c:v>9100.8639999999996</c:v>
                </c:pt>
                <c:pt idx="9715">
                  <c:v>9102.01</c:v>
                </c:pt>
                <c:pt idx="9716">
                  <c:v>9103.2199999999993</c:v>
                </c:pt>
                <c:pt idx="9717">
                  <c:v>9103.98</c:v>
                </c:pt>
                <c:pt idx="9718">
                  <c:v>9105.67</c:v>
                </c:pt>
                <c:pt idx="9719">
                  <c:v>9105.8259999999991</c:v>
                </c:pt>
                <c:pt idx="9720">
                  <c:v>9106.3250000000007</c:v>
                </c:pt>
                <c:pt idx="9721">
                  <c:v>9107.4259999999995</c:v>
                </c:pt>
                <c:pt idx="9722">
                  <c:v>9107.5859999999993</c:v>
                </c:pt>
                <c:pt idx="9723">
                  <c:v>9107.9220000000005</c:v>
                </c:pt>
                <c:pt idx="9724">
                  <c:v>9109.11</c:v>
                </c:pt>
                <c:pt idx="9725">
                  <c:v>9109.4969999999994</c:v>
                </c:pt>
                <c:pt idx="9726">
                  <c:v>9109.7970000000005</c:v>
                </c:pt>
                <c:pt idx="9727">
                  <c:v>9110.7000000000007</c:v>
                </c:pt>
                <c:pt idx="9728">
                  <c:v>9111.2559999999994</c:v>
                </c:pt>
                <c:pt idx="9729">
                  <c:v>9112.0920000000006</c:v>
                </c:pt>
                <c:pt idx="9730">
                  <c:v>9114.009</c:v>
                </c:pt>
                <c:pt idx="9731">
                  <c:v>9114.5040000000008</c:v>
                </c:pt>
                <c:pt idx="9732">
                  <c:v>9114.84</c:v>
                </c:pt>
                <c:pt idx="9733">
                  <c:v>9116.232</c:v>
                </c:pt>
                <c:pt idx="9734">
                  <c:v>9116.6980000000003</c:v>
                </c:pt>
                <c:pt idx="9735">
                  <c:v>9117.0450000000001</c:v>
                </c:pt>
                <c:pt idx="9736">
                  <c:v>9117.3529999999992</c:v>
                </c:pt>
                <c:pt idx="9737">
                  <c:v>9118.1260000000002</c:v>
                </c:pt>
                <c:pt idx="9738">
                  <c:v>9118.7780000000002</c:v>
                </c:pt>
                <c:pt idx="9739">
                  <c:v>9119.7379999999994</c:v>
                </c:pt>
                <c:pt idx="9740">
                  <c:v>9122.86</c:v>
                </c:pt>
                <c:pt idx="9741">
                  <c:v>9123.06</c:v>
                </c:pt>
                <c:pt idx="9742">
                  <c:v>9123.5499999999993</c:v>
                </c:pt>
                <c:pt idx="9743">
                  <c:v>9124.0920000000006</c:v>
                </c:pt>
                <c:pt idx="9744">
                  <c:v>9124.2729999999992</c:v>
                </c:pt>
                <c:pt idx="9745">
                  <c:v>9125.616</c:v>
                </c:pt>
                <c:pt idx="9746">
                  <c:v>9125.8379999999997</c:v>
                </c:pt>
                <c:pt idx="9747">
                  <c:v>9126.1779999999999</c:v>
                </c:pt>
                <c:pt idx="9748">
                  <c:v>9126.7049999999999</c:v>
                </c:pt>
                <c:pt idx="9749">
                  <c:v>9127.9609999999993</c:v>
                </c:pt>
                <c:pt idx="9750">
                  <c:v>9128.3410000000003</c:v>
                </c:pt>
                <c:pt idx="9751">
                  <c:v>9128.5390000000007</c:v>
                </c:pt>
                <c:pt idx="9752">
                  <c:v>9129.4500000000007</c:v>
                </c:pt>
                <c:pt idx="9753">
                  <c:v>9130.1779999999999</c:v>
                </c:pt>
                <c:pt idx="9754">
                  <c:v>9130.3520000000008</c:v>
                </c:pt>
                <c:pt idx="9755">
                  <c:v>9132.1229999999996</c:v>
                </c:pt>
                <c:pt idx="9756">
                  <c:v>9132.7720000000008</c:v>
                </c:pt>
                <c:pt idx="9757">
                  <c:v>9133.8029999999999</c:v>
                </c:pt>
                <c:pt idx="9758">
                  <c:v>9133.9869999999992</c:v>
                </c:pt>
                <c:pt idx="9759">
                  <c:v>9134.5400000000009</c:v>
                </c:pt>
                <c:pt idx="9760">
                  <c:v>9136.0759999999991</c:v>
                </c:pt>
                <c:pt idx="9761">
                  <c:v>9136.5750000000007</c:v>
                </c:pt>
                <c:pt idx="9762">
                  <c:v>9138.4169999999995</c:v>
                </c:pt>
                <c:pt idx="9763">
                  <c:v>9138.8189999999995</c:v>
                </c:pt>
                <c:pt idx="9764">
                  <c:v>9139.2309999999998</c:v>
                </c:pt>
                <c:pt idx="9765">
                  <c:v>9139.4189999999999</c:v>
                </c:pt>
                <c:pt idx="9766">
                  <c:v>9140.5540000000001</c:v>
                </c:pt>
                <c:pt idx="9767">
                  <c:v>9141.0049999999992</c:v>
                </c:pt>
                <c:pt idx="9768">
                  <c:v>9141.6209999999992</c:v>
                </c:pt>
                <c:pt idx="9769">
                  <c:v>9142.0409999999993</c:v>
                </c:pt>
                <c:pt idx="9770">
                  <c:v>9142.57</c:v>
                </c:pt>
                <c:pt idx="9771">
                  <c:v>9143.3109999999997</c:v>
                </c:pt>
                <c:pt idx="9772">
                  <c:v>9143.9950000000008</c:v>
                </c:pt>
                <c:pt idx="9773">
                  <c:v>9145.1029999999992</c:v>
                </c:pt>
                <c:pt idx="9774">
                  <c:v>9146.1620000000003</c:v>
                </c:pt>
                <c:pt idx="9775">
                  <c:v>9146.8189999999995</c:v>
                </c:pt>
                <c:pt idx="9776">
                  <c:v>9147.0229999999992</c:v>
                </c:pt>
                <c:pt idx="9777">
                  <c:v>9147.6280000000006</c:v>
                </c:pt>
                <c:pt idx="9778">
                  <c:v>9148.6929999999993</c:v>
                </c:pt>
                <c:pt idx="9779">
                  <c:v>9149.1020000000008</c:v>
                </c:pt>
                <c:pt idx="9780">
                  <c:v>9149.8729999999996</c:v>
                </c:pt>
                <c:pt idx="9781">
                  <c:v>9150.34</c:v>
                </c:pt>
                <c:pt idx="9782">
                  <c:v>9150.8169999999991</c:v>
                </c:pt>
                <c:pt idx="9783">
                  <c:v>9152.0409999999993</c:v>
                </c:pt>
                <c:pt idx="9784">
                  <c:v>9152.3040000000001</c:v>
                </c:pt>
                <c:pt idx="9785">
                  <c:v>9153.0049999999992</c:v>
                </c:pt>
                <c:pt idx="9786">
                  <c:v>9154.1229999999996</c:v>
                </c:pt>
                <c:pt idx="9787">
                  <c:v>9154.607</c:v>
                </c:pt>
                <c:pt idx="9788">
                  <c:v>9155.0650000000005</c:v>
                </c:pt>
                <c:pt idx="9789">
                  <c:v>9155.6880000000001</c:v>
                </c:pt>
                <c:pt idx="9790">
                  <c:v>9156.3019999999997</c:v>
                </c:pt>
                <c:pt idx="9791">
                  <c:v>9156.9359999999997</c:v>
                </c:pt>
                <c:pt idx="9792">
                  <c:v>9157.4060000000009</c:v>
                </c:pt>
                <c:pt idx="9793">
                  <c:v>9158.2810000000009</c:v>
                </c:pt>
                <c:pt idx="9794">
                  <c:v>9158.7579999999998</c:v>
                </c:pt>
                <c:pt idx="9795">
                  <c:v>9159.2759999999998</c:v>
                </c:pt>
                <c:pt idx="9796">
                  <c:v>9160.6790000000001</c:v>
                </c:pt>
                <c:pt idx="9797">
                  <c:v>9160.9259999999995</c:v>
                </c:pt>
                <c:pt idx="9798">
                  <c:v>9161.7170000000006</c:v>
                </c:pt>
                <c:pt idx="9799">
                  <c:v>9162.259</c:v>
                </c:pt>
                <c:pt idx="9800">
                  <c:v>9162.5120000000006</c:v>
                </c:pt>
                <c:pt idx="9801">
                  <c:v>9163.4560000000001</c:v>
                </c:pt>
                <c:pt idx="9802">
                  <c:v>9163.7199999999993</c:v>
                </c:pt>
                <c:pt idx="9803">
                  <c:v>9164.4120000000003</c:v>
                </c:pt>
                <c:pt idx="9804">
                  <c:v>9165.7199999999993</c:v>
                </c:pt>
                <c:pt idx="9805">
                  <c:v>9165.9259999999995</c:v>
                </c:pt>
                <c:pt idx="9806">
                  <c:v>9166.5759999999991</c:v>
                </c:pt>
                <c:pt idx="9807">
                  <c:v>9167.0139999999992</c:v>
                </c:pt>
                <c:pt idx="9808">
                  <c:v>9167.4419999999991</c:v>
                </c:pt>
                <c:pt idx="9809">
                  <c:v>9167.8670000000002</c:v>
                </c:pt>
                <c:pt idx="9810">
                  <c:v>9168.482</c:v>
                </c:pt>
                <c:pt idx="9811">
                  <c:v>9169.3140000000003</c:v>
                </c:pt>
                <c:pt idx="9812">
                  <c:v>9169.7340000000004</c:v>
                </c:pt>
                <c:pt idx="9813">
                  <c:v>9170.3619999999992</c:v>
                </c:pt>
                <c:pt idx="9814">
                  <c:v>9171.652</c:v>
                </c:pt>
                <c:pt idx="9815">
                  <c:v>9174.5079999999998</c:v>
                </c:pt>
                <c:pt idx="9816">
                  <c:v>9176.268</c:v>
                </c:pt>
                <c:pt idx="9817">
                  <c:v>9176.8320000000003</c:v>
                </c:pt>
                <c:pt idx="9818">
                  <c:v>9177.0259999999998</c:v>
                </c:pt>
                <c:pt idx="9819">
                  <c:v>9178.0380000000005</c:v>
                </c:pt>
                <c:pt idx="9820">
                  <c:v>9178.2360000000008</c:v>
                </c:pt>
                <c:pt idx="9821">
                  <c:v>9178.6569999999992</c:v>
                </c:pt>
                <c:pt idx="9822">
                  <c:v>9179.2549999999992</c:v>
                </c:pt>
                <c:pt idx="9823">
                  <c:v>9179.7129999999997</c:v>
                </c:pt>
                <c:pt idx="9824">
                  <c:v>9180.1869999999999</c:v>
                </c:pt>
                <c:pt idx="9825">
                  <c:v>9180.6849999999995</c:v>
                </c:pt>
                <c:pt idx="9826">
                  <c:v>9181.14</c:v>
                </c:pt>
                <c:pt idx="9827">
                  <c:v>9181.3760000000002</c:v>
                </c:pt>
                <c:pt idx="9828">
                  <c:v>9182.0550000000003</c:v>
                </c:pt>
                <c:pt idx="9829">
                  <c:v>9182.5609999999997</c:v>
                </c:pt>
                <c:pt idx="9830">
                  <c:v>9183.7829999999994</c:v>
                </c:pt>
                <c:pt idx="9831">
                  <c:v>9184.1790000000001</c:v>
                </c:pt>
                <c:pt idx="9832">
                  <c:v>9184.58</c:v>
                </c:pt>
                <c:pt idx="9833">
                  <c:v>9185.1650000000009</c:v>
                </c:pt>
                <c:pt idx="9834">
                  <c:v>9186.2119999999995</c:v>
                </c:pt>
                <c:pt idx="9835">
                  <c:v>9187.4290000000001</c:v>
                </c:pt>
                <c:pt idx="9836">
                  <c:v>9187.8019999999997</c:v>
                </c:pt>
                <c:pt idx="9837">
                  <c:v>9188.3649999999998</c:v>
                </c:pt>
                <c:pt idx="9838">
                  <c:v>9189.3889999999992</c:v>
                </c:pt>
                <c:pt idx="9839">
                  <c:v>9189.8150000000005</c:v>
                </c:pt>
                <c:pt idx="9840">
                  <c:v>9191.7450000000008</c:v>
                </c:pt>
                <c:pt idx="9841">
                  <c:v>9192.5480000000007</c:v>
                </c:pt>
                <c:pt idx="9842">
                  <c:v>9193.759</c:v>
                </c:pt>
                <c:pt idx="9843">
                  <c:v>9194.6029999999992</c:v>
                </c:pt>
                <c:pt idx="9844">
                  <c:v>9195.7669999999998</c:v>
                </c:pt>
                <c:pt idx="9845">
                  <c:v>9196.36</c:v>
                </c:pt>
                <c:pt idx="9846">
                  <c:v>9196.5779999999995</c:v>
                </c:pt>
                <c:pt idx="9847">
                  <c:v>9198.0110000000004</c:v>
                </c:pt>
                <c:pt idx="9848">
                  <c:v>9198.3909999999996</c:v>
                </c:pt>
                <c:pt idx="9849">
                  <c:v>9198.5920000000006</c:v>
                </c:pt>
                <c:pt idx="9850">
                  <c:v>9199.1919999999991</c:v>
                </c:pt>
                <c:pt idx="9851">
                  <c:v>9199.7649999999994</c:v>
                </c:pt>
                <c:pt idx="9852">
                  <c:v>9200.9050000000007</c:v>
                </c:pt>
                <c:pt idx="9853">
                  <c:v>9201.2559999999994</c:v>
                </c:pt>
                <c:pt idx="9854">
                  <c:v>9201.4320000000007</c:v>
                </c:pt>
                <c:pt idx="9855">
                  <c:v>9202.9599999999991</c:v>
                </c:pt>
                <c:pt idx="9856">
                  <c:v>9203.3130000000001</c:v>
                </c:pt>
                <c:pt idx="9857">
                  <c:v>9203.7900000000009</c:v>
                </c:pt>
                <c:pt idx="9858">
                  <c:v>9204.1880000000001</c:v>
                </c:pt>
                <c:pt idx="9859">
                  <c:v>9206.1630000000005</c:v>
                </c:pt>
                <c:pt idx="9860">
                  <c:v>9206.5110000000004</c:v>
                </c:pt>
                <c:pt idx="9861">
                  <c:v>9207.2540000000008</c:v>
                </c:pt>
                <c:pt idx="9862">
                  <c:v>9207.9950000000008</c:v>
                </c:pt>
                <c:pt idx="9863">
                  <c:v>9208.8880000000008</c:v>
                </c:pt>
                <c:pt idx="9864">
                  <c:v>9209.0789999999997</c:v>
                </c:pt>
                <c:pt idx="9865">
                  <c:v>9210.3529999999992</c:v>
                </c:pt>
                <c:pt idx="9866">
                  <c:v>9212.6689999999999</c:v>
                </c:pt>
                <c:pt idx="9867">
                  <c:v>9213.2180000000008</c:v>
                </c:pt>
                <c:pt idx="9868">
                  <c:v>9213.759</c:v>
                </c:pt>
                <c:pt idx="9869">
                  <c:v>9214.2759999999998</c:v>
                </c:pt>
                <c:pt idx="9870">
                  <c:v>9214.6869999999999</c:v>
                </c:pt>
                <c:pt idx="9871">
                  <c:v>9215.4549999999999</c:v>
                </c:pt>
                <c:pt idx="9872">
                  <c:v>9215.6479999999992</c:v>
                </c:pt>
                <c:pt idx="9873">
                  <c:v>9216.0120000000006</c:v>
                </c:pt>
                <c:pt idx="9874">
                  <c:v>9216.6970000000001</c:v>
                </c:pt>
                <c:pt idx="9875">
                  <c:v>9217.0400000000009</c:v>
                </c:pt>
                <c:pt idx="9876">
                  <c:v>9217.5879999999997</c:v>
                </c:pt>
                <c:pt idx="9877">
                  <c:v>9217.9609999999993</c:v>
                </c:pt>
                <c:pt idx="9878">
                  <c:v>9218.3330000000005</c:v>
                </c:pt>
                <c:pt idx="9879">
                  <c:v>9218.5190000000002</c:v>
                </c:pt>
                <c:pt idx="9880">
                  <c:v>9219.08</c:v>
                </c:pt>
                <c:pt idx="9881">
                  <c:v>9219.6270000000004</c:v>
                </c:pt>
                <c:pt idx="9882">
                  <c:v>9219.9789999999994</c:v>
                </c:pt>
                <c:pt idx="9883">
                  <c:v>9221.3160000000007</c:v>
                </c:pt>
                <c:pt idx="9884">
                  <c:v>9221.6319999999996</c:v>
                </c:pt>
                <c:pt idx="9885">
                  <c:v>9222.0139999999992</c:v>
                </c:pt>
                <c:pt idx="9886">
                  <c:v>9224.0419999999995</c:v>
                </c:pt>
                <c:pt idx="9887">
                  <c:v>9224.9490000000005</c:v>
                </c:pt>
                <c:pt idx="9888">
                  <c:v>9225.268</c:v>
                </c:pt>
                <c:pt idx="9889">
                  <c:v>9225.7790000000005</c:v>
                </c:pt>
                <c:pt idx="9890">
                  <c:v>9226.5939999999991</c:v>
                </c:pt>
                <c:pt idx="9891">
                  <c:v>9226.9050000000007</c:v>
                </c:pt>
                <c:pt idx="9892">
                  <c:v>9227.2180000000008</c:v>
                </c:pt>
                <c:pt idx="9893">
                  <c:v>9227.6980000000003</c:v>
                </c:pt>
                <c:pt idx="9894">
                  <c:v>9228.4009999999998</c:v>
                </c:pt>
                <c:pt idx="9895">
                  <c:v>9228.8060000000005</c:v>
                </c:pt>
                <c:pt idx="9896">
                  <c:v>9229.1880000000001</c:v>
                </c:pt>
                <c:pt idx="9897">
                  <c:v>9229.7009999999991</c:v>
                </c:pt>
                <c:pt idx="9898">
                  <c:v>9230.1749999999993</c:v>
                </c:pt>
                <c:pt idx="9899">
                  <c:v>9232.0069999999996</c:v>
                </c:pt>
                <c:pt idx="9900">
                  <c:v>9232.5589999999993</c:v>
                </c:pt>
                <c:pt idx="9901">
                  <c:v>9233.0920000000006</c:v>
                </c:pt>
                <c:pt idx="9902">
                  <c:v>9233.2530000000006</c:v>
                </c:pt>
                <c:pt idx="9903">
                  <c:v>9233.6440000000002</c:v>
                </c:pt>
                <c:pt idx="9904">
                  <c:v>9233.9599999999991</c:v>
                </c:pt>
                <c:pt idx="9905">
                  <c:v>9234.7749999999996</c:v>
                </c:pt>
                <c:pt idx="9906">
                  <c:v>9235.7129999999997</c:v>
                </c:pt>
                <c:pt idx="9907">
                  <c:v>9236.0360000000001</c:v>
                </c:pt>
                <c:pt idx="9908">
                  <c:v>9236.723</c:v>
                </c:pt>
                <c:pt idx="9909">
                  <c:v>9237.3850000000002</c:v>
                </c:pt>
                <c:pt idx="9910">
                  <c:v>9238.4130000000005</c:v>
                </c:pt>
                <c:pt idx="9911">
                  <c:v>9238.7569999999996</c:v>
                </c:pt>
                <c:pt idx="9912">
                  <c:v>9239.2630000000008</c:v>
                </c:pt>
                <c:pt idx="9913">
                  <c:v>9240.2189999999991</c:v>
                </c:pt>
                <c:pt idx="9914">
                  <c:v>9240.6</c:v>
                </c:pt>
                <c:pt idx="9915">
                  <c:v>9241.009</c:v>
                </c:pt>
                <c:pt idx="9916">
                  <c:v>9241.6749999999993</c:v>
                </c:pt>
                <c:pt idx="9917">
                  <c:v>9242.2990000000009</c:v>
                </c:pt>
                <c:pt idx="9918">
                  <c:v>9242.5220000000008</c:v>
                </c:pt>
                <c:pt idx="9919">
                  <c:v>9242.8860000000004</c:v>
                </c:pt>
                <c:pt idx="9920">
                  <c:v>9244.0020000000004</c:v>
                </c:pt>
                <c:pt idx="9921">
                  <c:v>9244.7340000000004</c:v>
                </c:pt>
                <c:pt idx="9922">
                  <c:v>9245.2659999999996</c:v>
                </c:pt>
                <c:pt idx="9923">
                  <c:v>9245.6270000000004</c:v>
                </c:pt>
                <c:pt idx="9924">
                  <c:v>9245.8469999999998</c:v>
                </c:pt>
                <c:pt idx="9925">
                  <c:v>9246.6219999999994</c:v>
                </c:pt>
                <c:pt idx="9926">
                  <c:v>9248.0020000000004</c:v>
                </c:pt>
                <c:pt idx="9927">
                  <c:v>9249.2469999999994</c:v>
                </c:pt>
                <c:pt idx="9928">
                  <c:v>9250.1540000000005</c:v>
                </c:pt>
                <c:pt idx="9929">
                  <c:v>9251.0130000000008</c:v>
                </c:pt>
                <c:pt idx="9930">
                  <c:v>9251.1869999999999</c:v>
                </c:pt>
                <c:pt idx="9931">
                  <c:v>9251.7369999999992</c:v>
                </c:pt>
                <c:pt idx="9932">
                  <c:v>9251.9390000000003</c:v>
                </c:pt>
                <c:pt idx="9933">
                  <c:v>9252.3089999999993</c:v>
                </c:pt>
                <c:pt idx="9934">
                  <c:v>9253.0759999999991</c:v>
                </c:pt>
                <c:pt idx="9935">
                  <c:v>9253.7659999999996</c:v>
                </c:pt>
                <c:pt idx="9936">
                  <c:v>9254.3269999999993</c:v>
                </c:pt>
                <c:pt idx="9937">
                  <c:v>9254.5</c:v>
                </c:pt>
                <c:pt idx="9938">
                  <c:v>9255.0570000000007</c:v>
                </c:pt>
                <c:pt idx="9939">
                  <c:v>9255.6450000000004</c:v>
                </c:pt>
                <c:pt idx="9940">
                  <c:v>9256.3590000000004</c:v>
                </c:pt>
                <c:pt idx="9941">
                  <c:v>9257.8160000000007</c:v>
                </c:pt>
                <c:pt idx="9942">
                  <c:v>9258.74</c:v>
                </c:pt>
                <c:pt idx="9943">
                  <c:v>9259.7109999999993</c:v>
                </c:pt>
                <c:pt idx="9944">
                  <c:v>9262.0840000000007</c:v>
                </c:pt>
                <c:pt idx="9945">
                  <c:v>9262.4989999999998</c:v>
                </c:pt>
                <c:pt idx="9946">
                  <c:v>9262.8739999999998</c:v>
                </c:pt>
                <c:pt idx="9947">
                  <c:v>9263.402</c:v>
                </c:pt>
                <c:pt idx="9948">
                  <c:v>9263.98</c:v>
                </c:pt>
                <c:pt idx="9949">
                  <c:v>9264.4</c:v>
                </c:pt>
                <c:pt idx="9950">
                  <c:v>9264.7880000000005</c:v>
                </c:pt>
                <c:pt idx="9951">
                  <c:v>9266.2559999999994</c:v>
                </c:pt>
                <c:pt idx="9952">
                  <c:v>9266.616</c:v>
                </c:pt>
                <c:pt idx="9953">
                  <c:v>9268.0910000000003</c:v>
                </c:pt>
                <c:pt idx="9954">
                  <c:v>9269.5589999999993</c:v>
                </c:pt>
                <c:pt idx="9955">
                  <c:v>9270.1540000000005</c:v>
                </c:pt>
                <c:pt idx="9956">
                  <c:v>9270.9359999999997</c:v>
                </c:pt>
                <c:pt idx="9957">
                  <c:v>9271.1309999999994</c:v>
                </c:pt>
                <c:pt idx="9958">
                  <c:v>9271.6540000000005</c:v>
                </c:pt>
                <c:pt idx="9959">
                  <c:v>9272.4009999999998</c:v>
                </c:pt>
                <c:pt idx="9960">
                  <c:v>9273.0310000000009</c:v>
                </c:pt>
                <c:pt idx="9961">
                  <c:v>9273.4470000000001</c:v>
                </c:pt>
                <c:pt idx="9962">
                  <c:v>9273.8850000000002</c:v>
                </c:pt>
                <c:pt idx="9963">
                  <c:v>9274.3019999999997</c:v>
                </c:pt>
                <c:pt idx="9964">
                  <c:v>9274.875</c:v>
                </c:pt>
                <c:pt idx="9965">
                  <c:v>9276.2119999999995</c:v>
                </c:pt>
                <c:pt idx="9966">
                  <c:v>9277.9779999999992</c:v>
                </c:pt>
                <c:pt idx="9967">
                  <c:v>9278.3719999999994</c:v>
                </c:pt>
                <c:pt idx="9968">
                  <c:v>9279.3629999999994</c:v>
                </c:pt>
                <c:pt idx="9969">
                  <c:v>9279.8989999999994</c:v>
                </c:pt>
                <c:pt idx="9970">
                  <c:v>9280.3019999999997</c:v>
                </c:pt>
                <c:pt idx="9971">
                  <c:v>9280.7129999999997</c:v>
                </c:pt>
                <c:pt idx="9972">
                  <c:v>9281.5059999999994</c:v>
                </c:pt>
                <c:pt idx="9973">
                  <c:v>9283.1859999999997</c:v>
                </c:pt>
                <c:pt idx="9974">
                  <c:v>9283.3580000000002</c:v>
                </c:pt>
                <c:pt idx="9975">
                  <c:v>9284.11</c:v>
                </c:pt>
                <c:pt idx="9976">
                  <c:v>9285.4220000000005</c:v>
                </c:pt>
                <c:pt idx="9977">
                  <c:v>9286.4719999999998</c:v>
                </c:pt>
                <c:pt idx="9978">
                  <c:v>9287.0499999999993</c:v>
                </c:pt>
                <c:pt idx="9979">
                  <c:v>9287.2729999999992</c:v>
                </c:pt>
                <c:pt idx="9980">
                  <c:v>9287.6970000000001</c:v>
                </c:pt>
                <c:pt idx="9981">
                  <c:v>9288.6689999999999</c:v>
                </c:pt>
                <c:pt idx="9982">
                  <c:v>9289.7919999999995</c:v>
                </c:pt>
                <c:pt idx="9983">
                  <c:v>9290.2540000000008</c:v>
                </c:pt>
                <c:pt idx="9984">
                  <c:v>9290.7569999999996</c:v>
                </c:pt>
                <c:pt idx="9985">
                  <c:v>9292.1790000000001</c:v>
                </c:pt>
                <c:pt idx="9986">
                  <c:v>9292.5650000000005</c:v>
                </c:pt>
                <c:pt idx="9987">
                  <c:v>9293.348</c:v>
                </c:pt>
                <c:pt idx="9988">
                  <c:v>9294.9140000000007</c:v>
                </c:pt>
                <c:pt idx="9989">
                  <c:v>9295.4470000000001</c:v>
                </c:pt>
                <c:pt idx="9990">
                  <c:v>9296.7199999999993</c:v>
                </c:pt>
                <c:pt idx="9991">
                  <c:v>9297.2870000000003</c:v>
                </c:pt>
                <c:pt idx="9992">
                  <c:v>9298.2160000000003</c:v>
                </c:pt>
                <c:pt idx="9993">
                  <c:v>9299.9</c:v>
                </c:pt>
                <c:pt idx="9994">
                  <c:v>9301.9079999999994</c:v>
                </c:pt>
                <c:pt idx="9995">
                  <c:v>9303.2669999999998</c:v>
                </c:pt>
                <c:pt idx="9996">
                  <c:v>9303.7800000000007</c:v>
                </c:pt>
                <c:pt idx="9997">
                  <c:v>9304.2659999999996</c:v>
                </c:pt>
                <c:pt idx="9998">
                  <c:v>9304.732</c:v>
                </c:pt>
                <c:pt idx="9999">
                  <c:v>9305.848</c:v>
                </c:pt>
                <c:pt idx="10000">
                  <c:v>9306.3919999999998</c:v>
                </c:pt>
                <c:pt idx="10001">
                  <c:v>9306.5810000000001</c:v>
                </c:pt>
                <c:pt idx="10002">
                  <c:v>9307.6290000000008</c:v>
                </c:pt>
                <c:pt idx="10003">
                  <c:v>9308.1010000000006</c:v>
                </c:pt>
                <c:pt idx="10004">
                  <c:v>9309.8490000000002</c:v>
                </c:pt>
                <c:pt idx="10005">
                  <c:v>9310.5069999999996</c:v>
                </c:pt>
                <c:pt idx="10006">
                  <c:v>9312.2440000000006</c:v>
                </c:pt>
                <c:pt idx="10007">
                  <c:v>9313.3860000000004</c:v>
                </c:pt>
                <c:pt idx="10008">
                  <c:v>9313.9850000000006</c:v>
                </c:pt>
                <c:pt idx="10009">
                  <c:v>9315.0319999999992</c:v>
                </c:pt>
                <c:pt idx="10010">
                  <c:v>9315.5830000000005</c:v>
                </c:pt>
                <c:pt idx="10011">
                  <c:v>9316.0220000000008</c:v>
                </c:pt>
                <c:pt idx="10012">
                  <c:v>9316.5059999999994</c:v>
                </c:pt>
                <c:pt idx="10013">
                  <c:v>9316.6949999999997</c:v>
                </c:pt>
                <c:pt idx="10014">
                  <c:v>9317.4509999999991</c:v>
                </c:pt>
                <c:pt idx="10015">
                  <c:v>9318.4249999999993</c:v>
                </c:pt>
                <c:pt idx="10016">
                  <c:v>9318.6270000000004</c:v>
                </c:pt>
                <c:pt idx="10017">
                  <c:v>9319.0079999999998</c:v>
                </c:pt>
                <c:pt idx="10018">
                  <c:v>9320.1990000000005</c:v>
                </c:pt>
                <c:pt idx="10019">
                  <c:v>9320.3870000000006</c:v>
                </c:pt>
                <c:pt idx="10020">
                  <c:v>9320.884</c:v>
                </c:pt>
                <c:pt idx="10021">
                  <c:v>9322.6280000000006</c:v>
                </c:pt>
                <c:pt idx="10022">
                  <c:v>9323.1460000000006</c:v>
                </c:pt>
                <c:pt idx="10023">
                  <c:v>9323.5159999999996</c:v>
                </c:pt>
                <c:pt idx="10024">
                  <c:v>9324.0159999999996</c:v>
                </c:pt>
                <c:pt idx="10025">
                  <c:v>9324.3169999999991</c:v>
                </c:pt>
                <c:pt idx="10026">
                  <c:v>9325.2340000000004</c:v>
                </c:pt>
                <c:pt idx="10027">
                  <c:v>9325.4050000000007</c:v>
                </c:pt>
                <c:pt idx="10028">
                  <c:v>9326.2970000000005</c:v>
                </c:pt>
                <c:pt idx="10029">
                  <c:v>9326.9490000000005</c:v>
                </c:pt>
                <c:pt idx="10030">
                  <c:v>9327.3330000000005</c:v>
                </c:pt>
                <c:pt idx="10031">
                  <c:v>9328.0120000000006</c:v>
                </c:pt>
                <c:pt idx="10032">
                  <c:v>9328.509</c:v>
                </c:pt>
                <c:pt idx="10033">
                  <c:v>9329.8410000000003</c:v>
                </c:pt>
                <c:pt idx="10034">
                  <c:v>9330.9789999999994</c:v>
                </c:pt>
                <c:pt idx="10035">
                  <c:v>9332.8559999999998</c:v>
                </c:pt>
                <c:pt idx="10036">
                  <c:v>9333.6959999999999</c:v>
                </c:pt>
                <c:pt idx="10037">
                  <c:v>9334.2039999999997</c:v>
                </c:pt>
                <c:pt idx="10038">
                  <c:v>9334.75</c:v>
                </c:pt>
                <c:pt idx="10039">
                  <c:v>9334.9770000000008</c:v>
                </c:pt>
                <c:pt idx="10040">
                  <c:v>9336.1730000000007</c:v>
                </c:pt>
                <c:pt idx="10041">
                  <c:v>9336.6869999999999</c:v>
                </c:pt>
                <c:pt idx="10042">
                  <c:v>9337.4159999999993</c:v>
                </c:pt>
                <c:pt idx="10043">
                  <c:v>9337.8379999999997</c:v>
                </c:pt>
                <c:pt idx="10044">
                  <c:v>9338.4369999999999</c:v>
                </c:pt>
                <c:pt idx="10045">
                  <c:v>9339.2860000000001</c:v>
                </c:pt>
                <c:pt idx="10046">
                  <c:v>9340.607</c:v>
                </c:pt>
                <c:pt idx="10047">
                  <c:v>9340.9269999999997</c:v>
                </c:pt>
                <c:pt idx="10048">
                  <c:v>9341.2819999999992</c:v>
                </c:pt>
                <c:pt idx="10049">
                  <c:v>9341.6440000000002</c:v>
                </c:pt>
                <c:pt idx="10050">
                  <c:v>9342.1200000000008</c:v>
                </c:pt>
                <c:pt idx="10051">
                  <c:v>9343.5619999999999</c:v>
                </c:pt>
                <c:pt idx="10052">
                  <c:v>9343.8739999999998</c:v>
                </c:pt>
                <c:pt idx="10053">
                  <c:v>9344.3780000000006</c:v>
                </c:pt>
                <c:pt idx="10054">
                  <c:v>9344.8189999999995</c:v>
                </c:pt>
                <c:pt idx="10055">
                  <c:v>9345.1509999999998</c:v>
                </c:pt>
                <c:pt idx="10056">
                  <c:v>9345.6460000000006</c:v>
                </c:pt>
                <c:pt idx="10057">
                  <c:v>9346.4459999999999</c:v>
                </c:pt>
                <c:pt idx="10058">
                  <c:v>9347.4979999999996</c:v>
                </c:pt>
                <c:pt idx="10059">
                  <c:v>9347.6779999999999</c:v>
                </c:pt>
                <c:pt idx="10060">
                  <c:v>9348.0210000000006</c:v>
                </c:pt>
                <c:pt idx="10061">
                  <c:v>9349.1890000000003</c:v>
                </c:pt>
                <c:pt idx="10062">
                  <c:v>9349.7999999999993</c:v>
                </c:pt>
                <c:pt idx="10063">
                  <c:v>9350.1749999999993</c:v>
                </c:pt>
                <c:pt idx="10064">
                  <c:v>9351.1090000000004</c:v>
                </c:pt>
                <c:pt idx="10065">
                  <c:v>9353.1730000000007</c:v>
                </c:pt>
                <c:pt idx="10066">
                  <c:v>9353.5509999999995</c:v>
                </c:pt>
                <c:pt idx="10067">
                  <c:v>9354.2160000000003</c:v>
                </c:pt>
                <c:pt idx="10068">
                  <c:v>9354.8559999999998</c:v>
                </c:pt>
                <c:pt idx="10069">
                  <c:v>9356.1880000000001</c:v>
                </c:pt>
                <c:pt idx="10070">
                  <c:v>9356.7620000000006</c:v>
                </c:pt>
                <c:pt idx="10071">
                  <c:v>9357.5480000000007</c:v>
                </c:pt>
                <c:pt idx="10072">
                  <c:v>9357.8610000000008</c:v>
                </c:pt>
                <c:pt idx="10073">
                  <c:v>9358.3379999999997</c:v>
                </c:pt>
                <c:pt idx="10074">
                  <c:v>9358.8019999999997</c:v>
                </c:pt>
                <c:pt idx="10075">
                  <c:v>9359.9889999999996</c:v>
                </c:pt>
                <c:pt idx="10076">
                  <c:v>9360.3130000000001</c:v>
                </c:pt>
                <c:pt idx="10077">
                  <c:v>9361.7549999999992</c:v>
                </c:pt>
                <c:pt idx="10078">
                  <c:v>9361.9240000000009</c:v>
                </c:pt>
                <c:pt idx="10079">
                  <c:v>9363.1229999999996</c:v>
                </c:pt>
                <c:pt idx="10080">
                  <c:v>9363.7119999999995</c:v>
                </c:pt>
                <c:pt idx="10081">
                  <c:v>9364.0879999999997</c:v>
                </c:pt>
                <c:pt idx="10082">
                  <c:v>9364.4629999999997</c:v>
                </c:pt>
                <c:pt idx="10083">
                  <c:v>9365.7080000000005</c:v>
                </c:pt>
                <c:pt idx="10084">
                  <c:v>9366.4320000000007</c:v>
                </c:pt>
                <c:pt idx="10085">
                  <c:v>9367.1560000000009</c:v>
                </c:pt>
                <c:pt idx="10086">
                  <c:v>9368.56</c:v>
                </c:pt>
                <c:pt idx="10087">
                  <c:v>9370.5450000000001</c:v>
                </c:pt>
                <c:pt idx="10088">
                  <c:v>9371.1419999999998</c:v>
                </c:pt>
                <c:pt idx="10089">
                  <c:v>9371.902</c:v>
                </c:pt>
                <c:pt idx="10090">
                  <c:v>9372.4709999999995</c:v>
                </c:pt>
                <c:pt idx="10091">
                  <c:v>9373.1479999999992</c:v>
                </c:pt>
                <c:pt idx="10092">
                  <c:v>9374.723</c:v>
                </c:pt>
                <c:pt idx="10093">
                  <c:v>9374.9130000000005</c:v>
                </c:pt>
                <c:pt idx="10094">
                  <c:v>9375.9840000000004</c:v>
                </c:pt>
                <c:pt idx="10095">
                  <c:v>9376.83</c:v>
                </c:pt>
                <c:pt idx="10096">
                  <c:v>9378.4599999999991</c:v>
                </c:pt>
                <c:pt idx="10097">
                  <c:v>9379.0280000000002</c:v>
                </c:pt>
                <c:pt idx="10098">
                  <c:v>9379.7080000000005</c:v>
                </c:pt>
                <c:pt idx="10099">
                  <c:v>9381.4950000000008</c:v>
                </c:pt>
                <c:pt idx="10100">
                  <c:v>9385.1849999999995</c:v>
                </c:pt>
                <c:pt idx="10101">
                  <c:v>9385.6790000000001</c:v>
                </c:pt>
                <c:pt idx="10102">
                  <c:v>9387.5679999999993</c:v>
                </c:pt>
                <c:pt idx="10103">
                  <c:v>9388.241</c:v>
                </c:pt>
                <c:pt idx="10104">
                  <c:v>9390.7090000000007</c:v>
                </c:pt>
                <c:pt idx="10105">
                  <c:v>9391.7800000000007</c:v>
                </c:pt>
                <c:pt idx="10106">
                  <c:v>9393.3940000000002</c:v>
                </c:pt>
                <c:pt idx="10107">
                  <c:v>9393.8960000000006</c:v>
                </c:pt>
                <c:pt idx="10108">
                  <c:v>9395.366</c:v>
                </c:pt>
                <c:pt idx="10109">
                  <c:v>9395.8160000000007</c:v>
                </c:pt>
                <c:pt idx="10110">
                  <c:v>9396.7729999999992</c:v>
                </c:pt>
                <c:pt idx="10111">
                  <c:v>9397.6589999999997</c:v>
                </c:pt>
                <c:pt idx="10112">
                  <c:v>9399.0360000000001</c:v>
                </c:pt>
                <c:pt idx="10113">
                  <c:v>9399.4009999999998</c:v>
                </c:pt>
                <c:pt idx="10114">
                  <c:v>9400.2090000000007</c:v>
                </c:pt>
                <c:pt idx="10115">
                  <c:v>9401.277</c:v>
                </c:pt>
                <c:pt idx="10116">
                  <c:v>9401.5939999999991</c:v>
                </c:pt>
                <c:pt idx="10117">
                  <c:v>9402.2060000000001</c:v>
                </c:pt>
                <c:pt idx="10118">
                  <c:v>9403.2369999999992</c:v>
                </c:pt>
                <c:pt idx="10119">
                  <c:v>9403.4320000000007</c:v>
                </c:pt>
                <c:pt idx="10120">
                  <c:v>9404.8369999999995</c:v>
                </c:pt>
                <c:pt idx="10121">
                  <c:v>9406.0329999999994</c:v>
                </c:pt>
                <c:pt idx="10122">
                  <c:v>9406.527</c:v>
                </c:pt>
                <c:pt idx="10123">
                  <c:v>9406.8619999999992</c:v>
                </c:pt>
                <c:pt idx="10124">
                  <c:v>9407.2039999999997</c:v>
                </c:pt>
                <c:pt idx="10125">
                  <c:v>9408.2260000000006</c:v>
                </c:pt>
                <c:pt idx="10126">
                  <c:v>9408.8109999999997</c:v>
                </c:pt>
                <c:pt idx="10127">
                  <c:v>9409.4130000000005</c:v>
                </c:pt>
                <c:pt idx="10128">
                  <c:v>9409.9789999999994</c:v>
                </c:pt>
                <c:pt idx="10129">
                  <c:v>9410.2330000000002</c:v>
                </c:pt>
                <c:pt idx="10130">
                  <c:v>9412.3960000000006</c:v>
                </c:pt>
                <c:pt idx="10131">
                  <c:v>9413.5910000000003</c:v>
                </c:pt>
                <c:pt idx="10132">
                  <c:v>9414.2649999999994</c:v>
                </c:pt>
                <c:pt idx="10133">
                  <c:v>9415.1919999999991</c:v>
                </c:pt>
                <c:pt idx="10134">
                  <c:v>9415.7559999999994</c:v>
                </c:pt>
                <c:pt idx="10135">
                  <c:v>9416.0889999999999</c:v>
                </c:pt>
                <c:pt idx="10136">
                  <c:v>9416.6020000000008</c:v>
                </c:pt>
                <c:pt idx="10137">
                  <c:v>9417.2009999999991</c:v>
                </c:pt>
                <c:pt idx="10138">
                  <c:v>9418.9680000000008</c:v>
                </c:pt>
                <c:pt idx="10139">
                  <c:v>9419.8590000000004</c:v>
                </c:pt>
                <c:pt idx="10140">
                  <c:v>9420.3250000000007</c:v>
                </c:pt>
                <c:pt idx="10141">
                  <c:v>9420.9069999999992</c:v>
                </c:pt>
                <c:pt idx="10142">
                  <c:v>9421.9959999999992</c:v>
                </c:pt>
                <c:pt idx="10143">
                  <c:v>9422.3009999999995</c:v>
                </c:pt>
                <c:pt idx="10144">
                  <c:v>9422.9030000000002</c:v>
                </c:pt>
                <c:pt idx="10145">
                  <c:v>9423.2029999999995</c:v>
                </c:pt>
                <c:pt idx="10146">
                  <c:v>9423.5110000000004</c:v>
                </c:pt>
                <c:pt idx="10147">
                  <c:v>9423.8770000000004</c:v>
                </c:pt>
                <c:pt idx="10148">
                  <c:v>9425.2270000000008</c:v>
                </c:pt>
                <c:pt idx="10149">
                  <c:v>9426.1380000000008</c:v>
                </c:pt>
                <c:pt idx="10150">
                  <c:v>9426.3340000000007</c:v>
                </c:pt>
                <c:pt idx="10151">
                  <c:v>9427.0239999999994</c:v>
                </c:pt>
                <c:pt idx="10152">
                  <c:v>9427.4920000000002</c:v>
                </c:pt>
                <c:pt idx="10153">
                  <c:v>9428.2569999999996</c:v>
                </c:pt>
                <c:pt idx="10154">
                  <c:v>9428.4040000000005</c:v>
                </c:pt>
                <c:pt idx="10155">
                  <c:v>9429.1489999999994</c:v>
                </c:pt>
                <c:pt idx="10156">
                  <c:v>9430.8690000000006</c:v>
                </c:pt>
                <c:pt idx="10157">
                  <c:v>9431.1470000000008</c:v>
                </c:pt>
                <c:pt idx="10158">
                  <c:v>9431.5630000000001</c:v>
                </c:pt>
                <c:pt idx="10159">
                  <c:v>9432.6740000000009</c:v>
                </c:pt>
                <c:pt idx="10160">
                  <c:v>9433.9169999999995</c:v>
                </c:pt>
                <c:pt idx="10161">
                  <c:v>9434.9590000000007</c:v>
                </c:pt>
                <c:pt idx="10162">
                  <c:v>9436.7729999999992</c:v>
                </c:pt>
                <c:pt idx="10163">
                  <c:v>9437.1839999999993</c:v>
                </c:pt>
                <c:pt idx="10164">
                  <c:v>9438.1880000000001</c:v>
                </c:pt>
                <c:pt idx="10165">
                  <c:v>9438.6380000000008</c:v>
                </c:pt>
                <c:pt idx="10166">
                  <c:v>9439.0380000000005</c:v>
                </c:pt>
                <c:pt idx="10167">
                  <c:v>9439.4490000000005</c:v>
                </c:pt>
                <c:pt idx="10168">
                  <c:v>9440.1630000000005</c:v>
                </c:pt>
                <c:pt idx="10169">
                  <c:v>9440.8780000000006</c:v>
                </c:pt>
                <c:pt idx="10170">
                  <c:v>9442.3369999999995</c:v>
                </c:pt>
                <c:pt idx="10171">
                  <c:v>9442.9259999999995</c:v>
                </c:pt>
                <c:pt idx="10172">
                  <c:v>9443.473</c:v>
                </c:pt>
                <c:pt idx="10173">
                  <c:v>9444.9290000000001</c:v>
                </c:pt>
                <c:pt idx="10174">
                  <c:v>9445.6039999999994</c:v>
                </c:pt>
                <c:pt idx="10175">
                  <c:v>9446.2119999999995</c:v>
                </c:pt>
                <c:pt idx="10176">
                  <c:v>9447.5810000000001</c:v>
                </c:pt>
                <c:pt idx="10177">
                  <c:v>9448.7939999999999</c:v>
                </c:pt>
                <c:pt idx="10178">
                  <c:v>9449.143</c:v>
                </c:pt>
                <c:pt idx="10179">
                  <c:v>9450.4259999999995</c:v>
                </c:pt>
                <c:pt idx="10180">
                  <c:v>9450.7469999999994</c:v>
                </c:pt>
                <c:pt idx="10181">
                  <c:v>9451.2569999999996</c:v>
                </c:pt>
                <c:pt idx="10182">
                  <c:v>9451.75</c:v>
                </c:pt>
                <c:pt idx="10183">
                  <c:v>9452.6959999999999</c:v>
                </c:pt>
                <c:pt idx="10184">
                  <c:v>9453.3619999999992</c:v>
                </c:pt>
                <c:pt idx="10185">
                  <c:v>9453.5210000000006</c:v>
                </c:pt>
                <c:pt idx="10186">
                  <c:v>9454.0059999999994</c:v>
                </c:pt>
                <c:pt idx="10187">
                  <c:v>9454.81</c:v>
                </c:pt>
                <c:pt idx="10188">
                  <c:v>9455.1319999999996</c:v>
                </c:pt>
                <c:pt idx="10189">
                  <c:v>9456.0669999999991</c:v>
                </c:pt>
                <c:pt idx="10190">
                  <c:v>9457.4740000000002</c:v>
                </c:pt>
                <c:pt idx="10191">
                  <c:v>9457.7710000000006</c:v>
                </c:pt>
                <c:pt idx="10192">
                  <c:v>9460.3449999999993</c:v>
                </c:pt>
                <c:pt idx="10193">
                  <c:v>9460.7669999999998</c:v>
                </c:pt>
                <c:pt idx="10194">
                  <c:v>9460.9290000000001</c:v>
                </c:pt>
                <c:pt idx="10195">
                  <c:v>9461.2620000000006</c:v>
                </c:pt>
                <c:pt idx="10196">
                  <c:v>9462.75</c:v>
                </c:pt>
                <c:pt idx="10197">
                  <c:v>9462.92</c:v>
                </c:pt>
                <c:pt idx="10198">
                  <c:v>9463.2330000000002</c:v>
                </c:pt>
                <c:pt idx="10199">
                  <c:v>9463.7309999999998</c:v>
                </c:pt>
                <c:pt idx="10200">
                  <c:v>9464.2549999999992</c:v>
                </c:pt>
                <c:pt idx="10201">
                  <c:v>9465.8340000000007</c:v>
                </c:pt>
                <c:pt idx="10202">
                  <c:v>9466.68</c:v>
                </c:pt>
                <c:pt idx="10203">
                  <c:v>9467.0660000000007</c:v>
                </c:pt>
                <c:pt idx="10204">
                  <c:v>9468.3619999999992</c:v>
                </c:pt>
                <c:pt idx="10205">
                  <c:v>9468.8369999999995</c:v>
                </c:pt>
                <c:pt idx="10206">
                  <c:v>9469.4959999999992</c:v>
                </c:pt>
                <c:pt idx="10207">
                  <c:v>9470.16</c:v>
                </c:pt>
                <c:pt idx="10208">
                  <c:v>9470.6139999999996</c:v>
                </c:pt>
                <c:pt idx="10209">
                  <c:v>9471.1090000000004</c:v>
                </c:pt>
                <c:pt idx="10210">
                  <c:v>9471.4320000000007</c:v>
                </c:pt>
                <c:pt idx="10211">
                  <c:v>9472.6810000000005</c:v>
                </c:pt>
                <c:pt idx="10212">
                  <c:v>9474.1299999999992</c:v>
                </c:pt>
                <c:pt idx="10213">
                  <c:v>9474.2790000000005</c:v>
                </c:pt>
                <c:pt idx="10214">
                  <c:v>9475.1630000000005</c:v>
                </c:pt>
                <c:pt idx="10215">
                  <c:v>9476.2810000000009</c:v>
                </c:pt>
                <c:pt idx="10216">
                  <c:v>9476.5709999999999</c:v>
                </c:pt>
                <c:pt idx="10217">
                  <c:v>9478.2710000000006</c:v>
                </c:pt>
                <c:pt idx="10218">
                  <c:v>9479.1630000000005</c:v>
                </c:pt>
                <c:pt idx="10219">
                  <c:v>9479.6360000000004</c:v>
                </c:pt>
                <c:pt idx="10220">
                  <c:v>9479.9760000000006</c:v>
                </c:pt>
                <c:pt idx="10221">
                  <c:v>9480.4130000000005</c:v>
                </c:pt>
                <c:pt idx="10222">
                  <c:v>9481.56</c:v>
                </c:pt>
                <c:pt idx="10223">
                  <c:v>9482.8169999999991</c:v>
                </c:pt>
                <c:pt idx="10224">
                  <c:v>9483.3160000000007</c:v>
                </c:pt>
                <c:pt idx="10225">
                  <c:v>9483.8140000000003</c:v>
                </c:pt>
                <c:pt idx="10226">
                  <c:v>9484.1820000000007</c:v>
                </c:pt>
                <c:pt idx="10227">
                  <c:v>9485.2829999999994</c:v>
                </c:pt>
                <c:pt idx="10228">
                  <c:v>9486.33</c:v>
                </c:pt>
                <c:pt idx="10229">
                  <c:v>9486.6190000000006</c:v>
                </c:pt>
                <c:pt idx="10230">
                  <c:v>9487.9629999999997</c:v>
                </c:pt>
                <c:pt idx="10231">
                  <c:v>9488.5619999999999</c:v>
                </c:pt>
                <c:pt idx="10232">
                  <c:v>9489.1460000000006</c:v>
                </c:pt>
                <c:pt idx="10233">
                  <c:v>9490.3629999999994</c:v>
                </c:pt>
                <c:pt idx="10234">
                  <c:v>9490.9639999999999</c:v>
                </c:pt>
                <c:pt idx="10235">
                  <c:v>9492.1260000000002</c:v>
                </c:pt>
                <c:pt idx="10236">
                  <c:v>9492.741</c:v>
                </c:pt>
                <c:pt idx="10237">
                  <c:v>9493.7960000000003</c:v>
                </c:pt>
                <c:pt idx="10238">
                  <c:v>9493.9429999999993</c:v>
                </c:pt>
                <c:pt idx="10239">
                  <c:v>9494.652</c:v>
                </c:pt>
                <c:pt idx="10240">
                  <c:v>9495.1319999999996</c:v>
                </c:pt>
                <c:pt idx="10241">
                  <c:v>9495.9230000000007</c:v>
                </c:pt>
                <c:pt idx="10242">
                  <c:v>9496.7690000000002</c:v>
                </c:pt>
                <c:pt idx="10243">
                  <c:v>9498.2710000000006</c:v>
                </c:pt>
                <c:pt idx="10244">
                  <c:v>9498.6990000000005</c:v>
                </c:pt>
                <c:pt idx="10245">
                  <c:v>9499.3019999999997</c:v>
                </c:pt>
                <c:pt idx="10246">
                  <c:v>9500.2520000000004</c:v>
                </c:pt>
                <c:pt idx="10247">
                  <c:v>9500.6849999999995</c:v>
                </c:pt>
                <c:pt idx="10248">
                  <c:v>9500.9969999999994</c:v>
                </c:pt>
                <c:pt idx="10249">
                  <c:v>9501.1790000000001</c:v>
                </c:pt>
                <c:pt idx="10250">
                  <c:v>9501.8179999999993</c:v>
                </c:pt>
                <c:pt idx="10251">
                  <c:v>9502.2780000000002</c:v>
                </c:pt>
                <c:pt idx="10252">
                  <c:v>9503.2780000000002</c:v>
                </c:pt>
                <c:pt idx="10253">
                  <c:v>9504.3780000000006</c:v>
                </c:pt>
                <c:pt idx="10254">
                  <c:v>9504.5759999999991</c:v>
                </c:pt>
                <c:pt idx="10255">
                  <c:v>9505.0490000000009</c:v>
                </c:pt>
                <c:pt idx="10256">
                  <c:v>9505.6759999999995</c:v>
                </c:pt>
                <c:pt idx="10257">
                  <c:v>9505.9969999999994</c:v>
                </c:pt>
                <c:pt idx="10258">
                  <c:v>9506.4490000000005</c:v>
                </c:pt>
                <c:pt idx="10259">
                  <c:v>9507.7569999999996</c:v>
                </c:pt>
                <c:pt idx="10260">
                  <c:v>9509.9269999999997</c:v>
                </c:pt>
                <c:pt idx="10261">
                  <c:v>9511.8179999999993</c:v>
                </c:pt>
                <c:pt idx="10262">
                  <c:v>9513.4850000000006</c:v>
                </c:pt>
                <c:pt idx="10263">
                  <c:v>9513.76</c:v>
                </c:pt>
                <c:pt idx="10264">
                  <c:v>9514.3559999999998</c:v>
                </c:pt>
                <c:pt idx="10265">
                  <c:v>9515.8189999999995</c:v>
                </c:pt>
                <c:pt idx="10266">
                  <c:v>9516.0959999999995</c:v>
                </c:pt>
                <c:pt idx="10267">
                  <c:v>9516.7039999999997</c:v>
                </c:pt>
                <c:pt idx="10268">
                  <c:v>9517.3979999999992</c:v>
                </c:pt>
                <c:pt idx="10269">
                  <c:v>9519.9240000000009</c:v>
                </c:pt>
                <c:pt idx="10270">
                  <c:v>9520.6689999999999</c:v>
                </c:pt>
                <c:pt idx="10271">
                  <c:v>9521.2669999999998</c:v>
                </c:pt>
                <c:pt idx="10272">
                  <c:v>9521.6949999999997</c:v>
                </c:pt>
                <c:pt idx="10273">
                  <c:v>9522.9959999999992</c:v>
                </c:pt>
                <c:pt idx="10274">
                  <c:v>9523.6059999999998</c:v>
                </c:pt>
                <c:pt idx="10275">
                  <c:v>9523.9249999999993</c:v>
                </c:pt>
                <c:pt idx="10276">
                  <c:v>9524.2129999999997</c:v>
                </c:pt>
                <c:pt idx="10277">
                  <c:v>9525.39</c:v>
                </c:pt>
                <c:pt idx="10278">
                  <c:v>9525.6779999999999</c:v>
                </c:pt>
                <c:pt idx="10279">
                  <c:v>9526.6740000000009</c:v>
                </c:pt>
                <c:pt idx="10280">
                  <c:v>9527.8420000000006</c:v>
                </c:pt>
                <c:pt idx="10281">
                  <c:v>9528.4140000000007</c:v>
                </c:pt>
                <c:pt idx="10282">
                  <c:v>9528.9950000000008</c:v>
                </c:pt>
                <c:pt idx="10283">
                  <c:v>9530.0079999999998</c:v>
                </c:pt>
                <c:pt idx="10284">
                  <c:v>9530.1370000000006</c:v>
                </c:pt>
                <c:pt idx="10285">
                  <c:v>9531.1020000000008</c:v>
                </c:pt>
                <c:pt idx="10286">
                  <c:v>9531.3539999999994</c:v>
                </c:pt>
                <c:pt idx="10287">
                  <c:v>9532.1579999999994</c:v>
                </c:pt>
                <c:pt idx="10288">
                  <c:v>9533.1579999999994</c:v>
                </c:pt>
                <c:pt idx="10289">
                  <c:v>9533.7009999999991</c:v>
                </c:pt>
                <c:pt idx="10290">
                  <c:v>9534.3850000000002</c:v>
                </c:pt>
                <c:pt idx="10291">
                  <c:v>9535.31</c:v>
                </c:pt>
                <c:pt idx="10292">
                  <c:v>9535.5630000000001</c:v>
                </c:pt>
                <c:pt idx="10293">
                  <c:v>9536.2459999999992</c:v>
                </c:pt>
                <c:pt idx="10294">
                  <c:v>9537.0889999999999</c:v>
                </c:pt>
                <c:pt idx="10295">
                  <c:v>9537.76</c:v>
                </c:pt>
                <c:pt idx="10296">
                  <c:v>9538.6309999999994</c:v>
                </c:pt>
                <c:pt idx="10297">
                  <c:v>9539.2579999999998</c:v>
                </c:pt>
                <c:pt idx="10298">
                  <c:v>9539.8130000000001</c:v>
                </c:pt>
                <c:pt idx="10299">
                  <c:v>9540.0810000000001</c:v>
                </c:pt>
                <c:pt idx="10300">
                  <c:v>9540.7950000000001</c:v>
                </c:pt>
                <c:pt idx="10301">
                  <c:v>9541.8230000000003</c:v>
                </c:pt>
                <c:pt idx="10302">
                  <c:v>9542.0720000000001</c:v>
                </c:pt>
                <c:pt idx="10303">
                  <c:v>9542.6869999999999</c:v>
                </c:pt>
                <c:pt idx="10304">
                  <c:v>9543.857</c:v>
                </c:pt>
                <c:pt idx="10305">
                  <c:v>9544.4660000000003</c:v>
                </c:pt>
                <c:pt idx="10306">
                  <c:v>9548.4110000000001</c:v>
                </c:pt>
                <c:pt idx="10307">
                  <c:v>9549.2260000000006</c:v>
                </c:pt>
                <c:pt idx="10308">
                  <c:v>9549.8430000000008</c:v>
                </c:pt>
                <c:pt idx="10309">
                  <c:v>9551.1190000000006</c:v>
                </c:pt>
                <c:pt idx="10310">
                  <c:v>9552.3829999999998</c:v>
                </c:pt>
                <c:pt idx="10311">
                  <c:v>9553.2780000000002</c:v>
                </c:pt>
                <c:pt idx="10312">
                  <c:v>9554.0720000000001</c:v>
                </c:pt>
                <c:pt idx="10313">
                  <c:v>9554.1970000000001</c:v>
                </c:pt>
                <c:pt idx="10314">
                  <c:v>9555.5439999999999</c:v>
                </c:pt>
                <c:pt idx="10315">
                  <c:v>9557.5560000000005</c:v>
                </c:pt>
                <c:pt idx="10316">
                  <c:v>9557.8320000000003</c:v>
                </c:pt>
                <c:pt idx="10317">
                  <c:v>9558.7790000000005</c:v>
                </c:pt>
                <c:pt idx="10318">
                  <c:v>9559.2819999999992</c:v>
                </c:pt>
                <c:pt idx="10319">
                  <c:v>9560.393</c:v>
                </c:pt>
                <c:pt idx="10320">
                  <c:v>9561.3619999999992</c:v>
                </c:pt>
                <c:pt idx="10321">
                  <c:v>9561.6509999999998</c:v>
                </c:pt>
                <c:pt idx="10322">
                  <c:v>9562.8179999999993</c:v>
                </c:pt>
                <c:pt idx="10323">
                  <c:v>9562.9470000000001</c:v>
                </c:pt>
                <c:pt idx="10324">
                  <c:v>9563.5290000000005</c:v>
                </c:pt>
                <c:pt idx="10325">
                  <c:v>9564.4459999999999</c:v>
                </c:pt>
                <c:pt idx="10326">
                  <c:v>9565.3320000000003</c:v>
                </c:pt>
                <c:pt idx="10327">
                  <c:v>9565.83</c:v>
                </c:pt>
                <c:pt idx="10328">
                  <c:v>9567.4599999999991</c:v>
                </c:pt>
                <c:pt idx="10329">
                  <c:v>9567.7250000000004</c:v>
                </c:pt>
                <c:pt idx="10330">
                  <c:v>9568.5499999999993</c:v>
                </c:pt>
                <c:pt idx="10331">
                  <c:v>9568.8179999999993</c:v>
                </c:pt>
                <c:pt idx="10332">
                  <c:v>9569.4920000000002</c:v>
                </c:pt>
                <c:pt idx="10333">
                  <c:v>9569.6329999999998</c:v>
                </c:pt>
                <c:pt idx="10334">
                  <c:v>9571.8109999999997</c:v>
                </c:pt>
                <c:pt idx="10335">
                  <c:v>9573.134</c:v>
                </c:pt>
                <c:pt idx="10336">
                  <c:v>9573.89</c:v>
                </c:pt>
                <c:pt idx="10337">
                  <c:v>9574.6859999999997</c:v>
                </c:pt>
                <c:pt idx="10338">
                  <c:v>9575.2720000000008</c:v>
                </c:pt>
                <c:pt idx="10339">
                  <c:v>9575.7780000000002</c:v>
                </c:pt>
                <c:pt idx="10340">
                  <c:v>9576.1560000000009</c:v>
                </c:pt>
                <c:pt idx="10341">
                  <c:v>9576.527</c:v>
                </c:pt>
                <c:pt idx="10342">
                  <c:v>9576.7810000000009</c:v>
                </c:pt>
                <c:pt idx="10343">
                  <c:v>9577.4449999999997</c:v>
                </c:pt>
                <c:pt idx="10344">
                  <c:v>9578.27</c:v>
                </c:pt>
                <c:pt idx="10345">
                  <c:v>9579.3379999999997</c:v>
                </c:pt>
                <c:pt idx="10346">
                  <c:v>9579.5820000000003</c:v>
                </c:pt>
                <c:pt idx="10347">
                  <c:v>9580.4760000000006</c:v>
                </c:pt>
                <c:pt idx="10348">
                  <c:v>9581.3700000000008</c:v>
                </c:pt>
                <c:pt idx="10349">
                  <c:v>9584.723</c:v>
                </c:pt>
                <c:pt idx="10350">
                  <c:v>9585.9130000000005</c:v>
                </c:pt>
                <c:pt idx="10351">
                  <c:v>9586.6309999999994</c:v>
                </c:pt>
                <c:pt idx="10352">
                  <c:v>9588.99</c:v>
                </c:pt>
                <c:pt idx="10353">
                  <c:v>9589.4169999999995</c:v>
                </c:pt>
                <c:pt idx="10354">
                  <c:v>9590.2450000000008</c:v>
                </c:pt>
                <c:pt idx="10355">
                  <c:v>9590.7270000000008</c:v>
                </c:pt>
                <c:pt idx="10356">
                  <c:v>9590.8819999999996</c:v>
                </c:pt>
                <c:pt idx="10357">
                  <c:v>9591.7170000000006</c:v>
                </c:pt>
                <c:pt idx="10358">
                  <c:v>9592.4549999999999</c:v>
                </c:pt>
                <c:pt idx="10359">
                  <c:v>9592.9850000000006</c:v>
                </c:pt>
                <c:pt idx="10360">
                  <c:v>9593.1370000000006</c:v>
                </c:pt>
                <c:pt idx="10361">
                  <c:v>9593.5550000000003</c:v>
                </c:pt>
                <c:pt idx="10362">
                  <c:v>9594.2739999999994</c:v>
                </c:pt>
                <c:pt idx="10363">
                  <c:v>9594.9709999999995</c:v>
                </c:pt>
                <c:pt idx="10364">
                  <c:v>9595.4069999999992</c:v>
                </c:pt>
                <c:pt idx="10365">
                  <c:v>9596.7900000000009</c:v>
                </c:pt>
                <c:pt idx="10366">
                  <c:v>9598.9130000000005</c:v>
                </c:pt>
                <c:pt idx="10367">
                  <c:v>9600.31</c:v>
                </c:pt>
                <c:pt idx="10368">
                  <c:v>9601.4570000000003</c:v>
                </c:pt>
                <c:pt idx="10369">
                  <c:v>9601.99</c:v>
                </c:pt>
                <c:pt idx="10370">
                  <c:v>9604.9599999999991</c:v>
                </c:pt>
                <c:pt idx="10371">
                  <c:v>9605.2540000000008</c:v>
                </c:pt>
                <c:pt idx="10372">
                  <c:v>9606.0869999999995</c:v>
                </c:pt>
                <c:pt idx="10373">
                  <c:v>9606.34</c:v>
                </c:pt>
                <c:pt idx="10374">
                  <c:v>9607.1650000000009</c:v>
                </c:pt>
                <c:pt idx="10375">
                  <c:v>9609.3070000000007</c:v>
                </c:pt>
                <c:pt idx="10376">
                  <c:v>9610.5580000000009</c:v>
                </c:pt>
                <c:pt idx="10377">
                  <c:v>9611.4549999999999</c:v>
                </c:pt>
                <c:pt idx="10378">
                  <c:v>9613.0010000000002</c:v>
                </c:pt>
                <c:pt idx="10379">
                  <c:v>9613.6630000000005</c:v>
                </c:pt>
                <c:pt idx="10380">
                  <c:v>9614.7510000000002</c:v>
                </c:pt>
                <c:pt idx="10381">
                  <c:v>9615.8040000000001</c:v>
                </c:pt>
                <c:pt idx="10382">
                  <c:v>9616.85</c:v>
                </c:pt>
                <c:pt idx="10383">
                  <c:v>9617.5349999999999</c:v>
                </c:pt>
                <c:pt idx="10384">
                  <c:v>9618.6489999999994</c:v>
                </c:pt>
                <c:pt idx="10385">
                  <c:v>9619.2960000000003</c:v>
                </c:pt>
                <c:pt idx="10386">
                  <c:v>9620.3019999999997</c:v>
                </c:pt>
                <c:pt idx="10387">
                  <c:v>9622.6650000000009</c:v>
                </c:pt>
                <c:pt idx="10388">
                  <c:v>9623.44</c:v>
                </c:pt>
                <c:pt idx="10389">
                  <c:v>9626.4760000000006</c:v>
                </c:pt>
                <c:pt idx="10390">
                  <c:v>9626.9770000000008</c:v>
                </c:pt>
                <c:pt idx="10391">
                  <c:v>9627.6939999999995</c:v>
                </c:pt>
                <c:pt idx="10392">
                  <c:v>9628.4439999999995</c:v>
                </c:pt>
                <c:pt idx="10393">
                  <c:v>9629.0589999999993</c:v>
                </c:pt>
                <c:pt idx="10394">
                  <c:v>9629.8279999999995</c:v>
                </c:pt>
                <c:pt idx="10395">
                  <c:v>9630.5679999999993</c:v>
                </c:pt>
                <c:pt idx="10396">
                  <c:v>9630.9459999999999</c:v>
                </c:pt>
                <c:pt idx="10397">
                  <c:v>9631.19</c:v>
                </c:pt>
                <c:pt idx="10398">
                  <c:v>9631.8119999999999</c:v>
                </c:pt>
                <c:pt idx="10399">
                  <c:v>9632.4069999999992</c:v>
                </c:pt>
                <c:pt idx="10400">
                  <c:v>9632.8259999999991</c:v>
                </c:pt>
                <c:pt idx="10401">
                  <c:v>9633.6610000000001</c:v>
                </c:pt>
                <c:pt idx="10402">
                  <c:v>9634.1849999999995</c:v>
                </c:pt>
                <c:pt idx="10403">
                  <c:v>9636.34</c:v>
                </c:pt>
                <c:pt idx="10404">
                  <c:v>9636.4419999999991</c:v>
                </c:pt>
                <c:pt idx="10405">
                  <c:v>9636.6530000000002</c:v>
                </c:pt>
                <c:pt idx="10406">
                  <c:v>9637.8029999999999</c:v>
                </c:pt>
                <c:pt idx="10407">
                  <c:v>9638.3700000000008</c:v>
                </c:pt>
                <c:pt idx="10408">
                  <c:v>9639.5010000000002</c:v>
                </c:pt>
                <c:pt idx="10409">
                  <c:v>9640.7980000000007</c:v>
                </c:pt>
                <c:pt idx="10410">
                  <c:v>9641.5759999999991</c:v>
                </c:pt>
                <c:pt idx="10411">
                  <c:v>9642.9920000000002</c:v>
                </c:pt>
                <c:pt idx="10412">
                  <c:v>9643.2860000000001</c:v>
                </c:pt>
                <c:pt idx="10413">
                  <c:v>9643.59</c:v>
                </c:pt>
                <c:pt idx="10414">
                  <c:v>9644.4979999999996</c:v>
                </c:pt>
                <c:pt idx="10415">
                  <c:v>9644.884</c:v>
                </c:pt>
                <c:pt idx="10416">
                  <c:v>9645.1880000000001</c:v>
                </c:pt>
                <c:pt idx="10417">
                  <c:v>9646.9500000000007</c:v>
                </c:pt>
                <c:pt idx="10418">
                  <c:v>9648.8760000000002</c:v>
                </c:pt>
                <c:pt idx="10419">
                  <c:v>9649.0820000000003</c:v>
                </c:pt>
                <c:pt idx="10420">
                  <c:v>9652.0139999999992</c:v>
                </c:pt>
                <c:pt idx="10421">
                  <c:v>9652.3700000000008</c:v>
                </c:pt>
                <c:pt idx="10422">
                  <c:v>9654.3289999999997</c:v>
                </c:pt>
                <c:pt idx="10423">
                  <c:v>9654.5360000000001</c:v>
                </c:pt>
                <c:pt idx="10424">
                  <c:v>9656.3189999999995</c:v>
                </c:pt>
                <c:pt idx="10425">
                  <c:v>9657.2289999999994</c:v>
                </c:pt>
                <c:pt idx="10426">
                  <c:v>9658.0470000000005</c:v>
                </c:pt>
                <c:pt idx="10427">
                  <c:v>9658.9480000000003</c:v>
                </c:pt>
                <c:pt idx="10428">
                  <c:v>9659.2009999999991</c:v>
                </c:pt>
                <c:pt idx="10429">
                  <c:v>9660.7219999999998</c:v>
                </c:pt>
                <c:pt idx="10430">
                  <c:v>9660.9449999999997</c:v>
                </c:pt>
                <c:pt idx="10431">
                  <c:v>9661.5709999999999</c:v>
                </c:pt>
                <c:pt idx="10432">
                  <c:v>9664.0390000000007</c:v>
                </c:pt>
                <c:pt idx="10433">
                  <c:v>9664.3850000000002</c:v>
                </c:pt>
                <c:pt idx="10434">
                  <c:v>9664.9459999999999</c:v>
                </c:pt>
                <c:pt idx="10435">
                  <c:v>9665.2839999999997</c:v>
                </c:pt>
                <c:pt idx="10436">
                  <c:v>9665.92</c:v>
                </c:pt>
                <c:pt idx="10437">
                  <c:v>9666.59</c:v>
                </c:pt>
                <c:pt idx="10438">
                  <c:v>9666.9279999999999</c:v>
                </c:pt>
                <c:pt idx="10439">
                  <c:v>9667.3009999999995</c:v>
                </c:pt>
                <c:pt idx="10440">
                  <c:v>9667.6530000000002</c:v>
                </c:pt>
                <c:pt idx="10441">
                  <c:v>9668.1679999999997</c:v>
                </c:pt>
                <c:pt idx="10442">
                  <c:v>9669.4290000000001</c:v>
                </c:pt>
                <c:pt idx="10443">
                  <c:v>9669.7839999999997</c:v>
                </c:pt>
                <c:pt idx="10444">
                  <c:v>9670.0840000000007</c:v>
                </c:pt>
                <c:pt idx="10445">
                  <c:v>9670.3719999999994</c:v>
                </c:pt>
                <c:pt idx="10446">
                  <c:v>9671.634</c:v>
                </c:pt>
                <c:pt idx="10447">
                  <c:v>9672.5310000000009</c:v>
                </c:pt>
                <c:pt idx="10448">
                  <c:v>9673.4150000000009</c:v>
                </c:pt>
                <c:pt idx="10449">
                  <c:v>9673.9140000000007</c:v>
                </c:pt>
                <c:pt idx="10450">
                  <c:v>9674.9760000000006</c:v>
                </c:pt>
                <c:pt idx="10451">
                  <c:v>9675.3520000000008</c:v>
                </c:pt>
                <c:pt idx="10452">
                  <c:v>9677.0589999999993</c:v>
                </c:pt>
                <c:pt idx="10453">
                  <c:v>9677.2039999999997</c:v>
                </c:pt>
                <c:pt idx="10454">
                  <c:v>9679.1589999999997</c:v>
                </c:pt>
                <c:pt idx="10455">
                  <c:v>9681.3320000000003</c:v>
                </c:pt>
                <c:pt idx="10456">
                  <c:v>9682.143</c:v>
                </c:pt>
                <c:pt idx="10457">
                  <c:v>9682.7720000000008</c:v>
                </c:pt>
                <c:pt idx="10458">
                  <c:v>9683.0239999999994</c:v>
                </c:pt>
                <c:pt idx="10459">
                  <c:v>9684.0609999999997</c:v>
                </c:pt>
                <c:pt idx="10460">
                  <c:v>9684.44</c:v>
                </c:pt>
                <c:pt idx="10461">
                  <c:v>9685.6329999999998</c:v>
                </c:pt>
                <c:pt idx="10462">
                  <c:v>9686.0759999999991</c:v>
                </c:pt>
                <c:pt idx="10463">
                  <c:v>9686.4809999999998</c:v>
                </c:pt>
                <c:pt idx="10464">
                  <c:v>9687.2309999999998</c:v>
                </c:pt>
                <c:pt idx="10465">
                  <c:v>9687.3770000000004</c:v>
                </c:pt>
                <c:pt idx="10466">
                  <c:v>9689.5930000000008</c:v>
                </c:pt>
                <c:pt idx="10467">
                  <c:v>9689.8230000000003</c:v>
                </c:pt>
                <c:pt idx="10468">
                  <c:v>9694.7170000000006</c:v>
                </c:pt>
                <c:pt idx="10469">
                  <c:v>9695.5660000000007</c:v>
                </c:pt>
                <c:pt idx="10470">
                  <c:v>9696.1270000000004</c:v>
                </c:pt>
                <c:pt idx="10471">
                  <c:v>9696.6509999999998</c:v>
                </c:pt>
                <c:pt idx="10472">
                  <c:v>9698.1530000000002</c:v>
                </c:pt>
                <c:pt idx="10473">
                  <c:v>9698.2829999999994</c:v>
                </c:pt>
                <c:pt idx="10474">
                  <c:v>9698.7080000000005</c:v>
                </c:pt>
                <c:pt idx="10475">
                  <c:v>9699.1239999999998</c:v>
                </c:pt>
                <c:pt idx="10476">
                  <c:v>9700.4699999999993</c:v>
                </c:pt>
                <c:pt idx="10477">
                  <c:v>9701.1380000000008</c:v>
                </c:pt>
                <c:pt idx="10478">
                  <c:v>9701.5380000000005</c:v>
                </c:pt>
                <c:pt idx="10479">
                  <c:v>9701.9150000000009</c:v>
                </c:pt>
                <c:pt idx="10480">
                  <c:v>9702.7919999999995</c:v>
                </c:pt>
                <c:pt idx="10481">
                  <c:v>9703.1640000000007</c:v>
                </c:pt>
                <c:pt idx="10482">
                  <c:v>9703.4110000000001</c:v>
                </c:pt>
                <c:pt idx="10483">
                  <c:v>9704.2729999999992</c:v>
                </c:pt>
                <c:pt idx="10484">
                  <c:v>9704.8639999999996</c:v>
                </c:pt>
                <c:pt idx="10485">
                  <c:v>9705.2270000000008</c:v>
                </c:pt>
                <c:pt idx="10486">
                  <c:v>9705.6479999999992</c:v>
                </c:pt>
                <c:pt idx="10487">
                  <c:v>9706.8799999999992</c:v>
                </c:pt>
                <c:pt idx="10488">
                  <c:v>9707.4789999999994</c:v>
                </c:pt>
                <c:pt idx="10489">
                  <c:v>9709.6010000000006</c:v>
                </c:pt>
                <c:pt idx="10490">
                  <c:v>9710.1090000000004</c:v>
                </c:pt>
                <c:pt idx="10491">
                  <c:v>9711.134</c:v>
                </c:pt>
                <c:pt idx="10492">
                  <c:v>9711.7330000000002</c:v>
                </c:pt>
                <c:pt idx="10493">
                  <c:v>9711.8950000000004</c:v>
                </c:pt>
                <c:pt idx="10494">
                  <c:v>9712.7520000000004</c:v>
                </c:pt>
                <c:pt idx="10495">
                  <c:v>9712.8850000000002</c:v>
                </c:pt>
                <c:pt idx="10496">
                  <c:v>9713.2960000000003</c:v>
                </c:pt>
                <c:pt idx="10497">
                  <c:v>9714.3770000000004</c:v>
                </c:pt>
                <c:pt idx="10498">
                  <c:v>9714.6299999999992</c:v>
                </c:pt>
                <c:pt idx="10499">
                  <c:v>9716.6010000000006</c:v>
                </c:pt>
                <c:pt idx="10500">
                  <c:v>9718.3160000000007</c:v>
                </c:pt>
                <c:pt idx="10501">
                  <c:v>9718.6820000000007</c:v>
                </c:pt>
                <c:pt idx="10502">
                  <c:v>9718.9449999999997</c:v>
                </c:pt>
                <c:pt idx="10503">
                  <c:v>9719.8050000000003</c:v>
                </c:pt>
                <c:pt idx="10504">
                  <c:v>9720.2939999999999</c:v>
                </c:pt>
                <c:pt idx="10505">
                  <c:v>9722.0550000000003</c:v>
                </c:pt>
                <c:pt idx="10506">
                  <c:v>9723.732</c:v>
                </c:pt>
                <c:pt idx="10507">
                  <c:v>9724.6260000000002</c:v>
                </c:pt>
                <c:pt idx="10508">
                  <c:v>9725.473</c:v>
                </c:pt>
                <c:pt idx="10509">
                  <c:v>9727.1200000000008</c:v>
                </c:pt>
                <c:pt idx="10510">
                  <c:v>9727.4789999999994</c:v>
                </c:pt>
                <c:pt idx="10511">
                  <c:v>9728.5990000000002</c:v>
                </c:pt>
                <c:pt idx="10512">
                  <c:v>9730.0450000000001</c:v>
                </c:pt>
                <c:pt idx="10513">
                  <c:v>9730.4240000000009</c:v>
                </c:pt>
                <c:pt idx="10514">
                  <c:v>9732.5210000000006</c:v>
                </c:pt>
                <c:pt idx="10515">
                  <c:v>9732.6630000000005</c:v>
                </c:pt>
                <c:pt idx="10516">
                  <c:v>9733.2049999999999</c:v>
                </c:pt>
                <c:pt idx="10517">
                  <c:v>9733.7610000000004</c:v>
                </c:pt>
                <c:pt idx="10518">
                  <c:v>9734.1530000000002</c:v>
                </c:pt>
                <c:pt idx="10519">
                  <c:v>9734.7549999999992</c:v>
                </c:pt>
                <c:pt idx="10520">
                  <c:v>9734.8909999999996</c:v>
                </c:pt>
                <c:pt idx="10521">
                  <c:v>9735.7800000000007</c:v>
                </c:pt>
                <c:pt idx="10522">
                  <c:v>9736.0229999999992</c:v>
                </c:pt>
                <c:pt idx="10523">
                  <c:v>9736.3520000000008</c:v>
                </c:pt>
                <c:pt idx="10524">
                  <c:v>9736.7710000000006</c:v>
                </c:pt>
                <c:pt idx="10525">
                  <c:v>9737.3119999999999</c:v>
                </c:pt>
                <c:pt idx="10526">
                  <c:v>9737.5509999999995</c:v>
                </c:pt>
                <c:pt idx="10527">
                  <c:v>9738.625</c:v>
                </c:pt>
                <c:pt idx="10528">
                  <c:v>9739.9269999999997</c:v>
                </c:pt>
                <c:pt idx="10529">
                  <c:v>9740.3680000000004</c:v>
                </c:pt>
                <c:pt idx="10530">
                  <c:v>9740.7870000000003</c:v>
                </c:pt>
                <c:pt idx="10531">
                  <c:v>9741.6460000000006</c:v>
                </c:pt>
                <c:pt idx="10532">
                  <c:v>9742.4040000000005</c:v>
                </c:pt>
                <c:pt idx="10533">
                  <c:v>9742.7610000000004</c:v>
                </c:pt>
                <c:pt idx="10534">
                  <c:v>9743.116</c:v>
                </c:pt>
                <c:pt idx="10535">
                  <c:v>9744.4740000000002</c:v>
                </c:pt>
                <c:pt idx="10536">
                  <c:v>9745.02</c:v>
                </c:pt>
                <c:pt idx="10537">
                  <c:v>9746.5580000000009</c:v>
                </c:pt>
                <c:pt idx="10538">
                  <c:v>9746.7139999999999</c:v>
                </c:pt>
                <c:pt idx="10539">
                  <c:v>9747.6589999999997</c:v>
                </c:pt>
                <c:pt idx="10540">
                  <c:v>9748.07</c:v>
                </c:pt>
                <c:pt idx="10541">
                  <c:v>9748.4380000000001</c:v>
                </c:pt>
                <c:pt idx="10542">
                  <c:v>9748.8089999999993</c:v>
                </c:pt>
                <c:pt idx="10543">
                  <c:v>9748.9750000000004</c:v>
                </c:pt>
                <c:pt idx="10544">
                  <c:v>9749.4359999999997</c:v>
                </c:pt>
                <c:pt idx="10545">
                  <c:v>9749.7060000000001</c:v>
                </c:pt>
                <c:pt idx="10546">
                  <c:v>9750.1239999999998</c:v>
                </c:pt>
                <c:pt idx="10547">
                  <c:v>9750.3729999999996</c:v>
                </c:pt>
                <c:pt idx="10548">
                  <c:v>9752.098</c:v>
                </c:pt>
                <c:pt idx="10549">
                  <c:v>9753.0229999999992</c:v>
                </c:pt>
                <c:pt idx="10550">
                  <c:v>9753.1479999999992</c:v>
                </c:pt>
                <c:pt idx="10551">
                  <c:v>9753.5499999999993</c:v>
                </c:pt>
                <c:pt idx="10552">
                  <c:v>9754.125</c:v>
                </c:pt>
                <c:pt idx="10553">
                  <c:v>9754.75</c:v>
                </c:pt>
                <c:pt idx="10554">
                  <c:v>9756.4380000000001</c:v>
                </c:pt>
                <c:pt idx="10555">
                  <c:v>9756.9920000000002</c:v>
                </c:pt>
                <c:pt idx="10556">
                  <c:v>9757.7980000000007</c:v>
                </c:pt>
                <c:pt idx="10557">
                  <c:v>9760.0030000000006</c:v>
                </c:pt>
                <c:pt idx="10558">
                  <c:v>9760.1689999999999</c:v>
                </c:pt>
                <c:pt idx="10559">
                  <c:v>9761.4359999999997</c:v>
                </c:pt>
                <c:pt idx="10560">
                  <c:v>9762.2090000000007</c:v>
                </c:pt>
                <c:pt idx="10561">
                  <c:v>9763.0689999999995</c:v>
                </c:pt>
                <c:pt idx="10562">
                  <c:v>9764.6200000000008</c:v>
                </c:pt>
                <c:pt idx="10563">
                  <c:v>9765.5429999999997</c:v>
                </c:pt>
                <c:pt idx="10564">
                  <c:v>9765.6859999999997</c:v>
                </c:pt>
                <c:pt idx="10565">
                  <c:v>9767.375</c:v>
                </c:pt>
                <c:pt idx="10566">
                  <c:v>9769.7720000000008</c:v>
                </c:pt>
                <c:pt idx="10567">
                  <c:v>9770.1769999999997</c:v>
                </c:pt>
                <c:pt idx="10568">
                  <c:v>9770.5709999999999</c:v>
                </c:pt>
                <c:pt idx="10569">
                  <c:v>9771.1970000000001</c:v>
                </c:pt>
                <c:pt idx="10570">
                  <c:v>9771.5789999999997</c:v>
                </c:pt>
                <c:pt idx="10571">
                  <c:v>9772.3880000000008</c:v>
                </c:pt>
                <c:pt idx="10572">
                  <c:v>9773.2549999999992</c:v>
                </c:pt>
                <c:pt idx="10573">
                  <c:v>9773.7520000000004</c:v>
                </c:pt>
                <c:pt idx="10574">
                  <c:v>9774.25</c:v>
                </c:pt>
                <c:pt idx="10575">
                  <c:v>9775.0460000000003</c:v>
                </c:pt>
                <c:pt idx="10576">
                  <c:v>9775.4349999999995</c:v>
                </c:pt>
                <c:pt idx="10577">
                  <c:v>9775.9719999999998</c:v>
                </c:pt>
                <c:pt idx="10578">
                  <c:v>9776.2420000000002</c:v>
                </c:pt>
                <c:pt idx="10579">
                  <c:v>9777.6</c:v>
                </c:pt>
                <c:pt idx="10580">
                  <c:v>9778.4320000000007</c:v>
                </c:pt>
                <c:pt idx="10581">
                  <c:v>9779.9330000000009</c:v>
                </c:pt>
                <c:pt idx="10582">
                  <c:v>9780.2139999999999</c:v>
                </c:pt>
                <c:pt idx="10583">
                  <c:v>9780.7569999999996</c:v>
                </c:pt>
                <c:pt idx="10584">
                  <c:v>9782.0939999999991</c:v>
                </c:pt>
                <c:pt idx="10585">
                  <c:v>9782.5959999999995</c:v>
                </c:pt>
                <c:pt idx="10586">
                  <c:v>9783.51</c:v>
                </c:pt>
                <c:pt idx="10587">
                  <c:v>9784.0730000000003</c:v>
                </c:pt>
                <c:pt idx="10588">
                  <c:v>9785.2180000000008</c:v>
                </c:pt>
                <c:pt idx="10589">
                  <c:v>9786.0910000000003</c:v>
                </c:pt>
                <c:pt idx="10590">
                  <c:v>9786.3909999999996</c:v>
                </c:pt>
                <c:pt idx="10591">
                  <c:v>9786.5859999999993</c:v>
                </c:pt>
                <c:pt idx="10592">
                  <c:v>9786.8850000000002</c:v>
                </c:pt>
                <c:pt idx="10593">
                  <c:v>9787.6059999999998</c:v>
                </c:pt>
                <c:pt idx="10594">
                  <c:v>9790.018</c:v>
                </c:pt>
                <c:pt idx="10595">
                  <c:v>9790.8649999999998</c:v>
                </c:pt>
                <c:pt idx="10596">
                  <c:v>9792.1530000000002</c:v>
                </c:pt>
                <c:pt idx="10597">
                  <c:v>9792.8539999999994</c:v>
                </c:pt>
                <c:pt idx="10598">
                  <c:v>9793.9560000000001</c:v>
                </c:pt>
                <c:pt idx="10599">
                  <c:v>9794.1229999999996</c:v>
                </c:pt>
                <c:pt idx="10600">
                  <c:v>9797.7610000000004</c:v>
                </c:pt>
                <c:pt idx="10601">
                  <c:v>9798.3639999999996</c:v>
                </c:pt>
                <c:pt idx="10602">
                  <c:v>9799.1919999999991</c:v>
                </c:pt>
                <c:pt idx="10603">
                  <c:v>9799.7160000000003</c:v>
                </c:pt>
                <c:pt idx="10604">
                  <c:v>9801.0069999999996</c:v>
                </c:pt>
                <c:pt idx="10605">
                  <c:v>9801.86</c:v>
                </c:pt>
                <c:pt idx="10606">
                  <c:v>9803.2379999999994</c:v>
                </c:pt>
                <c:pt idx="10607">
                  <c:v>9803.7060000000001</c:v>
                </c:pt>
                <c:pt idx="10608">
                  <c:v>9804.9110000000001</c:v>
                </c:pt>
                <c:pt idx="10609">
                  <c:v>9805.8670000000002</c:v>
                </c:pt>
                <c:pt idx="10610">
                  <c:v>9807.3119999999999</c:v>
                </c:pt>
                <c:pt idx="10611">
                  <c:v>9807.7489999999998</c:v>
                </c:pt>
                <c:pt idx="10612">
                  <c:v>9808.6740000000009</c:v>
                </c:pt>
                <c:pt idx="10613">
                  <c:v>9809.4549999999999</c:v>
                </c:pt>
                <c:pt idx="10614">
                  <c:v>9809.9220000000005</c:v>
                </c:pt>
                <c:pt idx="10615">
                  <c:v>9810.768</c:v>
                </c:pt>
                <c:pt idx="10616">
                  <c:v>9811.2690000000002</c:v>
                </c:pt>
                <c:pt idx="10617">
                  <c:v>9811.9930000000004</c:v>
                </c:pt>
                <c:pt idx="10618">
                  <c:v>9812.1790000000001</c:v>
                </c:pt>
                <c:pt idx="10619">
                  <c:v>9813.643</c:v>
                </c:pt>
                <c:pt idx="10620">
                  <c:v>9814.2420000000002</c:v>
                </c:pt>
                <c:pt idx="10621">
                  <c:v>9815.2870000000003</c:v>
                </c:pt>
                <c:pt idx="10622">
                  <c:v>9815.7139999999999</c:v>
                </c:pt>
                <c:pt idx="10623">
                  <c:v>9816.2839999999997</c:v>
                </c:pt>
                <c:pt idx="10624">
                  <c:v>9816.732</c:v>
                </c:pt>
                <c:pt idx="10625">
                  <c:v>9817.5540000000001</c:v>
                </c:pt>
                <c:pt idx="10626">
                  <c:v>9818.4179999999997</c:v>
                </c:pt>
                <c:pt idx="10627">
                  <c:v>9818.7060000000001</c:v>
                </c:pt>
                <c:pt idx="10628">
                  <c:v>9819.3369999999995</c:v>
                </c:pt>
                <c:pt idx="10629">
                  <c:v>9819.6630000000005</c:v>
                </c:pt>
                <c:pt idx="10630">
                  <c:v>9820.6710000000003</c:v>
                </c:pt>
                <c:pt idx="10631">
                  <c:v>9821.5939999999991</c:v>
                </c:pt>
                <c:pt idx="10632">
                  <c:v>9822.25</c:v>
                </c:pt>
                <c:pt idx="10633">
                  <c:v>9822.7160000000003</c:v>
                </c:pt>
                <c:pt idx="10634">
                  <c:v>9823.2639999999992</c:v>
                </c:pt>
                <c:pt idx="10635">
                  <c:v>9823.7219999999998</c:v>
                </c:pt>
                <c:pt idx="10636">
                  <c:v>9824.0280000000002</c:v>
                </c:pt>
                <c:pt idx="10637">
                  <c:v>9824.6229999999996</c:v>
                </c:pt>
                <c:pt idx="10638">
                  <c:v>9824.9130000000005</c:v>
                </c:pt>
                <c:pt idx="10639">
                  <c:v>9825.2610000000004</c:v>
                </c:pt>
                <c:pt idx="10640">
                  <c:v>9825.8250000000007</c:v>
                </c:pt>
                <c:pt idx="10641">
                  <c:v>9827.4639999999999</c:v>
                </c:pt>
                <c:pt idx="10642">
                  <c:v>9828.1</c:v>
                </c:pt>
                <c:pt idx="10643">
                  <c:v>9829.14</c:v>
                </c:pt>
                <c:pt idx="10644">
                  <c:v>9830.7569999999996</c:v>
                </c:pt>
                <c:pt idx="10645">
                  <c:v>9831.9089999999997</c:v>
                </c:pt>
                <c:pt idx="10646">
                  <c:v>9832.9979999999996</c:v>
                </c:pt>
                <c:pt idx="10647">
                  <c:v>9833.9150000000009</c:v>
                </c:pt>
                <c:pt idx="10648">
                  <c:v>9834.1749999999993</c:v>
                </c:pt>
                <c:pt idx="10649">
                  <c:v>9834.7610000000004</c:v>
                </c:pt>
                <c:pt idx="10650">
                  <c:v>9835.3649999999998</c:v>
                </c:pt>
                <c:pt idx="10651">
                  <c:v>9836.7139999999999</c:v>
                </c:pt>
                <c:pt idx="10652">
                  <c:v>9837.1820000000007</c:v>
                </c:pt>
                <c:pt idx="10653">
                  <c:v>9837.5810000000001</c:v>
                </c:pt>
                <c:pt idx="10654">
                  <c:v>9838.732</c:v>
                </c:pt>
                <c:pt idx="10655">
                  <c:v>9839.3739999999998</c:v>
                </c:pt>
                <c:pt idx="10656">
                  <c:v>9840.1049999999996</c:v>
                </c:pt>
                <c:pt idx="10657">
                  <c:v>9840.7610000000004</c:v>
                </c:pt>
                <c:pt idx="10658">
                  <c:v>9842.1370000000006</c:v>
                </c:pt>
                <c:pt idx="10659">
                  <c:v>9842.4269999999997</c:v>
                </c:pt>
                <c:pt idx="10660">
                  <c:v>9843.9079999999994</c:v>
                </c:pt>
                <c:pt idx="10661">
                  <c:v>9844.2250000000004</c:v>
                </c:pt>
                <c:pt idx="10662">
                  <c:v>9845.4069999999992</c:v>
                </c:pt>
                <c:pt idx="10663">
                  <c:v>9845.5419999999995</c:v>
                </c:pt>
                <c:pt idx="10664">
                  <c:v>9845.8150000000005</c:v>
                </c:pt>
                <c:pt idx="10665">
                  <c:v>9847.5400000000009</c:v>
                </c:pt>
                <c:pt idx="10666">
                  <c:v>9849.3619999999992</c:v>
                </c:pt>
                <c:pt idx="10667">
                  <c:v>9849.741</c:v>
                </c:pt>
                <c:pt idx="10668">
                  <c:v>9850.7489999999998</c:v>
                </c:pt>
                <c:pt idx="10669">
                  <c:v>9851.518</c:v>
                </c:pt>
                <c:pt idx="10670">
                  <c:v>9851.7900000000009</c:v>
                </c:pt>
                <c:pt idx="10671">
                  <c:v>9853.2780000000002</c:v>
                </c:pt>
                <c:pt idx="10672">
                  <c:v>9854.2289999999994</c:v>
                </c:pt>
                <c:pt idx="10673">
                  <c:v>9855.2620000000006</c:v>
                </c:pt>
                <c:pt idx="10674">
                  <c:v>9855.8940000000002</c:v>
                </c:pt>
                <c:pt idx="10675">
                  <c:v>9856.7849999999999</c:v>
                </c:pt>
                <c:pt idx="10676">
                  <c:v>9857.1720000000005</c:v>
                </c:pt>
                <c:pt idx="10677">
                  <c:v>9857.8780000000006</c:v>
                </c:pt>
                <c:pt idx="10678">
                  <c:v>9859.0609999999997</c:v>
                </c:pt>
                <c:pt idx="10679">
                  <c:v>9860.3040000000001</c:v>
                </c:pt>
                <c:pt idx="10680">
                  <c:v>9861.0329999999994</c:v>
                </c:pt>
                <c:pt idx="10681">
                  <c:v>9861.5390000000007</c:v>
                </c:pt>
                <c:pt idx="10682">
                  <c:v>9861.6820000000007</c:v>
                </c:pt>
                <c:pt idx="10683">
                  <c:v>9862.3719999999994</c:v>
                </c:pt>
                <c:pt idx="10684">
                  <c:v>9862.634</c:v>
                </c:pt>
                <c:pt idx="10685">
                  <c:v>9862.9150000000009</c:v>
                </c:pt>
                <c:pt idx="10686">
                  <c:v>9864.9320000000007</c:v>
                </c:pt>
                <c:pt idx="10687">
                  <c:v>9865.2839999999997</c:v>
                </c:pt>
                <c:pt idx="10688">
                  <c:v>9865.5210000000006</c:v>
                </c:pt>
                <c:pt idx="10689">
                  <c:v>9866.4809999999998</c:v>
                </c:pt>
                <c:pt idx="10690">
                  <c:v>9867.4169999999995</c:v>
                </c:pt>
                <c:pt idx="10691">
                  <c:v>9868.7980000000007</c:v>
                </c:pt>
                <c:pt idx="10692">
                  <c:v>9869.4709999999995</c:v>
                </c:pt>
                <c:pt idx="10693">
                  <c:v>9869.8050000000003</c:v>
                </c:pt>
                <c:pt idx="10694">
                  <c:v>9870.5259999999998</c:v>
                </c:pt>
                <c:pt idx="10695">
                  <c:v>9872.116</c:v>
                </c:pt>
                <c:pt idx="10696">
                  <c:v>9872.6309999999994</c:v>
                </c:pt>
                <c:pt idx="10697">
                  <c:v>9873.77</c:v>
                </c:pt>
                <c:pt idx="10698">
                  <c:v>9874.2919999999995</c:v>
                </c:pt>
                <c:pt idx="10699">
                  <c:v>9874.4590000000007</c:v>
                </c:pt>
                <c:pt idx="10700">
                  <c:v>9876.0249999999996</c:v>
                </c:pt>
                <c:pt idx="10701">
                  <c:v>9876.8790000000008</c:v>
                </c:pt>
                <c:pt idx="10702">
                  <c:v>9877.6540000000005</c:v>
                </c:pt>
                <c:pt idx="10703">
                  <c:v>9878.2240000000002</c:v>
                </c:pt>
                <c:pt idx="10704">
                  <c:v>9879.7019999999993</c:v>
                </c:pt>
                <c:pt idx="10705">
                  <c:v>9879.9290000000001</c:v>
                </c:pt>
                <c:pt idx="10706">
                  <c:v>9880.1550000000007</c:v>
                </c:pt>
                <c:pt idx="10707">
                  <c:v>9881.509</c:v>
                </c:pt>
                <c:pt idx="10708">
                  <c:v>9881.7389999999996</c:v>
                </c:pt>
                <c:pt idx="10709">
                  <c:v>9883.7620000000006</c:v>
                </c:pt>
                <c:pt idx="10710">
                  <c:v>9887.1409999999996</c:v>
                </c:pt>
                <c:pt idx="10711">
                  <c:v>9887.3700000000008</c:v>
                </c:pt>
                <c:pt idx="10712">
                  <c:v>9888.9850000000006</c:v>
                </c:pt>
                <c:pt idx="10713">
                  <c:v>9889.2150000000001</c:v>
                </c:pt>
                <c:pt idx="10714">
                  <c:v>9891.7080000000005</c:v>
                </c:pt>
                <c:pt idx="10715">
                  <c:v>9892.3719999999994</c:v>
                </c:pt>
                <c:pt idx="10716">
                  <c:v>9892.6110000000008</c:v>
                </c:pt>
                <c:pt idx="10717">
                  <c:v>9892.7690000000002</c:v>
                </c:pt>
                <c:pt idx="10718">
                  <c:v>9893.4069999999992</c:v>
                </c:pt>
                <c:pt idx="10719">
                  <c:v>9894.0139999999992</c:v>
                </c:pt>
                <c:pt idx="10720">
                  <c:v>9894.6569999999992</c:v>
                </c:pt>
                <c:pt idx="10721">
                  <c:v>9896.0959999999995</c:v>
                </c:pt>
                <c:pt idx="10722">
                  <c:v>9896.9429999999993</c:v>
                </c:pt>
                <c:pt idx="10723">
                  <c:v>9897.36</c:v>
                </c:pt>
                <c:pt idx="10724">
                  <c:v>9897.5069999999996</c:v>
                </c:pt>
                <c:pt idx="10725">
                  <c:v>9897.7780000000002</c:v>
                </c:pt>
                <c:pt idx="10726">
                  <c:v>9898.0249999999996</c:v>
                </c:pt>
                <c:pt idx="10727">
                  <c:v>9898.64</c:v>
                </c:pt>
                <c:pt idx="10728">
                  <c:v>9898.8719999999994</c:v>
                </c:pt>
                <c:pt idx="10729">
                  <c:v>9899.1010000000006</c:v>
                </c:pt>
                <c:pt idx="10730">
                  <c:v>9900.1970000000001</c:v>
                </c:pt>
                <c:pt idx="10731">
                  <c:v>9902.42</c:v>
                </c:pt>
                <c:pt idx="10732">
                  <c:v>9903.4709999999995</c:v>
                </c:pt>
                <c:pt idx="10733">
                  <c:v>9903.9660000000003</c:v>
                </c:pt>
                <c:pt idx="10734">
                  <c:v>9904.9150000000009</c:v>
                </c:pt>
                <c:pt idx="10735">
                  <c:v>9905.1839999999993</c:v>
                </c:pt>
                <c:pt idx="10736">
                  <c:v>9906.9629999999997</c:v>
                </c:pt>
                <c:pt idx="10737">
                  <c:v>9908.0779999999995</c:v>
                </c:pt>
                <c:pt idx="10738">
                  <c:v>9908.2129999999997</c:v>
                </c:pt>
                <c:pt idx="10739">
                  <c:v>9908.9680000000008</c:v>
                </c:pt>
                <c:pt idx="10740">
                  <c:v>9910.9179999999997</c:v>
                </c:pt>
                <c:pt idx="10741">
                  <c:v>9911.2860000000001</c:v>
                </c:pt>
                <c:pt idx="10742">
                  <c:v>9911.7009999999991</c:v>
                </c:pt>
                <c:pt idx="10743">
                  <c:v>9911.9490000000005</c:v>
                </c:pt>
                <c:pt idx="10744">
                  <c:v>9912.2289999999994</c:v>
                </c:pt>
                <c:pt idx="10745">
                  <c:v>9913.1990000000005</c:v>
                </c:pt>
                <c:pt idx="10746">
                  <c:v>9914.35</c:v>
                </c:pt>
                <c:pt idx="10747">
                  <c:v>9915.2039999999997</c:v>
                </c:pt>
                <c:pt idx="10748">
                  <c:v>9915.9500000000007</c:v>
                </c:pt>
                <c:pt idx="10749">
                  <c:v>9916.098</c:v>
                </c:pt>
                <c:pt idx="10750">
                  <c:v>9917.2000000000007</c:v>
                </c:pt>
                <c:pt idx="10751">
                  <c:v>9918.9740000000002</c:v>
                </c:pt>
                <c:pt idx="10752">
                  <c:v>9919.223</c:v>
                </c:pt>
                <c:pt idx="10753">
                  <c:v>9921.8649999999998</c:v>
                </c:pt>
                <c:pt idx="10754">
                  <c:v>9922.9120000000003</c:v>
                </c:pt>
                <c:pt idx="10755">
                  <c:v>9924.3889999999992</c:v>
                </c:pt>
                <c:pt idx="10756">
                  <c:v>9924.7340000000004</c:v>
                </c:pt>
                <c:pt idx="10757">
                  <c:v>9926.5169999999998</c:v>
                </c:pt>
                <c:pt idx="10758">
                  <c:v>9926.8070000000007</c:v>
                </c:pt>
                <c:pt idx="10759">
                  <c:v>9930.0049999999992</c:v>
                </c:pt>
                <c:pt idx="10760">
                  <c:v>9930.26</c:v>
                </c:pt>
                <c:pt idx="10761">
                  <c:v>9930.5329999999994</c:v>
                </c:pt>
                <c:pt idx="10762">
                  <c:v>9930.9419999999991</c:v>
                </c:pt>
                <c:pt idx="10763">
                  <c:v>9931.5930000000008</c:v>
                </c:pt>
                <c:pt idx="10764">
                  <c:v>9931.9639999999999</c:v>
                </c:pt>
                <c:pt idx="10765">
                  <c:v>9933.1350000000002</c:v>
                </c:pt>
                <c:pt idx="10766">
                  <c:v>9933.6290000000008</c:v>
                </c:pt>
                <c:pt idx="10767">
                  <c:v>9934.5210000000006</c:v>
                </c:pt>
                <c:pt idx="10768">
                  <c:v>9934.9889999999996</c:v>
                </c:pt>
                <c:pt idx="10769">
                  <c:v>9935.6460000000006</c:v>
                </c:pt>
                <c:pt idx="10770">
                  <c:v>9936.4539999999997</c:v>
                </c:pt>
                <c:pt idx="10771">
                  <c:v>9937.9940000000006</c:v>
                </c:pt>
                <c:pt idx="10772">
                  <c:v>9938.8490000000002</c:v>
                </c:pt>
                <c:pt idx="10773">
                  <c:v>9941.2060000000001</c:v>
                </c:pt>
                <c:pt idx="10774">
                  <c:v>9941.5869999999995</c:v>
                </c:pt>
                <c:pt idx="10775">
                  <c:v>9942.866</c:v>
                </c:pt>
                <c:pt idx="10776">
                  <c:v>9943.1650000000009</c:v>
                </c:pt>
                <c:pt idx="10777">
                  <c:v>9944.4429999999993</c:v>
                </c:pt>
                <c:pt idx="10778">
                  <c:v>9945.5210000000006</c:v>
                </c:pt>
                <c:pt idx="10779">
                  <c:v>9945.7559999999994</c:v>
                </c:pt>
                <c:pt idx="10780">
                  <c:v>9946.2450000000008</c:v>
                </c:pt>
                <c:pt idx="10781">
                  <c:v>9948.9320000000007</c:v>
                </c:pt>
                <c:pt idx="10782">
                  <c:v>9949.3330000000005</c:v>
                </c:pt>
                <c:pt idx="10783">
                  <c:v>9949.4789999999994</c:v>
                </c:pt>
                <c:pt idx="10784">
                  <c:v>9950.6919999999991</c:v>
                </c:pt>
                <c:pt idx="10785">
                  <c:v>9951.6080000000002</c:v>
                </c:pt>
                <c:pt idx="10786">
                  <c:v>9952.777</c:v>
                </c:pt>
                <c:pt idx="10787">
                  <c:v>9952.8979999999992</c:v>
                </c:pt>
                <c:pt idx="10788">
                  <c:v>9953.24</c:v>
                </c:pt>
                <c:pt idx="10789">
                  <c:v>9953.5169999999998</c:v>
                </c:pt>
                <c:pt idx="10790">
                  <c:v>9953.7479999999996</c:v>
                </c:pt>
                <c:pt idx="10791">
                  <c:v>9954.1270000000004</c:v>
                </c:pt>
                <c:pt idx="10792">
                  <c:v>9954.616</c:v>
                </c:pt>
                <c:pt idx="10793">
                  <c:v>9956.4380000000001</c:v>
                </c:pt>
                <c:pt idx="10794">
                  <c:v>9956.6620000000003</c:v>
                </c:pt>
                <c:pt idx="10795">
                  <c:v>9958.4500000000007</c:v>
                </c:pt>
                <c:pt idx="10796">
                  <c:v>9959.4130000000005</c:v>
                </c:pt>
                <c:pt idx="10797">
                  <c:v>9962.6779999999999</c:v>
                </c:pt>
                <c:pt idx="10798">
                  <c:v>9963.9959999999992</c:v>
                </c:pt>
                <c:pt idx="10799">
                  <c:v>9966.0120000000006</c:v>
                </c:pt>
                <c:pt idx="10800">
                  <c:v>9967.366</c:v>
                </c:pt>
                <c:pt idx="10801">
                  <c:v>9967.8829999999998</c:v>
                </c:pt>
                <c:pt idx="10802">
                  <c:v>9969.0130000000008</c:v>
                </c:pt>
                <c:pt idx="10803">
                  <c:v>9971.1270000000004</c:v>
                </c:pt>
                <c:pt idx="10804">
                  <c:v>9971.4770000000008</c:v>
                </c:pt>
                <c:pt idx="10805">
                  <c:v>9971.9969999999994</c:v>
                </c:pt>
                <c:pt idx="10806">
                  <c:v>9972.5020000000004</c:v>
                </c:pt>
                <c:pt idx="10807">
                  <c:v>9973.9979999999996</c:v>
                </c:pt>
                <c:pt idx="10808">
                  <c:v>9975.0720000000001</c:v>
                </c:pt>
                <c:pt idx="10809">
                  <c:v>9975.5319999999992</c:v>
                </c:pt>
                <c:pt idx="10810">
                  <c:v>9976.3269999999993</c:v>
                </c:pt>
                <c:pt idx="10811">
                  <c:v>9977.5630000000001</c:v>
                </c:pt>
                <c:pt idx="10812">
                  <c:v>9978.5660000000007</c:v>
                </c:pt>
                <c:pt idx="10813">
                  <c:v>9978.6759999999995</c:v>
                </c:pt>
                <c:pt idx="10814">
                  <c:v>9979.0519999999997</c:v>
                </c:pt>
                <c:pt idx="10815">
                  <c:v>9979.9429999999993</c:v>
                </c:pt>
                <c:pt idx="10816">
                  <c:v>9980.1650000000009</c:v>
                </c:pt>
                <c:pt idx="10817">
                  <c:v>9982.6759999999995</c:v>
                </c:pt>
                <c:pt idx="10818">
                  <c:v>9983.3109999999997</c:v>
                </c:pt>
                <c:pt idx="10819">
                  <c:v>9984.36</c:v>
                </c:pt>
                <c:pt idx="10820">
                  <c:v>9986.3220000000001</c:v>
                </c:pt>
                <c:pt idx="10821">
                  <c:v>9986.7610000000004</c:v>
                </c:pt>
                <c:pt idx="10822">
                  <c:v>9986.9789999999994</c:v>
                </c:pt>
                <c:pt idx="10823">
                  <c:v>9988.2489999999998</c:v>
                </c:pt>
                <c:pt idx="10824">
                  <c:v>9989.1190000000006</c:v>
                </c:pt>
                <c:pt idx="10825">
                  <c:v>9990.9259999999995</c:v>
                </c:pt>
                <c:pt idx="10826">
                  <c:v>9992.3549999999996</c:v>
                </c:pt>
                <c:pt idx="10827">
                  <c:v>9996.1299999999992</c:v>
                </c:pt>
                <c:pt idx="10828">
                  <c:v>9996.8369999999995</c:v>
                </c:pt>
                <c:pt idx="10829">
                  <c:v>9997.2790000000005</c:v>
                </c:pt>
                <c:pt idx="10830">
                  <c:v>9997.5660000000007</c:v>
                </c:pt>
                <c:pt idx="10831">
                  <c:v>9998.14</c:v>
                </c:pt>
                <c:pt idx="10832">
                  <c:v>10004.370000000001</c:v>
                </c:pt>
                <c:pt idx="10833">
                  <c:v>10004.9</c:v>
                </c:pt>
                <c:pt idx="10834">
                  <c:v>10005.24</c:v>
                </c:pt>
                <c:pt idx="10835">
                  <c:v>10005.58</c:v>
                </c:pt>
                <c:pt idx="10836">
                  <c:v>10005.93</c:v>
                </c:pt>
                <c:pt idx="10837">
                  <c:v>10006.299999999999</c:v>
                </c:pt>
                <c:pt idx="10838">
                  <c:v>10006.58</c:v>
                </c:pt>
                <c:pt idx="10839">
                  <c:v>10008.14</c:v>
                </c:pt>
                <c:pt idx="10840">
                  <c:v>10008.44</c:v>
                </c:pt>
                <c:pt idx="10841">
                  <c:v>10008.81</c:v>
                </c:pt>
                <c:pt idx="10842">
                  <c:v>10009.06</c:v>
                </c:pt>
                <c:pt idx="10843">
                  <c:v>10009.56</c:v>
                </c:pt>
                <c:pt idx="10844">
                  <c:v>10010.120000000001</c:v>
                </c:pt>
                <c:pt idx="10845">
                  <c:v>10011.549999999999</c:v>
                </c:pt>
                <c:pt idx="10846">
                  <c:v>10011.89</c:v>
                </c:pt>
                <c:pt idx="10847">
                  <c:v>10012.5</c:v>
                </c:pt>
                <c:pt idx="10848">
                  <c:v>10013.06</c:v>
                </c:pt>
                <c:pt idx="10849">
                  <c:v>10013.82</c:v>
                </c:pt>
                <c:pt idx="10850">
                  <c:v>10015.68</c:v>
                </c:pt>
                <c:pt idx="10851">
                  <c:v>10016.18</c:v>
                </c:pt>
                <c:pt idx="10852">
                  <c:v>10017.49</c:v>
                </c:pt>
                <c:pt idx="10853">
                  <c:v>10017.870000000001</c:v>
                </c:pt>
                <c:pt idx="10854">
                  <c:v>10018</c:v>
                </c:pt>
                <c:pt idx="10855">
                  <c:v>10019.23</c:v>
                </c:pt>
                <c:pt idx="10856">
                  <c:v>10020.98</c:v>
                </c:pt>
                <c:pt idx="10857">
                  <c:v>10021.93</c:v>
                </c:pt>
                <c:pt idx="10858">
                  <c:v>10022.69</c:v>
                </c:pt>
                <c:pt idx="10859">
                  <c:v>10024.34</c:v>
                </c:pt>
                <c:pt idx="10860">
                  <c:v>10025.780000000001</c:v>
                </c:pt>
                <c:pt idx="10861">
                  <c:v>10026.69</c:v>
                </c:pt>
                <c:pt idx="10862">
                  <c:v>10028.540000000001</c:v>
                </c:pt>
                <c:pt idx="10863">
                  <c:v>10029.370000000001</c:v>
                </c:pt>
                <c:pt idx="10864">
                  <c:v>10030.379999999999</c:v>
                </c:pt>
                <c:pt idx="10865">
                  <c:v>10030.65</c:v>
                </c:pt>
                <c:pt idx="10866">
                  <c:v>10031.67</c:v>
                </c:pt>
                <c:pt idx="10867">
                  <c:v>10032.61</c:v>
                </c:pt>
                <c:pt idx="10868">
                  <c:v>10033.48</c:v>
                </c:pt>
                <c:pt idx="10869">
                  <c:v>10034.43</c:v>
                </c:pt>
                <c:pt idx="10870">
                  <c:v>10035.129999999999</c:v>
                </c:pt>
                <c:pt idx="10871">
                  <c:v>10035.6</c:v>
                </c:pt>
                <c:pt idx="10872">
                  <c:v>10036.06</c:v>
                </c:pt>
                <c:pt idx="10873">
                  <c:v>10037.969999999999</c:v>
                </c:pt>
                <c:pt idx="10874">
                  <c:v>10038.629999999999</c:v>
                </c:pt>
                <c:pt idx="10875">
                  <c:v>10045.42</c:v>
                </c:pt>
                <c:pt idx="10876">
                  <c:v>10046.540000000001</c:v>
                </c:pt>
                <c:pt idx="10877">
                  <c:v>10046.98</c:v>
                </c:pt>
                <c:pt idx="10878">
                  <c:v>10048.19</c:v>
                </c:pt>
                <c:pt idx="10879">
                  <c:v>10049.06</c:v>
                </c:pt>
                <c:pt idx="10880">
                  <c:v>10049.4</c:v>
                </c:pt>
                <c:pt idx="10881">
                  <c:v>10050.030000000001</c:v>
                </c:pt>
                <c:pt idx="10882">
                  <c:v>10050.5</c:v>
                </c:pt>
                <c:pt idx="10883">
                  <c:v>10050.61</c:v>
                </c:pt>
                <c:pt idx="10884">
                  <c:v>10051.33</c:v>
                </c:pt>
                <c:pt idx="10885">
                  <c:v>10053.780000000001</c:v>
                </c:pt>
                <c:pt idx="10886">
                  <c:v>10054.56</c:v>
                </c:pt>
                <c:pt idx="10887">
                  <c:v>10055.42</c:v>
                </c:pt>
                <c:pt idx="10888">
                  <c:v>10056.61</c:v>
                </c:pt>
                <c:pt idx="10889">
                  <c:v>10056.99</c:v>
                </c:pt>
                <c:pt idx="10890">
                  <c:v>10057.94</c:v>
                </c:pt>
                <c:pt idx="10891">
                  <c:v>10058.280000000001</c:v>
                </c:pt>
                <c:pt idx="10892">
                  <c:v>10059.4</c:v>
                </c:pt>
                <c:pt idx="10893">
                  <c:v>10060.24</c:v>
                </c:pt>
                <c:pt idx="10894">
                  <c:v>10061.64</c:v>
                </c:pt>
                <c:pt idx="10895">
                  <c:v>10062.790000000001</c:v>
                </c:pt>
                <c:pt idx="10896">
                  <c:v>10064.14</c:v>
                </c:pt>
                <c:pt idx="10897">
                  <c:v>10066.84</c:v>
                </c:pt>
                <c:pt idx="10898">
                  <c:v>10067.69</c:v>
                </c:pt>
                <c:pt idx="10899">
                  <c:v>10068</c:v>
                </c:pt>
                <c:pt idx="10900">
                  <c:v>10068.89</c:v>
                </c:pt>
                <c:pt idx="10901">
                  <c:v>10069.08</c:v>
                </c:pt>
                <c:pt idx="10902">
                  <c:v>10070.92</c:v>
                </c:pt>
                <c:pt idx="10903">
                  <c:v>10071.200000000001</c:v>
                </c:pt>
                <c:pt idx="10904">
                  <c:v>10072.74</c:v>
                </c:pt>
                <c:pt idx="10905">
                  <c:v>10073.11</c:v>
                </c:pt>
                <c:pt idx="10906">
                  <c:v>10075.950000000001</c:v>
                </c:pt>
                <c:pt idx="10907">
                  <c:v>10077.5</c:v>
                </c:pt>
                <c:pt idx="10908">
                  <c:v>10078.11</c:v>
                </c:pt>
                <c:pt idx="10909">
                  <c:v>10078.92</c:v>
                </c:pt>
                <c:pt idx="10910">
                  <c:v>10080.43</c:v>
                </c:pt>
                <c:pt idx="10911">
                  <c:v>10081.209999999999</c:v>
                </c:pt>
                <c:pt idx="10912">
                  <c:v>10081.94</c:v>
                </c:pt>
                <c:pt idx="10913">
                  <c:v>10082.94</c:v>
                </c:pt>
                <c:pt idx="10914">
                  <c:v>10083.65</c:v>
                </c:pt>
                <c:pt idx="10915">
                  <c:v>10083.83</c:v>
                </c:pt>
                <c:pt idx="10916">
                  <c:v>10084.06</c:v>
                </c:pt>
                <c:pt idx="10917">
                  <c:v>10084.530000000001</c:v>
                </c:pt>
                <c:pt idx="10918">
                  <c:v>10085.01</c:v>
                </c:pt>
                <c:pt idx="10919">
                  <c:v>10085.67</c:v>
                </c:pt>
                <c:pt idx="10920">
                  <c:v>10086.16</c:v>
                </c:pt>
                <c:pt idx="10921">
                  <c:v>10086.48</c:v>
                </c:pt>
                <c:pt idx="10922">
                  <c:v>10086.94</c:v>
                </c:pt>
                <c:pt idx="10923">
                  <c:v>10087.49</c:v>
                </c:pt>
                <c:pt idx="10924">
                  <c:v>10088.08</c:v>
                </c:pt>
                <c:pt idx="10925">
                  <c:v>10091.33</c:v>
                </c:pt>
                <c:pt idx="10926">
                  <c:v>10092.06</c:v>
                </c:pt>
                <c:pt idx="10927">
                  <c:v>10092.5</c:v>
                </c:pt>
                <c:pt idx="10928">
                  <c:v>10092.89</c:v>
                </c:pt>
                <c:pt idx="10929">
                  <c:v>10096.92</c:v>
                </c:pt>
                <c:pt idx="10930">
                  <c:v>10097.709999999999</c:v>
                </c:pt>
                <c:pt idx="10931">
                  <c:v>10098.61</c:v>
                </c:pt>
                <c:pt idx="10932">
                  <c:v>10099.209999999999</c:v>
                </c:pt>
                <c:pt idx="10933">
                  <c:v>10100.69</c:v>
                </c:pt>
                <c:pt idx="10934">
                  <c:v>10101.280000000001</c:v>
                </c:pt>
                <c:pt idx="10935">
                  <c:v>10102.15</c:v>
                </c:pt>
                <c:pt idx="10936">
                  <c:v>10103.1</c:v>
                </c:pt>
                <c:pt idx="10937">
                  <c:v>10103.209999999999</c:v>
                </c:pt>
                <c:pt idx="10938">
                  <c:v>10103.43</c:v>
                </c:pt>
                <c:pt idx="10939">
                  <c:v>10104.41</c:v>
                </c:pt>
                <c:pt idx="10940">
                  <c:v>10105.379999999999</c:v>
                </c:pt>
                <c:pt idx="10941">
                  <c:v>10105.6</c:v>
                </c:pt>
                <c:pt idx="10942">
                  <c:v>10109.08</c:v>
                </c:pt>
                <c:pt idx="10943">
                  <c:v>10109.9</c:v>
                </c:pt>
                <c:pt idx="10944">
                  <c:v>10110.07</c:v>
                </c:pt>
                <c:pt idx="10945">
                  <c:v>10110.58</c:v>
                </c:pt>
                <c:pt idx="10946">
                  <c:v>10113.84</c:v>
                </c:pt>
                <c:pt idx="10947">
                  <c:v>10115.02</c:v>
                </c:pt>
                <c:pt idx="10948">
                  <c:v>10115.61</c:v>
                </c:pt>
                <c:pt idx="10949">
                  <c:v>10115.870000000001</c:v>
                </c:pt>
                <c:pt idx="10950">
                  <c:v>10117.299999999999</c:v>
                </c:pt>
                <c:pt idx="10951">
                  <c:v>10118.030000000001</c:v>
                </c:pt>
                <c:pt idx="10952">
                  <c:v>10118.209999999999</c:v>
                </c:pt>
                <c:pt idx="10953">
                  <c:v>10118.709999999999</c:v>
                </c:pt>
                <c:pt idx="10954">
                  <c:v>10119.51</c:v>
                </c:pt>
                <c:pt idx="10955">
                  <c:v>10120.39</c:v>
                </c:pt>
                <c:pt idx="10956">
                  <c:v>10120.65</c:v>
                </c:pt>
                <c:pt idx="10957">
                  <c:v>10120.82</c:v>
                </c:pt>
                <c:pt idx="10958">
                  <c:v>10121.280000000001</c:v>
                </c:pt>
                <c:pt idx="10959">
                  <c:v>10123.209999999999</c:v>
                </c:pt>
                <c:pt idx="10960">
                  <c:v>10124.379999999999</c:v>
                </c:pt>
                <c:pt idx="10961">
                  <c:v>10124.959999999999</c:v>
                </c:pt>
                <c:pt idx="10962">
                  <c:v>10125.51</c:v>
                </c:pt>
                <c:pt idx="10963">
                  <c:v>10128.83</c:v>
                </c:pt>
                <c:pt idx="10964">
                  <c:v>10128.94</c:v>
                </c:pt>
                <c:pt idx="10965">
                  <c:v>10129.58</c:v>
                </c:pt>
                <c:pt idx="10966">
                  <c:v>10130.379999999999</c:v>
                </c:pt>
                <c:pt idx="10967">
                  <c:v>10130.9</c:v>
                </c:pt>
                <c:pt idx="10968">
                  <c:v>10135.19</c:v>
                </c:pt>
                <c:pt idx="10969">
                  <c:v>10135.66</c:v>
                </c:pt>
                <c:pt idx="10970">
                  <c:v>10136.19</c:v>
                </c:pt>
                <c:pt idx="10971">
                  <c:v>10138.209999999999</c:v>
                </c:pt>
                <c:pt idx="10972">
                  <c:v>10140.75</c:v>
                </c:pt>
                <c:pt idx="10973">
                  <c:v>10141.49</c:v>
                </c:pt>
                <c:pt idx="10974">
                  <c:v>10141.86</c:v>
                </c:pt>
                <c:pt idx="10975">
                  <c:v>10143.02</c:v>
                </c:pt>
                <c:pt idx="10976">
                  <c:v>10145.93</c:v>
                </c:pt>
                <c:pt idx="10977">
                  <c:v>10150.74</c:v>
                </c:pt>
                <c:pt idx="10978">
                  <c:v>10152.52</c:v>
                </c:pt>
                <c:pt idx="10979">
                  <c:v>10153.14</c:v>
                </c:pt>
                <c:pt idx="10980">
                  <c:v>10154.81</c:v>
                </c:pt>
                <c:pt idx="10981">
                  <c:v>10155.540000000001</c:v>
                </c:pt>
                <c:pt idx="10982">
                  <c:v>10155.709999999999</c:v>
                </c:pt>
                <c:pt idx="10983">
                  <c:v>10156.98</c:v>
                </c:pt>
                <c:pt idx="10984">
                  <c:v>10157.94</c:v>
                </c:pt>
                <c:pt idx="10985">
                  <c:v>10160.64</c:v>
                </c:pt>
                <c:pt idx="10986">
                  <c:v>10161.709999999999</c:v>
                </c:pt>
                <c:pt idx="10987">
                  <c:v>10162.07</c:v>
                </c:pt>
                <c:pt idx="10988">
                  <c:v>10162.33</c:v>
                </c:pt>
                <c:pt idx="10989">
                  <c:v>10165.549999999999</c:v>
                </c:pt>
                <c:pt idx="10990">
                  <c:v>10166.34</c:v>
                </c:pt>
                <c:pt idx="10991">
                  <c:v>10167.08</c:v>
                </c:pt>
                <c:pt idx="10992">
                  <c:v>10168.39</c:v>
                </c:pt>
                <c:pt idx="10993">
                  <c:v>10171.370000000001</c:v>
                </c:pt>
                <c:pt idx="10994">
                  <c:v>10171.89</c:v>
                </c:pt>
                <c:pt idx="10995">
                  <c:v>10175.57</c:v>
                </c:pt>
                <c:pt idx="10996">
                  <c:v>10176.06</c:v>
                </c:pt>
                <c:pt idx="10997">
                  <c:v>10176.81</c:v>
                </c:pt>
                <c:pt idx="10998">
                  <c:v>10177.33</c:v>
                </c:pt>
                <c:pt idx="10999">
                  <c:v>10178.24</c:v>
                </c:pt>
                <c:pt idx="11000">
                  <c:v>10178.73</c:v>
                </c:pt>
                <c:pt idx="11001">
                  <c:v>10182.040000000001</c:v>
                </c:pt>
                <c:pt idx="11002">
                  <c:v>10186.15</c:v>
                </c:pt>
                <c:pt idx="11003">
                  <c:v>10186.879999999999</c:v>
                </c:pt>
                <c:pt idx="11004">
                  <c:v>10188.209999999999</c:v>
                </c:pt>
                <c:pt idx="11005">
                  <c:v>10189.950000000001</c:v>
                </c:pt>
                <c:pt idx="11006">
                  <c:v>10190.61</c:v>
                </c:pt>
                <c:pt idx="11007">
                  <c:v>10192.290000000001</c:v>
                </c:pt>
                <c:pt idx="11008">
                  <c:v>10192.92</c:v>
                </c:pt>
                <c:pt idx="11009">
                  <c:v>10193.049999999999</c:v>
                </c:pt>
                <c:pt idx="11010">
                  <c:v>10193.25</c:v>
                </c:pt>
                <c:pt idx="11011">
                  <c:v>10194.39</c:v>
                </c:pt>
                <c:pt idx="11012">
                  <c:v>10194.799999999999</c:v>
                </c:pt>
                <c:pt idx="11013">
                  <c:v>10196.25</c:v>
                </c:pt>
                <c:pt idx="11014">
                  <c:v>10197.19</c:v>
                </c:pt>
                <c:pt idx="11015">
                  <c:v>10197.540000000001</c:v>
                </c:pt>
                <c:pt idx="11016">
                  <c:v>10198.23</c:v>
                </c:pt>
                <c:pt idx="11017">
                  <c:v>10198.82</c:v>
                </c:pt>
                <c:pt idx="11018">
                  <c:v>10199.39</c:v>
                </c:pt>
                <c:pt idx="11019">
                  <c:v>10203.84</c:v>
                </c:pt>
                <c:pt idx="11020">
                  <c:v>10204.549999999999</c:v>
                </c:pt>
                <c:pt idx="11021">
                  <c:v>10205.879999999999</c:v>
                </c:pt>
                <c:pt idx="11022">
                  <c:v>10208.870000000001</c:v>
                </c:pt>
                <c:pt idx="11023">
                  <c:v>10209.620000000001</c:v>
                </c:pt>
                <c:pt idx="11024">
                  <c:v>10212.370000000001</c:v>
                </c:pt>
                <c:pt idx="11025">
                  <c:v>10215.709999999999</c:v>
                </c:pt>
                <c:pt idx="11026">
                  <c:v>10216.84</c:v>
                </c:pt>
                <c:pt idx="11027">
                  <c:v>10217.51</c:v>
                </c:pt>
                <c:pt idx="11028">
                  <c:v>10218</c:v>
                </c:pt>
                <c:pt idx="11029">
                  <c:v>10220.209999999999</c:v>
                </c:pt>
                <c:pt idx="11030">
                  <c:v>10223.01</c:v>
                </c:pt>
                <c:pt idx="11031">
                  <c:v>10224.6</c:v>
                </c:pt>
                <c:pt idx="11032">
                  <c:v>10225.75</c:v>
                </c:pt>
                <c:pt idx="11033">
                  <c:v>10227.31</c:v>
                </c:pt>
                <c:pt idx="11034">
                  <c:v>10229.790000000001</c:v>
                </c:pt>
                <c:pt idx="11035">
                  <c:v>10230.530000000001</c:v>
                </c:pt>
                <c:pt idx="11036">
                  <c:v>10230.719999999999</c:v>
                </c:pt>
                <c:pt idx="11037">
                  <c:v>10232.31</c:v>
                </c:pt>
                <c:pt idx="11038">
                  <c:v>10233.049999999999</c:v>
                </c:pt>
                <c:pt idx="11039">
                  <c:v>10233.58</c:v>
                </c:pt>
                <c:pt idx="11040">
                  <c:v>10235.07</c:v>
                </c:pt>
                <c:pt idx="11041">
                  <c:v>10235.69</c:v>
                </c:pt>
                <c:pt idx="11042">
                  <c:v>10236.61</c:v>
                </c:pt>
                <c:pt idx="11043">
                  <c:v>10239.200000000001</c:v>
                </c:pt>
                <c:pt idx="11044">
                  <c:v>10239.73</c:v>
                </c:pt>
                <c:pt idx="11045">
                  <c:v>10241.299999999999</c:v>
                </c:pt>
                <c:pt idx="11046">
                  <c:v>10241.67</c:v>
                </c:pt>
                <c:pt idx="11047">
                  <c:v>10242.299999999999</c:v>
                </c:pt>
                <c:pt idx="11048">
                  <c:v>10243.42</c:v>
                </c:pt>
                <c:pt idx="11049">
                  <c:v>10246.18</c:v>
                </c:pt>
                <c:pt idx="11050">
                  <c:v>10246.44</c:v>
                </c:pt>
                <c:pt idx="11051">
                  <c:v>10247.31</c:v>
                </c:pt>
                <c:pt idx="11052">
                  <c:v>10248.030000000001</c:v>
                </c:pt>
                <c:pt idx="11053">
                  <c:v>10253.1</c:v>
                </c:pt>
                <c:pt idx="11054">
                  <c:v>10255.56</c:v>
                </c:pt>
                <c:pt idx="11055">
                  <c:v>10258.85</c:v>
                </c:pt>
                <c:pt idx="11056">
                  <c:v>10262.01</c:v>
                </c:pt>
                <c:pt idx="11057">
                  <c:v>10262.19</c:v>
                </c:pt>
                <c:pt idx="11058">
                  <c:v>10263.25</c:v>
                </c:pt>
                <c:pt idx="11059">
                  <c:v>10265.620000000001</c:v>
                </c:pt>
                <c:pt idx="11060">
                  <c:v>10267.459999999999</c:v>
                </c:pt>
                <c:pt idx="11061">
                  <c:v>10269.41</c:v>
                </c:pt>
                <c:pt idx="11062">
                  <c:v>10269.83</c:v>
                </c:pt>
                <c:pt idx="11063">
                  <c:v>10271.09</c:v>
                </c:pt>
                <c:pt idx="11064">
                  <c:v>10272.549999999999</c:v>
                </c:pt>
                <c:pt idx="11065">
                  <c:v>10274.16</c:v>
                </c:pt>
                <c:pt idx="11066">
                  <c:v>10275.92</c:v>
                </c:pt>
                <c:pt idx="11067">
                  <c:v>10276.68</c:v>
                </c:pt>
                <c:pt idx="11068">
                  <c:v>10279.02</c:v>
                </c:pt>
                <c:pt idx="11069">
                  <c:v>10279.6</c:v>
                </c:pt>
                <c:pt idx="11070">
                  <c:v>10280.76</c:v>
                </c:pt>
                <c:pt idx="11071">
                  <c:v>10281.52</c:v>
                </c:pt>
                <c:pt idx="11072">
                  <c:v>10283.049999999999</c:v>
                </c:pt>
                <c:pt idx="11073">
                  <c:v>10283.85</c:v>
                </c:pt>
                <c:pt idx="11074">
                  <c:v>10286.49</c:v>
                </c:pt>
                <c:pt idx="11075">
                  <c:v>10290.030000000001</c:v>
                </c:pt>
                <c:pt idx="11076">
                  <c:v>10291.93</c:v>
                </c:pt>
                <c:pt idx="11077">
                  <c:v>10293.14</c:v>
                </c:pt>
                <c:pt idx="11078">
                  <c:v>10295.19</c:v>
                </c:pt>
                <c:pt idx="11079">
                  <c:v>10295.5</c:v>
                </c:pt>
                <c:pt idx="11080">
                  <c:v>10296.370000000001</c:v>
                </c:pt>
                <c:pt idx="11081">
                  <c:v>10299.59</c:v>
                </c:pt>
                <c:pt idx="11082">
                  <c:v>10299.879999999999</c:v>
                </c:pt>
                <c:pt idx="11083">
                  <c:v>10303.98</c:v>
                </c:pt>
                <c:pt idx="11084">
                  <c:v>10305.540000000001</c:v>
                </c:pt>
                <c:pt idx="11085">
                  <c:v>10305.719999999999</c:v>
                </c:pt>
                <c:pt idx="11086">
                  <c:v>10307.31</c:v>
                </c:pt>
                <c:pt idx="11087">
                  <c:v>10308.57</c:v>
                </c:pt>
                <c:pt idx="11088">
                  <c:v>10310.09</c:v>
                </c:pt>
                <c:pt idx="11089">
                  <c:v>10310.620000000001</c:v>
                </c:pt>
                <c:pt idx="11090">
                  <c:v>10311.61</c:v>
                </c:pt>
                <c:pt idx="11091">
                  <c:v>10311.75</c:v>
                </c:pt>
                <c:pt idx="11092">
                  <c:v>10314.200000000001</c:v>
                </c:pt>
                <c:pt idx="11093">
                  <c:v>10314.93</c:v>
                </c:pt>
                <c:pt idx="11094">
                  <c:v>10316.280000000001</c:v>
                </c:pt>
                <c:pt idx="11095">
                  <c:v>10316.469999999999</c:v>
                </c:pt>
                <c:pt idx="11096">
                  <c:v>10319.91</c:v>
                </c:pt>
                <c:pt idx="11097">
                  <c:v>10325.83</c:v>
                </c:pt>
                <c:pt idx="11098">
                  <c:v>10329.44</c:v>
                </c:pt>
                <c:pt idx="11099">
                  <c:v>10330.57</c:v>
                </c:pt>
                <c:pt idx="11100">
                  <c:v>10330.69</c:v>
                </c:pt>
                <c:pt idx="11101">
                  <c:v>10332.469999999999</c:v>
                </c:pt>
                <c:pt idx="11102">
                  <c:v>10333.84</c:v>
                </c:pt>
                <c:pt idx="11103">
                  <c:v>10335.59</c:v>
                </c:pt>
                <c:pt idx="11104">
                  <c:v>10337.09</c:v>
                </c:pt>
                <c:pt idx="11105">
                  <c:v>10338.84</c:v>
                </c:pt>
                <c:pt idx="11106">
                  <c:v>10341.379999999999</c:v>
                </c:pt>
                <c:pt idx="11107">
                  <c:v>10341.51</c:v>
                </c:pt>
                <c:pt idx="11108">
                  <c:v>10341.870000000001</c:v>
                </c:pt>
                <c:pt idx="11109">
                  <c:v>10343.290000000001</c:v>
                </c:pt>
                <c:pt idx="11110">
                  <c:v>10343.94</c:v>
                </c:pt>
                <c:pt idx="11111">
                  <c:v>10346.129999999999</c:v>
                </c:pt>
                <c:pt idx="11112">
                  <c:v>10349.1</c:v>
                </c:pt>
                <c:pt idx="11113">
                  <c:v>10351.629999999999</c:v>
                </c:pt>
                <c:pt idx="11114">
                  <c:v>10353.99</c:v>
                </c:pt>
                <c:pt idx="11115">
                  <c:v>10359.33</c:v>
                </c:pt>
                <c:pt idx="11116">
                  <c:v>10361.790000000001</c:v>
                </c:pt>
                <c:pt idx="11117">
                  <c:v>10362.64</c:v>
                </c:pt>
                <c:pt idx="11118">
                  <c:v>10363.200000000001</c:v>
                </c:pt>
                <c:pt idx="11119">
                  <c:v>10363.89</c:v>
                </c:pt>
                <c:pt idx="11120">
                  <c:v>10364.51</c:v>
                </c:pt>
                <c:pt idx="11121">
                  <c:v>10365.450000000001</c:v>
                </c:pt>
                <c:pt idx="11122">
                  <c:v>10366.950000000001</c:v>
                </c:pt>
                <c:pt idx="11123">
                  <c:v>10368.08</c:v>
                </c:pt>
                <c:pt idx="11124">
                  <c:v>10369.98</c:v>
                </c:pt>
                <c:pt idx="11125">
                  <c:v>10370.33</c:v>
                </c:pt>
                <c:pt idx="11126">
                  <c:v>10371.4</c:v>
                </c:pt>
                <c:pt idx="11127">
                  <c:v>10373.31</c:v>
                </c:pt>
                <c:pt idx="11128">
                  <c:v>10374.540000000001</c:v>
                </c:pt>
                <c:pt idx="11129">
                  <c:v>10376.39</c:v>
                </c:pt>
                <c:pt idx="11130">
                  <c:v>10378.99</c:v>
                </c:pt>
                <c:pt idx="11131">
                  <c:v>10381.459999999999</c:v>
                </c:pt>
                <c:pt idx="11132">
                  <c:v>10382.299999999999</c:v>
                </c:pt>
                <c:pt idx="11133">
                  <c:v>10385.25</c:v>
                </c:pt>
                <c:pt idx="11134">
                  <c:v>10387.59</c:v>
                </c:pt>
                <c:pt idx="11135">
                  <c:v>10388.85</c:v>
                </c:pt>
                <c:pt idx="11136">
                  <c:v>10389.66</c:v>
                </c:pt>
                <c:pt idx="11137">
                  <c:v>10390.83</c:v>
                </c:pt>
                <c:pt idx="11138">
                  <c:v>10391.51</c:v>
                </c:pt>
                <c:pt idx="11139">
                  <c:v>10393.35</c:v>
                </c:pt>
                <c:pt idx="11140">
                  <c:v>10397.790000000001</c:v>
                </c:pt>
                <c:pt idx="11141">
                  <c:v>10399.280000000001</c:v>
                </c:pt>
                <c:pt idx="11142">
                  <c:v>10399.48</c:v>
                </c:pt>
                <c:pt idx="11143">
                  <c:v>10400.15</c:v>
                </c:pt>
                <c:pt idx="11144">
                  <c:v>10401.379999999999</c:v>
                </c:pt>
                <c:pt idx="11145">
                  <c:v>10401.969999999999</c:v>
                </c:pt>
                <c:pt idx="11146">
                  <c:v>10402.950000000001</c:v>
                </c:pt>
                <c:pt idx="11147">
                  <c:v>10403.36</c:v>
                </c:pt>
                <c:pt idx="11148">
                  <c:v>10404.42</c:v>
                </c:pt>
                <c:pt idx="11149">
                  <c:v>10407.469999999999</c:v>
                </c:pt>
                <c:pt idx="11150">
                  <c:v>10408.75</c:v>
                </c:pt>
                <c:pt idx="11151">
                  <c:v>10410.02</c:v>
                </c:pt>
                <c:pt idx="11152">
                  <c:v>10412.1</c:v>
                </c:pt>
                <c:pt idx="11153">
                  <c:v>10413.51</c:v>
                </c:pt>
                <c:pt idx="11154">
                  <c:v>10413.9</c:v>
                </c:pt>
                <c:pt idx="11155">
                  <c:v>10416.49</c:v>
                </c:pt>
                <c:pt idx="11156">
                  <c:v>10418.98</c:v>
                </c:pt>
                <c:pt idx="11157">
                  <c:v>10419.44</c:v>
                </c:pt>
                <c:pt idx="11158">
                  <c:v>10420.040000000001</c:v>
                </c:pt>
                <c:pt idx="11159">
                  <c:v>10421.1</c:v>
                </c:pt>
                <c:pt idx="11160">
                  <c:v>10422.77</c:v>
                </c:pt>
                <c:pt idx="11161">
                  <c:v>10424.15</c:v>
                </c:pt>
                <c:pt idx="11162">
                  <c:v>10425.09</c:v>
                </c:pt>
                <c:pt idx="11163">
                  <c:v>10426.27</c:v>
                </c:pt>
                <c:pt idx="11164">
                  <c:v>10426.790000000001</c:v>
                </c:pt>
                <c:pt idx="11165">
                  <c:v>10429.48</c:v>
                </c:pt>
                <c:pt idx="11166">
                  <c:v>10433.56</c:v>
                </c:pt>
                <c:pt idx="11167">
                  <c:v>10435.33</c:v>
                </c:pt>
                <c:pt idx="11168">
                  <c:v>10437.66</c:v>
                </c:pt>
                <c:pt idx="11169">
                  <c:v>10438.92</c:v>
                </c:pt>
                <c:pt idx="11170">
                  <c:v>10439.540000000001</c:v>
                </c:pt>
                <c:pt idx="11171">
                  <c:v>10439.969999999999</c:v>
                </c:pt>
                <c:pt idx="11172">
                  <c:v>10440.44</c:v>
                </c:pt>
                <c:pt idx="11173">
                  <c:v>10443.219999999999</c:v>
                </c:pt>
                <c:pt idx="11174">
                  <c:v>10444.98</c:v>
                </c:pt>
                <c:pt idx="11175">
                  <c:v>10446.469999999999</c:v>
                </c:pt>
                <c:pt idx="11176">
                  <c:v>10446.66</c:v>
                </c:pt>
                <c:pt idx="11177">
                  <c:v>10446.77</c:v>
                </c:pt>
                <c:pt idx="11178">
                  <c:v>10447.34</c:v>
                </c:pt>
                <c:pt idx="11179">
                  <c:v>10449.61</c:v>
                </c:pt>
                <c:pt idx="11180">
                  <c:v>10451.15</c:v>
                </c:pt>
                <c:pt idx="11181">
                  <c:v>10451.44</c:v>
                </c:pt>
                <c:pt idx="11182">
                  <c:v>10453.879999999999</c:v>
                </c:pt>
                <c:pt idx="11183">
                  <c:v>10456.16</c:v>
                </c:pt>
                <c:pt idx="11184">
                  <c:v>10456.51</c:v>
                </c:pt>
                <c:pt idx="11185">
                  <c:v>10460.290000000001</c:v>
                </c:pt>
                <c:pt idx="11186">
                  <c:v>10462.57</c:v>
                </c:pt>
                <c:pt idx="11187">
                  <c:v>10466.56</c:v>
                </c:pt>
                <c:pt idx="11188">
                  <c:v>10468.19</c:v>
                </c:pt>
                <c:pt idx="11189">
                  <c:v>10469.23</c:v>
                </c:pt>
                <c:pt idx="11190">
                  <c:v>10471.120000000001</c:v>
                </c:pt>
                <c:pt idx="11191">
                  <c:v>10472.69</c:v>
                </c:pt>
                <c:pt idx="11192">
                  <c:v>10473.17</c:v>
                </c:pt>
                <c:pt idx="11193">
                  <c:v>10475.16</c:v>
                </c:pt>
                <c:pt idx="11194">
                  <c:v>10475.73</c:v>
                </c:pt>
                <c:pt idx="11195">
                  <c:v>10476.11</c:v>
                </c:pt>
                <c:pt idx="11196">
                  <c:v>10476.469999999999</c:v>
                </c:pt>
                <c:pt idx="11197">
                  <c:v>10477</c:v>
                </c:pt>
                <c:pt idx="11198">
                  <c:v>10477.49</c:v>
                </c:pt>
                <c:pt idx="11199">
                  <c:v>10477.950000000001</c:v>
                </c:pt>
                <c:pt idx="11200">
                  <c:v>10483.540000000001</c:v>
                </c:pt>
                <c:pt idx="11201">
                  <c:v>10483.790000000001</c:v>
                </c:pt>
                <c:pt idx="11202">
                  <c:v>10484.11</c:v>
                </c:pt>
                <c:pt idx="11203">
                  <c:v>10484.27</c:v>
                </c:pt>
                <c:pt idx="11204">
                  <c:v>10484.68</c:v>
                </c:pt>
                <c:pt idx="11205">
                  <c:v>10488.53</c:v>
                </c:pt>
                <c:pt idx="11206">
                  <c:v>10490.14</c:v>
                </c:pt>
                <c:pt idx="11207">
                  <c:v>10492.59</c:v>
                </c:pt>
                <c:pt idx="11208">
                  <c:v>10493.56</c:v>
                </c:pt>
                <c:pt idx="11209">
                  <c:v>10493.69</c:v>
                </c:pt>
                <c:pt idx="11210">
                  <c:v>10496.24</c:v>
                </c:pt>
                <c:pt idx="11211">
                  <c:v>10496.74</c:v>
                </c:pt>
                <c:pt idx="11212">
                  <c:v>10497.79</c:v>
                </c:pt>
                <c:pt idx="11213">
                  <c:v>10500.45</c:v>
                </c:pt>
                <c:pt idx="11214">
                  <c:v>10503.09</c:v>
                </c:pt>
                <c:pt idx="11215">
                  <c:v>10504.23</c:v>
                </c:pt>
                <c:pt idx="11216">
                  <c:v>10505.87</c:v>
                </c:pt>
                <c:pt idx="11217">
                  <c:v>10506.72</c:v>
                </c:pt>
                <c:pt idx="11218">
                  <c:v>10508.22</c:v>
                </c:pt>
                <c:pt idx="11219">
                  <c:v>10508.73</c:v>
                </c:pt>
                <c:pt idx="11220">
                  <c:v>10510.2</c:v>
                </c:pt>
                <c:pt idx="11221">
                  <c:v>10510.7</c:v>
                </c:pt>
                <c:pt idx="11222">
                  <c:v>10513.25</c:v>
                </c:pt>
                <c:pt idx="11223">
                  <c:v>10513.84</c:v>
                </c:pt>
                <c:pt idx="11224">
                  <c:v>10515.09</c:v>
                </c:pt>
                <c:pt idx="11225">
                  <c:v>10517.98</c:v>
                </c:pt>
                <c:pt idx="11226">
                  <c:v>10518.71</c:v>
                </c:pt>
                <c:pt idx="11227">
                  <c:v>10520.54</c:v>
                </c:pt>
                <c:pt idx="11228">
                  <c:v>10521.02</c:v>
                </c:pt>
                <c:pt idx="11229">
                  <c:v>10521.44</c:v>
                </c:pt>
                <c:pt idx="11230">
                  <c:v>10521.64</c:v>
                </c:pt>
                <c:pt idx="11231">
                  <c:v>10521.94</c:v>
                </c:pt>
                <c:pt idx="11232">
                  <c:v>10522.24</c:v>
                </c:pt>
                <c:pt idx="11233">
                  <c:v>10526.07</c:v>
                </c:pt>
                <c:pt idx="11234">
                  <c:v>10526.4</c:v>
                </c:pt>
                <c:pt idx="11235">
                  <c:v>10528.1</c:v>
                </c:pt>
                <c:pt idx="11236">
                  <c:v>10529.04</c:v>
                </c:pt>
                <c:pt idx="11237">
                  <c:v>10529.72</c:v>
                </c:pt>
                <c:pt idx="11238">
                  <c:v>10530.12</c:v>
                </c:pt>
                <c:pt idx="11239">
                  <c:v>10531.05</c:v>
                </c:pt>
                <c:pt idx="11240">
                  <c:v>10531.23</c:v>
                </c:pt>
                <c:pt idx="11241">
                  <c:v>10531.62</c:v>
                </c:pt>
                <c:pt idx="11242">
                  <c:v>10536.09</c:v>
                </c:pt>
                <c:pt idx="11243">
                  <c:v>10536.91</c:v>
                </c:pt>
                <c:pt idx="11244">
                  <c:v>10538.51</c:v>
                </c:pt>
                <c:pt idx="11245">
                  <c:v>10540.14</c:v>
                </c:pt>
                <c:pt idx="11246">
                  <c:v>10541.73</c:v>
                </c:pt>
                <c:pt idx="11247">
                  <c:v>10543.06</c:v>
                </c:pt>
                <c:pt idx="11248">
                  <c:v>10543.44</c:v>
                </c:pt>
                <c:pt idx="11249">
                  <c:v>10544.22</c:v>
                </c:pt>
                <c:pt idx="11250">
                  <c:v>10546.12</c:v>
                </c:pt>
                <c:pt idx="11251">
                  <c:v>10547.68</c:v>
                </c:pt>
                <c:pt idx="11252">
                  <c:v>10548.2</c:v>
                </c:pt>
                <c:pt idx="11253">
                  <c:v>10549.5</c:v>
                </c:pt>
                <c:pt idx="11254">
                  <c:v>10550.15</c:v>
                </c:pt>
                <c:pt idx="11255">
                  <c:v>10550.96</c:v>
                </c:pt>
                <c:pt idx="11256">
                  <c:v>10551.49</c:v>
                </c:pt>
                <c:pt idx="11257">
                  <c:v>10551.86</c:v>
                </c:pt>
                <c:pt idx="11258">
                  <c:v>10552.07</c:v>
                </c:pt>
                <c:pt idx="11259">
                  <c:v>10552.47</c:v>
                </c:pt>
                <c:pt idx="11260">
                  <c:v>10552.61</c:v>
                </c:pt>
                <c:pt idx="11261">
                  <c:v>10552.98</c:v>
                </c:pt>
                <c:pt idx="11262">
                  <c:v>10554.11</c:v>
                </c:pt>
                <c:pt idx="11263">
                  <c:v>10554.47</c:v>
                </c:pt>
                <c:pt idx="11264">
                  <c:v>10556.28</c:v>
                </c:pt>
                <c:pt idx="11265">
                  <c:v>10556.58</c:v>
                </c:pt>
                <c:pt idx="11266">
                  <c:v>10558.58</c:v>
                </c:pt>
                <c:pt idx="11267">
                  <c:v>10559.09</c:v>
                </c:pt>
                <c:pt idx="11268">
                  <c:v>10559.36</c:v>
                </c:pt>
                <c:pt idx="11269">
                  <c:v>10559.78</c:v>
                </c:pt>
                <c:pt idx="11270">
                  <c:v>10560.42</c:v>
                </c:pt>
                <c:pt idx="11271">
                  <c:v>10562.95</c:v>
                </c:pt>
                <c:pt idx="11272">
                  <c:v>10567.67</c:v>
                </c:pt>
                <c:pt idx="11273">
                  <c:v>10568.42</c:v>
                </c:pt>
                <c:pt idx="11274">
                  <c:v>10568.85</c:v>
                </c:pt>
                <c:pt idx="11275">
                  <c:v>10569.01</c:v>
                </c:pt>
                <c:pt idx="11276">
                  <c:v>10570.38</c:v>
                </c:pt>
                <c:pt idx="11277">
                  <c:v>10571.42</c:v>
                </c:pt>
                <c:pt idx="11278">
                  <c:v>10573.14</c:v>
                </c:pt>
                <c:pt idx="11279">
                  <c:v>10573.35</c:v>
                </c:pt>
                <c:pt idx="11280">
                  <c:v>10575.95</c:v>
                </c:pt>
                <c:pt idx="11281">
                  <c:v>10576.06</c:v>
                </c:pt>
                <c:pt idx="11282">
                  <c:v>10577.9</c:v>
                </c:pt>
                <c:pt idx="11283">
                  <c:v>10579.45</c:v>
                </c:pt>
                <c:pt idx="11284">
                  <c:v>10580.42</c:v>
                </c:pt>
                <c:pt idx="11285">
                  <c:v>10580.62</c:v>
                </c:pt>
                <c:pt idx="11286">
                  <c:v>10580.96</c:v>
                </c:pt>
                <c:pt idx="11287">
                  <c:v>10581.95</c:v>
                </c:pt>
                <c:pt idx="11288">
                  <c:v>10583.66</c:v>
                </c:pt>
                <c:pt idx="11289">
                  <c:v>10585.69</c:v>
                </c:pt>
                <c:pt idx="11290">
                  <c:v>10588.28</c:v>
                </c:pt>
                <c:pt idx="11291">
                  <c:v>10589.17</c:v>
                </c:pt>
                <c:pt idx="11292">
                  <c:v>10590.17</c:v>
                </c:pt>
                <c:pt idx="11293">
                  <c:v>10591.69</c:v>
                </c:pt>
                <c:pt idx="11294">
                  <c:v>10592.07</c:v>
                </c:pt>
                <c:pt idx="11295">
                  <c:v>10593.69</c:v>
                </c:pt>
                <c:pt idx="11296">
                  <c:v>10596.06</c:v>
                </c:pt>
                <c:pt idx="11297">
                  <c:v>10597.15</c:v>
                </c:pt>
                <c:pt idx="11298">
                  <c:v>10597.87</c:v>
                </c:pt>
                <c:pt idx="11299">
                  <c:v>10600.48</c:v>
                </c:pt>
                <c:pt idx="11300">
                  <c:v>10600.68</c:v>
                </c:pt>
                <c:pt idx="11301">
                  <c:v>10601.79</c:v>
                </c:pt>
                <c:pt idx="11302">
                  <c:v>10601.99</c:v>
                </c:pt>
                <c:pt idx="11303">
                  <c:v>10604.28</c:v>
                </c:pt>
                <c:pt idx="11304">
                  <c:v>10605.11</c:v>
                </c:pt>
                <c:pt idx="11305">
                  <c:v>10606.19</c:v>
                </c:pt>
                <c:pt idx="11306">
                  <c:v>10606.71</c:v>
                </c:pt>
                <c:pt idx="11307">
                  <c:v>10608.8</c:v>
                </c:pt>
                <c:pt idx="11308">
                  <c:v>10610.94</c:v>
                </c:pt>
                <c:pt idx="11309">
                  <c:v>10611.67</c:v>
                </c:pt>
                <c:pt idx="11310">
                  <c:v>10611.79</c:v>
                </c:pt>
                <c:pt idx="11311">
                  <c:v>10613.56</c:v>
                </c:pt>
                <c:pt idx="11312">
                  <c:v>10615.66</c:v>
                </c:pt>
                <c:pt idx="11313">
                  <c:v>10616.79</c:v>
                </c:pt>
                <c:pt idx="11314">
                  <c:v>10617.19</c:v>
                </c:pt>
                <c:pt idx="11315">
                  <c:v>10618.14</c:v>
                </c:pt>
                <c:pt idx="11316">
                  <c:v>10618.77</c:v>
                </c:pt>
                <c:pt idx="11317">
                  <c:v>10619.43</c:v>
                </c:pt>
                <c:pt idx="11318">
                  <c:v>10620.58</c:v>
                </c:pt>
                <c:pt idx="11319">
                  <c:v>10622.69</c:v>
                </c:pt>
                <c:pt idx="11320">
                  <c:v>10625.3</c:v>
                </c:pt>
                <c:pt idx="11321">
                  <c:v>10625.84</c:v>
                </c:pt>
                <c:pt idx="11322">
                  <c:v>10626.49</c:v>
                </c:pt>
                <c:pt idx="11323">
                  <c:v>10626.63</c:v>
                </c:pt>
                <c:pt idx="11324">
                  <c:v>10627.21</c:v>
                </c:pt>
                <c:pt idx="11325">
                  <c:v>10627.52</c:v>
                </c:pt>
                <c:pt idx="11326">
                  <c:v>10629.17</c:v>
                </c:pt>
                <c:pt idx="11327">
                  <c:v>10629.61</c:v>
                </c:pt>
                <c:pt idx="11328">
                  <c:v>10630.9</c:v>
                </c:pt>
                <c:pt idx="11329">
                  <c:v>10631.3</c:v>
                </c:pt>
                <c:pt idx="11330">
                  <c:v>10633.62</c:v>
                </c:pt>
                <c:pt idx="11331">
                  <c:v>10634.28</c:v>
                </c:pt>
                <c:pt idx="11332">
                  <c:v>10634.59</c:v>
                </c:pt>
                <c:pt idx="11333">
                  <c:v>10638</c:v>
                </c:pt>
                <c:pt idx="11334">
                  <c:v>10639.19</c:v>
                </c:pt>
                <c:pt idx="11335">
                  <c:v>10639.47</c:v>
                </c:pt>
                <c:pt idx="11336">
                  <c:v>10643.64</c:v>
                </c:pt>
                <c:pt idx="11337">
                  <c:v>10643.99</c:v>
                </c:pt>
                <c:pt idx="11338">
                  <c:v>10644.24</c:v>
                </c:pt>
                <c:pt idx="11339">
                  <c:v>10645.33</c:v>
                </c:pt>
                <c:pt idx="11340">
                  <c:v>10645.46</c:v>
                </c:pt>
                <c:pt idx="11341">
                  <c:v>10645.87</c:v>
                </c:pt>
                <c:pt idx="11342">
                  <c:v>10646.43</c:v>
                </c:pt>
                <c:pt idx="11343">
                  <c:v>10646.89</c:v>
                </c:pt>
                <c:pt idx="11344">
                  <c:v>10649.27</c:v>
                </c:pt>
                <c:pt idx="11345">
                  <c:v>10649.67</c:v>
                </c:pt>
                <c:pt idx="11346">
                  <c:v>10650.65</c:v>
                </c:pt>
                <c:pt idx="11347">
                  <c:v>10651.19</c:v>
                </c:pt>
                <c:pt idx="11348">
                  <c:v>10655.26</c:v>
                </c:pt>
                <c:pt idx="11349">
                  <c:v>10655.7</c:v>
                </c:pt>
                <c:pt idx="11350">
                  <c:v>10656.27</c:v>
                </c:pt>
                <c:pt idx="11351">
                  <c:v>10656.71</c:v>
                </c:pt>
                <c:pt idx="11352">
                  <c:v>10657.08</c:v>
                </c:pt>
                <c:pt idx="11353">
                  <c:v>10657.89</c:v>
                </c:pt>
                <c:pt idx="11354">
                  <c:v>10658.13</c:v>
                </c:pt>
                <c:pt idx="11355">
                  <c:v>10660.24</c:v>
                </c:pt>
                <c:pt idx="11356">
                  <c:v>10661.01</c:v>
                </c:pt>
                <c:pt idx="11357">
                  <c:v>10661.43</c:v>
                </c:pt>
                <c:pt idx="11358">
                  <c:v>10663.08</c:v>
                </c:pt>
                <c:pt idx="11359">
                  <c:v>10663.78</c:v>
                </c:pt>
                <c:pt idx="11360">
                  <c:v>10664.19</c:v>
                </c:pt>
                <c:pt idx="11361">
                  <c:v>10664.68</c:v>
                </c:pt>
                <c:pt idx="11362">
                  <c:v>10665.07</c:v>
                </c:pt>
                <c:pt idx="11363">
                  <c:v>10666.09</c:v>
                </c:pt>
                <c:pt idx="11364">
                  <c:v>10666.72</c:v>
                </c:pt>
                <c:pt idx="11365">
                  <c:v>10667.18</c:v>
                </c:pt>
                <c:pt idx="11366">
                  <c:v>10668.58</c:v>
                </c:pt>
                <c:pt idx="11367">
                  <c:v>10671.68</c:v>
                </c:pt>
                <c:pt idx="11368">
                  <c:v>10675.51</c:v>
                </c:pt>
                <c:pt idx="11369">
                  <c:v>10676.14</c:v>
                </c:pt>
                <c:pt idx="11370">
                  <c:v>10676.74</c:v>
                </c:pt>
                <c:pt idx="11371">
                  <c:v>10676.99</c:v>
                </c:pt>
                <c:pt idx="11372">
                  <c:v>10677.59</c:v>
                </c:pt>
                <c:pt idx="11373">
                  <c:v>10679.12</c:v>
                </c:pt>
                <c:pt idx="11374">
                  <c:v>10681.18</c:v>
                </c:pt>
                <c:pt idx="11375">
                  <c:v>10681.86</c:v>
                </c:pt>
                <c:pt idx="11376">
                  <c:v>10682.98</c:v>
                </c:pt>
                <c:pt idx="11377">
                  <c:v>10683.43</c:v>
                </c:pt>
                <c:pt idx="11378">
                  <c:v>10684.05</c:v>
                </c:pt>
                <c:pt idx="11379">
                  <c:v>10685.29</c:v>
                </c:pt>
                <c:pt idx="11380">
                  <c:v>10685.93</c:v>
                </c:pt>
                <c:pt idx="11381">
                  <c:v>10686.8</c:v>
                </c:pt>
                <c:pt idx="11382">
                  <c:v>10687.18</c:v>
                </c:pt>
                <c:pt idx="11383">
                  <c:v>10688.15</c:v>
                </c:pt>
                <c:pt idx="11384">
                  <c:v>10688.8</c:v>
                </c:pt>
                <c:pt idx="11385">
                  <c:v>10689.68</c:v>
                </c:pt>
                <c:pt idx="11386">
                  <c:v>10693.84</c:v>
                </c:pt>
                <c:pt idx="11387">
                  <c:v>10694.55</c:v>
                </c:pt>
                <c:pt idx="11388">
                  <c:v>10695.65</c:v>
                </c:pt>
                <c:pt idx="11389">
                  <c:v>10697.72</c:v>
                </c:pt>
                <c:pt idx="11390">
                  <c:v>10698.83</c:v>
                </c:pt>
                <c:pt idx="11391">
                  <c:v>10701.41</c:v>
                </c:pt>
                <c:pt idx="11392">
                  <c:v>10701.66</c:v>
                </c:pt>
                <c:pt idx="11393">
                  <c:v>10702.22</c:v>
                </c:pt>
                <c:pt idx="11394">
                  <c:v>10705.72</c:v>
                </c:pt>
                <c:pt idx="11395">
                  <c:v>10705.95</c:v>
                </c:pt>
                <c:pt idx="11396">
                  <c:v>10707.27</c:v>
                </c:pt>
                <c:pt idx="11397">
                  <c:v>10709.16</c:v>
                </c:pt>
                <c:pt idx="11398">
                  <c:v>10714.16</c:v>
                </c:pt>
                <c:pt idx="11399">
                  <c:v>10714.59</c:v>
                </c:pt>
                <c:pt idx="11400">
                  <c:v>10715.77</c:v>
                </c:pt>
                <c:pt idx="11401">
                  <c:v>10716.72</c:v>
                </c:pt>
                <c:pt idx="11402">
                  <c:v>10716.87</c:v>
                </c:pt>
                <c:pt idx="11403">
                  <c:v>10718.65</c:v>
                </c:pt>
                <c:pt idx="11404">
                  <c:v>10719.32</c:v>
                </c:pt>
                <c:pt idx="11405">
                  <c:v>10720.55</c:v>
                </c:pt>
                <c:pt idx="11406">
                  <c:v>10720.91</c:v>
                </c:pt>
                <c:pt idx="11407">
                  <c:v>10721.38</c:v>
                </c:pt>
                <c:pt idx="11408">
                  <c:v>10721.53</c:v>
                </c:pt>
                <c:pt idx="11409">
                  <c:v>10723.45</c:v>
                </c:pt>
                <c:pt idx="11410">
                  <c:v>10724.39</c:v>
                </c:pt>
                <c:pt idx="11411">
                  <c:v>10724.67</c:v>
                </c:pt>
                <c:pt idx="11412">
                  <c:v>10725.7</c:v>
                </c:pt>
                <c:pt idx="11413">
                  <c:v>10726.13</c:v>
                </c:pt>
                <c:pt idx="11414">
                  <c:v>10727.19</c:v>
                </c:pt>
                <c:pt idx="11415">
                  <c:v>10728.13</c:v>
                </c:pt>
                <c:pt idx="11416">
                  <c:v>10731.26</c:v>
                </c:pt>
                <c:pt idx="11417">
                  <c:v>10731.78</c:v>
                </c:pt>
                <c:pt idx="11418">
                  <c:v>10732.77</c:v>
                </c:pt>
                <c:pt idx="11419">
                  <c:v>10733.22</c:v>
                </c:pt>
                <c:pt idx="11420">
                  <c:v>10733.86</c:v>
                </c:pt>
                <c:pt idx="11421">
                  <c:v>10734.15</c:v>
                </c:pt>
                <c:pt idx="11422">
                  <c:v>10735.53</c:v>
                </c:pt>
                <c:pt idx="11423">
                  <c:v>10736.43</c:v>
                </c:pt>
                <c:pt idx="11424">
                  <c:v>10737.03</c:v>
                </c:pt>
                <c:pt idx="11425">
                  <c:v>10738.35</c:v>
                </c:pt>
                <c:pt idx="11426">
                  <c:v>10738.84</c:v>
                </c:pt>
                <c:pt idx="11427">
                  <c:v>10739.16</c:v>
                </c:pt>
                <c:pt idx="11428">
                  <c:v>10739.69</c:v>
                </c:pt>
                <c:pt idx="11429">
                  <c:v>10740.16</c:v>
                </c:pt>
                <c:pt idx="11430">
                  <c:v>10743.54</c:v>
                </c:pt>
                <c:pt idx="11431">
                  <c:v>10746.07</c:v>
                </c:pt>
                <c:pt idx="11432">
                  <c:v>10746.73</c:v>
                </c:pt>
                <c:pt idx="11433">
                  <c:v>10749.5</c:v>
                </c:pt>
                <c:pt idx="11434">
                  <c:v>10750.56</c:v>
                </c:pt>
                <c:pt idx="11435">
                  <c:v>10752.04</c:v>
                </c:pt>
                <c:pt idx="11436">
                  <c:v>10752.84</c:v>
                </c:pt>
                <c:pt idx="11437">
                  <c:v>10754.06</c:v>
                </c:pt>
                <c:pt idx="11438">
                  <c:v>10754.42</c:v>
                </c:pt>
                <c:pt idx="11439">
                  <c:v>10754.56</c:v>
                </c:pt>
                <c:pt idx="11440">
                  <c:v>10756.38</c:v>
                </c:pt>
                <c:pt idx="11441">
                  <c:v>10757.04</c:v>
                </c:pt>
                <c:pt idx="11442">
                  <c:v>10758.08</c:v>
                </c:pt>
                <c:pt idx="11443">
                  <c:v>10758.54</c:v>
                </c:pt>
                <c:pt idx="11444">
                  <c:v>10758.95</c:v>
                </c:pt>
                <c:pt idx="11445">
                  <c:v>10759.09</c:v>
                </c:pt>
                <c:pt idx="11446">
                  <c:v>10760.99</c:v>
                </c:pt>
                <c:pt idx="11447">
                  <c:v>10762.26</c:v>
                </c:pt>
                <c:pt idx="11448">
                  <c:v>10763.26</c:v>
                </c:pt>
                <c:pt idx="11449">
                  <c:v>10763.65</c:v>
                </c:pt>
                <c:pt idx="11450">
                  <c:v>10764.25</c:v>
                </c:pt>
                <c:pt idx="11451">
                  <c:v>10765.01</c:v>
                </c:pt>
                <c:pt idx="11452">
                  <c:v>10765.17</c:v>
                </c:pt>
                <c:pt idx="11453">
                  <c:v>10765.98</c:v>
                </c:pt>
                <c:pt idx="11454">
                  <c:v>10766.46</c:v>
                </c:pt>
                <c:pt idx="11455">
                  <c:v>10768.78</c:v>
                </c:pt>
                <c:pt idx="11456">
                  <c:v>10768.99</c:v>
                </c:pt>
                <c:pt idx="11457">
                  <c:v>10769.71</c:v>
                </c:pt>
                <c:pt idx="11458">
                  <c:v>10770.95</c:v>
                </c:pt>
                <c:pt idx="11459">
                  <c:v>10771.42</c:v>
                </c:pt>
                <c:pt idx="11460">
                  <c:v>10771.85</c:v>
                </c:pt>
                <c:pt idx="11461">
                  <c:v>10772.93</c:v>
                </c:pt>
                <c:pt idx="11462">
                  <c:v>10773.99</c:v>
                </c:pt>
                <c:pt idx="11463">
                  <c:v>10775.02</c:v>
                </c:pt>
                <c:pt idx="11464">
                  <c:v>10776.04</c:v>
                </c:pt>
                <c:pt idx="11465">
                  <c:v>10776.42</c:v>
                </c:pt>
                <c:pt idx="11466">
                  <c:v>10782.96</c:v>
                </c:pt>
                <c:pt idx="11467">
                  <c:v>10783.36</c:v>
                </c:pt>
                <c:pt idx="11468">
                  <c:v>10784.4</c:v>
                </c:pt>
                <c:pt idx="11469">
                  <c:v>10784.79</c:v>
                </c:pt>
                <c:pt idx="11470">
                  <c:v>10785.13</c:v>
                </c:pt>
                <c:pt idx="11471">
                  <c:v>10787.08</c:v>
                </c:pt>
                <c:pt idx="11472">
                  <c:v>10787.36</c:v>
                </c:pt>
                <c:pt idx="11473">
                  <c:v>10789.19</c:v>
                </c:pt>
                <c:pt idx="11474">
                  <c:v>10789.61</c:v>
                </c:pt>
                <c:pt idx="11475">
                  <c:v>10789.91</c:v>
                </c:pt>
                <c:pt idx="11476">
                  <c:v>10790.55</c:v>
                </c:pt>
                <c:pt idx="11477">
                  <c:v>10791.04</c:v>
                </c:pt>
                <c:pt idx="11478">
                  <c:v>10791.38</c:v>
                </c:pt>
                <c:pt idx="11479">
                  <c:v>10791.69</c:v>
                </c:pt>
                <c:pt idx="11480">
                  <c:v>10792.22</c:v>
                </c:pt>
                <c:pt idx="11481">
                  <c:v>10793.86</c:v>
                </c:pt>
                <c:pt idx="11482">
                  <c:v>10795.25</c:v>
                </c:pt>
                <c:pt idx="11483">
                  <c:v>10796.83</c:v>
                </c:pt>
                <c:pt idx="11484">
                  <c:v>10798.48</c:v>
                </c:pt>
                <c:pt idx="11485">
                  <c:v>10799.29</c:v>
                </c:pt>
                <c:pt idx="11486">
                  <c:v>10801.9</c:v>
                </c:pt>
                <c:pt idx="11487">
                  <c:v>10802.23</c:v>
                </c:pt>
                <c:pt idx="11488">
                  <c:v>10802.81</c:v>
                </c:pt>
                <c:pt idx="11489">
                  <c:v>10803.19</c:v>
                </c:pt>
                <c:pt idx="11490">
                  <c:v>10803.84</c:v>
                </c:pt>
                <c:pt idx="11491">
                  <c:v>10805.3</c:v>
                </c:pt>
                <c:pt idx="11492">
                  <c:v>10806.46</c:v>
                </c:pt>
                <c:pt idx="11493">
                  <c:v>10807.54</c:v>
                </c:pt>
                <c:pt idx="11494">
                  <c:v>10808.21</c:v>
                </c:pt>
                <c:pt idx="11495">
                  <c:v>10808.86</c:v>
                </c:pt>
                <c:pt idx="11496">
                  <c:v>10809.24</c:v>
                </c:pt>
                <c:pt idx="11497">
                  <c:v>10809.65</c:v>
                </c:pt>
                <c:pt idx="11498">
                  <c:v>10810.06</c:v>
                </c:pt>
                <c:pt idx="11499">
                  <c:v>10810.66</c:v>
                </c:pt>
                <c:pt idx="11500">
                  <c:v>10811.79</c:v>
                </c:pt>
                <c:pt idx="11501">
                  <c:v>10813.45</c:v>
                </c:pt>
                <c:pt idx="11502">
                  <c:v>10813.8</c:v>
                </c:pt>
                <c:pt idx="11503">
                  <c:v>10814.09</c:v>
                </c:pt>
                <c:pt idx="11504">
                  <c:v>10815.07</c:v>
                </c:pt>
                <c:pt idx="11505">
                  <c:v>10815.37</c:v>
                </c:pt>
                <c:pt idx="11506">
                  <c:v>10818.44</c:v>
                </c:pt>
                <c:pt idx="11507">
                  <c:v>10820.89</c:v>
                </c:pt>
                <c:pt idx="11508">
                  <c:v>10822.1</c:v>
                </c:pt>
                <c:pt idx="11509">
                  <c:v>10823.45</c:v>
                </c:pt>
                <c:pt idx="11510">
                  <c:v>10824.49</c:v>
                </c:pt>
                <c:pt idx="11511">
                  <c:v>10825.51</c:v>
                </c:pt>
                <c:pt idx="11512">
                  <c:v>10826.86</c:v>
                </c:pt>
                <c:pt idx="11513">
                  <c:v>10827.17</c:v>
                </c:pt>
                <c:pt idx="11514">
                  <c:v>10827.9</c:v>
                </c:pt>
                <c:pt idx="11515">
                  <c:v>10829.04</c:v>
                </c:pt>
                <c:pt idx="11516">
                  <c:v>10829.39</c:v>
                </c:pt>
                <c:pt idx="11517">
                  <c:v>10829.61</c:v>
                </c:pt>
                <c:pt idx="11518">
                  <c:v>10831.28</c:v>
                </c:pt>
                <c:pt idx="11519">
                  <c:v>10834.08</c:v>
                </c:pt>
                <c:pt idx="11520">
                  <c:v>10834.31</c:v>
                </c:pt>
                <c:pt idx="11521">
                  <c:v>10835.44</c:v>
                </c:pt>
                <c:pt idx="11522">
                  <c:v>10835.82</c:v>
                </c:pt>
                <c:pt idx="11523">
                  <c:v>10838.99</c:v>
                </c:pt>
                <c:pt idx="11524">
                  <c:v>10839.27</c:v>
                </c:pt>
                <c:pt idx="11525">
                  <c:v>10840.18</c:v>
                </c:pt>
                <c:pt idx="11526">
                  <c:v>10840.71</c:v>
                </c:pt>
                <c:pt idx="11527">
                  <c:v>10841.4</c:v>
                </c:pt>
                <c:pt idx="11528">
                  <c:v>10842.19</c:v>
                </c:pt>
                <c:pt idx="11529">
                  <c:v>10843.3</c:v>
                </c:pt>
                <c:pt idx="11530">
                  <c:v>10843.93</c:v>
                </c:pt>
                <c:pt idx="11531">
                  <c:v>10845.7</c:v>
                </c:pt>
                <c:pt idx="11532">
                  <c:v>10846.34</c:v>
                </c:pt>
                <c:pt idx="11533">
                  <c:v>10846.7</c:v>
                </c:pt>
                <c:pt idx="11534">
                  <c:v>10850.04</c:v>
                </c:pt>
                <c:pt idx="11535">
                  <c:v>10850.99</c:v>
                </c:pt>
                <c:pt idx="11536">
                  <c:v>10852.57</c:v>
                </c:pt>
                <c:pt idx="11537">
                  <c:v>10853.92</c:v>
                </c:pt>
                <c:pt idx="11538">
                  <c:v>10855.72</c:v>
                </c:pt>
                <c:pt idx="11539">
                  <c:v>10857.85</c:v>
                </c:pt>
                <c:pt idx="11540">
                  <c:v>10859.42</c:v>
                </c:pt>
                <c:pt idx="11541">
                  <c:v>10859.68</c:v>
                </c:pt>
                <c:pt idx="11542">
                  <c:v>10860.98</c:v>
                </c:pt>
                <c:pt idx="11543">
                  <c:v>10861.36</c:v>
                </c:pt>
                <c:pt idx="11544">
                  <c:v>10862.08</c:v>
                </c:pt>
                <c:pt idx="11545">
                  <c:v>10863.24</c:v>
                </c:pt>
                <c:pt idx="11546">
                  <c:v>10864.39</c:v>
                </c:pt>
                <c:pt idx="11547">
                  <c:v>10865.19</c:v>
                </c:pt>
                <c:pt idx="11548">
                  <c:v>10865.51</c:v>
                </c:pt>
                <c:pt idx="11549">
                  <c:v>10866.63</c:v>
                </c:pt>
                <c:pt idx="11550">
                  <c:v>10867.05</c:v>
                </c:pt>
                <c:pt idx="11551">
                  <c:v>10868.83</c:v>
                </c:pt>
                <c:pt idx="11552">
                  <c:v>10871.13</c:v>
                </c:pt>
                <c:pt idx="11553">
                  <c:v>10872.03</c:v>
                </c:pt>
                <c:pt idx="11554">
                  <c:v>10872.21</c:v>
                </c:pt>
                <c:pt idx="11555">
                  <c:v>10873.33</c:v>
                </c:pt>
                <c:pt idx="11556">
                  <c:v>10874.19</c:v>
                </c:pt>
                <c:pt idx="11557">
                  <c:v>10874.37</c:v>
                </c:pt>
                <c:pt idx="11558">
                  <c:v>10876.77</c:v>
                </c:pt>
                <c:pt idx="11559">
                  <c:v>10877.27</c:v>
                </c:pt>
                <c:pt idx="11560">
                  <c:v>10877.79</c:v>
                </c:pt>
                <c:pt idx="11561">
                  <c:v>10878.86</c:v>
                </c:pt>
                <c:pt idx="11562">
                  <c:v>10879.63</c:v>
                </c:pt>
                <c:pt idx="11563">
                  <c:v>10881.08</c:v>
                </c:pt>
                <c:pt idx="11564">
                  <c:v>10881.62</c:v>
                </c:pt>
                <c:pt idx="11565">
                  <c:v>10883.23</c:v>
                </c:pt>
                <c:pt idx="11566">
                  <c:v>10885.68</c:v>
                </c:pt>
                <c:pt idx="11567">
                  <c:v>10890.61</c:v>
                </c:pt>
                <c:pt idx="11568">
                  <c:v>10892.99</c:v>
                </c:pt>
                <c:pt idx="11569">
                  <c:v>10893.29</c:v>
                </c:pt>
                <c:pt idx="11570">
                  <c:v>10895.47</c:v>
                </c:pt>
                <c:pt idx="11571">
                  <c:v>10896.91</c:v>
                </c:pt>
                <c:pt idx="11572">
                  <c:v>10897.36</c:v>
                </c:pt>
                <c:pt idx="11573">
                  <c:v>10898.05</c:v>
                </c:pt>
                <c:pt idx="11574">
                  <c:v>10898.62</c:v>
                </c:pt>
                <c:pt idx="11575">
                  <c:v>10898.93</c:v>
                </c:pt>
                <c:pt idx="11576">
                  <c:v>10899.63</c:v>
                </c:pt>
                <c:pt idx="11577">
                  <c:v>10900.03</c:v>
                </c:pt>
                <c:pt idx="11578">
                  <c:v>10901.92</c:v>
                </c:pt>
                <c:pt idx="11579">
                  <c:v>10902.71</c:v>
                </c:pt>
                <c:pt idx="11580">
                  <c:v>10904.56</c:v>
                </c:pt>
                <c:pt idx="11581">
                  <c:v>10905.93</c:v>
                </c:pt>
                <c:pt idx="11582">
                  <c:v>10908.62</c:v>
                </c:pt>
                <c:pt idx="11583">
                  <c:v>10909.36</c:v>
                </c:pt>
                <c:pt idx="11584">
                  <c:v>10909.83</c:v>
                </c:pt>
                <c:pt idx="11585">
                  <c:v>10910.85</c:v>
                </c:pt>
                <c:pt idx="11586">
                  <c:v>10911.91</c:v>
                </c:pt>
                <c:pt idx="11587">
                  <c:v>10912.14</c:v>
                </c:pt>
                <c:pt idx="11588">
                  <c:v>10913.73</c:v>
                </c:pt>
                <c:pt idx="11589">
                  <c:v>10913.97</c:v>
                </c:pt>
                <c:pt idx="11590">
                  <c:v>10915.28</c:v>
                </c:pt>
                <c:pt idx="11591">
                  <c:v>10915.62</c:v>
                </c:pt>
                <c:pt idx="11592">
                  <c:v>10917.24</c:v>
                </c:pt>
                <c:pt idx="11593">
                  <c:v>10918.29</c:v>
                </c:pt>
                <c:pt idx="11594">
                  <c:v>10918.72</c:v>
                </c:pt>
                <c:pt idx="11595">
                  <c:v>10918.98</c:v>
                </c:pt>
                <c:pt idx="11596">
                  <c:v>10920.45</c:v>
                </c:pt>
                <c:pt idx="11597">
                  <c:v>10923.48</c:v>
                </c:pt>
                <c:pt idx="11598">
                  <c:v>10928.15</c:v>
                </c:pt>
                <c:pt idx="11599">
                  <c:v>10928.39</c:v>
                </c:pt>
                <c:pt idx="11600">
                  <c:v>10929.43</c:v>
                </c:pt>
                <c:pt idx="11601">
                  <c:v>10930.62</c:v>
                </c:pt>
                <c:pt idx="11602">
                  <c:v>10930.92</c:v>
                </c:pt>
                <c:pt idx="11603">
                  <c:v>10931.58</c:v>
                </c:pt>
                <c:pt idx="11604">
                  <c:v>10932.63</c:v>
                </c:pt>
                <c:pt idx="11605">
                  <c:v>10933.06</c:v>
                </c:pt>
                <c:pt idx="11606">
                  <c:v>10933.33</c:v>
                </c:pt>
                <c:pt idx="11607">
                  <c:v>10934.05</c:v>
                </c:pt>
                <c:pt idx="11608">
                  <c:v>10934.66</c:v>
                </c:pt>
                <c:pt idx="11609">
                  <c:v>10936.02</c:v>
                </c:pt>
                <c:pt idx="11610">
                  <c:v>10936.53</c:v>
                </c:pt>
                <c:pt idx="11611">
                  <c:v>10937.1</c:v>
                </c:pt>
                <c:pt idx="11612">
                  <c:v>10939.39</c:v>
                </c:pt>
                <c:pt idx="11613">
                  <c:v>10940.21</c:v>
                </c:pt>
                <c:pt idx="11614">
                  <c:v>10942.16</c:v>
                </c:pt>
                <c:pt idx="11615">
                  <c:v>10944.01</c:v>
                </c:pt>
                <c:pt idx="11616">
                  <c:v>10944.85</c:v>
                </c:pt>
                <c:pt idx="11617">
                  <c:v>10946.12</c:v>
                </c:pt>
                <c:pt idx="11618">
                  <c:v>10947.28</c:v>
                </c:pt>
                <c:pt idx="11619">
                  <c:v>10948.44</c:v>
                </c:pt>
                <c:pt idx="11620">
                  <c:v>10948.54</c:v>
                </c:pt>
                <c:pt idx="11621">
                  <c:v>10948.8</c:v>
                </c:pt>
                <c:pt idx="11622">
                  <c:v>10949.18</c:v>
                </c:pt>
                <c:pt idx="11623">
                  <c:v>10949.42</c:v>
                </c:pt>
                <c:pt idx="11624">
                  <c:v>10951.46</c:v>
                </c:pt>
                <c:pt idx="11625">
                  <c:v>10952.76</c:v>
                </c:pt>
                <c:pt idx="11626">
                  <c:v>10953.44</c:v>
                </c:pt>
                <c:pt idx="11627">
                  <c:v>10954.65</c:v>
                </c:pt>
                <c:pt idx="11628">
                  <c:v>10961</c:v>
                </c:pt>
                <c:pt idx="11629">
                  <c:v>10961.21</c:v>
                </c:pt>
                <c:pt idx="11630">
                  <c:v>10962.58</c:v>
                </c:pt>
                <c:pt idx="11631">
                  <c:v>10963.44</c:v>
                </c:pt>
                <c:pt idx="11632">
                  <c:v>10965.52</c:v>
                </c:pt>
                <c:pt idx="11633">
                  <c:v>10967.44</c:v>
                </c:pt>
                <c:pt idx="11634">
                  <c:v>10968.59</c:v>
                </c:pt>
                <c:pt idx="11635">
                  <c:v>10969.29</c:v>
                </c:pt>
                <c:pt idx="11636">
                  <c:v>10970.19</c:v>
                </c:pt>
                <c:pt idx="11637">
                  <c:v>10970.51</c:v>
                </c:pt>
                <c:pt idx="11638">
                  <c:v>10971.07</c:v>
                </c:pt>
                <c:pt idx="11639">
                  <c:v>10971.65</c:v>
                </c:pt>
                <c:pt idx="11640">
                  <c:v>10973.98</c:v>
                </c:pt>
                <c:pt idx="11641">
                  <c:v>10974.71</c:v>
                </c:pt>
                <c:pt idx="11642">
                  <c:v>10976.02</c:v>
                </c:pt>
                <c:pt idx="11643">
                  <c:v>10977.73</c:v>
                </c:pt>
                <c:pt idx="11644">
                  <c:v>10978.66</c:v>
                </c:pt>
                <c:pt idx="11645">
                  <c:v>10979.78</c:v>
                </c:pt>
                <c:pt idx="11646">
                  <c:v>10982.43</c:v>
                </c:pt>
                <c:pt idx="11647">
                  <c:v>10983.67</c:v>
                </c:pt>
                <c:pt idx="11648">
                  <c:v>10984.7</c:v>
                </c:pt>
                <c:pt idx="11649">
                  <c:v>10986.08</c:v>
                </c:pt>
                <c:pt idx="11650">
                  <c:v>10986.87</c:v>
                </c:pt>
                <c:pt idx="11651">
                  <c:v>10987.69</c:v>
                </c:pt>
                <c:pt idx="11652">
                  <c:v>10990.54</c:v>
                </c:pt>
                <c:pt idx="11653">
                  <c:v>10991.12</c:v>
                </c:pt>
                <c:pt idx="11654">
                  <c:v>10993.88</c:v>
                </c:pt>
                <c:pt idx="11655">
                  <c:v>10996.83</c:v>
                </c:pt>
                <c:pt idx="11656">
                  <c:v>10997.5</c:v>
                </c:pt>
                <c:pt idx="11657">
                  <c:v>11000.94</c:v>
                </c:pt>
                <c:pt idx="11658">
                  <c:v>11002.63</c:v>
                </c:pt>
                <c:pt idx="11659">
                  <c:v>11003.04</c:v>
                </c:pt>
                <c:pt idx="11660">
                  <c:v>11004.35</c:v>
                </c:pt>
                <c:pt idx="11661">
                  <c:v>11005.04</c:v>
                </c:pt>
                <c:pt idx="11662">
                  <c:v>11006.04</c:v>
                </c:pt>
                <c:pt idx="11663">
                  <c:v>11006.42</c:v>
                </c:pt>
                <c:pt idx="11664">
                  <c:v>11006.68</c:v>
                </c:pt>
                <c:pt idx="11665">
                  <c:v>11007.58</c:v>
                </c:pt>
                <c:pt idx="11666">
                  <c:v>11008.32</c:v>
                </c:pt>
                <c:pt idx="11667">
                  <c:v>11009.01</c:v>
                </c:pt>
                <c:pt idx="11668">
                  <c:v>11009.45</c:v>
                </c:pt>
                <c:pt idx="11669">
                  <c:v>11009.56</c:v>
                </c:pt>
                <c:pt idx="11670">
                  <c:v>11010.07</c:v>
                </c:pt>
                <c:pt idx="11671">
                  <c:v>11011.39</c:v>
                </c:pt>
                <c:pt idx="11672">
                  <c:v>11016.2</c:v>
                </c:pt>
                <c:pt idx="11673">
                  <c:v>11017.03</c:v>
                </c:pt>
                <c:pt idx="11674">
                  <c:v>11019.9</c:v>
                </c:pt>
                <c:pt idx="11675">
                  <c:v>11022.04</c:v>
                </c:pt>
                <c:pt idx="11676">
                  <c:v>11023.49</c:v>
                </c:pt>
                <c:pt idx="11677">
                  <c:v>11025.55</c:v>
                </c:pt>
                <c:pt idx="11678">
                  <c:v>11026.24</c:v>
                </c:pt>
                <c:pt idx="11679">
                  <c:v>11026.45</c:v>
                </c:pt>
                <c:pt idx="11680">
                  <c:v>11027.63</c:v>
                </c:pt>
                <c:pt idx="11681">
                  <c:v>11029.37</c:v>
                </c:pt>
                <c:pt idx="11682">
                  <c:v>11029.61</c:v>
                </c:pt>
                <c:pt idx="11683">
                  <c:v>11035</c:v>
                </c:pt>
                <c:pt idx="11684">
                  <c:v>11035.4</c:v>
                </c:pt>
                <c:pt idx="11685">
                  <c:v>11036.35</c:v>
                </c:pt>
                <c:pt idx="11686">
                  <c:v>11037.51</c:v>
                </c:pt>
                <c:pt idx="11687">
                  <c:v>11037.74</c:v>
                </c:pt>
                <c:pt idx="11688">
                  <c:v>11037.83</c:v>
                </c:pt>
                <c:pt idx="11689">
                  <c:v>11038.43</c:v>
                </c:pt>
                <c:pt idx="11690">
                  <c:v>11038.5</c:v>
                </c:pt>
                <c:pt idx="11691">
                  <c:v>11039.52</c:v>
                </c:pt>
                <c:pt idx="11692">
                  <c:v>11040.46</c:v>
                </c:pt>
                <c:pt idx="11693">
                  <c:v>11042.17</c:v>
                </c:pt>
                <c:pt idx="11694">
                  <c:v>11042.44</c:v>
                </c:pt>
                <c:pt idx="11695">
                  <c:v>11043.51</c:v>
                </c:pt>
                <c:pt idx="11696">
                  <c:v>11044.09</c:v>
                </c:pt>
                <c:pt idx="11697">
                  <c:v>11045.06</c:v>
                </c:pt>
                <c:pt idx="11698">
                  <c:v>11046.4</c:v>
                </c:pt>
                <c:pt idx="11699">
                  <c:v>11047.06</c:v>
                </c:pt>
                <c:pt idx="11700">
                  <c:v>11047.57</c:v>
                </c:pt>
                <c:pt idx="11701">
                  <c:v>11051.27</c:v>
                </c:pt>
                <c:pt idx="11702">
                  <c:v>11052.69</c:v>
                </c:pt>
                <c:pt idx="11703">
                  <c:v>11053.13</c:v>
                </c:pt>
                <c:pt idx="11704">
                  <c:v>11053.64</c:v>
                </c:pt>
                <c:pt idx="11705">
                  <c:v>11053.73</c:v>
                </c:pt>
                <c:pt idx="11706">
                  <c:v>11054.68</c:v>
                </c:pt>
                <c:pt idx="11707">
                  <c:v>11055.53</c:v>
                </c:pt>
                <c:pt idx="11708">
                  <c:v>11056.65</c:v>
                </c:pt>
                <c:pt idx="11709">
                  <c:v>11057.33</c:v>
                </c:pt>
                <c:pt idx="11710">
                  <c:v>11060.95</c:v>
                </c:pt>
                <c:pt idx="11711">
                  <c:v>11061.84</c:v>
                </c:pt>
                <c:pt idx="11712">
                  <c:v>11064.51</c:v>
                </c:pt>
                <c:pt idx="11713">
                  <c:v>11071.09</c:v>
                </c:pt>
                <c:pt idx="11714">
                  <c:v>11072.54</c:v>
                </c:pt>
                <c:pt idx="11715">
                  <c:v>11072.83</c:v>
                </c:pt>
                <c:pt idx="11716">
                  <c:v>11075.1</c:v>
                </c:pt>
                <c:pt idx="11717">
                  <c:v>11075.36</c:v>
                </c:pt>
                <c:pt idx="11718">
                  <c:v>11076.01</c:v>
                </c:pt>
                <c:pt idx="11719">
                  <c:v>11076.25</c:v>
                </c:pt>
                <c:pt idx="11720">
                  <c:v>11076.44</c:v>
                </c:pt>
                <c:pt idx="11721">
                  <c:v>11077.99</c:v>
                </c:pt>
                <c:pt idx="11722">
                  <c:v>11079.7</c:v>
                </c:pt>
                <c:pt idx="11723">
                  <c:v>11080</c:v>
                </c:pt>
                <c:pt idx="11724">
                  <c:v>11081</c:v>
                </c:pt>
                <c:pt idx="11725">
                  <c:v>11083.5</c:v>
                </c:pt>
                <c:pt idx="11726">
                  <c:v>11084.56</c:v>
                </c:pt>
                <c:pt idx="11727">
                  <c:v>11085.12</c:v>
                </c:pt>
                <c:pt idx="11728">
                  <c:v>11088.76</c:v>
                </c:pt>
                <c:pt idx="11729">
                  <c:v>11090.7</c:v>
                </c:pt>
                <c:pt idx="11730">
                  <c:v>11091.14</c:v>
                </c:pt>
                <c:pt idx="11731">
                  <c:v>11091.98</c:v>
                </c:pt>
                <c:pt idx="11732">
                  <c:v>11093.05</c:v>
                </c:pt>
                <c:pt idx="11733">
                  <c:v>11094.16</c:v>
                </c:pt>
                <c:pt idx="11734">
                  <c:v>11096.78</c:v>
                </c:pt>
                <c:pt idx="11735">
                  <c:v>11098.14</c:v>
                </c:pt>
                <c:pt idx="11736">
                  <c:v>11101.98</c:v>
                </c:pt>
                <c:pt idx="11737">
                  <c:v>11102.38</c:v>
                </c:pt>
                <c:pt idx="11738">
                  <c:v>11103.36</c:v>
                </c:pt>
                <c:pt idx="11739">
                  <c:v>11108.59</c:v>
                </c:pt>
                <c:pt idx="11740">
                  <c:v>11109.06</c:v>
                </c:pt>
                <c:pt idx="11741">
                  <c:v>11110</c:v>
                </c:pt>
                <c:pt idx="11742">
                  <c:v>11110.35</c:v>
                </c:pt>
                <c:pt idx="11743">
                  <c:v>11112.58</c:v>
                </c:pt>
                <c:pt idx="11744">
                  <c:v>11112.86</c:v>
                </c:pt>
                <c:pt idx="11745">
                  <c:v>11113.73</c:v>
                </c:pt>
                <c:pt idx="11746">
                  <c:v>11113.9</c:v>
                </c:pt>
                <c:pt idx="11747">
                  <c:v>11115.52</c:v>
                </c:pt>
                <c:pt idx="11748">
                  <c:v>11117.23</c:v>
                </c:pt>
                <c:pt idx="11749">
                  <c:v>11117.83</c:v>
                </c:pt>
                <c:pt idx="11750">
                  <c:v>11119.11</c:v>
                </c:pt>
                <c:pt idx="11751">
                  <c:v>11120.3</c:v>
                </c:pt>
                <c:pt idx="11752">
                  <c:v>11121.06</c:v>
                </c:pt>
                <c:pt idx="11753">
                  <c:v>11121.44</c:v>
                </c:pt>
                <c:pt idx="11754">
                  <c:v>11122.15</c:v>
                </c:pt>
                <c:pt idx="11755">
                  <c:v>11122.58</c:v>
                </c:pt>
                <c:pt idx="11756">
                  <c:v>11122.9</c:v>
                </c:pt>
                <c:pt idx="11757">
                  <c:v>11123.34</c:v>
                </c:pt>
                <c:pt idx="11758">
                  <c:v>11126.32</c:v>
                </c:pt>
                <c:pt idx="11759">
                  <c:v>11127.71</c:v>
                </c:pt>
                <c:pt idx="11760">
                  <c:v>11128.16</c:v>
                </c:pt>
                <c:pt idx="11761">
                  <c:v>11128.59</c:v>
                </c:pt>
                <c:pt idx="11762">
                  <c:v>11130.55</c:v>
                </c:pt>
                <c:pt idx="11763">
                  <c:v>11131.48</c:v>
                </c:pt>
                <c:pt idx="11764">
                  <c:v>11131.7</c:v>
                </c:pt>
                <c:pt idx="11765">
                  <c:v>11132.78</c:v>
                </c:pt>
                <c:pt idx="11766">
                  <c:v>11133.5</c:v>
                </c:pt>
                <c:pt idx="11767">
                  <c:v>11135.93</c:v>
                </c:pt>
                <c:pt idx="11768">
                  <c:v>11139.5</c:v>
                </c:pt>
                <c:pt idx="11769">
                  <c:v>11139.86</c:v>
                </c:pt>
                <c:pt idx="11770">
                  <c:v>11142.58</c:v>
                </c:pt>
                <c:pt idx="11771">
                  <c:v>11142.68</c:v>
                </c:pt>
                <c:pt idx="11772">
                  <c:v>11142.86</c:v>
                </c:pt>
                <c:pt idx="11773">
                  <c:v>11145.87</c:v>
                </c:pt>
                <c:pt idx="11774">
                  <c:v>11145.98</c:v>
                </c:pt>
                <c:pt idx="11775">
                  <c:v>11146.19</c:v>
                </c:pt>
                <c:pt idx="11776">
                  <c:v>11146.38</c:v>
                </c:pt>
                <c:pt idx="11777">
                  <c:v>11146.98</c:v>
                </c:pt>
                <c:pt idx="11778">
                  <c:v>11147.83</c:v>
                </c:pt>
                <c:pt idx="11779">
                  <c:v>11150.13</c:v>
                </c:pt>
                <c:pt idx="11780">
                  <c:v>11150.42</c:v>
                </c:pt>
                <c:pt idx="11781">
                  <c:v>11151.38</c:v>
                </c:pt>
                <c:pt idx="11782">
                  <c:v>11152.97</c:v>
                </c:pt>
                <c:pt idx="11783">
                  <c:v>11153.52</c:v>
                </c:pt>
                <c:pt idx="11784">
                  <c:v>11154.76</c:v>
                </c:pt>
                <c:pt idx="11785">
                  <c:v>11155.41</c:v>
                </c:pt>
                <c:pt idx="11786">
                  <c:v>11155.58</c:v>
                </c:pt>
                <c:pt idx="11787">
                  <c:v>11158.5</c:v>
                </c:pt>
                <c:pt idx="11788">
                  <c:v>11159.3</c:v>
                </c:pt>
                <c:pt idx="11789">
                  <c:v>11159.65</c:v>
                </c:pt>
                <c:pt idx="11790">
                  <c:v>11160.45</c:v>
                </c:pt>
                <c:pt idx="11791">
                  <c:v>11161.15</c:v>
                </c:pt>
                <c:pt idx="11792">
                  <c:v>11161.3</c:v>
                </c:pt>
                <c:pt idx="11793">
                  <c:v>11161.66</c:v>
                </c:pt>
                <c:pt idx="11794">
                  <c:v>11163</c:v>
                </c:pt>
                <c:pt idx="11795">
                  <c:v>11163.81</c:v>
                </c:pt>
                <c:pt idx="11796">
                  <c:v>11165.64</c:v>
                </c:pt>
                <c:pt idx="11797">
                  <c:v>11166.06</c:v>
                </c:pt>
                <c:pt idx="11798">
                  <c:v>11166.4</c:v>
                </c:pt>
                <c:pt idx="11799">
                  <c:v>11168.02</c:v>
                </c:pt>
                <c:pt idx="11800">
                  <c:v>11169.36</c:v>
                </c:pt>
                <c:pt idx="11801">
                  <c:v>11170.55</c:v>
                </c:pt>
                <c:pt idx="11802">
                  <c:v>11177.04</c:v>
                </c:pt>
                <c:pt idx="11803">
                  <c:v>11177.45</c:v>
                </c:pt>
                <c:pt idx="11804">
                  <c:v>11180.26</c:v>
                </c:pt>
                <c:pt idx="11805">
                  <c:v>11181.24</c:v>
                </c:pt>
                <c:pt idx="11806">
                  <c:v>11183.54</c:v>
                </c:pt>
                <c:pt idx="11807">
                  <c:v>11183.66</c:v>
                </c:pt>
                <c:pt idx="11808">
                  <c:v>11184.57</c:v>
                </c:pt>
                <c:pt idx="11809">
                  <c:v>11185.32</c:v>
                </c:pt>
                <c:pt idx="11810">
                  <c:v>11185.91</c:v>
                </c:pt>
                <c:pt idx="11811">
                  <c:v>11187.55</c:v>
                </c:pt>
                <c:pt idx="11812">
                  <c:v>11187.69</c:v>
                </c:pt>
                <c:pt idx="11813">
                  <c:v>11188.7</c:v>
                </c:pt>
                <c:pt idx="11814">
                  <c:v>11188.93</c:v>
                </c:pt>
                <c:pt idx="11815">
                  <c:v>11192.97</c:v>
                </c:pt>
                <c:pt idx="11816">
                  <c:v>11196.03</c:v>
                </c:pt>
                <c:pt idx="11817">
                  <c:v>11196.8</c:v>
                </c:pt>
                <c:pt idx="11818">
                  <c:v>11197.17</c:v>
                </c:pt>
                <c:pt idx="11819">
                  <c:v>11197.68</c:v>
                </c:pt>
                <c:pt idx="11820">
                  <c:v>11198.1</c:v>
                </c:pt>
                <c:pt idx="11821">
                  <c:v>11198.56</c:v>
                </c:pt>
                <c:pt idx="11822">
                  <c:v>11198.77</c:v>
                </c:pt>
                <c:pt idx="11823">
                  <c:v>11200.57</c:v>
                </c:pt>
                <c:pt idx="11824">
                  <c:v>11204.75</c:v>
                </c:pt>
                <c:pt idx="11825">
                  <c:v>11205.92</c:v>
                </c:pt>
                <c:pt idx="11826">
                  <c:v>11206.37</c:v>
                </c:pt>
                <c:pt idx="11827">
                  <c:v>11206.94</c:v>
                </c:pt>
                <c:pt idx="11828">
                  <c:v>11207.29</c:v>
                </c:pt>
                <c:pt idx="11829">
                  <c:v>11210.01</c:v>
                </c:pt>
                <c:pt idx="11830">
                  <c:v>11212.9</c:v>
                </c:pt>
                <c:pt idx="11831">
                  <c:v>11214.62</c:v>
                </c:pt>
                <c:pt idx="11832">
                  <c:v>11214.96</c:v>
                </c:pt>
                <c:pt idx="11833">
                  <c:v>11215.55</c:v>
                </c:pt>
                <c:pt idx="11834">
                  <c:v>11217.36</c:v>
                </c:pt>
                <c:pt idx="11835">
                  <c:v>11217.71</c:v>
                </c:pt>
                <c:pt idx="11836">
                  <c:v>11217.85</c:v>
                </c:pt>
                <c:pt idx="11837">
                  <c:v>11218.82</c:v>
                </c:pt>
                <c:pt idx="11838">
                  <c:v>11219.78</c:v>
                </c:pt>
                <c:pt idx="11839">
                  <c:v>11220.99</c:v>
                </c:pt>
                <c:pt idx="11840">
                  <c:v>11222.04</c:v>
                </c:pt>
                <c:pt idx="11841">
                  <c:v>11223.6</c:v>
                </c:pt>
                <c:pt idx="11842">
                  <c:v>11225.23</c:v>
                </c:pt>
                <c:pt idx="11843">
                  <c:v>11225.59</c:v>
                </c:pt>
                <c:pt idx="11844">
                  <c:v>11229.77</c:v>
                </c:pt>
                <c:pt idx="11845">
                  <c:v>11230.36</c:v>
                </c:pt>
                <c:pt idx="11846">
                  <c:v>11234.39</c:v>
                </c:pt>
                <c:pt idx="11847">
                  <c:v>11234.73</c:v>
                </c:pt>
                <c:pt idx="11848">
                  <c:v>11235.5</c:v>
                </c:pt>
                <c:pt idx="11849">
                  <c:v>11236.29</c:v>
                </c:pt>
                <c:pt idx="11850">
                  <c:v>11237.04</c:v>
                </c:pt>
                <c:pt idx="11851">
                  <c:v>11238.04</c:v>
                </c:pt>
                <c:pt idx="11852">
                  <c:v>11238.4</c:v>
                </c:pt>
                <c:pt idx="11853">
                  <c:v>11238.55</c:v>
                </c:pt>
                <c:pt idx="11854">
                  <c:v>11238.86</c:v>
                </c:pt>
                <c:pt idx="11855">
                  <c:v>11240.55</c:v>
                </c:pt>
                <c:pt idx="11856">
                  <c:v>11240.69</c:v>
                </c:pt>
                <c:pt idx="11857">
                  <c:v>11244.37</c:v>
                </c:pt>
                <c:pt idx="11858">
                  <c:v>11244.86</c:v>
                </c:pt>
                <c:pt idx="11859">
                  <c:v>11247.54</c:v>
                </c:pt>
                <c:pt idx="11860">
                  <c:v>11247.78</c:v>
                </c:pt>
                <c:pt idx="11861">
                  <c:v>11248.13</c:v>
                </c:pt>
                <c:pt idx="11862">
                  <c:v>11249.68</c:v>
                </c:pt>
                <c:pt idx="11863">
                  <c:v>11251.07</c:v>
                </c:pt>
                <c:pt idx="11864">
                  <c:v>11251.25</c:v>
                </c:pt>
                <c:pt idx="11865">
                  <c:v>11251.84</c:v>
                </c:pt>
                <c:pt idx="11866">
                  <c:v>11252.25</c:v>
                </c:pt>
                <c:pt idx="11867">
                  <c:v>11252.67</c:v>
                </c:pt>
                <c:pt idx="11868">
                  <c:v>11255.35</c:v>
                </c:pt>
                <c:pt idx="11869">
                  <c:v>11256.39</c:v>
                </c:pt>
                <c:pt idx="11870">
                  <c:v>11258.62</c:v>
                </c:pt>
                <c:pt idx="11871">
                  <c:v>11259.58</c:v>
                </c:pt>
                <c:pt idx="11872">
                  <c:v>11260.9</c:v>
                </c:pt>
                <c:pt idx="11873">
                  <c:v>11261.15</c:v>
                </c:pt>
                <c:pt idx="11874">
                  <c:v>11262.91</c:v>
                </c:pt>
                <c:pt idx="11875">
                  <c:v>11266.62</c:v>
                </c:pt>
                <c:pt idx="11876">
                  <c:v>11267.55</c:v>
                </c:pt>
                <c:pt idx="11877">
                  <c:v>11269.27</c:v>
                </c:pt>
                <c:pt idx="11878">
                  <c:v>11270.06</c:v>
                </c:pt>
                <c:pt idx="11879">
                  <c:v>11271.92</c:v>
                </c:pt>
                <c:pt idx="11880">
                  <c:v>11272.17</c:v>
                </c:pt>
                <c:pt idx="11881">
                  <c:v>11273.44</c:v>
                </c:pt>
                <c:pt idx="11882">
                  <c:v>11273.9</c:v>
                </c:pt>
                <c:pt idx="11883">
                  <c:v>11275.83</c:v>
                </c:pt>
                <c:pt idx="11884">
                  <c:v>11276.09</c:v>
                </c:pt>
                <c:pt idx="11885">
                  <c:v>11277.73</c:v>
                </c:pt>
                <c:pt idx="11886">
                  <c:v>11278.82</c:v>
                </c:pt>
                <c:pt idx="11887">
                  <c:v>11281.96</c:v>
                </c:pt>
                <c:pt idx="11888">
                  <c:v>11282.13</c:v>
                </c:pt>
                <c:pt idx="11889">
                  <c:v>11282.49</c:v>
                </c:pt>
                <c:pt idx="11890">
                  <c:v>11283.54</c:v>
                </c:pt>
                <c:pt idx="11891">
                  <c:v>11285.04</c:v>
                </c:pt>
                <c:pt idx="11892">
                  <c:v>11285.83</c:v>
                </c:pt>
                <c:pt idx="11893">
                  <c:v>11287.17</c:v>
                </c:pt>
                <c:pt idx="11894">
                  <c:v>11288.78</c:v>
                </c:pt>
                <c:pt idx="11895">
                  <c:v>11289.31</c:v>
                </c:pt>
                <c:pt idx="11896">
                  <c:v>11289.55</c:v>
                </c:pt>
                <c:pt idx="11897">
                  <c:v>11290.26</c:v>
                </c:pt>
                <c:pt idx="11898">
                  <c:v>11290.87</c:v>
                </c:pt>
                <c:pt idx="11899">
                  <c:v>11291.42</c:v>
                </c:pt>
                <c:pt idx="11900">
                  <c:v>11293.87</c:v>
                </c:pt>
                <c:pt idx="11901">
                  <c:v>11298.66</c:v>
                </c:pt>
                <c:pt idx="11902">
                  <c:v>11300.17</c:v>
                </c:pt>
                <c:pt idx="11903">
                  <c:v>11305.03</c:v>
                </c:pt>
                <c:pt idx="11904">
                  <c:v>11306.92</c:v>
                </c:pt>
                <c:pt idx="11905">
                  <c:v>11310.19</c:v>
                </c:pt>
                <c:pt idx="11906">
                  <c:v>11310.48</c:v>
                </c:pt>
                <c:pt idx="11907">
                  <c:v>11311.23</c:v>
                </c:pt>
                <c:pt idx="11908">
                  <c:v>11313.06</c:v>
                </c:pt>
                <c:pt idx="11909">
                  <c:v>11313.43</c:v>
                </c:pt>
                <c:pt idx="11910">
                  <c:v>11313.58</c:v>
                </c:pt>
                <c:pt idx="11911">
                  <c:v>11315.24</c:v>
                </c:pt>
                <c:pt idx="11912">
                  <c:v>11316.3</c:v>
                </c:pt>
                <c:pt idx="11913">
                  <c:v>11317.11</c:v>
                </c:pt>
                <c:pt idx="11914">
                  <c:v>11317.42</c:v>
                </c:pt>
                <c:pt idx="11915">
                  <c:v>11319.12</c:v>
                </c:pt>
                <c:pt idx="11916">
                  <c:v>11319.62</c:v>
                </c:pt>
                <c:pt idx="11917">
                  <c:v>11319.86</c:v>
                </c:pt>
                <c:pt idx="11918">
                  <c:v>11321.12</c:v>
                </c:pt>
                <c:pt idx="11919">
                  <c:v>11321.5</c:v>
                </c:pt>
                <c:pt idx="11920">
                  <c:v>11322.58</c:v>
                </c:pt>
                <c:pt idx="11921">
                  <c:v>11323.2</c:v>
                </c:pt>
                <c:pt idx="11922">
                  <c:v>11323.54</c:v>
                </c:pt>
                <c:pt idx="11923">
                  <c:v>11323.91</c:v>
                </c:pt>
                <c:pt idx="11924">
                  <c:v>11324.75</c:v>
                </c:pt>
                <c:pt idx="11925">
                  <c:v>11325.5</c:v>
                </c:pt>
                <c:pt idx="11926">
                  <c:v>11326.03</c:v>
                </c:pt>
                <c:pt idx="11927">
                  <c:v>11326.32</c:v>
                </c:pt>
                <c:pt idx="11928">
                  <c:v>11326.82</c:v>
                </c:pt>
                <c:pt idx="11929">
                  <c:v>11327.24</c:v>
                </c:pt>
                <c:pt idx="11930">
                  <c:v>11329.69</c:v>
                </c:pt>
                <c:pt idx="11931">
                  <c:v>11333.56</c:v>
                </c:pt>
                <c:pt idx="11932">
                  <c:v>11336.21</c:v>
                </c:pt>
                <c:pt idx="11933">
                  <c:v>11337.98</c:v>
                </c:pt>
                <c:pt idx="11934">
                  <c:v>11341.29</c:v>
                </c:pt>
                <c:pt idx="11935">
                  <c:v>11341.56</c:v>
                </c:pt>
                <c:pt idx="11936">
                  <c:v>11342.6</c:v>
                </c:pt>
                <c:pt idx="11937">
                  <c:v>11343.02</c:v>
                </c:pt>
                <c:pt idx="11938">
                  <c:v>11344.38</c:v>
                </c:pt>
                <c:pt idx="11939">
                  <c:v>11344.78</c:v>
                </c:pt>
                <c:pt idx="11940">
                  <c:v>11345.44</c:v>
                </c:pt>
                <c:pt idx="11941">
                  <c:v>11346.15</c:v>
                </c:pt>
                <c:pt idx="11942">
                  <c:v>11346.33</c:v>
                </c:pt>
                <c:pt idx="11943">
                  <c:v>11346.94</c:v>
                </c:pt>
                <c:pt idx="11944">
                  <c:v>11348.36</c:v>
                </c:pt>
                <c:pt idx="11945">
                  <c:v>11348.66</c:v>
                </c:pt>
                <c:pt idx="11946">
                  <c:v>11349.25</c:v>
                </c:pt>
                <c:pt idx="11947">
                  <c:v>11350.14</c:v>
                </c:pt>
                <c:pt idx="11948">
                  <c:v>11350.87</c:v>
                </c:pt>
                <c:pt idx="11949">
                  <c:v>11351.11</c:v>
                </c:pt>
                <c:pt idx="11950">
                  <c:v>11351.74</c:v>
                </c:pt>
                <c:pt idx="11951">
                  <c:v>11352.78</c:v>
                </c:pt>
                <c:pt idx="11952">
                  <c:v>11353.79</c:v>
                </c:pt>
                <c:pt idx="11953">
                  <c:v>11354.61</c:v>
                </c:pt>
                <c:pt idx="11954">
                  <c:v>11354.97</c:v>
                </c:pt>
                <c:pt idx="11955">
                  <c:v>11355.72</c:v>
                </c:pt>
                <c:pt idx="11956">
                  <c:v>11356.47</c:v>
                </c:pt>
                <c:pt idx="11957">
                  <c:v>11357.04</c:v>
                </c:pt>
                <c:pt idx="11958">
                  <c:v>11357.17</c:v>
                </c:pt>
                <c:pt idx="11959">
                  <c:v>11358.2</c:v>
                </c:pt>
                <c:pt idx="11960">
                  <c:v>11359.43</c:v>
                </c:pt>
                <c:pt idx="11961">
                  <c:v>11360.71</c:v>
                </c:pt>
                <c:pt idx="11962">
                  <c:v>11362.27</c:v>
                </c:pt>
                <c:pt idx="11963">
                  <c:v>11363.76</c:v>
                </c:pt>
                <c:pt idx="11964">
                  <c:v>11364.29</c:v>
                </c:pt>
                <c:pt idx="11965">
                  <c:v>11366.15</c:v>
                </c:pt>
                <c:pt idx="11966">
                  <c:v>11367.12</c:v>
                </c:pt>
                <c:pt idx="11967">
                  <c:v>11371.48</c:v>
                </c:pt>
                <c:pt idx="11968">
                  <c:v>11373.42</c:v>
                </c:pt>
                <c:pt idx="11969">
                  <c:v>11374.21</c:v>
                </c:pt>
                <c:pt idx="11970">
                  <c:v>11375.04</c:v>
                </c:pt>
                <c:pt idx="11971">
                  <c:v>11376.68</c:v>
                </c:pt>
                <c:pt idx="11972">
                  <c:v>11378.9</c:v>
                </c:pt>
                <c:pt idx="11973">
                  <c:v>11380.08</c:v>
                </c:pt>
                <c:pt idx="11974">
                  <c:v>11380.58</c:v>
                </c:pt>
                <c:pt idx="11975">
                  <c:v>11381.85</c:v>
                </c:pt>
                <c:pt idx="11976">
                  <c:v>11382.28</c:v>
                </c:pt>
                <c:pt idx="11977">
                  <c:v>11383.58</c:v>
                </c:pt>
                <c:pt idx="11978">
                  <c:v>11383.79</c:v>
                </c:pt>
                <c:pt idx="11979">
                  <c:v>11384.58</c:v>
                </c:pt>
                <c:pt idx="11980">
                  <c:v>11385.88</c:v>
                </c:pt>
                <c:pt idx="11981">
                  <c:v>11386.5</c:v>
                </c:pt>
                <c:pt idx="11982">
                  <c:v>11387.86</c:v>
                </c:pt>
                <c:pt idx="11983">
                  <c:v>11388.45</c:v>
                </c:pt>
                <c:pt idx="11984">
                  <c:v>11388.75</c:v>
                </c:pt>
                <c:pt idx="11985">
                  <c:v>11389.69</c:v>
                </c:pt>
                <c:pt idx="11986">
                  <c:v>11390.23</c:v>
                </c:pt>
                <c:pt idx="11987">
                  <c:v>11391.3</c:v>
                </c:pt>
                <c:pt idx="11988">
                  <c:v>11392.13</c:v>
                </c:pt>
                <c:pt idx="11989">
                  <c:v>11392.51</c:v>
                </c:pt>
                <c:pt idx="11990">
                  <c:v>11394.62</c:v>
                </c:pt>
                <c:pt idx="11991">
                  <c:v>11395.72</c:v>
                </c:pt>
                <c:pt idx="11992">
                  <c:v>11396.99</c:v>
                </c:pt>
                <c:pt idx="11993">
                  <c:v>11398.38</c:v>
                </c:pt>
                <c:pt idx="11994">
                  <c:v>11402.71</c:v>
                </c:pt>
                <c:pt idx="11995">
                  <c:v>11404.57</c:v>
                </c:pt>
                <c:pt idx="11996">
                  <c:v>11410.44</c:v>
                </c:pt>
                <c:pt idx="11997">
                  <c:v>11412.37</c:v>
                </c:pt>
                <c:pt idx="11998">
                  <c:v>11413.83</c:v>
                </c:pt>
                <c:pt idx="11999">
                  <c:v>11414.61</c:v>
                </c:pt>
                <c:pt idx="12000">
                  <c:v>11415.1</c:v>
                </c:pt>
                <c:pt idx="12001">
                  <c:v>11415.5</c:v>
                </c:pt>
                <c:pt idx="12002">
                  <c:v>11415.95</c:v>
                </c:pt>
                <c:pt idx="12003">
                  <c:v>11418.06</c:v>
                </c:pt>
                <c:pt idx="12004">
                  <c:v>11418.48</c:v>
                </c:pt>
                <c:pt idx="12005">
                  <c:v>11419.48</c:v>
                </c:pt>
                <c:pt idx="12006">
                  <c:v>11419.99</c:v>
                </c:pt>
                <c:pt idx="12007">
                  <c:v>11420.13</c:v>
                </c:pt>
                <c:pt idx="12008">
                  <c:v>11421.32</c:v>
                </c:pt>
                <c:pt idx="12009">
                  <c:v>11421.95</c:v>
                </c:pt>
                <c:pt idx="12010">
                  <c:v>11423.35</c:v>
                </c:pt>
                <c:pt idx="12011">
                  <c:v>11423.95</c:v>
                </c:pt>
                <c:pt idx="12012">
                  <c:v>11425.6</c:v>
                </c:pt>
                <c:pt idx="12013">
                  <c:v>11426.04</c:v>
                </c:pt>
                <c:pt idx="12014">
                  <c:v>11426.27</c:v>
                </c:pt>
                <c:pt idx="12015">
                  <c:v>11427.24</c:v>
                </c:pt>
                <c:pt idx="12016">
                  <c:v>11427.77</c:v>
                </c:pt>
                <c:pt idx="12017">
                  <c:v>11429.73</c:v>
                </c:pt>
                <c:pt idx="12018">
                  <c:v>11429.95</c:v>
                </c:pt>
                <c:pt idx="12019">
                  <c:v>11431.85</c:v>
                </c:pt>
                <c:pt idx="12020">
                  <c:v>11432.2</c:v>
                </c:pt>
                <c:pt idx="12021">
                  <c:v>11433.2</c:v>
                </c:pt>
                <c:pt idx="12022">
                  <c:v>11433.48</c:v>
                </c:pt>
                <c:pt idx="12023">
                  <c:v>11434.53</c:v>
                </c:pt>
                <c:pt idx="12024">
                  <c:v>11442.07</c:v>
                </c:pt>
                <c:pt idx="12025">
                  <c:v>11442.5</c:v>
                </c:pt>
                <c:pt idx="12026">
                  <c:v>11443.01</c:v>
                </c:pt>
                <c:pt idx="12027">
                  <c:v>11446.33</c:v>
                </c:pt>
                <c:pt idx="12028">
                  <c:v>11448.06</c:v>
                </c:pt>
                <c:pt idx="12029">
                  <c:v>11451.63</c:v>
                </c:pt>
                <c:pt idx="12030">
                  <c:v>11451.9</c:v>
                </c:pt>
                <c:pt idx="12031">
                  <c:v>11452.2</c:v>
                </c:pt>
                <c:pt idx="12032">
                  <c:v>11452.73</c:v>
                </c:pt>
                <c:pt idx="12033">
                  <c:v>11454.17</c:v>
                </c:pt>
                <c:pt idx="12034">
                  <c:v>11454.66</c:v>
                </c:pt>
                <c:pt idx="12035">
                  <c:v>11455.55</c:v>
                </c:pt>
                <c:pt idx="12036">
                  <c:v>11456.87</c:v>
                </c:pt>
                <c:pt idx="12037">
                  <c:v>11457.26</c:v>
                </c:pt>
                <c:pt idx="12038">
                  <c:v>11457.52</c:v>
                </c:pt>
                <c:pt idx="12039">
                  <c:v>11457.68</c:v>
                </c:pt>
                <c:pt idx="12040">
                  <c:v>11458.63</c:v>
                </c:pt>
                <c:pt idx="12041">
                  <c:v>11458.87</c:v>
                </c:pt>
                <c:pt idx="12042">
                  <c:v>11459.52</c:v>
                </c:pt>
                <c:pt idx="12043">
                  <c:v>11460.93</c:v>
                </c:pt>
                <c:pt idx="12044">
                  <c:v>11461.6</c:v>
                </c:pt>
                <c:pt idx="12045">
                  <c:v>11463.56</c:v>
                </c:pt>
                <c:pt idx="12046">
                  <c:v>11463.94</c:v>
                </c:pt>
                <c:pt idx="12047">
                  <c:v>11464.77</c:v>
                </c:pt>
                <c:pt idx="12048">
                  <c:v>11465.34</c:v>
                </c:pt>
                <c:pt idx="12049">
                  <c:v>11467.17</c:v>
                </c:pt>
                <c:pt idx="12050">
                  <c:v>11467.34</c:v>
                </c:pt>
                <c:pt idx="12051">
                  <c:v>11469</c:v>
                </c:pt>
                <c:pt idx="12052">
                  <c:v>11469.55</c:v>
                </c:pt>
                <c:pt idx="12053">
                  <c:v>11470.83</c:v>
                </c:pt>
                <c:pt idx="12054">
                  <c:v>11471.94</c:v>
                </c:pt>
                <c:pt idx="12055">
                  <c:v>11477.63</c:v>
                </c:pt>
                <c:pt idx="12056">
                  <c:v>11478.95</c:v>
                </c:pt>
                <c:pt idx="12057">
                  <c:v>11481.27</c:v>
                </c:pt>
                <c:pt idx="12058">
                  <c:v>11481.57</c:v>
                </c:pt>
                <c:pt idx="12059">
                  <c:v>11485.48</c:v>
                </c:pt>
                <c:pt idx="12060">
                  <c:v>11489.33</c:v>
                </c:pt>
                <c:pt idx="12061">
                  <c:v>11489.71</c:v>
                </c:pt>
                <c:pt idx="12062">
                  <c:v>11490.28</c:v>
                </c:pt>
                <c:pt idx="12063">
                  <c:v>11491.71</c:v>
                </c:pt>
                <c:pt idx="12064">
                  <c:v>11492.1</c:v>
                </c:pt>
                <c:pt idx="12065">
                  <c:v>11493.08</c:v>
                </c:pt>
                <c:pt idx="12066">
                  <c:v>11493.78</c:v>
                </c:pt>
                <c:pt idx="12067">
                  <c:v>11494.66</c:v>
                </c:pt>
                <c:pt idx="12068">
                  <c:v>11495.08</c:v>
                </c:pt>
                <c:pt idx="12069">
                  <c:v>11495.26</c:v>
                </c:pt>
                <c:pt idx="12070">
                  <c:v>11497.24</c:v>
                </c:pt>
                <c:pt idx="12071">
                  <c:v>11497.48</c:v>
                </c:pt>
                <c:pt idx="12072">
                  <c:v>11499.16</c:v>
                </c:pt>
                <c:pt idx="12073">
                  <c:v>11501.04</c:v>
                </c:pt>
                <c:pt idx="12074">
                  <c:v>11501.37</c:v>
                </c:pt>
                <c:pt idx="12075">
                  <c:v>11502.32</c:v>
                </c:pt>
                <c:pt idx="12076">
                  <c:v>11504.58</c:v>
                </c:pt>
                <c:pt idx="12077">
                  <c:v>11507.01</c:v>
                </c:pt>
                <c:pt idx="12078">
                  <c:v>11507.51</c:v>
                </c:pt>
                <c:pt idx="12079">
                  <c:v>11508.92</c:v>
                </c:pt>
                <c:pt idx="12080">
                  <c:v>11510.45</c:v>
                </c:pt>
                <c:pt idx="12081">
                  <c:v>11511.24</c:v>
                </c:pt>
                <c:pt idx="12082">
                  <c:v>11513.16</c:v>
                </c:pt>
                <c:pt idx="12083">
                  <c:v>11516.57</c:v>
                </c:pt>
                <c:pt idx="12084">
                  <c:v>11519.23</c:v>
                </c:pt>
                <c:pt idx="12085">
                  <c:v>11519.4</c:v>
                </c:pt>
                <c:pt idx="12086">
                  <c:v>11519.83</c:v>
                </c:pt>
                <c:pt idx="12087">
                  <c:v>11521.29</c:v>
                </c:pt>
                <c:pt idx="12088">
                  <c:v>11522.62</c:v>
                </c:pt>
                <c:pt idx="12089">
                  <c:v>11523.16</c:v>
                </c:pt>
                <c:pt idx="12090">
                  <c:v>11524.88</c:v>
                </c:pt>
                <c:pt idx="12091">
                  <c:v>11525.47</c:v>
                </c:pt>
                <c:pt idx="12092">
                  <c:v>11527.04</c:v>
                </c:pt>
                <c:pt idx="12093">
                  <c:v>11527.34</c:v>
                </c:pt>
                <c:pt idx="12094">
                  <c:v>11528.14</c:v>
                </c:pt>
                <c:pt idx="12095">
                  <c:v>11529.39</c:v>
                </c:pt>
                <c:pt idx="12096">
                  <c:v>11529.84</c:v>
                </c:pt>
                <c:pt idx="12097">
                  <c:v>11530.68</c:v>
                </c:pt>
                <c:pt idx="12098">
                  <c:v>11531.89</c:v>
                </c:pt>
                <c:pt idx="12099">
                  <c:v>11532.34</c:v>
                </c:pt>
                <c:pt idx="12100">
                  <c:v>11532.92</c:v>
                </c:pt>
                <c:pt idx="12101">
                  <c:v>11533.9</c:v>
                </c:pt>
                <c:pt idx="12102">
                  <c:v>11534.59</c:v>
                </c:pt>
                <c:pt idx="12103">
                  <c:v>11535.21</c:v>
                </c:pt>
                <c:pt idx="12104">
                  <c:v>11536.11</c:v>
                </c:pt>
                <c:pt idx="12105">
                  <c:v>11539.68</c:v>
                </c:pt>
                <c:pt idx="12106">
                  <c:v>11542.1</c:v>
                </c:pt>
                <c:pt idx="12107">
                  <c:v>11544.58</c:v>
                </c:pt>
                <c:pt idx="12108">
                  <c:v>11547.05</c:v>
                </c:pt>
                <c:pt idx="12109">
                  <c:v>11548.75</c:v>
                </c:pt>
                <c:pt idx="12110">
                  <c:v>11549.74</c:v>
                </c:pt>
                <c:pt idx="12111">
                  <c:v>11550.03</c:v>
                </c:pt>
                <c:pt idx="12112">
                  <c:v>11550.71</c:v>
                </c:pt>
                <c:pt idx="12113">
                  <c:v>11552.63</c:v>
                </c:pt>
                <c:pt idx="12114">
                  <c:v>11552.95</c:v>
                </c:pt>
                <c:pt idx="12115">
                  <c:v>11553.99</c:v>
                </c:pt>
                <c:pt idx="12116">
                  <c:v>11554.27</c:v>
                </c:pt>
                <c:pt idx="12117">
                  <c:v>11556.75</c:v>
                </c:pt>
                <c:pt idx="12118">
                  <c:v>11557.84</c:v>
                </c:pt>
                <c:pt idx="12119">
                  <c:v>11558.23</c:v>
                </c:pt>
                <c:pt idx="12120">
                  <c:v>11558.56</c:v>
                </c:pt>
                <c:pt idx="12121">
                  <c:v>11559.32</c:v>
                </c:pt>
                <c:pt idx="12122">
                  <c:v>11559.9</c:v>
                </c:pt>
                <c:pt idx="12123">
                  <c:v>11560.33</c:v>
                </c:pt>
                <c:pt idx="12124">
                  <c:v>11560.88</c:v>
                </c:pt>
                <c:pt idx="12125">
                  <c:v>11561.89</c:v>
                </c:pt>
                <c:pt idx="12126">
                  <c:v>11562.54</c:v>
                </c:pt>
                <c:pt idx="12127">
                  <c:v>11562.91</c:v>
                </c:pt>
                <c:pt idx="12128">
                  <c:v>11564.36</c:v>
                </c:pt>
                <c:pt idx="12129">
                  <c:v>11564.53</c:v>
                </c:pt>
                <c:pt idx="12130">
                  <c:v>11565.07</c:v>
                </c:pt>
                <c:pt idx="12131">
                  <c:v>11565.38</c:v>
                </c:pt>
                <c:pt idx="12132">
                  <c:v>11566.44</c:v>
                </c:pt>
                <c:pt idx="12133">
                  <c:v>11566.82</c:v>
                </c:pt>
                <c:pt idx="12134">
                  <c:v>11567.23</c:v>
                </c:pt>
                <c:pt idx="12135">
                  <c:v>11568.2</c:v>
                </c:pt>
                <c:pt idx="12136">
                  <c:v>11569.37</c:v>
                </c:pt>
                <c:pt idx="12137">
                  <c:v>11569.88</c:v>
                </c:pt>
                <c:pt idx="12138">
                  <c:v>11570.21</c:v>
                </c:pt>
                <c:pt idx="12139">
                  <c:v>11570.9</c:v>
                </c:pt>
                <c:pt idx="12140">
                  <c:v>11572.51</c:v>
                </c:pt>
                <c:pt idx="12141">
                  <c:v>11574.9</c:v>
                </c:pt>
                <c:pt idx="12142">
                  <c:v>11576.32</c:v>
                </c:pt>
                <c:pt idx="12143">
                  <c:v>11577.32</c:v>
                </c:pt>
                <c:pt idx="12144">
                  <c:v>11579.83</c:v>
                </c:pt>
                <c:pt idx="12145">
                  <c:v>11580.24</c:v>
                </c:pt>
                <c:pt idx="12146">
                  <c:v>11583.32</c:v>
                </c:pt>
                <c:pt idx="12147">
                  <c:v>11584.37</c:v>
                </c:pt>
                <c:pt idx="12148">
                  <c:v>11586.21</c:v>
                </c:pt>
                <c:pt idx="12149">
                  <c:v>11586.53</c:v>
                </c:pt>
                <c:pt idx="12150">
                  <c:v>11589.48</c:v>
                </c:pt>
                <c:pt idx="12151">
                  <c:v>11590.32</c:v>
                </c:pt>
                <c:pt idx="12152">
                  <c:v>11591.54</c:v>
                </c:pt>
                <c:pt idx="12153">
                  <c:v>11593.51</c:v>
                </c:pt>
                <c:pt idx="12154">
                  <c:v>11594.41</c:v>
                </c:pt>
                <c:pt idx="12155">
                  <c:v>11595.35</c:v>
                </c:pt>
                <c:pt idx="12156">
                  <c:v>11595.82</c:v>
                </c:pt>
                <c:pt idx="12157">
                  <c:v>11596.32</c:v>
                </c:pt>
                <c:pt idx="12158">
                  <c:v>11596.49</c:v>
                </c:pt>
                <c:pt idx="12159">
                  <c:v>11596.81</c:v>
                </c:pt>
                <c:pt idx="12160">
                  <c:v>11597.58</c:v>
                </c:pt>
                <c:pt idx="12161">
                  <c:v>11597.93</c:v>
                </c:pt>
                <c:pt idx="12162">
                  <c:v>11598.1</c:v>
                </c:pt>
                <c:pt idx="12163">
                  <c:v>11598.41</c:v>
                </c:pt>
                <c:pt idx="12164">
                  <c:v>11599.41</c:v>
                </c:pt>
                <c:pt idx="12165">
                  <c:v>11599.96</c:v>
                </c:pt>
                <c:pt idx="12166">
                  <c:v>11600.45</c:v>
                </c:pt>
                <c:pt idx="12167">
                  <c:v>11601.1</c:v>
                </c:pt>
                <c:pt idx="12168">
                  <c:v>11601.92</c:v>
                </c:pt>
                <c:pt idx="12169">
                  <c:v>11602.38</c:v>
                </c:pt>
                <c:pt idx="12170">
                  <c:v>11602.88</c:v>
                </c:pt>
                <c:pt idx="12171">
                  <c:v>11603.51</c:v>
                </c:pt>
                <c:pt idx="12172">
                  <c:v>11604.03</c:v>
                </c:pt>
                <c:pt idx="12173">
                  <c:v>11604.33</c:v>
                </c:pt>
                <c:pt idx="12174">
                  <c:v>11604.96</c:v>
                </c:pt>
                <c:pt idx="12175">
                  <c:v>11605.62</c:v>
                </c:pt>
                <c:pt idx="12176">
                  <c:v>11606.05</c:v>
                </c:pt>
                <c:pt idx="12177">
                  <c:v>11606.88</c:v>
                </c:pt>
                <c:pt idx="12178">
                  <c:v>11607.36</c:v>
                </c:pt>
                <c:pt idx="12179">
                  <c:v>11607.51</c:v>
                </c:pt>
                <c:pt idx="12180">
                  <c:v>11610.02</c:v>
                </c:pt>
                <c:pt idx="12181">
                  <c:v>11612.44</c:v>
                </c:pt>
                <c:pt idx="12182">
                  <c:v>11615.83</c:v>
                </c:pt>
                <c:pt idx="12183">
                  <c:v>11616.3</c:v>
                </c:pt>
                <c:pt idx="12184">
                  <c:v>11616.49</c:v>
                </c:pt>
                <c:pt idx="12185">
                  <c:v>11616.97</c:v>
                </c:pt>
                <c:pt idx="12186">
                  <c:v>11617.52</c:v>
                </c:pt>
                <c:pt idx="12187">
                  <c:v>11618.43</c:v>
                </c:pt>
                <c:pt idx="12188">
                  <c:v>11619.52</c:v>
                </c:pt>
                <c:pt idx="12189">
                  <c:v>11620.08</c:v>
                </c:pt>
                <c:pt idx="12190">
                  <c:v>11620.52</c:v>
                </c:pt>
                <c:pt idx="12191">
                  <c:v>11622.49</c:v>
                </c:pt>
                <c:pt idx="12192">
                  <c:v>11623.78</c:v>
                </c:pt>
                <c:pt idx="12193">
                  <c:v>11625.71</c:v>
                </c:pt>
                <c:pt idx="12194">
                  <c:v>11626.12</c:v>
                </c:pt>
                <c:pt idx="12195">
                  <c:v>11627.05</c:v>
                </c:pt>
                <c:pt idx="12196">
                  <c:v>11627.65</c:v>
                </c:pt>
                <c:pt idx="12197">
                  <c:v>11629.63</c:v>
                </c:pt>
                <c:pt idx="12198">
                  <c:v>11631.04</c:v>
                </c:pt>
                <c:pt idx="12199">
                  <c:v>11632.05</c:v>
                </c:pt>
                <c:pt idx="12200">
                  <c:v>11632.35</c:v>
                </c:pt>
                <c:pt idx="12201">
                  <c:v>11632.87</c:v>
                </c:pt>
                <c:pt idx="12202">
                  <c:v>11633.19</c:v>
                </c:pt>
                <c:pt idx="12203">
                  <c:v>11633.71</c:v>
                </c:pt>
                <c:pt idx="12204">
                  <c:v>11634.03</c:v>
                </c:pt>
                <c:pt idx="12205">
                  <c:v>11634.51</c:v>
                </c:pt>
                <c:pt idx="12206">
                  <c:v>11635.02</c:v>
                </c:pt>
                <c:pt idx="12207">
                  <c:v>11635.51</c:v>
                </c:pt>
                <c:pt idx="12208">
                  <c:v>11635.91</c:v>
                </c:pt>
                <c:pt idx="12209">
                  <c:v>11636.1</c:v>
                </c:pt>
                <c:pt idx="12210">
                  <c:v>11637</c:v>
                </c:pt>
                <c:pt idx="12211">
                  <c:v>11637.49</c:v>
                </c:pt>
                <c:pt idx="12212">
                  <c:v>11638.17</c:v>
                </c:pt>
                <c:pt idx="12213">
                  <c:v>11638.57</c:v>
                </c:pt>
                <c:pt idx="12214">
                  <c:v>11638.76</c:v>
                </c:pt>
                <c:pt idx="12215">
                  <c:v>11639.48</c:v>
                </c:pt>
                <c:pt idx="12216">
                  <c:v>11639.81</c:v>
                </c:pt>
                <c:pt idx="12217">
                  <c:v>11640.28</c:v>
                </c:pt>
                <c:pt idx="12218">
                  <c:v>11640.74</c:v>
                </c:pt>
                <c:pt idx="12219">
                  <c:v>11641.05</c:v>
                </c:pt>
                <c:pt idx="12220">
                  <c:v>11641.53</c:v>
                </c:pt>
                <c:pt idx="12221">
                  <c:v>11641.84</c:v>
                </c:pt>
                <c:pt idx="12222">
                  <c:v>11642.48</c:v>
                </c:pt>
                <c:pt idx="12223">
                  <c:v>11643.13</c:v>
                </c:pt>
                <c:pt idx="12224">
                  <c:v>11644.39</c:v>
                </c:pt>
                <c:pt idx="12225">
                  <c:v>11644.87</c:v>
                </c:pt>
                <c:pt idx="12226">
                  <c:v>11649.89</c:v>
                </c:pt>
                <c:pt idx="12227">
                  <c:v>11653.52</c:v>
                </c:pt>
                <c:pt idx="12228">
                  <c:v>11653.71</c:v>
                </c:pt>
                <c:pt idx="12229">
                  <c:v>11654.07</c:v>
                </c:pt>
                <c:pt idx="12230">
                  <c:v>11654.93</c:v>
                </c:pt>
                <c:pt idx="12231">
                  <c:v>11655.08</c:v>
                </c:pt>
                <c:pt idx="12232">
                  <c:v>11656.49</c:v>
                </c:pt>
                <c:pt idx="12233">
                  <c:v>11657.31</c:v>
                </c:pt>
                <c:pt idx="12234">
                  <c:v>11657.65</c:v>
                </c:pt>
                <c:pt idx="12235">
                  <c:v>11659.07</c:v>
                </c:pt>
                <c:pt idx="12236">
                  <c:v>11659.4</c:v>
                </c:pt>
                <c:pt idx="12237">
                  <c:v>11660.06</c:v>
                </c:pt>
                <c:pt idx="12238">
                  <c:v>11662.02</c:v>
                </c:pt>
                <c:pt idx="12239">
                  <c:v>11664.46</c:v>
                </c:pt>
                <c:pt idx="12240">
                  <c:v>11665.41</c:v>
                </c:pt>
                <c:pt idx="12241">
                  <c:v>11665.78</c:v>
                </c:pt>
                <c:pt idx="12242">
                  <c:v>11665.96</c:v>
                </c:pt>
                <c:pt idx="12243">
                  <c:v>11666.32</c:v>
                </c:pt>
                <c:pt idx="12244">
                  <c:v>11667.75</c:v>
                </c:pt>
                <c:pt idx="12245">
                  <c:v>11668.56</c:v>
                </c:pt>
                <c:pt idx="12246">
                  <c:v>11669.83</c:v>
                </c:pt>
                <c:pt idx="12247">
                  <c:v>11670.32</c:v>
                </c:pt>
                <c:pt idx="12248">
                  <c:v>11670.72</c:v>
                </c:pt>
                <c:pt idx="12249">
                  <c:v>11671.09</c:v>
                </c:pt>
                <c:pt idx="12250">
                  <c:v>11671.78</c:v>
                </c:pt>
                <c:pt idx="12251">
                  <c:v>11672.11</c:v>
                </c:pt>
                <c:pt idx="12252">
                  <c:v>11672.45</c:v>
                </c:pt>
                <c:pt idx="12253">
                  <c:v>11672.91</c:v>
                </c:pt>
                <c:pt idx="12254">
                  <c:v>11673.06</c:v>
                </c:pt>
                <c:pt idx="12255">
                  <c:v>11673.37</c:v>
                </c:pt>
                <c:pt idx="12256">
                  <c:v>11674.62</c:v>
                </c:pt>
                <c:pt idx="12257">
                  <c:v>11674.78</c:v>
                </c:pt>
                <c:pt idx="12258">
                  <c:v>11675.72</c:v>
                </c:pt>
                <c:pt idx="12259">
                  <c:v>11676.22</c:v>
                </c:pt>
                <c:pt idx="12260">
                  <c:v>11677.03</c:v>
                </c:pt>
                <c:pt idx="12261">
                  <c:v>11677.97</c:v>
                </c:pt>
                <c:pt idx="12262">
                  <c:v>11678.83</c:v>
                </c:pt>
                <c:pt idx="12263">
                  <c:v>11678.99</c:v>
                </c:pt>
                <c:pt idx="12264">
                  <c:v>11680.09</c:v>
                </c:pt>
                <c:pt idx="12265">
                  <c:v>11681.77</c:v>
                </c:pt>
                <c:pt idx="12266">
                  <c:v>11683.47</c:v>
                </c:pt>
                <c:pt idx="12267">
                  <c:v>11683.94</c:v>
                </c:pt>
                <c:pt idx="12268">
                  <c:v>11684.14</c:v>
                </c:pt>
                <c:pt idx="12269">
                  <c:v>11685.01</c:v>
                </c:pt>
                <c:pt idx="12270">
                  <c:v>11686.58</c:v>
                </c:pt>
                <c:pt idx="12271">
                  <c:v>11687.41</c:v>
                </c:pt>
                <c:pt idx="12272">
                  <c:v>11687.89</c:v>
                </c:pt>
                <c:pt idx="12273">
                  <c:v>11688.27</c:v>
                </c:pt>
                <c:pt idx="12274">
                  <c:v>11689.14</c:v>
                </c:pt>
                <c:pt idx="12275">
                  <c:v>11689.46</c:v>
                </c:pt>
                <c:pt idx="12276">
                  <c:v>11690.49</c:v>
                </c:pt>
                <c:pt idx="12277">
                  <c:v>11691.16</c:v>
                </c:pt>
                <c:pt idx="12278">
                  <c:v>11691.5</c:v>
                </c:pt>
                <c:pt idx="12279">
                  <c:v>11691.85</c:v>
                </c:pt>
                <c:pt idx="12280">
                  <c:v>11692.49</c:v>
                </c:pt>
                <c:pt idx="12281">
                  <c:v>11693.38</c:v>
                </c:pt>
                <c:pt idx="12282">
                  <c:v>11694.04</c:v>
                </c:pt>
                <c:pt idx="12283">
                  <c:v>11695.34</c:v>
                </c:pt>
                <c:pt idx="12284">
                  <c:v>11695.5</c:v>
                </c:pt>
                <c:pt idx="12285">
                  <c:v>11695.99</c:v>
                </c:pt>
                <c:pt idx="12286">
                  <c:v>11696.44</c:v>
                </c:pt>
                <c:pt idx="12287">
                  <c:v>11697.51</c:v>
                </c:pt>
                <c:pt idx="12288">
                  <c:v>11698.89</c:v>
                </c:pt>
                <c:pt idx="12289">
                  <c:v>11700.39</c:v>
                </c:pt>
                <c:pt idx="12290">
                  <c:v>11700.55</c:v>
                </c:pt>
                <c:pt idx="12291">
                  <c:v>11702.04</c:v>
                </c:pt>
                <c:pt idx="12292">
                  <c:v>11703.13</c:v>
                </c:pt>
                <c:pt idx="12293">
                  <c:v>11703.48</c:v>
                </c:pt>
                <c:pt idx="12294">
                  <c:v>11705.29</c:v>
                </c:pt>
                <c:pt idx="12295">
                  <c:v>11706</c:v>
                </c:pt>
                <c:pt idx="12296">
                  <c:v>11706.52</c:v>
                </c:pt>
                <c:pt idx="12297">
                  <c:v>11706.86</c:v>
                </c:pt>
                <c:pt idx="12298">
                  <c:v>11707.37</c:v>
                </c:pt>
                <c:pt idx="12299">
                  <c:v>11708.28</c:v>
                </c:pt>
                <c:pt idx="12300">
                  <c:v>11709.21</c:v>
                </c:pt>
                <c:pt idx="12301">
                  <c:v>11709.58</c:v>
                </c:pt>
                <c:pt idx="12302">
                  <c:v>11709.79</c:v>
                </c:pt>
                <c:pt idx="12303">
                  <c:v>11710.51</c:v>
                </c:pt>
                <c:pt idx="12304">
                  <c:v>11710.99</c:v>
                </c:pt>
                <c:pt idx="12305">
                  <c:v>11711.95</c:v>
                </c:pt>
                <c:pt idx="12306">
                  <c:v>11712.42</c:v>
                </c:pt>
                <c:pt idx="12307">
                  <c:v>11712.91</c:v>
                </c:pt>
                <c:pt idx="12308">
                  <c:v>11713.37</c:v>
                </c:pt>
                <c:pt idx="12309">
                  <c:v>11713.68</c:v>
                </c:pt>
                <c:pt idx="12310">
                  <c:v>11714.5</c:v>
                </c:pt>
                <c:pt idx="12311">
                  <c:v>11716.07</c:v>
                </c:pt>
                <c:pt idx="12312">
                  <c:v>11717.6</c:v>
                </c:pt>
                <c:pt idx="12313">
                  <c:v>11719.3</c:v>
                </c:pt>
                <c:pt idx="12314">
                  <c:v>11720.27</c:v>
                </c:pt>
                <c:pt idx="12315">
                  <c:v>11721.73</c:v>
                </c:pt>
                <c:pt idx="12316">
                  <c:v>11722.22</c:v>
                </c:pt>
                <c:pt idx="12317">
                  <c:v>11722.72</c:v>
                </c:pt>
                <c:pt idx="12318">
                  <c:v>11723.45</c:v>
                </c:pt>
                <c:pt idx="12319">
                  <c:v>11724.12</c:v>
                </c:pt>
                <c:pt idx="12320">
                  <c:v>11724.58</c:v>
                </c:pt>
                <c:pt idx="12321">
                  <c:v>11725.08</c:v>
                </c:pt>
                <c:pt idx="12322">
                  <c:v>11725.42</c:v>
                </c:pt>
                <c:pt idx="12323">
                  <c:v>11726.07</c:v>
                </c:pt>
                <c:pt idx="12324">
                  <c:v>11727.03</c:v>
                </c:pt>
                <c:pt idx="12325">
                  <c:v>11728.11</c:v>
                </c:pt>
                <c:pt idx="12326">
                  <c:v>11728.6</c:v>
                </c:pt>
                <c:pt idx="12327">
                  <c:v>11729.09</c:v>
                </c:pt>
                <c:pt idx="12328">
                  <c:v>11729.54</c:v>
                </c:pt>
                <c:pt idx="12329">
                  <c:v>11730.61</c:v>
                </c:pt>
                <c:pt idx="12330">
                  <c:v>11732.64</c:v>
                </c:pt>
                <c:pt idx="12331">
                  <c:v>11733.1</c:v>
                </c:pt>
                <c:pt idx="12332">
                  <c:v>11733.26</c:v>
                </c:pt>
                <c:pt idx="12333">
                  <c:v>11735.17</c:v>
                </c:pt>
                <c:pt idx="12334">
                  <c:v>11736.1</c:v>
                </c:pt>
                <c:pt idx="12335">
                  <c:v>11736.57</c:v>
                </c:pt>
                <c:pt idx="12336">
                  <c:v>11738.07</c:v>
                </c:pt>
                <c:pt idx="12337">
                  <c:v>11738.53</c:v>
                </c:pt>
                <c:pt idx="12338">
                  <c:v>11738.7</c:v>
                </c:pt>
                <c:pt idx="12339">
                  <c:v>11739.21</c:v>
                </c:pt>
                <c:pt idx="12340">
                  <c:v>11739.4</c:v>
                </c:pt>
                <c:pt idx="12341">
                  <c:v>11740.49</c:v>
                </c:pt>
                <c:pt idx="12342">
                  <c:v>11740.94</c:v>
                </c:pt>
                <c:pt idx="12343">
                  <c:v>11741.1</c:v>
                </c:pt>
                <c:pt idx="12344">
                  <c:v>11741.94</c:v>
                </c:pt>
                <c:pt idx="12345">
                  <c:v>11742.49</c:v>
                </c:pt>
                <c:pt idx="12346">
                  <c:v>11742.86</c:v>
                </c:pt>
                <c:pt idx="12347">
                  <c:v>11743.42</c:v>
                </c:pt>
                <c:pt idx="12348">
                  <c:v>11743.83</c:v>
                </c:pt>
                <c:pt idx="12349">
                  <c:v>11744.23</c:v>
                </c:pt>
                <c:pt idx="12350">
                  <c:v>11745.02</c:v>
                </c:pt>
                <c:pt idx="12351">
                  <c:v>11745.52</c:v>
                </c:pt>
                <c:pt idx="12352">
                  <c:v>11745.89</c:v>
                </c:pt>
                <c:pt idx="12353">
                  <c:v>11746.41</c:v>
                </c:pt>
                <c:pt idx="12354">
                  <c:v>11747.12</c:v>
                </c:pt>
                <c:pt idx="12355">
                  <c:v>11747.31</c:v>
                </c:pt>
                <c:pt idx="12356">
                  <c:v>11748.01</c:v>
                </c:pt>
                <c:pt idx="12357">
                  <c:v>11748.49</c:v>
                </c:pt>
                <c:pt idx="12358">
                  <c:v>11749.07</c:v>
                </c:pt>
                <c:pt idx="12359">
                  <c:v>11749.95</c:v>
                </c:pt>
                <c:pt idx="12360">
                  <c:v>11750.45</c:v>
                </c:pt>
                <c:pt idx="12361">
                  <c:v>11750.81</c:v>
                </c:pt>
                <c:pt idx="12362">
                  <c:v>11751.16</c:v>
                </c:pt>
                <c:pt idx="12363">
                  <c:v>11752.81</c:v>
                </c:pt>
                <c:pt idx="12364">
                  <c:v>11753.67</c:v>
                </c:pt>
                <c:pt idx="12365">
                  <c:v>11754.04</c:v>
                </c:pt>
                <c:pt idx="12366">
                  <c:v>11756.59</c:v>
                </c:pt>
                <c:pt idx="12367">
                  <c:v>11756.93</c:v>
                </c:pt>
                <c:pt idx="12368">
                  <c:v>11759.17</c:v>
                </c:pt>
                <c:pt idx="12369">
                  <c:v>11759.79</c:v>
                </c:pt>
                <c:pt idx="12370">
                  <c:v>11760.31</c:v>
                </c:pt>
                <c:pt idx="12371">
                  <c:v>11760.86</c:v>
                </c:pt>
                <c:pt idx="12372">
                  <c:v>11762.1</c:v>
                </c:pt>
                <c:pt idx="12373">
                  <c:v>11762.97</c:v>
                </c:pt>
                <c:pt idx="12374">
                  <c:v>11763.74</c:v>
                </c:pt>
                <c:pt idx="12375">
                  <c:v>11765.24</c:v>
                </c:pt>
                <c:pt idx="12376">
                  <c:v>11765.76</c:v>
                </c:pt>
                <c:pt idx="12377">
                  <c:v>11766.1</c:v>
                </c:pt>
                <c:pt idx="12378">
                  <c:v>11767.09</c:v>
                </c:pt>
                <c:pt idx="12379">
                  <c:v>11767.75</c:v>
                </c:pt>
                <c:pt idx="12380">
                  <c:v>11768.71</c:v>
                </c:pt>
                <c:pt idx="12381">
                  <c:v>11769.11</c:v>
                </c:pt>
                <c:pt idx="12382">
                  <c:v>11770.77</c:v>
                </c:pt>
                <c:pt idx="12383">
                  <c:v>11773.47</c:v>
                </c:pt>
                <c:pt idx="12384">
                  <c:v>11773.94</c:v>
                </c:pt>
                <c:pt idx="12385">
                  <c:v>11775.53</c:v>
                </c:pt>
                <c:pt idx="12386">
                  <c:v>11775.69</c:v>
                </c:pt>
                <c:pt idx="12387">
                  <c:v>11776.38</c:v>
                </c:pt>
                <c:pt idx="12388">
                  <c:v>11776.9</c:v>
                </c:pt>
                <c:pt idx="12389">
                  <c:v>11777.93</c:v>
                </c:pt>
                <c:pt idx="12390">
                  <c:v>11778.55</c:v>
                </c:pt>
                <c:pt idx="12391">
                  <c:v>11778.71</c:v>
                </c:pt>
                <c:pt idx="12392">
                  <c:v>11779.18</c:v>
                </c:pt>
                <c:pt idx="12393">
                  <c:v>11779.72</c:v>
                </c:pt>
                <c:pt idx="12394">
                  <c:v>11780.07</c:v>
                </c:pt>
                <c:pt idx="12395">
                  <c:v>11780.4</c:v>
                </c:pt>
                <c:pt idx="12396">
                  <c:v>11781.07</c:v>
                </c:pt>
                <c:pt idx="12397">
                  <c:v>11781.39</c:v>
                </c:pt>
                <c:pt idx="12398">
                  <c:v>11782.56</c:v>
                </c:pt>
                <c:pt idx="12399">
                  <c:v>11782.72</c:v>
                </c:pt>
                <c:pt idx="12400">
                  <c:v>11783.04</c:v>
                </c:pt>
                <c:pt idx="12401">
                  <c:v>11783.38</c:v>
                </c:pt>
                <c:pt idx="12402">
                  <c:v>11783.91</c:v>
                </c:pt>
                <c:pt idx="12403">
                  <c:v>11784.38</c:v>
                </c:pt>
                <c:pt idx="12404">
                  <c:v>11784.89</c:v>
                </c:pt>
                <c:pt idx="12405">
                  <c:v>11786.67</c:v>
                </c:pt>
                <c:pt idx="12406">
                  <c:v>11787.34</c:v>
                </c:pt>
                <c:pt idx="12407">
                  <c:v>11788.62</c:v>
                </c:pt>
                <c:pt idx="12408">
                  <c:v>11789.52</c:v>
                </c:pt>
                <c:pt idx="12409">
                  <c:v>11792.41</c:v>
                </c:pt>
                <c:pt idx="12410">
                  <c:v>11793.82</c:v>
                </c:pt>
                <c:pt idx="12411">
                  <c:v>11794.33</c:v>
                </c:pt>
                <c:pt idx="12412">
                  <c:v>11795.04</c:v>
                </c:pt>
                <c:pt idx="12413">
                  <c:v>11796.89</c:v>
                </c:pt>
                <c:pt idx="12414">
                  <c:v>11797.28</c:v>
                </c:pt>
                <c:pt idx="12415">
                  <c:v>11797.88</c:v>
                </c:pt>
                <c:pt idx="12416">
                  <c:v>11798.81</c:v>
                </c:pt>
                <c:pt idx="12417">
                  <c:v>11799.32</c:v>
                </c:pt>
                <c:pt idx="12418">
                  <c:v>11800.01</c:v>
                </c:pt>
                <c:pt idx="12419">
                  <c:v>11800.73</c:v>
                </c:pt>
                <c:pt idx="12420">
                  <c:v>11802.45</c:v>
                </c:pt>
                <c:pt idx="12421">
                  <c:v>11803.23</c:v>
                </c:pt>
                <c:pt idx="12422">
                  <c:v>11804.2</c:v>
                </c:pt>
                <c:pt idx="12423">
                  <c:v>11804.7</c:v>
                </c:pt>
                <c:pt idx="12424">
                  <c:v>11806.71</c:v>
                </c:pt>
                <c:pt idx="12425">
                  <c:v>11807.17</c:v>
                </c:pt>
                <c:pt idx="12426">
                  <c:v>11807.68</c:v>
                </c:pt>
                <c:pt idx="12427">
                  <c:v>11808.18</c:v>
                </c:pt>
                <c:pt idx="12428">
                  <c:v>11808.54</c:v>
                </c:pt>
                <c:pt idx="12429">
                  <c:v>11809.37</c:v>
                </c:pt>
                <c:pt idx="12430">
                  <c:v>11811</c:v>
                </c:pt>
                <c:pt idx="12431">
                  <c:v>11811.49</c:v>
                </c:pt>
                <c:pt idx="12432">
                  <c:v>11813.05</c:v>
                </c:pt>
                <c:pt idx="12433">
                  <c:v>11813.22</c:v>
                </c:pt>
                <c:pt idx="12434">
                  <c:v>11813.53</c:v>
                </c:pt>
                <c:pt idx="12435">
                  <c:v>11814.01</c:v>
                </c:pt>
                <c:pt idx="12436">
                  <c:v>11814.49</c:v>
                </c:pt>
                <c:pt idx="12437">
                  <c:v>11815.82</c:v>
                </c:pt>
                <c:pt idx="12438">
                  <c:v>11816.11</c:v>
                </c:pt>
                <c:pt idx="12439">
                  <c:v>11816.91</c:v>
                </c:pt>
                <c:pt idx="12440">
                  <c:v>11817.28</c:v>
                </c:pt>
                <c:pt idx="12441">
                  <c:v>11817.46</c:v>
                </c:pt>
                <c:pt idx="12442">
                  <c:v>11818.38</c:v>
                </c:pt>
                <c:pt idx="12443">
                  <c:v>11818.87</c:v>
                </c:pt>
                <c:pt idx="12444">
                  <c:v>11819.33</c:v>
                </c:pt>
                <c:pt idx="12445">
                  <c:v>11819.84</c:v>
                </c:pt>
                <c:pt idx="12446">
                  <c:v>11820.46</c:v>
                </c:pt>
                <c:pt idx="12447">
                  <c:v>11820.77</c:v>
                </c:pt>
                <c:pt idx="12448">
                  <c:v>11822.05</c:v>
                </c:pt>
                <c:pt idx="12449">
                  <c:v>11822.38</c:v>
                </c:pt>
                <c:pt idx="12450">
                  <c:v>11822.99</c:v>
                </c:pt>
                <c:pt idx="12451">
                  <c:v>11824.13</c:v>
                </c:pt>
                <c:pt idx="12452">
                  <c:v>11825.81</c:v>
                </c:pt>
                <c:pt idx="12453">
                  <c:v>11826.18</c:v>
                </c:pt>
                <c:pt idx="12454">
                  <c:v>11827.02</c:v>
                </c:pt>
                <c:pt idx="12455">
                  <c:v>11828.51</c:v>
                </c:pt>
                <c:pt idx="12456">
                  <c:v>11830.34</c:v>
                </c:pt>
                <c:pt idx="12457">
                  <c:v>11830.56</c:v>
                </c:pt>
                <c:pt idx="12458">
                  <c:v>11831.88</c:v>
                </c:pt>
                <c:pt idx="12459">
                  <c:v>11832.6</c:v>
                </c:pt>
                <c:pt idx="12460">
                  <c:v>11834.1</c:v>
                </c:pt>
                <c:pt idx="12461">
                  <c:v>11834.5</c:v>
                </c:pt>
                <c:pt idx="12462">
                  <c:v>11834.87</c:v>
                </c:pt>
                <c:pt idx="12463">
                  <c:v>11835.4</c:v>
                </c:pt>
                <c:pt idx="12464">
                  <c:v>11836.05</c:v>
                </c:pt>
                <c:pt idx="12465">
                  <c:v>11836.4</c:v>
                </c:pt>
                <c:pt idx="12466">
                  <c:v>11836.94</c:v>
                </c:pt>
                <c:pt idx="12467">
                  <c:v>11839.08</c:v>
                </c:pt>
                <c:pt idx="12468">
                  <c:v>11839.58</c:v>
                </c:pt>
                <c:pt idx="12469">
                  <c:v>11840.57</c:v>
                </c:pt>
                <c:pt idx="12470">
                  <c:v>11840.94</c:v>
                </c:pt>
                <c:pt idx="12471">
                  <c:v>11841.31</c:v>
                </c:pt>
                <c:pt idx="12472">
                  <c:v>11842.17</c:v>
                </c:pt>
                <c:pt idx="12473">
                  <c:v>11842.79</c:v>
                </c:pt>
                <c:pt idx="12474">
                  <c:v>11843.67</c:v>
                </c:pt>
                <c:pt idx="12475">
                  <c:v>11844.75</c:v>
                </c:pt>
                <c:pt idx="12476">
                  <c:v>11845.62</c:v>
                </c:pt>
                <c:pt idx="12477">
                  <c:v>11846.15</c:v>
                </c:pt>
                <c:pt idx="12478">
                  <c:v>11846.55</c:v>
                </c:pt>
                <c:pt idx="12479">
                  <c:v>11846.97</c:v>
                </c:pt>
                <c:pt idx="12480">
                  <c:v>11847.7</c:v>
                </c:pt>
                <c:pt idx="12481">
                  <c:v>11848.23</c:v>
                </c:pt>
                <c:pt idx="12482">
                  <c:v>11848.56</c:v>
                </c:pt>
                <c:pt idx="12483">
                  <c:v>11849.1</c:v>
                </c:pt>
                <c:pt idx="12484">
                  <c:v>11849.71</c:v>
                </c:pt>
                <c:pt idx="12485">
                  <c:v>11849.93</c:v>
                </c:pt>
                <c:pt idx="12486">
                  <c:v>11850.91</c:v>
                </c:pt>
                <c:pt idx="12487">
                  <c:v>11851.36</c:v>
                </c:pt>
                <c:pt idx="12488">
                  <c:v>11851.57</c:v>
                </c:pt>
                <c:pt idx="12489">
                  <c:v>11852</c:v>
                </c:pt>
                <c:pt idx="12490">
                  <c:v>11852.86</c:v>
                </c:pt>
                <c:pt idx="12491">
                  <c:v>11853.08</c:v>
                </c:pt>
                <c:pt idx="12492">
                  <c:v>11853.69</c:v>
                </c:pt>
                <c:pt idx="12493">
                  <c:v>11853.92</c:v>
                </c:pt>
                <c:pt idx="12494">
                  <c:v>11854.76</c:v>
                </c:pt>
                <c:pt idx="12495">
                  <c:v>11855.36</c:v>
                </c:pt>
                <c:pt idx="12496">
                  <c:v>11856.02</c:v>
                </c:pt>
                <c:pt idx="12497">
                  <c:v>11856.38</c:v>
                </c:pt>
                <c:pt idx="12498">
                  <c:v>11856.93</c:v>
                </c:pt>
                <c:pt idx="12499">
                  <c:v>11857.74</c:v>
                </c:pt>
                <c:pt idx="12500">
                  <c:v>11858.13</c:v>
                </c:pt>
                <c:pt idx="12501">
                  <c:v>11859.36</c:v>
                </c:pt>
                <c:pt idx="12502">
                  <c:v>11859.86</c:v>
                </c:pt>
                <c:pt idx="12503">
                  <c:v>11860.28</c:v>
                </c:pt>
                <c:pt idx="12504">
                  <c:v>11861.2</c:v>
                </c:pt>
                <c:pt idx="12505">
                  <c:v>11861.55</c:v>
                </c:pt>
                <c:pt idx="12506">
                  <c:v>11862.48</c:v>
                </c:pt>
                <c:pt idx="12507">
                  <c:v>11863.79</c:v>
                </c:pt>
                <c:pt idx="12508">
                  <c:v>11864.53</c:v>
                </c:pt>
                <c:pt idx="12509">
                  <c:v>11865.64</c:v>
                </c:pt>
                <c:pt idx="12510">
                  <c:v>11866.18</c:v>
                </c:pt>
                <c:pt idx="12511">
                  <c:v>11867.49</c:v>
                </c:pt>
                <c:pt idx="12512">
                  <c:v>11868.1</c:v>
                </c:pt>
                <c:pt idx="12513">
                  <c:v>11868.51</c:v>
                </c:pt>
                <c:pt idx="12514">
                  <c:v>11870.2</c:v>
                </c:pt>
                <c:pt idx="12515">
                  <c:v>11871.68</c:v>
                </c:pt>
                <c:pt idx="12516">
                  <c:v>11872.1</c:v>
                </c:pt>
                <c:pt idx="12517">
                  <c:v>11872.44</c:v>
                </c:pt>
                <c:pt idx="12518">
                  <c:v>11872.98</c:v>
                </c:pt>
                <c:pt idx="12519">
                  <c:v>11873.93</c:v>
                </c:pt>
                <c:pt idx="12520">
                  <c:v>11874.85</c:v>
                </c:pt>
                <c:pt idx="12521">
                  <c:v>11875.51</c:v>
                </c:pt>
                <c:pt idx="12522">
                  <c:v>11878.3</c:v>
                </c:pt>
                <c:pt idx="12523">
                  <c:v>11878.67</c:v>
                </c:pt>
                <c:pt idx="12524">
                  <c:v>11880.62</c:v>
                </c:pt>
                <c:pt idx="12525">
                  <c:v>11881.19</c:v>
                </c:pt>
                <c:pt idx="12526">
                  <c:v>11882.3</c:v>
                </c:pt>
                <c:pt idx="12527">
                  <c:v>11883.37</c:v>
                </c:pt>
                <c:pt idx="12528">
                  <c:v>11883.58</c:v>
                </c:pt>
                <c:pt idx="12529">
                  <c:v>11883.98</c:v>
                </c:pt>
                <c:pt idx="12530">
                  <c:v>11884.56</c:v>
                </c:pt>
                <c:pt idx="12531">
                  <c:v>11886.03</c:v>
                </c:pt>
                <c:pt idx="12532">
                  <c:v>11886.62</c:v>
                </c:pt>
                <c:pt idx="12533">
                  <c:v>11886.85</c:v>
                </c:pt>
                <c:pt idx="12534">
                  <c:v>11887.56</c:v>
                </c:pt>
                <c:pt idx="12535">
                  <c:v>11888.18</c:v>
                </c:pt>
                <c:pt idx="12536">
                  <c:v>11888.99</c:v>
                </c:pt>
                <c:pt idx="12537">
                  <c:v>11889.22</c:v>
                </c:pt>
                <c:pt idx="12538">
                  <c:v>11889.64</c:v>
                </c:pt>
                <c:pt idx="12539">
                  <c:v>11890.05</c:v>
                </c:pt>
                <c:pt idx="12540">
                  <c:v>11890.46</c:v>
                </c:pt>
                <c:pt idx="12541">
                  <c:v>11891.44</c:v>
                </c:pt>
                <c:pt idx="12542">
                  <c:v>11892.01</c:v>
                </c:pt>
                <c:pt idx="12543">
                  <c:v>11892.37</c:v>
                </c:pt>
                <c:pt idx="12544">
                  <c:v>11892.98</c:v>
                </c:pt>
                <c:pt idx="12545">
                  <c:v>11894.39</c:v>
                </c:pt>
                <c:pt idx="12546">
                  <c:v>11895.51</c:v>
                </c:pt>
                <c:pt idx="12547">
                  <c:v>11895.86</c:v>
                </c:pt>
                <c:pt idx="12548">
                  <c:v>11897</c:v>
                </c:pt>
                <c:pt idx="12549">
                  <c:v>11897.72</c:v>
                </c:pt>
                <c:pt idx="12550">
                  <c:v>11897.97</c:v>
                </c:pt>
                <c:pt idx="12551">
                  <c:v>11900</c:v>
                </c:pt>
                <c:pt idx="12552">
                  <c:v>11901.12</c:v>
                </c:pt>
                <c:pt idx="12553">
                  <c:v>11901.47</c:v>
                </c:pt>
                <c:pt idx="12554">
                  <c:v>11902.08</c:v>
                </c:pt>
                <c:pt idx="12555">
                  <c:v>11902.88</c:v>
                </c:pt>
                <c:pt idx="12556">
                  <c:v>11903.59</c:v>
                </c:pt>
                <c:pt idx="12557">
                  <c:v>11905.33</c:v>
                </c:pt>
                <c:pt idx="12558">
                  <c:v>11905.72</c:v>
                </c:pt>
                <c:pt idx="12559">
                  <c:v>11906.12</c:v>
                </c:pt>
                <c:pt idx="12560">
                  <c:v>11906.66</c:v>
                </c:pt>
                <c:pt idx="12561">
                  <c:v>11907.67</c:v>
                </c:pt>
                <c:pt idx="12562">
                  <c:v>11908.07</c:v>
                </c:pt>
                <c:pt idx="12563">
                  <c:v>11909.57</c:v>
                </c:pt>
                <c:pt idx="12564">
                  <c:v>11911.32</c:v>
                </c:pt>
                <c:pt idx="12565">
                  <c:v>11913.32</c:v>
                </c:pt>
                <c:pt idx="12566">
                  <c:v>11913.71</c:v>
                </c:pt>
                <c:pt idx="12567">
                  <c:v>11914.43</c:v>
                </c:pt>
                <c:pt idx="12568">
                  <c:v>11915.15</c:v>
                </c:pt>
                <c:pt idx="12569">
                  <c:v>11915.83</c:v>
                </c:pt>
                <c:pt idx="12570">
                  <c:v>11916.16</c:v>
                </c:pt>
                <c:pt idx="12571">
                  <c:v>11916.83</c:v>
                </c:pt>
                <c:pt idx="12572">
                  <c:v>11917.18</c:v>
                </c:pt>
                <c:pt idx="12573">
                  <c:v>11917.88</c:v>
                </c:pt>
                <c:pt idx="12574">
                  <c:v>11918.23</c:v>
                </c:pt>
                <c:pt idx="12575">
                  <c:v>11918.74</c:v>
                </c:pt>
                <c:pt idx="12576">
                  <c:v>11919.43</c:v>
                </c:pt>
                <c:pt idx="12577">
                  <c:v>11920.09</c:v>
                </c:pt>
                <c:pt idx="12578">
                  <c:v>11920.6</c:v>
                </c:pt>
                <c:pt idx="12579">
                  <c:v>11921.15</c:v>
                </c:pt>
                <c:pt idx="12580">
                  <c:v>11921.48</c:v>
                </c:pt>
                <c:pt idx="12581">
                  <c:v>11921.99</c:v>
                </c:pt>
                <c:pt idx="12582">
                  <c:v>11923.46</c:v>
                </c:pt>
                <c:pt idx="12583">
                  <c:v>11924.34</c:v>
                </c:pt>
                <c:pt idx="12584">
                  <c:v>11924.67</c:v>
                </c:pt>
                <c:pt idx="12585">
                  <c:v>11924.99</c:v>
                </c:pt>
                <c:pt idx="12586">
                  <c:v>11925.64</c:v>
                </c:pt>
                <c:pt idx="12587">
                  <c:v>11926.17</c:v>
                </c:pt>
                <c:pt idx="12588">
                  <c:v>11926.88</c:v>
                </c:pt>
                <c:pt idx="12589">
                  <c:v>11927.23</c:v>
                </c:pt>
                <c:pt idx="12590">
                  <c:v>11927.93</c:v>
                </c:pt>
                <c:pt idx="12591">
                  <c:v>11928.43</c:v>
                </c:pt>
                <c:pt idx="12592">
                  <c:v>11928.99</c:v>
                </c:pt>
                <c:pt idx="12593">
                  <c:v>11929.71</c:v>
                </c:pt>
                <c:pt idx="12594">
                  <c:v>11930.43</c:v>
                </c:pt>
                <c:pt idx="12595">
                  <c:v>11931.03</c:v>
                </c:pt>
                <c:pt idx="12596">
                  <c:v>11931.42</c:v>
                </c:pt>
                <c:pt idx="12597">
                  <c:v>11931.95</c:v>
                </c:pt>
                <c:pt idx="12598">
                  <c:v>11933.18</c:v>
                </c:pt>
                <c:pt idx="12599">
                  <c:v>11934.56</c:v>
                </c:pt>
                <c:pt idx="12600">
                  <c:v>11934.91</c:v>
                </c:pt>
                <c:pt idx="12601">
                  <c:v>11935.92</c:v>
                </c:pt>
                <c:pt idx="12602">
                  <c:v>11936.57</c:v>
                </c:pt>
                <c:pt idx="12603">
                  <c:v>11936.78</c:v>
                </c:pt>
                <c:pt idx="12604">
                  <c:v>11937.65</c:v>
                </c:pt>
                <c:pt idx="12605">
                  <c:v>11938.29</c:v>
                </c:pt>
                <c:pt idx="12606">
                  <c:v>11940.69</c:v>
                </c:pt>
                <c:pt idx="12607">
                  <c:v>11941.28</c:v>
                </c:pt>
                <c:pt idx="12608">
                  <c:v>11942.57</c:v>
                </c:pt>
                <c:pt idx="12609">
                  <c:v>11943.16</c:v>
                </c:pt>
                <c:pt idx="12610">
                  <c:v>11943.89</c:v>
                </c:pt>
                <c:pt idx="12611">
                  <c:v>11944.68</c:v>
                </c:pt>
                <c:pt idx="12612">
                  <c:v>11946.79</c:v>
                </c:pt>
                <c:pt idx="12613">
                  <c:v>11947.14</c:v>
                </c:pt>
                <c:pt idx="12614">
                  <c:v>11947.86</c:v>
                </c:pt>
                <c:pt idx="12615">
                  <c:v>11950.88</c:v>
                </c:pt>
                <c:pt idx="12616">
                  <c:v>11951.47</c:v>
                </c:pt>
                <c:pt idx="12617">
                  <c:v>11951.86</c:v>
                </c:pt>
                <c:pt idx="12618">
                  <c:v>11952.06</c:v>
                </c:pt>
                <c:pt idx="12619">
                  <c:v>11953.25</c:v>
                </c:pt>
                <c:pt idx="12620">
                  <c:v>11953.6</c:v>
                </c:pt>
                <c:pt idx="12621">
                  <c:v>11953.78</c:v>
                </c:pt>
                <c:pt idx="12622">
                  <c:v>11955.1</c:v>
                </c:pt>
                <c:pt idx="12623">
                  <c:v>11955.62</c:v>
                </c:pt>
                <c:pt idx="12624">
                  <c:v>11956.17</c:v>
                </c:pt>
                <c:pt idx="12625">
                  <c:v>11956.88</c:v>
                </c:pt>
                <c:pt idx="12626">
                  <c:v>11958.17</c:v>
                </c:pt>
                <c:pt idx="12627">
                  <c:v>11958.75</c:v>
                </c:pt>
                <c:pt idx="12628">
                  <c:v>11959.13</c:v>
                </c:pt>
                <c:pt idx="12629">
                  <c:v>11959.51</c:v>
                </c:pt>
                <c:pt idx="12630">
                  <c:v>11960.32</c:v>
                </c:pt>
                <c:pt idx="12631">
                  <c:v>11961.18</c:v>
                </c:pt>
                <c:pt idx="12632">
                  <c:v>11961.78</c:v>
                </c:pt>
                <c:pt idx="12633">
                  <c:v>11962.21</c:v>
                </c:pt>
                <c:pt idx="12634">
                  <c:v>11962.63</c:v>
                </c:pt>
                <c:pt idx="12635">
                  <c:v>11963.2</c:v>
                </c:pt>
                <c:pt idx="12636">
                  <c:v>11963.62</c:v>
                </c:pt>
                <c:pt idx="12637">
                  <c:v>11964.36</c:v>
                </c:pt>
                <c:pt idx="12638">
                  <c:v>11964.74</c:v>
                </c:pt>
                <c:pt idx="12639">
                  <c:v>11965.53</c:v>
                </c:pt>
                <c:pt idx="12640">
                  <c:v>11965.91</c:v>
                </c:pt>
                <c:pt idx="12641">
                  <c:v>11966.53</c:v>
                </c:pt>
                <c:pt idx="12642">
                  <c:v>11967.99</c:v>
                </c:pt>
                <c:pt idx="12643">
                  <c:v>11969.21</c:v>
                </c:pt>
                <c:pt idx="12644">
                  <c:v>11970.39</c:v>
                </c:pt>
                <c:pt idx="12645">
                  <c:v>11970.77</c:v>
                </c:pt>
                <c:pt idx="12646">
                  <c:v>11971.24</c:v>
                </c:pt>
                <c:pt idx="12647">
                  <c:v>11971.46</c:v>
                </c:pt>
                <c:pt idx="12648">
                  <c:v>11972.13</c:v>
                </c:pt>
                <c:pt idx="12649">
                  <c:v>11972.76</c:v>
                </c:pt>
                <c:pt idx="12650">
                  <c:v>11973.47</c:v>
                </c:pt>
                <c:pt idx="12651">
                  <c:v>11974.31</c:v>
                </c:pt>
                <c:pt idx="12652">
                  <c:v>11974.52</c:v>
                </c:pt>
                <c:pt idx="12653">
                  <c:v>11975.17</c:v>
                </c:pt>
                <c:pt idx="12654">
                  <c:v>11976.43</c:v>
                </c:pt>
                <c:pt idx="12655">
                  <c:v>11977.02</c:v>
                </c:pt>
                <c:pt idx="12656">
                  <c:v>11978.31</c:v>
                </c:pt>
                <c:pt idx="12657">
                  <c:v>11980.17</c:v>
                </c:pt>
                <c:pt idx="12658">
                  <c:v>11980.58</c:v>
                </c:pt>
                <c:pt idx="12659">
                  <c:v>11981.34</c:v>
                </c:pt>
                <c:pt idx="12660">
                  <c:v>11982.04</c:v>
                </c:pt>
                <c:pt idx="12661">
                  <c:v>11982.31</c:v>
                </c:pt>
                <c:pt idx="12662">
                  <c:v>11983.06</c:v>
                </c:pt>
                <c:pt idx="12663">
                  <c:v>11983.55</c:v>
                </c:pt>
                <c:pt idx="12664">
                  <c:v>11984.42</c:v>
                </c:pt>
                <c:pt idx="12665">
                  <c:v>11985.55</c:v>
                </c:pt>
                <c:pt idx="12666">
                  <c:v>11986.37</c:v>
                </c:pt>
                <c:pt idx="12667">
                  <c:v>11987.03</c:v>
                </c:pt>
                <c:pt idx="12668">
                  <c:v>11987.76</c:v>
                </c:pt>
                <c:pt idx="12669">
                  <c:v>11988.77</c:v>
                </c:pt>
                <c:pt idx="12670">
                  <c:v>11989.3</c:v>
                </c:pt>
                <c:pt idx="12671">
                  <c:v>11989.9</c:v>
                </c:pt>
                <c:pt idx="12672">
                  <c:v>11990.17</c:v>
                </c:pt>
                <c:pt idx="12673">
                  <c:v>11991.43</c:v>
                </c:pt>
                <c:pt idx="12674">
                  <c:v>11993.41</c:v>
                </c:pt>
                <c:pt idx="12675">
                  <c:v>11994.78</c:v>
                </c:pt>
                <c:pt idx="12676">
                  <c:v>11995.84</c:v>
                </c:pt>
                <c:pt idx="12677">
                  <c:v>11996.34</c:v>
                </c:pt>
                <c:pt idx="12678">
                  <c:v>11997.1</c:v>
                </c:pt>
                <c:pt idx="12679">
                  <c:v>11997.62</c:v>
                </c:pt>
                <c:pt idx="12680">
                  <c:v>11998.65</c:v>
                </c:pt>
                <c:pt idx="12681">
                  <c:v>11999.57</c:v>
                </c:pt>
                <c:pt idx="12682">
                  <c:v>11999.83</c:v>
                </c:pt>
                <c:pt idx="12683">
                  <c:v>12000.84</c:v>
                </c:pt>
                <c:pt idx="12684">
                  <c:v>12001.78</c:v>
                </c:pt>
                <c:pt idx="12685">
                  <c:v>12002.44</c:v>
                </c:pt>
                <c:pt idx="12686">
                  <c:v>12003.58</c:v>
                </c:pt>
                <c:pt idx="12687">
                  <c:v>12004.04</c:v>
                </c:pt>
                <c:pt idx="12688">
                  <c:v>12005</c:v>
                </c:pt>
                <c:pt idx="12689">
                  <c:v>12005.24</c:v>
                </c:pt>
                <c:pt idx="12690">
                  <c:v>12005.91</c:v>
                </c:pt>
                <c:pt idx="12691">
                  <c:v>12006.36</c:v>
                </c:pt>
                <c:pt idx="12692">
                  <c:v>12007.01</c:v>
                </c:pt>
                <c:pt idx="12693">
                  <c:v>12007.89</c:v>
                </c:pt>
                <c:pt idx="12694">
                  <c:v>12008.14</c:v>
                </c:pt>
                <c:pt idx="12695">
                  <c:v>12008.79</c:v>
                </c:pt>
                <c:pt idx="12696">
                  <c:v>12009.01</c:v>
                </c:pt>
                <c:pt idx="12697">
                  <c:v>12009.9</c:v>
                </c:pt>
                <c:pt idx="12698">
                  <c:v>12010.53</c:v>
                </c:pt>
                <c:pt idx="12699">
                  <c:v>12010.98</c:v>
                </c:pt>
                <c:pt idx="12700">
                  <c:v>12011.89</c:v>
                </c:pt>
                <c:pt idx="12701">
                  <c:v>12012.11</c:v>
                </c:pt>
                <c:pt idx="12702">
                  <c:v>12012.77</c:v>
                </c:pt>
                <c:pt idx="12703">
                  <c:v>12013.42</c:v>
                </c:pt>
                <c:pt idx="12704">
                  <c:v>12013.9</c:v>
                </c:pt>
                <c:pt idx="12705">
                  <c:v>12014.16</c:v>
                </c:pt>
                <c:pt idx="12706">
                  <c:v>12014.64</c:v>
                </c:pt>
                <c:pt idx="12707">
                  <c:v>12015.49</c:v>
                </c:pt>
                <c:pt idx="12708">
                  <c:v>12016.09</c:v>
                </c:pt>
                <c:pt idx="12709">
                  <c:v>12016.88</c:v>
                </c:pt>
                <c:pt idx="12710">
                  <c:v>12017.7</c:v>
                </c:pt>
                <c:pt idx="12711">
                  <c:v>12018.09</c:v>
                </c:pt>
                <c:pt idx="12712">
                  <c:v>12018.67</c:v>
                </c:pt>
                <c:pt idx="12713">
                  <c:v>12019.96</c:v>
                </c:pt>
                <c:pt idx="12714">
                  <c:v>12020.55</c:v>
                </c:pt>
                <c:pt idx="12715">
                  <c:v>12022.17</c:v>
                </c:pt>
                <c:pt idx="12716">
                  <c:v>12022.96</c:v>
                </c:pt>
                <c:pt idx="12717">
                  <c:v>12024.72</c:v>
                </c:pt>
                <c:pt idx="12718">
                  <c:v>12025.29</c:v>
                </c:pt>
                <c:pt idx="12719">
                  <c:v>12025.87</c:v>
                </c:pt>
                <c:pt idx="12720">
                  <c:v>12026.26</c:v>
                </c:pt>
                <c:pt idx="12721">
                  <c:v>12027.05</c:v>
                </c:pt>
                <c:pt idx="12722">
                  <c:v>12027.28</c:v>
                </c:pt>
                <c:pt idx="12723">
                  <c:v>12028.09</c:v>
                </c:pt>
                <c:pt idx="12724">
                  <c:v>12028.49</c:v>
                </c:pt>
                <c:pt idx="12725">
                  <c:v>12029.06</c:v>
                </c:pt>
                <c:pt idx="12726">
                  <c:v>12030.47</c:v>
                </c:pt>
                <c:pt idx="12727">
                  <c:v>12031.3</c:v>
                </c:pt>
                <c:pt idx="12728">
                  <c:v>12031.92</c:v>
                </c:pt>
                <c:pt idx="12729">
                  <c:v>12032.5</c:v>
                </c:pt>
                <c:pt idx="12730">
                  <c:v>12033.28</c:v>
                </c:pt>
                <c:pt idx="12731">
                  <c:v>12033.86</c:v>
                </c:pt>
                <c:pt idx="12732">
                  <c:v>12034.25</c:v>
                </c:pt>
                <c:pt idx="12733">
                  <c:v>12034.63</c:v>
                </c:pt>
                <c:pt idx="12734">
                  <c:v>12035.19</c:v>
                </c:pt>
                <c:pt idx="12735">
                  <c:v>12036.29</c:v>
                </c:pt>
                <c:pt idx="12736">
                  <c:v>12036.49</c:v>
                </c:pt>
                <c:pt idx="12737">
                  <c:v>12036.86</c:v>
                </c:pt>
                <c:pt idx="12738">
                  <c:v>12037.65</c:v>
                </c:pt>
                <c:pt idx="12739">
                  <c:v>12038.27</c:v>
                </c:pt>
                <c:pt idx="12740">
                  <c:v>12038.66</c:v>
                </c:pt>
                <c:pt idx="12741">
                  <c:v>12039.82</c:v>
                </c:pt>
                <c:pt idx="12742">
                  <c:v>12040.54</c:v>
                </c:pt>
                <c:pt idx="12743">
                  <c:v>12041.5</c:v>
                </c:pt>
                <c:pt idx="12744">
                  <c:v>12041.71</c:v>
                </c:pt>
                <c:pt idx="12745">
                  <c:v>12042.32</c:v>
                </c:pt>
                <c:pt idx="12746">
                  <c:v>12042.93</c:v>
                </c:pt>
                <c:pt idx="12747">
                  <c:v>12043.58</c:v>
                </c:pt>
                <c:pt idx="12748">
                  <c:v>12043.83</c:v>
                </c:pt>
                <c:pt idx="12749">
                  <c:v>12044.94</c:v>
                </c:pt>
                <c:pt idx="12750">
                  <c:v>12045.69</c:v>
                </c:pt>
                <c:pt idx="12751">
                  <c:v>12046.29</c:v>
                </c:pt>
                <c:pt idx="12752">
                  <c:v>12046.68</c:v>
                </c:pt>
                <c:pt idx="12753">
                  <c:v>12047.77</c:v>
                </c:pt>
                <c:pt idx="12754">
                  <c:v>12048.7</c:v>
                </c:pt>
                <c:pt idx="12755">
                  <c:v>12049.37</c:v>
                </c:pt>
                <c:pt idx="12756">
                  <c:v>12049.63</c:v>
                </c:pt>
                <c:pt idx="12757">
                  <c:v>12050.31</c:v>
                </c:pt>
                <c:pt idx="12758">
                  <c:v>12051.19</c:v>
                </c:pt>
                <c:pt idx="12759">
                  <c:v>12053.47</c:v>
                </c:pt>
                <c:pt idx="12760">
                  <c:v>12055.16</c:v>
                </c:pt>
                <c:pt idx="12761">
                  <c:v>12055.56</c:v>
                </c:pt>
                <c:pt idx="12762">
                  <c:v>12055.81</c:v>
                </c:pt>
                <c:pt idx="12763">
                  <c:v>12057.13</c:v>
                </c:pt>
                <c:pt idx="12764">
                  <c:v>12057.52</c:v>
                </c:pt>
                <c:pt idx="12765">
                  <c:v>12058.15</c:v>
                </c:pt>
                <c:pt idx="12766">
                  <c:v>12059.79</c:v>
                </c:pt>
                <c:pt idx="12767">
                  <c:v>12060.48</c:v>
                </c:pt>
                <c:pt idx="12768">
                  <c:v>12061.09</c:v>
                </c:pt>
                <c:pt idx="12769">
                  <c:v>12061.74</c:v>
                </c:pt>
                <c:pt idx="12770">
                  <c:v>12062.17</c:v>
                </c:pt>
                <c:pt idx="12771">
                  <c:v>12062.82</c:v>
                </c:pt>
                <c:pt idx="12772">
                  <c:v>12063.85</c:v>
                </c:pt>
                <c:pt idx="12773">
                  <c:v>12064.27</c:v>
                </c:pt>
                <c:pt idx="12774">
                  <c:v>12064.88</c:v>
                </c:pt>
                <c:pt idx="12775">
                  <c:v>12065.08</c:v>
                </c:pt>
                <c:pt idx="12776">
                  <c:v>12066.38</c:v>
                </c:pt>
                <c:pt idx="12777">
                  <c:v>12066.59</c:v>
                </c:pt>
                <c:pt idx="12778">
                  <c:v>12067.21</c:v>
                </c:pt>
                <c:pt idx="12779">
                  <c:v>12067.42</c:v>
                </c:pt>
                <c:pt idx="12780">
                  <c:v>12068.26</c:v>
                </c:pt>
                <c:pt idx="12781">
                  <c:v>12069.44</c:v>
                </c:pt>
                <c:pt idx="12782">
                  <c:v>12070.17</c:v>
                </c:pt>
                <c:pt idx="12783">
                  <c:v>12070.83</c:v>
                </c:pt>
                <c:pt idx="12784">
                  <c:v>12071.93</c:v>
                </c:pt>
                <c:pt idx="12785">
                  <c:v>12072.21</c:v>
                </c:pt>
                <c:pt idx="12786">
                  <c:v>12072.74</c:v>
                </c:pt>
                <c:pt idx="12787">
                  <c:v>12073.78</c:v>
                </c:pt>
                <c:pt idx="12788">
                  <c:v>12074.55</c:v>
                </c:pt>
                <c:pt idx="12789">
                  <c:v>12075.96</c:v>
                </c:pt>
                <c:pt idx="12790">
                  <c:v>12076.42</c:v>
                </c:pt>
                <c:pt idx="12791">
                  <c:v>12078.01</c:v>
                </c:pt>
                <c:pt idx="12792">
                  <c:v>12079.01</c:v>
                </c:pt>
                <c:pt idx="12793">
                  <c:v>12079.27</c:v>
                </c:pt>
                <c:pt idx="12794">
                  <c:v>12080.23</c:v>
                </c:pt>
                <c:pt idx="12795">
                  <c:v>12080.68</c:v>
                </c:pt>
                <c:pt idx="12796">
                  <c:v>12081.34</c:v>
                </c:pt>
                <c:pt idx="12797">
                  <c:v>12083.23</c:v>
                </c:pt>
                <c:pt idx="12798">
                  <c:v>12083.92</c:v>
                </c:pt>
                <c:pt idx="12799">
                  <c:v>12084.13</c:v>
                </c:pt>
                <c:pt idx="12800">
                  <c:v>12086.01</c:v>
                </c:pt>
                <c:pt idx="12801">
                  <c:v>12086.49</c:v>
                </c:pt>
                <c:pt idx="12802">
                  <c:v>12087.39</c:v>
                </c:pt>
                <c:pt idx="12803">
                  <c:v>12087.86</c:v>
                </c:pt>
                <c:pt idx="12804">
                  <c:v>12088.1</c:v>
                </c:pt>
                <c:pt idx="12805">
                  <c:v>12088.83</c:v>
                </c:pt>
                <c:pt idx="12806">
                  <c:v>12090.28</c:v>
                </c:pt>
                <c:pt idx="12807">
                  <c:v>12090.8</c:v>
                </c:pt>
                <c:pt idx="12808">
                  <c:v>12091.06</c:v>
                </c:pt>
                <c:pt idx="12809">
                  <c:v>12091.53</c:v>
                </c:pt>
                <c:pt idx="12810">
                  <c:v>12092.22</c:v>
                </c:pt>
                <c:pt idx="12811">
                  <c:v>12092.72</c:v>
                </c:pt>
                <c:pt idx="12812">
                  <c:v>12093.45</c:v>
                </c:pt>
                <c:pt idx="12813">
                  <c:v>12094.37</c:v>
                </c:pt>
                <c:pt idx="12814">
                  <c:v>12094.82</c:v>
                </c:pt>
                <c:pt idx="12815">
                  <c:v>12095.05</c:v>
                </c:pt>
                <c:pt idx="12816">
                  <c:v>12095.56</c:v>
                </c:pt>
                <c:pt idx="12817">
                  <c:v>12097.12</c:v>
                </c:pt>
                <c:pt idx="12818">
                  <c:v>12097.37</c:v>
                </c:pt>
                <c:pt idx="12819">
                  <c:v>12098.25</c:v>
                </c:pt>
                <c:pt idx="12820">
                  <c:v>12099.6</c:v>
                </c:pt>
                <c:pt idx="12821">
                  <c:v>12100.36</c:v>
                </c:pt>
                <c:pt idx="12822">
                  <c:v>12100.94</c:v>
                </c:pt>
                <c:pt idx="12823">
                  <c:v>12101.44</c:v>
                </c:pt>
                <c:pt idx="12824">
                  <c:v>12102.16</c:v>
                </c:pt>
                <c:pt idx="12825">
                  <c:v>12102.64</c:v>
                </c:pt>
                <c:pt idx="12826">
                  <c:v>12104.28</c:v>
                </c:pt>
                <c:pt idx="12827">
                  <c:v>12105.03</c:v>
                </c:pt>
                <c:pt idx="12828">
                  <c:v>12106.14</c:v>
                </c:pt>
                <c:pt idx="12829">
                  <c:v>12106.79</c:v>
                </c:pt>
                <c:pt idx="12830">
                  <c:v>12107.52</c:v>
                </c:pt>
                <c:pt idx="12831">
                  <c:v>12108.54</c:v>
                </c:pt>
                <c:pt idx="12832">
                  <c:v>12109.77</c:v>
                </c:pt>
                <c:pt idx="12833">
                  <c:v>12110.26</c:v>
                </c:pt>
                <c:pt idx="12834">
                  <c:v>12111.17</c:v>
                </c:pt>
                <c:pt idx="12835">
                  <c:v>12111.66</c:v>
                </c:pt>
                <c:pt idx="12836">
                  <c:v>12112.14</c:v>
                </c:pt>
                <c:pt idx="12837">
                  <c:v>12112.86</c:v>
                </c:pt>
                <c:pt idx="12838">
                  <c:v>12113.57</c:v>
                </c:pt>
                <c:pt idx="12839">
                  <c:v>12113.8</c:v>
                </c:pt>
                <c:pt idx="12840">
                  <c:v>12114.92</c:v>
                </c:pt>
                <c:pt idx="12841">
                  <c:v>12115.82</c:v>
                </c:pt>
                <c:pt idx="12842">
                  <c:v>12116.71</c:v>
                </c:pt>
                <c:pt idx="12843">
                  <c:v>12118.89</c:v>
                </c:pt>
                <c:pt idx="12844">
                  <c:v>12120.73</c:v>
                </c:pt>
                <c:pt idx="12845">
                  <c:v>12121.16</c:v>
                </c:pt>
                <c:pt idx="12846">
                  <c:v>12121.91</c:v>
                </c:pt>
                <c:pt idx="12847">
                  <c:v>12122.31</c:v>
                </c:pt>
                <c:pt idx="12848">
                  <c:v>12122.96</c:v>
                </c:pt>
                <c:pt idx="12849">
                  <c:v>12123.62</c:v>
                </c:pt>
                <c:pt idx="12850">
                  <c:v>12123.84</c:v>
                </c:pt>
                <c:pt idx="12851">
                  <c:v>12124.73</c:v>
                </c:pt>
                <c:pt idx="12852">
                  <c:v>12125.19</c:v>
                </c:pt>
                <c:pt idx="12853">
                  <c:v>12125.91</c:v>
                </c:pt>
                <c:pt idx="12854">
                  <c:v>12126.36</c:v>
                </c:pt>
                <c:pt idx="12855">
                  <c:v>12127.02</c:v>
                </c:pt>
                <c:pt idx="12856">
                  <c:v>12128.02</c:v>
                </c:pt>
                <c:pt idx="12857">
                  <c:v>12128.48</c:v>
                </c:pt>
                <c:pt idx="12858">
                  <c:v>12130.28</c:v>
                </c:pt>
                <c:pt idx="12859">
                  <c:v>12130.94</c:v>
                </c:pt>
                <c:pt idx="12860">
                  <c:v>12131.78</c:v>
                </c:pt>
                <c:pt idx="12861">
                  <c:v>12132</c:v>
                </c:pt>
                <c:pt idx="12862">
                  <c:v>12132.48</c:v>
                </c:pt>
                <c:pt idx="12863">
                  <c:v>12133.46</c:v>
                </c:pt>
                <c:pt idx="12864">
                  <c:v>12134.36</c:v>
                </c:pt>
                <c:pt idx="12865">
                  <c:v>12134.9</c:v>
                </c:pt>
                <c:pt idx="12866">
                  <c:v>12135.39</c:v>
                </c:pt>
                <c:pt idx="12867">
                  <c:v>12136.08</c:v>
                </c:pt>
                <c:pt idx="12868">
                  <c:v>12136.32</c:v>
                </c:pt>
                <c:pt idx="12869">
                  <c:v>12136.79</c:v>
                </c:pt>
                <c:pt idx="12870">
                  <c:v>12138.5</c:v>
                </c:pt>
                <c:pt idx="12871">
                  <c:v>12139.16</c:v>
                </c:pt>
                <c:pt idx="12872">
                  <c:v>12140.06</c:v>
                </c:pt>
                <c:pt idx="12873">
                  <c:v>12140.27</c:v>
                </c:pt>
                <c:pt idx="12874">
                  <c:v>12140.88</c:v>
                </c:pt>
                <c:pt idx="12875">
                  <c:v>12141.83</c:v>
                </c:pt>
                <c:pt idx="12876">
                  <c:v>12142.7</c:v>
                </c:pt>
                <c:pt idx="12877">
                  <c:v>12143.37</c:v>
                </c:pt>
                <c:pt idx="12878">
                  <c:v>12143.82</c:v>
                </c:pt>
                <c:pt idx="12879">
                  <c:v>12146.3</c:v>
                </c:pt>
                <c:pt idx="12880">
                  <c:v>12146.81</c:v>
                </c:pt>
                <c:pt idx="12881">
                  <c:v>12147.29</c:v>
                </c:pt>
                <c:pt idx="12882">
                  <c:v>12148.48</c:v>
                </c:pt>
                <c:pt idx="12883">
                  <c:v>12149.13</c:v>
                </c:pt>
                <c:pt idx="12884">
                  <c:v>12149.6</c:v>
                </c:pt>
                <c:pt idx="12885">
                  <c:v>12149.86</c:v>
                </c:pt>
                <c:pt idx="12886">
                  <c:v>12151.2</c:v>
                </c:pt>
                <c:pt idx="12887">
                  <c:v>12151.44</c:v>
                </c:pt>
                <c:pt idx="12888">
                  <c:v>12151.91</c:v>
                </c:pt>
                <c:pt idx="12889">
                  <c:v>12153.06</c:v>
                </c:pt>
                <c:pt idx="12890">
                  <c:v>12153.77</c:v>
                </c:pt>
                <c:pt idx="12891">
                  <c:v>12154.25</c:v>
                </c:pt>
                <c:pt idx="12892">
                  <c:v>12154.7</c:v>
                </c:pt>
                <c:pt idx="12893">
                  <c:v>12155.78</c:v>
                </c:pt>
                <c:pt idx="12894">
                  <c:v>12156.23</c:v>
                </c:pt>
                <c:pt idx="12895">
                  <c:v>12156.45</c:v>
                </c:pt>
                <c:pt idx="12896">
                  <c:v>12157.56</c:v>
                </c:pt>
                <c:pt idx="12897">
                  <c:v>12157.97</c:v>
                </c:pt>
                <c:pt idx="12898">
                  <c:v>12158.48</c:v>
                </c:pt>
                <c:pt idx="12899">
                  <c:v>12159.19</c:v>
                </c:pt>
                <c:pt idx="12900">
                  <c:v>12159.4</c:v>
                </c:pt>
                <c:pt idx="12901">
                  <c:v>12160.13</c:v>
                </c:pt>
                <c:pt idx="12902">
                  <c:v>12160.84</c:v>
                </c:pt>
                <c:pt idx="12903">
                  <c:v>12161.36</c:v>
                </c:pt>
                <c:pt idx="12904">
                  <c:v>12161.84</c:v>
                </c:pt>
                <c:pt idx="12905">
                  <c:v>12162.33</c:v>
                </c:pt>
                <c:pt idx="12906">
                  <c:v>12162.99</c:v>
                </c:pt>
                <c:pt idx="12907">
                  <c:v>12163.19</c:v>
                </c:pt>
                <c:pt idx="12908">
                  <c:v>12163.83</c:v>
                </c:pt>
                <c:pt idx="12909">
                  <c:v>12164.06</c:v>
                </c:pt>
                <c:pt idx="12910">
                  <c:v>12164.91</c:v>
                </c:pt>
                <c:pt idx="12911">
                  <c:v>12165.56</c:v>
                </c:pt>
                <c:pt idx="12912">
                  <c:v>12165.99</c:v>
                </c:pt>
                <c:pt idx="12913">
                  <c:v>12166.5</c:v>
                </c:pt>
                <c:pt idx="12914">
                  <c:v>12167.18</c:v>
                </c:pt>
                <c:pt idx="12915">
                  <c:v>12167.45</c:v>
                </c:pt>
                <c:pt idx="12916">
                  <c:v>12167.96</c:v>
                </c:pt>
                <c:pt idx="12917">
                  <c:v>12168.66</c:v>
                </c:pt>
                <c:pt idx="12918">
                  <c:v>12169.17</c:v>
                </c:pt>
                <c:pt idx="12919">
                  <c:v>12169.65</c:v>
                </c:pt>
                <c:pt idx="12920">
                  <c:v>12169.85</c:v>
                </c:pt>
                <c:pt idx="12921">
                  <c:v>12170.97</c:v>
                </c:pt>
                <c:pt idx="12922">
                  <c:v>12172.19</c:v>
                </c:pt>
                <c:pt idx="12923">
                  <c:v>12172.41</c:v>
                </c:pt>
                <c:pt idx="12924">
                  <c:v>12173.26</c:v>
                </c:pt>
                <c:pt idx="12925">
                  <c:v>12173.94</c:v>
                </c:pt>
                <c:pt idx="12926">
                  <c:v>12177.54</c:v>
                </c:pt>
                <c:pt idx="12927">
                  <c:v>12178.04</c:v>
                </c:pt>
                <c:pt idx="12928">
                  <c:v>12178.29</c:v>
                </c:pt>
                <c:pt idx="12929">
                  <c:v>12179</c:v>
                </c:pt>
                <c:pt idx="12930">
                  <c:v>12179.45</c:v>
                </c:pt>
                <c:pt idx="12931">
                  <c:v>12180.36</c:v>
                </c:pt>
                <c:pt idx="12932">
                  <c:v>12181.45</c:v>
                </c:pt>
                <c:pt idx="12933">
                  <c:v>12182.18</c:v>
                </c:pt>
                <c:pt idx="12934">
                  <c:v>12183.45</c:v>
                </c:pt>
                <c:pt idx="12935">
                  <c:v>12183.66</c:v>
                </c:pt>
                <c:pt idx="12936">
                  <c:v>12184.31</c:v>
                </c:pt>
                <c:pt idx="12937">
                  <c:v>12184.8</c:v>
                </c:pt>
                <c:pt idx="12938">
                  <c:v>12185.63</c:v>
                </c:pt>
                <c:pt idx="12939">
                  <c:v>12186.31</c:v>
                </c:pt>
                <c:pt idx="12940">
                  <c:v>12187.44</c:v>
                </c:pt>
                <c:pt idx="12941">
                  <c:v>12188.58</c:v>
                </c:pt>
                <c:pt idx="12942">
                  <c:v>12188.82</c:v>
                </c:pt>
                <c:pt idx="12943">
                  <c:v>12190.54</c:v>
                </c:pt>
                <c:pt idx="12944">
                  <c:v>12191.57</c:v>
                </c:pt>
                <c:pt idx="12945">
                  <c:v>12192.21</c:v>
                </c:pt>
                <c:pt idx="12946">
                  <c:v>12193.27</c:v>
                </c:pt>
                <c:pt idx="12947">
                  <c:v>12193.68</c:v>
                </c:pt>
                <c:pt idx="12948">
                  <c:v>12194.93</c:v>
                </c:pt>
                <c:pt idx="12949">
                  <c:v>12195.14</c:v>
                </c:pt>
                <c:pt idx="12950">
                  <c:v>12195.74</c:v>
                </c:pt>
                <c:pt idx="12951">
                  <c:v>12195.94</c:v>
                </c:pt>
                <c:pt idx="12952">
                  <c:v>12196.98</c:v>
                </c:pt>
                <c:pt idx="12953">
                  <c:v>12197.36</c:v>
                </c:pt>
                <c:pt idx="12954">
                  <c:v>12198.91</c:v>
                </c:pt>
                <c:pt idx="12955">
                  <c:v>12199.13</c:v>
                </c:pt>
                <c:pt idx="12956">
                  <c:v>12199.83</c:v>
                </c:pt>
                <c:pt idx="12957">
                  <c:v>12200.27</c:v>
                </c:pt>
                <c:pt idx="12958">
                  <c:v>12200.88</c:v>
                </c:pt>
                <c:pt idx="12959">
                  <c:v>12201.26</c:v>
                </c:pt>
                <c:pt idx="12960">
                  <c:v>12202.37</c:v>
                </c:pt>
                <c:pt idx="12961">
                  <c:v>12202.84</c:v>
                </c:pt>
                <c:pt idx="12962">
                  <c:v>12203.38</c:v>
                </c:pt>
                <c:pt idx="12963">
                  <c:v>12204.04</c:v>
                </c:pt>
                <c:pt idx="12964">
                  <c:v>12204.78</c:v>
                </c:pt>
                <c:pt idx="12965">
                  <c:v>12205.02</c:v>
                </c:pt>
                <c:pt idx="12966">
                  <c:v>12205.83</c:v>
                </c:pt>
                <c:pt idx="12967">
                  <c:v>12206.08</c:v>
                </c:pt>
                <c:pt idx="12968">
                  <c:v>12206.76</c:v>
                </c:pt>
                <c:pt idx="12969">
                  <c:v>12206.97</c:v>
                </c:pt>
                <c:pt idx="12970">
                  <c:v>12207.77</c:v>
                </c:pt>
                <c:pt idx="12971">
                  <c:v>12207.98</c:v>
                </c:pt>
                <c:pt idx="12972">
                  <c:v>12208.66</c:v>
                </c:pt>
                <c:pt idx="12973">
                  <c:v>12209.96</c:v>
                </c:pt>
                <c:pt idx="12974">
                  <c:v>12211.1</c:v>
                </c:pt>
                <c:pt idx="12975">
                  <c:v>12211.37</c:v>
                </c:pt>
                <c:pt idx="12976">
                  <c:v>12212.97</c:v>
                </c:pt>
                <c:pt idx="12977">
                  <c:v>12213.82</c:v>
                </c:pt>
                <c:pt idx="12978">
                  <c:v>12215.34</c:v>
                </c:pt>
                <c:pt idx="12979">
                  <c:v>12215.91</c:v>
                </c:pt>
                <c:pt idx="12980">
                  <c:v>12216.76</c:v>
                </c:pt>
                <c:pt idx="12981">
                  <c:v>12216.97</c:v>
                </c:pt>
                <c:pt idx="12982">
                  <c:v>12217.61</c:v>
                </c:pt>
                <c:pt idx="12983">
                  <c:v>12217.83</c:v>
                </c:pt>
                <c:pt idx="12984">
                  <c:v>12219.11</c:v>
                </c:pt>
                <c:pt idx="12985">
                  <c:v>12219.36</c:v>
                </c:pt>
                <c:pt idx="12986">
                  <c:v>12220</c:v>
                </c:pt>
                <c:pt idx="12987">
                  <c:v>12221.04</c:v>
                </c:pt>
                <c:pt idx="12988">
                  <c:v>12223.22</c:v>
                </c:pt>
                <c:pt idx="12989">
                  <c:v>12223.82</c:v>
                </c:pt>
                <c:pt idx="12990">
                  <c:v>12224.95</c:v>
                </c:pt>
                <c:pt idx="12991">
                  <c:v>12225.21</c:v>
                </c:pt>
                <c:pt idx="12992">
                  <c:v>12226.3</c:v>
                </c:pt>
                <c:pt idx="12993">
                  <c:v>12229.08</c:v>
                </c:pt>
                <c:pt idx="12994">
                  <c:v>12229.68</c:v>
                </c:pt>
                <c:pt idx="12995">
                  <c:v>12230.13</c:v>
                </c:pt>
                <c:pt idx="12996">
                  <c:v>12230.59</c:v>
                </c:pt>
                <c:pt idx="12997">
                  <c:v>12231.23</c:v>
                </c:pt>
                <c:pt idx="12998">
                  <c:v>12231.44</c:v>
                </c:pt>
                <c:pt idx="12999">
                  <c:v>12231.84</c:v>
                </c:pt>
                <c:pt idx="13000">
                  <c:v>12232.7</c:v>
                </c:pt>
                <c:pt idx="13001">
                  <c:v>12233.14</c:v>
                </c:pt>
                <c:pt idx="13002">
                  <c:v>12234.48</c:v>
                </c:pt>
                <c:pt idx="13003">
                  <c:v>12235.46</c:v>
                </c:pt>
                <c:pt idx="13004">
                  <c:v>12236.61</c:v>
                </c:pt>
                <c:pt idx="13005">
                  <c:v>12237.09</c:v>
                </c:pt>
                <c:pt idx="13006">
                  <c:v>12237.34</c:v>
                </c:pt>
                <c:pt idx="13007">
                  <c:v>12237.99</c:v>
                </c:pt>
                <c:pt idx="13008">
                  <c:v>12238.4</c:v>
                </c:pt>
                <c:pt idx="13009">
                  <c:v>12238.78</c:v>
                </c:pt>
                <c:pt idx="13010">
                  <c:v>12240.1</c:v>
                </c:pt>
                <c:pt idx="13011">
                  <c:v>12240.75</c:v>
                </c:pt>
                <c:pt idx="13012">
                  <c:v>12240.97</c:v>
                </c:pt>
                <c:pt idx="13013">
                  <c:v>12241.59</c:v>
                </c:pt>
                <c:pt idx="13014">
                  <c:v>12242.39</c:v>
                </c:pt>
                <c:pt idx="13015">
                  <c:v>12242.78</c:v>
                </c:pt>
                <c:pt idx="13016">
                  <c:v>12243.18</c:v>
                </c:pt>
                <c:pt idx="13017">
                  <c:v>12243.61</c:v>
                </c:pt>
                <c:pt idx="13018">
                  <c:v>12244.15</c:v>
                </c:pt>
                <c:pt idx="13019">
                  <c:v>12244.32</c:v>
                </c:pt>
                <c:pt idx="13020">
                  <c:v>12245.46</c:v>
                </c:pt>
                <c:pt idx="13021">
                  <c:v>12246.04</c:v>
                </c:pt>
                <c:pt idx="13022">
                  <c:v>12247.36</c:v>
                </c:pt>
                <c:pt idx="13023">
                  <c:v>12248.92</c:v>
                </c:pt>
                <c:pt idx="13024">
                  <c:v>12249.56</c:v>
                </c:pt>
                <c:pt idx="13025">
                  <c:v>12250.31</c:v>
                </c:pt>
                <c:pt idx="13026">
                  <c:v>12250.9</c:v>
                </c:pt>
                <c:pt idx="13027">
                  <c:v>12251.96</c:v>
                </c:pt>
                <c:pt idx="13028">
                  <c:v>12252.16</c:v>
                </c:pt>
                <c:pt idx="13029">
                  <c:v>12252.8</c:v>
                </c:pt>
                <c:pt idx="13030">
                  <c:v>12253.01</c:v>
                </c:pt>
                <c:pt idx="13031">
                  <c:v>12253.42</c:v>
                </c:pt>
                <c:pt idx="13032">
                  <c:v>12254.37</c:v>
                </c:pt>
                <c:pt idx="13033">
                  <c:v>12254.89</c:v>
                </c:pt>
                <c:pt idx="13034">
                  <c:v>12255.29</c:v>
                </c:pt>
                <c:pt idx="13035">
                  <c:v>12256.5</c:v>
                </c:pt>
                <c:pt idx="13036">
                  <c:v>12256.86</c:v>
                </c:pt>
                <c:pt idx="13037">
                  <c:v>12257.18</c:v>
                </c:pt>
                <c:pt idx="13038">
                  <c:v>12258.68</c:v>
                </c:pt>
                <c:pt idx="13039">
                  <c:v>12258.87</c:v>
                </c:pt>
                <c:pt idx="13040">
                  <c:v>12260.85</c:v>
                </c:pt>
                <c:pt idx="13041">
                  <c:v>12261.38</c:v>
                </c:pt>
                <c:pt idx="13042">
                  <c:v>12261.57</c:v>
                </c:pt>
                <c:pt idx="13043">
                  <c:v>12262.29</c:v>
                </c:pt>
                <c:pt idx="13044">
                  <c:v>12262.67</c:v>
                </c:pt>
                <c:pt idx="13045">
                  <c:v>12263.04</c:v>
                </c:pt>
                <c:pt idx="13046">
                  <c:v>12263.8</c:v>
                </c:pt>
                <c:pt idx="13047">
                  <c:v>12265.69</c:v>
                </c:pt>
                <c:pt idx="13048">
                  <c:v>12266.12</c:v>
                </c:pt>
                <c:pt idx="13049">
                  <c:v>12266.73</c:v>
                </c:pt>
                <c:pt idx="13050">
                  <c:v>12267.26</c:v>
                </c:pt>
                <c:pt idx="13051">
                  <c:v>12267.64</c:v>
                </c:pt>
                <c:pt idx="13052">
                  <c:v>12268.53</c:v>
                </c:pt>
                <c:pt idx="13053">
                  <c:v>12270.1</c:v>
                </c:pt>
                <c:pt idx="13054">
                  <c:v>12270.6</c:v>
                </c:pt>
                <c:pt idx="13055">
                  <c:v>12270.78</c:v>
                </c:pt>
                <c:pt idx="13056">
                  <c:v>12271.67</c:v>
                </c:pt>
                <c:pt idx="13057">
                  <c:v>12272.04</c:v>
                </c:pt>
                <c:pt idx="13058">
                  <c:v>12272.58</c:v>
                </c:pt>
                <c:pt idx="13059">
                  <c:v>12273.85</c:v>
                </c:pt>
                <c:pt idx="13060">
                  <c:v>12274.51</c:v>
                </c:pt>
                <c:pt idx="13061">
                  <c:v>12275</c:v>
                </c:pt>
                <c:pt idx="13062">
                  <c:v>12275.23</c:v>
                </c:pt>
                <c:pt idx="13063">
                  <c:v>12275.9</c:v>
                </c:pt>
                <c:pt idx="13064">
                  <c:v>12277.33</c:v>
                </c:pt>
                <c:pt idx="13065">
                  <c:v>12277.7</c:v>
                </c:pt>
                <c:pt idx="13066">
                  <c:v>12278.02</c:v>
                </c:pt>
                <c:pt idx="13067">
                  <c:v>12278.36</c:v>
                </c:pt>
                <c:pt idx="13068">
                  <c:v>12279.05</c:v>
                </c:pt>
                <c:pt idx="13069">
                  <c:v>12279.94</c:v>
                </c:pt>
                <c:pt idx="13070">
                  <c:v>12281.01</c:v>
                </c:pt>
                <c:pt idx="13071">
                  <c:v>12281.34</c:v>
                </c:pt>
                <c:pt idx="13072">
                  <c:v>12281.88</c:v>
                </c:pt>
                <c:pt idx="13073">
                  <c:v>12282.04</c:v>
                </c:pt>
                <c:pt idx="13074">
                  <c:v>12282.96</c:v>
                </c:pt>
                <c:pt idx="13075">
                  <c:v>12283.16</c:v>
                </c:pt>
                <c:pt idx="13076">
                  <c:v>12284.59</c:v>
                </c:pt>
                <c:pt idx="13077">
                  <c:v>12286.32</c:v>
                </c:pt>
                <c:pt idx="13078">
                  <c:v>12288.46</c:v>
                </c:pt>
                <c:pt idx="13079">
                  <c:v>12289.34</c:v>
                </c:pt>
                <c:pt idx="13080">
                  <c:v>12290.25</c:v>
                </c:pt>
                <c:pt idx="13081">
                  <c:v>12290.81</c:v>
                </c:pt>
                <c:pt idx="13082">
                  <c:v>12292.05</c:v>
                </c:pt>
                <c:pt idx="13083">
                  <c:v>12292.79</c:v>
                </c:pt>
                <c:pt idx="13084">
                  <c:v>12292.99</c:v>
                </c:pt>
                <c:pt idx="13085">
                  <c:v>12294.14</c:v>
                </c:pt>
                <c:pt idx="13086">
                  <c:v>12294.32</c:v>
                </c:pt>
                <c:pt idx="13087">
                  <c:v>12294.67</c:v>
                </c:pt>
                <c:pt idx="13088">
                  <c:v>12296.05</c:v>
                </c:pt>
                <c:pt idx="13089">
                  <c:v>12296.43</c:v>
                </c:pt>
                <c:pt idx="13090">
                  <c:v>12297.6</c:v>
                </c:pt>
                <c:pt idx="13091">
                  <c:v>12298.15</c:v>
                </c:pt>
                <c:pt idx="13092">
                  <c:v>12298.79</c:v>
                </c:pt>
                <c:pt idx="13093">
                  <c:v>12299.94</c:v>
                </c:pt>
                <c:pt idx="13094">
                  <c:v>12300.44</c:v>
                </c:pt>
                <c:pt idx="13095">
                  <c:v>12300.64</c:v>
                </c:pt>
                <c:pt idx="13096">
                  <c:v>12300.98</c:v>
                </c:pt>
                <c:pt idx="13097">
                  <c:v>12301.34</c:v>
                </c:pt>
                <c:pt idx="13098">
                  <c:v>12303.8</c:v>
                </c:pt>
                <c:pt idx="13099">
                  <c:v>12304.47</c:v>
                </c:pt>
                <c:pt idx="13100">
                  <c:v>12304.68</c:v>
                </c:pt>
                <c:pt idx="13101">
                  <c:v>12305.34</c:v>
                </c:pt>
                <c:pt idx="13102">
                  <c:v>12305.58</c:v>
                </c:pt>
                <c:pt idx="13103">
                  <c:v>12306.04</c:v>
                </c:pt>
                <c:pt idx="13104">
                  <c:v>12306.81</c:v>
                </c:pt>
                <c:pt idx="13105">
                  <c:v>12307.48</c:v>
                </c:pt>
                <c:pt idx="13106">
                  <c:v>12308.35</c:v>
                </c:pt>
                <c:pt idx="13107">
                  <c:v>12309.09</c:v>
                </c:pt>
                <c:pt idx="13108">
                  <c:v>12309.27</c:v>
                </c:pt>
                <c:pt idx="13109">
                  <c:v>12311.38</c:v>
                </c:pt>
                <c:pt idx="13110">
                  <c:v>12312.29</c:v>
                </c:pt>
                <c:pt idx="13111">
                  <c:v>12312.49</c:v>
                </c:pt>
                <c:pt idx="13112">
                  <c:v>12313.23</c:v>
                </c:pt>
                <c:pt idx="13113">
                  <c:v>12313.41</c:v>
                </c:pt>
                <c:pt idx="13114">
                  <c:v>12313.97</c:v>
                </c:pt>
                <c:pt idx="13115">
                  <c:v>12315.08</c:v>
                </c:pt>
                <c:pt idx="13116">
                  <c:v>12315.8</c:v>
                </c:pt>
                <c:pt idx="13117">
                  <c:v>12317.27</c:v>
                </c:pt>
                <c:pt idx="13118">
                  <c:v>12318.54</c:v>
                </c:pt>
                <c:pt idx="13119">
                  <c:v>12318.89</c:v>
                </c:pt>
                <c:pt idx="13120">
                  <c:v>12319.21</c:v>
                </c:pt>
                <c:pt idx="13121">
                  <c:v>12320.13</c:v>
                </c:pt>
                <c:pt idx="13122">
                  <c:v>12320.6</c:v>
                </c:pt>
                <c:pt idx="13123">
                  <c:v>12321.68</c:v>
                </c:pt>
                <c:pt idx="13124">
                  <c:v>12322.14</c:v>
                </c:pt>
                <c:pt idx="13125">
                  <c:v>12322.76</c:v>
                </c:pt>
                <c:pt idx="13126">
                  <c:v>12323.49</c:v>
                </c:pt>
                <c:pt idx="13127">
                  <c:v>12323.79</c:v>
                </c:pt>
                <c:pt idx="13128">
                  <c:v>12324.8</c:v>
                </c:pt>
                <c:pt idx="13129">
                  <c:v>12325.26</c:v>
                </c:pt>
                <c:pt idx="13130">
                  <c:v>12326.01</c:v>
                </c:pt>
                <c:pt idx="13131">
                  <c:v>12326.34</c:v>
                </c:pt>
                <c:pt idx="13132">
                  <c:v>12327.63</c:v>
                </c:pt>
                <c:pt idx="13133">
                  <c:v>12328.48</c:v>
                </c:pt>
                <c:pt idx="13134">
                  <c:v>12329.68</c:v>
                </c:pt>
                <c:pt idx="13135">
                  <c:v>12330.67</c:v>
                </c:pt>
                <c:pt idx="13136">
                  <c:v>12332.13</c:v>
                </c:pt>
                <c:pt idx="13137">
                  <c:v>12332.37</c:v>
                </c:pt>
                <c:pt idx="13138">
                  <c:v>12333.73</c:v>
                </c:pt>
                <c:pt idx="13139">
                  <c:v>12334.03</c:v>
                </c:pt>
                <c:pt idx="13140">
                  <c:v>12336.73</c:v>
                </c:pt>
                <c:pt idx="13141">
                  <c:v>12337.4</c:v>
                </c:pt>
                <c:pt idx="13142">
                  <c:v>12337.94</c:v>
                </c:pt>
                <c:pt idx="13143">
                  <c:v>12338.12</c:v>
                </c:pt>
                <c:pt idx="13144">
                  <c:v>12338.84</c:v>
                </c:pt>
                <c:pt idx="13145">
                  <c:v>12339.73</c:v>
                </c:pt>
                <c:pt idx="13146">
                  <c:v>12341.09</c:v>
                </c:pt>
                <c:pt idx="13147">
                  <c:v>12341.85</c:v>
                </c:pt>
                <c:pt idx="13148">
                  <c:v>12342.22</c:v>
                </c:pt>
                <c:pt idx="13149">
                  <c:v>12342.6</c:v>
                </c:pt>
                <c:pt idx="13150">
                  <c:v>12343.1</c:v>
                </c:pt>
                <c:pt idx="13151">
                  <c:v>12344.4</c:v>
                </c:pt>
                <c:pt idx="13152">
                  <c:v>12344.62</c:v>
                </c:pt>
                <c:pt idx="13153">
                  <c:v>12345.12</c:v>
                </c:pt>
                <c:pt idx="13154">
                  <c:v>12345.85</c:v>
                </c:pt>
                <c:pt idx="13155">
                  <c:v>12346.34</c:v>
                </c:pt>
                <c:pt idx="13156">
                  <c:v>12346.67</c:v>
                </c:pt>
                <c:pt idx="13157">
                  <c:v>12348.79</c:v>
                </c:pt>
                <c:pt idx="13158">
                  <c:v>12349.72</c:v>
                </c:pt>
                <c:pt idx="13159">
                  <c:v>12350.07</c:v>
                </c:pt>
                <c:pt idx="13160">
                  <c:v>12350.39</c:v>
                </c:pt>
                <c:pt idx="13161">
                  <c:v>12350.72</c:v>
                </c:pt>
                <c:pt idx="13162">
                  <c:v>12351.53</c:v>
                </c:pt>
                <c:pt idx="13163">
                  <c:v>12352.93</c:v>
                </c:pt>
                <c:pt idx="13164">
                  <c:v>12353.09</c:v>
                </c:pt>
                <c:pt idx="13165">
                  <c:v>12356.38</c:v>
                </c:pt>
                <c:pt idx="13166">
                  <c:v>12356.68</c:v>
                </c:pt>
                <c:pt idx="13167">
                  <c:v>12358.04</c:v>
                </c:pt>
                <c:pt idx="13168">
                  <c:v>12359.24</c:v>
                </c:pt>
                <c:pt idx="13169">
                  <c:v>12359.69</c:v>
                </c:pt>
                <c:pt idx="13170">
                  <c:v>12361.7</c:v>
                </c:pt>
                <c:pt idx="13171">
                  <c:v>12363.12</c:v>
                </c:pt>
                <c:pt idx="13172">
                  <c:v>12363.41</c:v>
                </c:pt>
                <c:pt idx="13173">
                  <c:v>12365.19</c:v>
                </c:pt>
                <c:pt idx="13174">
                  <c:v>12365.49</c:v>
                </c:pt>
                <c:pt idx="13175">
                  <c:v>12365.77</c:v>
                </c:pt>
                <c:pt idx="13176">
                  <c:v>12366.49</c:v>
                </c:pt>
                <c:pt idx="13177">
                  <c:v>12366.77</c:v>
                </c:pt>
                <c:pt idx="13178">
                  <c:v>12367.17</c:v>
                </c:pt>
                <c:pt idx="13179">
                  <c:v>12367.82</c:v>
                </c:pt>
                <c:pt idx="13180">
                  <c:v>12368.84</c:v>
                </c:pt>
                <c:pt idx="13181">
                  <c:v>12370.17</c:v>
                </c:pt>
                <c:pt idx="13182">
                  <c:v>12370.54</c:v>
                </c:pt>
                <c:pt idx="13183">
                  <c:v>12371.02</c:v>
                </c:pt>
                <c:pt idx="13184">
                  <c:v>12371.38</c:v>
                </c:pt>
                <c:pt idx="13185">
                  <c:v>12371.99</c:v>
                </c:pt>
                <c:pt idx="13186">
                  <c:v>12373.78</c:v>
                </c:pt>
                <c:pt idx="13187">
                  <c:v>12374.26</c:v>
                </c:pt>
                <c:pt idx="13188">
                  <c:v>12375.23</c:v>
                </c:pt>
                <c:pt idx="13189">
                  <c:v>12375.61</c:v>
                </c:pt>
                <c:pt idx="13190">
                  <c:v>12376.22</c:v>
                </c:pt>
                <c:pt idx="13191">
                  <c:v>12378.55</c:v>
                </c:pt>
                <c:pt idx="13192">
                  <c:v>12379.15</c:v>
                </c:pt>
                <c:pt idx="13193">
                  <c:v>12379.38</c:v>
                </c:pt>
                <c:pt idx="13194">
                  <c:v>12380.54</c:v>
                </c:pt>
                <c:pt idx="13195">
                  <c:v>12381.01</c:v>
                </c:pt>
                <c:pt idx="13196">
                  <c:v>12381.37</c:v>
                </c:pt>
                <c:pt idx="13197">
                  <c:v>12381.75</c:v>
                </c:pt>
                <c:pt idx="13198">
                  <c:v>12383.24</c:v>
                </c:pt>
                <c:pt idx="13199">
                  <c:v>12384.16</c:v>
                </c:pt>
                <c:pt idx="13200">
                  <c:v>12385.98</c:v>
                </c:pt>
                <c:pt idx="13201">
                  <c:v>12386.99</c:v>
                </c:pt>
                <c:pt idx="13202">
                  <c:v>12387.21</c:v>
                </c:pt>
                <c:pt idx="13203">
                  <c:v>12387.43</c:v>
                </c:pt>
                <c:pt idx="13204">
                  <c:v>12387.78</c:v>
                </c:pt>
                <c:pt idx="13205">
                  <c:v>12388.23</c:v>
                </c:pt>
                <c:pt idx="13206">
                  <c:v>12389.79</c:v>
                </c:pt>
                <c:pt idx="13207">
                  <c:v>12390.63</c:v>
                </c:pt>
                <c:pt idx="13208">
                  <c:v>12392.07</c:v>
                </c:pt>
                <c:pt idx="13209">
                  <c:v>12393.26</c:v>
                </c:pt>
                <c:pt idx="13210">
                  <c:v>12393.78</c:v>
                </c:pt>
                <c:pt idx="13211">
                  <c:v>12394.29</c:v>
                </c:pt>
                <c:pt idx="13212">
                  <c:v>12395.24</c:v>
                </c:pt>
                <c:pt idx="13213">
                  <c:v>12395.47</c:v>
                </c:pt>
                <c:pt idx="13214">
                  <c:v>12395.71</c:v>
                </c:pt>
                <c:pt idx="13215">
                  <c:v>12397.08</c:v>
                </c:pt>
                <c:pt idx="13216">
                  <c:v>12400.77</c:v>
                </c:pt>
                <c:pt idx="13217">
                  <c:v>12401.22</c:v>
                </c:pt>
                <c:pt idx="13218">
                  <c:v>12401.58</c:v>
                </c:pt>
                <c:pt idx="13219">
                  <c:v>12402.04</c:v>
                </c:pt>
                <c:pt idx="13220">
                  <c:v>12403.03</c:v>
                </c:pt>
                <c:pt idx="13221">
                  <c:v>12403.24</c:v>
                </c:pt>
                <c:pt idx="13222">
                  <c:v>12404.56</c:v>
                </c:pt>
                <c:pt idx="13223">
                  <c:v>12405.22</c:v>
                </c:pt>
                <c:pt idx="13224">
                  <c:v>12405.43</c:v>
                </c:pt>
                <c:pt idx="13225">
                  <c:v>12406.57</c:v>
                </c:pt>
                <c:pt idx="13226">
                  <c:v>12406.8</c:v>
                </c:pt>
                <c:pt idx="13227">
                  <c:v>12408.46</c:v>
                </c:pt>
                <c:pt idx="13228">
                  <c:v>12409.44</c:v>
                </c:pt>
                <c:pt idx="13229">
                  <c:v>12409.67</c:v>
                </c:pt>
                <c:pt idx="13230">
                  <c:v>12411.79</c:v>
                </c:pt>
                <c:pt idx="13231">
                  <c:v>12411.92</c:v>
                </c:pt>
                <c:pt idx="13232">
                  <c:v>12412.53</c:v>
                </c:pt>
                <c:pt idx="13233">
                  <c:v>12412.65</c:v>
                </c:pt>
                <c:pt idx="13234">
                  <c:v>12412.89</c:v>
                </c:pt>
                <c:pt idx="13235">
                  <c:v>12414.99</c:v>
                </c:pt>
                <c:pt idx="13236">
                  <c:v>12416.51</c:v>
                </c:pt>
                <c:pt idx="13237">
                  <c:v>12417.45</c:v>
                </c:pt>
                <c:pt idx="13238">
                  <c:v>12418.03</c:v>
                </c:pt>
                <c:pt idx="13239">
                  <c:v>12418.51</c:v>
                </c:pt>
                <c:pt idx="13240">
                  <c:v>12418.86</c:v>
                </c:pt>
                <c:pt idx="13241">
                  <c:v>12419.32</c:v>
                </c:pt>
                <c:pt idx="13242">
                  <c:v>12421.55</c:v>
                </c:pt>
                <c:pt idx="13243">
                  <c:v>12423</c:v>
                </c:pt>
                <c:pt idx="13244">
                  <c:v>12425.36</c:v>
                </c:pt>
                <c:pt idx="13245">
                  <c:v>12425.71</c:v>
                </c:pt>
                <c:pt idx="13246">
                  <c:v>12426.56</c:v>
                </c:pt>
                <c:pt idx="13247">
                  <c:v>12426.79</c:v>
                </c:pt>
                <c:pt idx="13248">
                  <c:v>12427.31</c:v>
                </c:pt>
                <c:pt idx="13249">
                  <c:v>12427.91</c:v>
                </c:pt>
                <c:pt idx="13250">
                  <c:v>12428.14</c:v>
                </c:pt>
                <c:pt idx="13251">
                  <c:v>12430.24</c:v>
                </c:pt>
                <c:pt idx="13252">
                  <c:v>12430.63</c:v>
                </c:pt>
                <c:pt idx="13253">
                  <c:v>12430.86</c:v>
                </c:pt>
                <c:pt idx="13254">
                  <c:v>12431.12</c:v>
                </c:pt>
                <c:pt idx="13255">
                  <c:v>12432.91</c:v>
                </c:pt>
                <c:pt idx="13256">
                  <c:v>12434.91</c:v>
                </c:pt>
                <c:pt idx="13257">
                  <c:v>12435.81</c:v>
                </c:pt>
                <c:pt idx="13258">
                  <c:v>12438.26</c:v>
                </c:pt>
                <c:pt idx="13259">
                  <c:v>12438.75</c:v>
                </c:pt>
                <c:pt idx="13260">
                  <c:v>12439.14</c:v>
                </c:pt>
                <c:pt idx="13261">
                  <c:v>12439.53</c:v>
                </c:pt>
                <c:pt idx="13262">
                  <c:v>12439.84</c:v>
                </c:pt>
                <c:pt idx="13263">
                  <c:v>12440.44</c:v>
                </c:pt>
                <c:pt idx="13264">
                  <c:v>12440.83</c:v>
                </c:pt>
                <c:pt idx="13265">
                  <c:v>12442.49</c:v>
                </c:pt>
                <c:pt idx="13266">
                  <c:v>12444.05</c:v>
                </c:pt>
                <c:pt idx="13267">
                  <c:v>12447.11</c:v>
                </c:pt>
                <c:pt idx="13268">
                  <c:v>12448.21</c:v>
                </c:pt>
                <c:pt idx="13269">
                  <c:v>12448.33</c:v>
                </c:pt>
                <c:pt idx="13270">
                  <c:v>12448.77</c:v>
                </c:pt>
                <c:pt idx="13271">
                  <c:v>12449.2</c:v>
                </c:pt>
                <c:pt idx="13272">
                  <c:v>12449.41</c:v>
                </c:pt>
                <c:pt idx="13273">
                  <c:v>12450.04</c:v>
                </c:pt>
                <c:pt idx="13274">
                  <c:v>12450.45</c:v>
                </c:pt>
                <c:pt idx="13275">
                  <c:v>12453.6</c:v>
                </c:pt>
                <c:pt idx="13276">
                  <c:v>12454</c:v>
                </c:pt>
                <c:pt idx="13277">
                  <c:v>12454.92</c:v>
                </c:pt>
                <c:pt idx="13278">
                  <c:v>12456.19</c:v>
                </c:pt>
                <c:pt idx="13279">
                  <c:v>12456.38</c:v>
                </c:pt>
                <c:pt idx="13280">
                  <c:v>12456.75</c:v>
                </c:pt>
                <c:pt idx="13281">
                  <c:v>12456.94</c:v>
                </c:pt>
                <c:pt idx="13282">
                  <c:v>12458.95</c:v>
                </c:pt>
                <c:pt idx="13283">
                  <c:v>12459.73</c:v>
                </c:pt>
                <c:pt idx="13284">
                  <c:v>12460.55</c:v>
                </c:pt>
                <c:pt idx="13285">
                  <c:v>12460.91</c:v>
                </c:pt>
                <c:pt idx="13286">
                  <c:v>12461.96</c:v>
                </c:pt>
                <c:pt idx="13287">
                  <c:v>12462.13</c:v>
                </c:pt>
                <c:pt idx="13288">
                  <c:v>12462.76</c:v>
                </c:pt>
                <c:pt idx="13289">
                  <c:v>12463.11</c:v>
                </c:pt>
                <c:pt idx="13290">
                  <c:v>12464.07</c:v>
                </c:pt>
                <c:pt idx="13291">
                  <c:v>12464.77</c:v>
                </c:pt>
                <c:pt idx="13292">
                  <c:v>12465.55</c:v>
                </c:pt>
                <c:pt idx="13293">
                  <c:v>12467.46</c:v>
                </c:pt>
                <c:pt idx="13294">
                  <c:v>12468.17</c:v>
                </c:pt>
                <c:pt idx="13295">
                  <c:v>12469.75</c:v>
                </c:pt>
                <c:pt idx="13296">
                  <c:v>12470.46</c:v>
                </c:pt>
                <c:pt idx="13297">
                  <c:v>12470.98</c:v>
                </c:pt>
                <c:pt idx="13298">
                  <c:v>12471.08</c:v>
                </c:pt>
                <c:pt idx="13299">
                  <c:v>12472.05</c:v>
                </c:pt>
                <c:pt idx="13300">
                  <c:v>12472.16</c:v>
                </c:pt>
                <c:pt idx="13301">
                  <c:v>12473.18</c:v>
                </c:pt>
                <c:pt idx="13302">
                  <c:v>12475.82</c:v>
                </c:pt>
                <c:pt idx="13303">
                  <c:v>12476.6</c:v>
                </c:pt>
                <c:pt idx="13304">
                  <c:v>12477.14</c:v>
                </c:pt>
                <c:pt idx="13305">
                  <c:v>12477.35</c:v>
                </c:pt>
                <c:pt idx="13306">
                  <c:v>12477.97</c:v>
                </c:pt>
                <c:pt idx="13307">
                  <c:v>12481.61</c:v>
                </c:pt>
                <c:pt idx="13308">
                  <c:v>12482.8</c:v>
                </c:pt>
                <c:pt idx="13309">
                  <c:v>12483.44</c:v>
                </c:pt>
                <c:pt idx="13310">
                  <c:v>12485.88</c:v>
                </c:pt>
                <c:pt idx="13311">
                  <c:v>12486.95</c:v>
                </c:pt>
                <c:pt idx="13312">
                  <c:v>12487.51</c:v>
                </c:pt>
                <c:pt idx="13313">
                  <c:v>12488.6</c:v>
                </c:pt>
                <c:pt idx="13314">
                  <c:v>12490.31</c:v>
                </c:pt>
                <c:pt idx="13315">
                  <c:v>12491.1</c:v>
                </c:pt>
                <c:pt idx="13316">
                  <c:v>12491.49</c:v>
                </c:pt>
                <c:pt idx="13317">
                  <c:v>12492.42</c:v>
                </c:pt>
                <c:pt idx="13318">
                  <c:v>12492.88</c:v>
                </c:pt>
                <c:pt idx="13319">
                  <c:v>12493.55</c:v>
                </c:pt>
                <c:pt idx="13320">
                  <c:v>12493.85</c:v>
                </c:pt>
                <c:pt idx="13321">
                  <c:v>12493.95</c:v>
                </c:pt>
                <c:pt idx="13322">
                  <c:v>12494.71</c:v>
                </c:pt>
                <c:pt idx="13323">
                  <c:v>12498.07</c:v>
                </c:pt>
                <c:pt idx="13324">
                  <c:v>12500.33</c:v>
                </c:pt>
                <c:pt idx="13325">
                  <c:v>12500.53</c:v>
                </c:pt>
                <c:pt idx="13326">
                  <c:v>12500.73</c:v>
                </c:pt>
                <c:pt idx="13327">
                  <c:v>12500.92</c:v>
                </c:pt>
                <c:pt idx="13328">
                  <c:v>12501.59</c:v>
                </c:pt>
                <c:pt idx="13329">
                  <c:v>12501.79</c:v>
                </c:pt>
                <c:pt idx="13330">
                  <c:v>12502.29</c:v>
                </c:pt>
                <c:pt idx="13331">
                  <c:v>12505.6</c:v>
                </c:pt>
                <c:pt idx="13332">
                  <c:v>12506.96</c:v>
                </c:pt>
                <c:pt idx="13333">
                  <c:v>12508</c:v>
                </c:pt>
                <c:pt idx="13334">
                  <c:v>12508.41</c:v>
                </c:pt>
                <c:pt idx="13335">
                  <c:v>12508.62</c:v>
                </c:pt>
                <c:pt idx="13336">
                  <c:v>12508.94</c:v>
                </c:pt>
                <c:pt idx="13337">
                  <c:v>12509.67</c:v>
                </c:pt>
                <c:pt idx="13338">
                  <c:v>12513</c:v>
                </c:pt>
                <c:pt idx="13339">
                  <c:v>12514.08</c:v>
                </c:pt>
                <c:pt idx="13340">
                  <c:v>12514.57</c:v>
                </c:pt>
                <c:pt idx="13341">
                  <c:v>12514.86</c:v>
                </c:pt>
                <c:pt idx="13342">
                  <c:v>12517.3</c:v>
                </c:pt>
                <c:pt idx="13343">
                  <c:v>12517.73</c:v>
                </c:pt>
                <c:pt idx="13344">
                  <c:v>12519.08</c:v>
                </c:pt>
                <c:pt idx="13345">
                  <c:v>12521.49</c:v>
                </c:pt>
                <c:pt idx="13346">
                  <c:v>12522.35</c:v>
                </c:pt>
                <c:pt idx="13347">
                  <c:v>12523.39</c:v>
                </c:pt>
                <c:pt idx="13348">
                  <c:v>12524.43</c:v>
                </c:pt>
                <c:pt idx="13349">
                  <c:v>12525.06</c:v>
                </c:pt>
                <c:pt idx="13350">
                  <c:v>12526.1</c:v>
                </c:pt>
                <c:pt idx="13351">
                  <c:v>12526.67</c:v>
                </c:pt>
                <c:pt idx="13352">
                  <c:v>12527.4</c:v>
                </c:pt>
                <c:pt idx="13353">
                  <c:v>12529.18</c:v>
                </c:pt>
                <c:pt idx="13354">
                  <c:v>12529.71</c:v>
                </c:pt>
                <c:pt idx="13355">
                  <c:v>12529.93</c:v>
                </c:pt>
                <c:pt idx="13356">
                  <c:v>12530.86</c:v>
                </c:pt>
                <c:pt idx="13357">
                  <c:v>12531.42</c:v>
                </c:pt>
                <c:pt idx="13358">
                  <c:v>12531.78</c:v>
                </c:pt>
                <c:pt idx="13359">
                  <c:v>12532.3</c:v>
                </c:pt>
                <c:pt idx="13360">
                  <c:v>12533.28</c:v>
                </c:pt>
                <c:pt idx="13361">
                  <c:v>12535.57</c:v>
                </c:pt>
                <c:pt idx="13362">
                  <c:v>12536.59</c:v>
                </c:pt>
                <c:pt idx="13363">
                  <c:v>12539.14</c:v>
                </c:pt>
                <c:pt idx="13364">
                  <c:v>12539.8</c:v>
                </c:pt>
                <c:pt idx="13365">
                  <c:v>12540.5</c:v>
                </c:pt>
                <c:pt idx="13366">
                  <c:v>12543.12</c:v>
                </c:pt>
                <c:pt idx="13367">
                  <c:v>12544.45</c:v>
                </c:pt>
                <c:pt idx="13368">
                  <c:v>12545.17</c:v>
                </c:pt>
                <c:pt idx="13369">
                  <c:v>12545.59</c:v>
                </c:pt>
                <c:pt idx="13370">
                  <c:v>12546.09</c:v>
                </c:pt>
                <c:pt idx="13371">
                  <c:v>12546.5</c:v>
                </c:pt>
                <c:pt idx="13372">
                  <c:v>12546.83</c:v>
                </c:pt>
                <c:pt idx="13373">
                  <c:v>12547.45</c:v>
                </c:pt>
                <c:pt idx="13374">
                  <c:v>12550.87</c:v>
                </c:pt>
                <c:pt idx="13375">
                  <c:v>12552.04</c:v>
                </c:pt>
                <c:pt idx="13376">
                  <c:v>12552.35</c:v>
                </c:pt>
                <c:pt idx="13377">
                  <c:v>12552.95</c:v>
                </c:pt>
                <c:pt idx="13378">
                  <c:v>12553.94</c:v>
                </c:pt>
                <c:pt idx="13379">
                  <c:v>12554.34</c:v>
                </c:pt>
                <c:pt idx="13380">
                  <c:v>12554.66</c:v>
                </c:pt>
                <c:pt idx="13381">
                  <c:v>12554.76</c:v>
                </c:pt>
                <c:pt idx="13382">
                  <c:v>12555.61</c:v>
                </c:pt>
                <c:pt idx="13383">
                  <c:v>12555.71</c:v>
                </c:pt>
                <c:pt idx="13384">
                  <c:v>12555.92</c:v>
                </c:pt>
                <c:pt idx="13385">
                  <c:v>12556.24</c:v>
                </c:pt>
                <c:pt idx="13386">
                  <c:v>12556.57</c:v>
                </c:pt>
                <c:pt idx="13387">
                  <c:v>12558.75</c:v>
                </c:pt>
                <c:pt idx="13388">
                  <c:v>12559.17</c:v>
                </c:pt>
                <c:pt idx="13389">
                  <c:v>12559.29</c:v>
                </c:pt>
                <c:pt idx="13390">
                  <c:v>12559.51</c:v>
                </c:pt>
                <c:pt idx="13391">
                  <c:v>12559.9</c:v>
                </c:pt>
                <c:pt idx="13392">
                  <c:v>12560.63</c:v>
                </c:pt>
                <c:pt idx="13393">
                  <c:v>12560.94</c:v>
                </c:pt>
                <c:pt idx="13394">
                  <c:v>12563.69</c:v>
                </c:pt>
                <c:pt idx="13395">
                  <c:v>12565.82</c:v>
                </c:pt>
                <c:pt idx="13396">
                  <c:v>12568.9</c:v>
                </c:pt>
                <c:pt idx="13397">
                  <c:v>12569.68</c:v>
                </c:pt>
                <c:pt idx="13398">
                  <c:v>12570.79</c:v>
                </c:pt>
                <c:pt idx="13399">
                  <c:v>12573.04</c:v>
                </c:pt>
                <c:pt idx="13400">
                  <c:v>12574.15</c:v>
                </c:pt>
                <c:pt idx="13401">
                  <c:v>12576.1</c:v>
                </c:pt>
                <c:pt idx="13402">
                  <c:v>12576.76</c:v>
                </c:pt>
                <c:pt idx="13403">
                  <c:v>12577.18</c:v>
                </c:pt>
                <c:pt idx="13404">
                  <c:v>12577.48</c:v>
                </c:pt>
                <c:pt idx="13405">
                  <c:v>12577.61</c:v>
                </c:pt>
                <c:pt idx="13406">
                  <c:v>12578.44</c:v>
                </c:pt>
                <c:pt idx="13407">
                  <c:v>12579.21</c:v>
                </c:pt>
                <c:pt idx="13408">
                  <c:v>12580.68</c:v>
                </c:pt>
                <c:pt idx="13409">
                  <c:v>12581.63</c:v>
                </c:pt>
                <c:pt idx="13410">
                  <c:v>12581.95</c:v>
                </c:pt>
                <c:pt idx="13411">
                  <c:v>12583</c:v>
                </c:pt>
                <c:pt idx="13412">
                  <c:v>12583.62</c:v>
                </c:pt>
                <c:pt idx="13413">
                  <c:v>12583.94</c:v>
                </c:pt>
                <c:pt idx="13414">
                  <c:v>12584.66</c:v>
                </c:pt>
                <c:pt idx="13415">
                  <c:v>12589.61</c:v>
                </c:pt>
                <c:pt idx="13416">
                  <c:v>12590.84</c:v>
                </c:pt>
                <c:pt idx="13417">
                  <c:v>12590.98</c:v>
                </c:pt>
                <c:pt idx="13418">
                  <c:v>12592.33</c:v>
                </c:pt>
                <c:pt idx="13419">
                  <c:v>12593.17</c:v>
                </c:pt>
                <c:pt idx="13420">
                  <c:v>12593.79</c:v>
                </c:pt>
                <c:pt idx="13421">
                  <c:v>12594.41</c:v>
                </c:pt>
                <c:pt idx="13422">
                  <c:v>12595.99</c:v>
                </c:pt>
                <c:pt idx="13423">
                  <c:v>12596.31</c:v>
                </c:pt>
                <c:pt idx="13424">
                  <c:v>12596.51</c:v>
                </c:pt>
                <c:pt idx="13425">
                  <c:v>12596.82</c:v>
                </c:pt>
                <c:pt idx="13426">
                  <c:v>12597.17</c:v>
                </c:pt>
                <c:pt idx="13427">
                  <c:v>12597.39</c:v>
                </c:pt>
                <c:pt idx="13428">
                  <c:v>12598.44</c:v>
                </c:pt>
                <c:pt idx="13429">
                  <c:v>12601.19</c:v>
                </c:pt>
                <c:pt idx="13430">
                  <c:v>12604.99</c:v>
                </c:pt>
                <c:pt idx="13431">
                  <c:v>12605.78</c:v>
                </c:pt>
                <c:pt idx="13432">
                  <c:v>12606.19</c:v>
                </c:pt>
                <c:pt idx="13433">
                  <c:v>12606.4</c:v>
                </c:pt>
                <c:pt idx="13434">
                  <c:v>12607.28</c:v>
                </c:pt>
                <c:pt idx="13435">
                  <c:v>12607.73</c:v>
                </c:pt>
                <c:pt idx="13436">
                  <c:v>12608.25</c:v>
                </c:pt>
                <c:pt idx="13437">
                  <c:v>12609.73</c:v>
                </c:pt>
                <c:pt idx="13438">
                  <c:v>12611.58</c:v>
                </c:pt>
                <c:pt idx="13439">
                  <c:v>12612.64</c:v>
                </c:pt>
                <c:pt idx="13440">
                  <c:v>12613.41</c:v>
                </c:pt>
                <c:pt idx="13441">
                  <c:v>12614.83</c:v>
                </c:pt>
                <c:pt idx="13442">
                  <c:v>12615.14</c:v>
                </c:pt>
                <c:pt idx="13443">
                  <c:v>12616.08</c:v>
                </c:pt>
                <c:pt idx="13444">
                  <c:v>12616.78</c:v>
                </c:pt>
                <c:pt idx="13445">
                  <c:v>12618.17</c:v>
                </c:pt>
                <c:pt idx="13446">
                  <c:v>12619.47</c:v>
                </c:pt>
                <c:pt idx="13447">
                  <c:v>12621.48</c:v>
                </c:pt>
                <c:pt idx="13448">
                  <c:v>12622.09</c:v>
                </c:pt>
                <c:pt idx="13449">
                  <c:v>12623.15</c:v>
                </c:pt>
                <c:pt idx="13450">
                  <c:v>12623.75</c:v>
                </c:pt>
                <c:pt idx="13451">
                  <c:v>12624.72</c:v>
                </c:pt>
                <c:pt idx="13452">
                  <c:v>12625.55</c:v>
                </c:pt>
                <c:pt idx="13453">
                  <c:v>12625.9</c:v>
                </c:pt>
                <c:pt idx="13454">
                  <c:v>12626.37</c:v>
                </c:pt>
                <c:pt idx="13455">
                  <c:v>12626.97</c:v>
                </c:pt>
                <c:pt idx="13456">
                  <c:v>12627.35</c:v>
                </c:pt>
                <c:pt idx="13457">
                  <c:v>12627.95</c:v>
                </c:pt>
                <c:pt idx="13458">
                  <c:v>12628.13</c:v>
                </c:pt>
                <c:pt idx="13459">
                  <c:v>12628.51</c:v>
                </c:pt>
                <c:pt idx="13460">
                  <c:v>12629.89</c:v>
                </c:pt>
                <c:pt idx="13461">
                  <c:v>12630.66</c:v>
                </c:pt>
                <c:pt idx="13462">
                  <c:v>12631.28</c:v>
                </c:pt>
                <c:pt idx="13463">
                  <c:v>12631.66</c:v>
                </c:pt>
                <c:pt idx="13464">
                  <c:v>12633.79</c:v>
                </c:pt>
                <c:pt idx="13465">
                  <c:v>12634.02</c:v>
                </c:pt>
                <c:pt idx="13466">
                  <c:v>12634.39</c:v>
                </c:pt>
                <c:pt idx="13467">
                  <c:v>12634.75</c:v>
                </c:pt>
                <c:pt idx="13468">
                  <c:v>12634.87</c:v>
                </c:pt>
                <c:pt idx="13469">
                  <c:v>12635.35</c:v>
                </c:pt>
                <c:pt idx="13470">
                  <c:v>12635.93</c:v>
                </c:pt>
                <c:pt idx="13471">
                  <c:v>12636.41</c:v>
                </c:pt>
                <c:pt idx="13472">
                  <c:v>12639.67</c:v>
                </c:pt>
                <c:pt idx="13473">
                  <c:v>12641.51</c:v>
                </c:pt>
                <c:pt idx="13474">
                  <c:v>12643.38</c:v>
                </c:pt>
                <c:pt idx="13475">
                  <c:v>12644.55</c:v>
                </c:pt>
                <c:pt idx="13476">
                  <c:v>12645.25</c:v>
                </c:pt>
                <c:pt idx="13477">
                  <c:v>12645.59</c:v>
                </c:pt>
                <c:pt idx="13478">
                  <c:v>12645.82</c:v>
                </c:pt>
                <c:pt idx="13479">
                  <c:v>12646.75</c:v>
                </c:pt>
                <c:pt idx="13480">
                  <c:v>12647.23</c:v>
                </c:pt>
                <c:pt idx="13481">
                  <c:v>12647.5</c:v>
                </c:pt>
                <c:pt idx="13482">
                  <c:v>12647.9</c:v>
                </c:pt>
                <c:pt idx="13483">
                  <c:v>12649.15</c:v>
                </c:pt>
                <c:pt idx="13484">
                  <c:v>12650.13</c:v>
                </c:pt>
                <c:pt idx="13485">
                  <c:v>12650.96</c:v>
                </c:pt>
                <c:pt idx="13486">
                  <c:v>12652.6</c:v>
                </c:pt>
                <c:pt idx="13487">
                  <c:v>12653.49</c:v>
                </c:pt>
                <c:pt idx="13488">
                  <c:v>12654.3</c:v>
                </c:pt>
                <c:pt idx="13489">
                  <c:v>12654.76</c:v>
                </c:pt>
                <c:pt idx="13490">
                  <c:v>12658.14</c:v>
                </c:pt>
                <c:pt idx="13491">
                  <c:v>12658.64</c:v>
                </c:pt>
                <c:pt idx="13492">
                  <c:v>12658.89</c:v>
                </c:pt>
                <c:pt idx="13493">
                  <c:v>12659.74</c:v>
                </c:pt>
                <c:pt idx="13494">
                  <c:v>12660.09</c:v>
                </c:pt>
                <c:pt idx="13495">
                  <c:v>12660.67</c:v>
                </c:pt>
                <c:pt idx="13496">
                  <c:v>12661.25</c:v>
                </c:pt>
                <c:pt idx="13497">
                  <c:v>12661.61</c:v>
                </c:pt>
                <c:pt idx="13498">
                  <c:v>12662.7</c:v>
                </c:pt>
                <c:pt idx="13499">
                  <c:v>12663.31</c:v>
                </c:pt>
                <c:pt idx="13500">
                  <c:v>12663.62</c:v>
                </c:pt>
                <c:pt idx="13501">
                  <c:v>12663.78</c:v>
                </c:pt>
                <c:pt idx="13502">
                  <c:v>12664.57</c:v>
                </c:pt>
                <c:pt idx="13503">
                  <c:v>12665.59</c:v>
                </c:pt>
                <c:pt idx="13504">
                  <c:v>12665.97</c:v>
                </c:pt>
                <c:pt idx="13505">
                  <c:v>12666.49</c:v>
                </c:pt>
                <c:pt idx="13506">
                  <c:v>12666.88</c:v>
                </c:pt>
                <c:pt idx="13507">
                  <c:v>12667.34</c:v>
                </c:pt>
                <c:pt idx="13508">
                  <c:v>12668.17</c:v>
                </c:pt>
                <c:pt idx="13509">
                  <c:v>12668.81</c:v>
                </c:pt>
                <c:pt idx="13510">
                  <c:v>12671.27</c:v>
                </c:pt>
                <c:pt idx="13511">
                  <c:v>12671.89</c:v>
                </c:pt>
                <c:pt idx="13512">
                  <c:v>12672.26</c:v>
                </c:pt>
                <c:pt idx="13513">
                  <c:v>12673.22</c:v>
                </c:pt>
                <c:pt idx="13514">
                  <c:v>12673.84</c:v>
                </c:pt>
                <c:pt idx="13515">
                  <c:v>12673.97</c:v>
                </c:pt>
                <c:pt idx="13516">
                  <c:v>12676.22</c:v>
                </c:pt>
                <c:pt idx="13517">
                  <c:v>12677.25</c:v>
                </c:pt>
                <c:pt idx="13518">
                  <c:v>12679.06</c:v>
                </c:pt>
                <c:pt idx="13519">
                  <c:v>12680.82</c:v>
                </c:pt>
                <c:pt idx="13520">
                  <c:v>12681.44</c:v>
                </c:pt>
                <c:pt idx="13521">
                  <c:v>12682.28</c:v>
                </c:pt>
                <c:pt idx="13522">
                  <c:v>12682.75</c:v>
                </c:pt>
                <c:pt idx="13523">
                  <c:v>12684.26</c:v>
                </c:pt>
                <c:pt idx="13524">
                  <c:v>12684.74</c:v>
                </c:pt>
                <c:pt idx="13525">
                  <c:v>12684.99</c:v>
                </c:pt>
                <c:pt idx="13526">
                  <c:v>12686.74</c:v>
                </c:pt>
                <c:pt idx="13527">
                  <c:v>12686.88</c:v>
                </c:pt>
                <c:pt idx="13528">
                  <c:v>12687.66</c:v>
                </c:pt>
                <c:pt idx="13529">
                  <c:v>12688.5</c:v>
                </c:pt>
                <c:pt idx="13530">
                  <c:v>12690.24</c:v>
                </c:pt>
                <c:pt idx="13531">
                  <c:v>12690.96</c:v>
                </c:pt>
                <c:pt idx="13532">
                  <c:v>12691.76</c:v>
                </c:pt>
                <c:pt idx="13533">
                  <c:v>12695.05</c:v>
                </c:pt>
                <c:pt idx="13534">
                  <c:v>12695.84</c:v>
                </c:pt>
                <c:pt idx="13535">
                  <c:v>12697.3</c:v>
                </c:pt>
                <c:pt idx="13536">
                  <c:v>12697.73</c:v>
                </c:pt>
                <c:pt idx="13537">
                  <c:v>12698.24</c:v>
                </c:pt>
                <c:pt idx="13538">
                  <c:v>12698.79</c:v>
                </c:pt>
                <c:pt idx="13539">
                  <c:v>12699.25</c:v>
                </c:pt>
                <c:pt idx="13540">
                  <c:v>12701</c:v>
                </c:pt>
                <c:pt idx="13541">
                  <c:v>12701.26</c:v>
                </c:pt>
                <c:pt idx="13542">
                  <c:v>12702.03</c:v>
                </c:pt>
                <c:pt idx="13543">
                  <c:v>12703.18</c:v>
                </c:pt>
                <c:pt idx="13544">
                  <c:v>12703.61</c:v>
                </c:pt>
                <c:pt idx="13545">
                  <c:v>12704.43</c:v>
                </c:pt>
                <c:pt idx="13546">
                  <c:v>12705.01</c:v>
                </c:pt>
                <c:pt idx="13547">
                  <c:v>12705.8</c:v>
                </c:pt>
                <c:pt idx="13548">
                  <c:v>12705.96</c:v>
                </c:pt>
                <c:pt idx="13549">
                  <c:v>12709.12</c:v>
                </c:pt>
                <c:pt idx="13550">
                  <c:v>12709.81</c:v>
                </c:pt>
                <c:pt idx="13551">
                  <c:v>12711.39</c:v>
                </c:pt>
                <c:pt idx="13552">
                  <c:v>12711.94</c:v>
                </c:pt>
                <c:pt idx="13553">
                  <c:v>12714.76</c:v>
                </c:pt>
                <c:pt idx="13554">
                  <c:v>12716.6</c:v>
                </c:pt>
                <c:pt idx="13555">
                  <c:v>12718.37</c:v>
                </c:pt>
                <c:pt idx="13556">
                  <c:v>12718.8</c:v>
                </c:pt>
                <c:pt idx="13557">
                  <c:v>12719.77</c:v>
                </c:pt>
                <c:pt idx="13558">
                  <c:v>12720.44</c:v>
                </c:pt>
                <c:pt idx="13559">
                  <c:v>12720.85</c:v>
                </c:pt>
                <c:pt idx="13560">
                  <c:v>12721.12</c:v>
                </c:pt>
                <c:pt idx="13561">
                  <c:v>12721.78</c:v>
                </c:pt>
                <c:pt idx="13562">
                  <c:v>12722.31</c:v>
                </c:pt>
                <c:pt idx="13563">
                  <c:v>12723.04</c:v>
                </c:pt>
                <c:pt idx="13564">
                  <c:v>12723.45</c:v>
                </c:pt>
                <c:pt idx="13565">
                  <c:v>12724.06</c:v>
                </c:pt>
                <c:pt idx="13566">
                  <c:v>12724.38</c:v>
                </c:pt>
                <c:pt idx="13567">
                  <c:v>12725.31</c:v>
                </c:pt>
                <c:pt idx="13568">
                  <c:v>12725.96</c:v>
                </c:pt>
                <c:pt idx="13569">
                  <c:v>12727.29</c:v>
                </c:pt>
                <c:pt idx="13570">
                  <c:v>12728.78</c:v>
                </c:pt>
                <c:pt idx="13571">
                  <c:v>12729.7</c:v>
                </c:pt>
                <c:pt idx="13572">
                  <c:v>12731.53</c:v>
                </c:pt>
                <c:pt idx="13573">
                  <c:v>12732.75</c:v>
                </c:pt>
                <c:pt idx="13574">
                  <c:v>12733.41</c:v>
                </c:pt>
                <c:pt idx="13575">
                  <c:v>12733.97</c:v>
                </c:pt>
                <c:pt idx="13576">
                  <c:v>12734.2</c:v>
                </c:pt>
                <c:pt idx="13577">
                  <c:v>12734.77</c:v>
                </c:pt>
                <c:pt idx="13578">
                  <c:v>12735.17</c:v>
                </c:pt>
                <c:pt idx="13579">
                  <c:v>12735.72</c:v>
                </c:pt>
                <c:pt idx="13580">
                  <c:v>12736.26</c:v>
                </c:pt>
                <c:pt idx="13581">
                  <c:v>12736.67</c:v>
                </c:pt>
                <c:pt idx="13582">
                  <c:v>12738.68</c:v>
                </c:pt>
                <c:pt idx="13583">
                  <c:v>12738.82</c:v>
                </c:pt>
                <c:pt idx="13584">
                  <c:v>12739.52</c:v>
                </c:pt>
                <c:pt idx="13585">
                  <c:v>12740.61</c:v>
                </c:pt>
                <c:pt idx="13586">
                  <c:v>12741.18</c:v>
                </c:pt>
                <c:pt idx="13587">
                  <c:v>12741.98</c:v>
                </c:pt>
                <c:pt idx="13588">
                  <c:v>12742.41</c:v>
                </c:pt>
                <c:pt idx="13589">
                  <c:v>12742.55</c:v>
                </c:pt>
                <c:pt idx="13590">
                  <c:v>12743.24</c:v>
                </c:pt>
                <c:pt idx="13591">
                  <c:v>12743.52</c:v>
                </c:pt>
                <c:pt idx="13592">
                  <c:v>12744.53</c:v>
                </c:pt>
                <c:pt idx="13593">
                  <c:v>12744.7</c:v>
                </c:pt>
                <c:pt idx="13594">
                  <c:v>12746.38</c:v>
                </c:pt>
                <c:pt idx="13595">
                  <c:v>12748.88</c:v>
                </c:pt>
                <c:pt idx="13596">
                  <c:v>12749.33</c:v>
                </c:pt>
                <c:pt idx="13597">
                  <c:v>12751.22</c:v>
                </c:pt>
                <c:pt idx="13598">
                  <c:v>12751.83</c:v>
                </c:pt>
                <c:pt idx="13599">
                  <c:v>12752.4</c:v>
                </c:pt>
                <c:pt idx="13600">
                  <c:v>12753.6</c:v>
                </c:pt>
                <c:pt idx="13601">
                  <c:v>12754.1</c:v>
                </c:pt>
                <c:pt idx="13602">
                  <c:v>12755.22</c:v>
                </c:pt>
                <c:pt idx="13603">
                  <c:v>12756.36</c:v>
                </c:pt>
                <c:pt idx="13604">
                  <c:v>12759.31</c:v>
                </c:pt>
                <c:pt idx="13605">
                  <c:v>12759.88</c:v>
                </c:pt>
                <c:pt idx="13606">
                  <c:v>12761.34</c:v>
                </c:pt>
                <c:pt idx="13607">
                  <c:v>12761.93</c:v>
                </c:pt>
                <c:pt idx="13608">
                  <c:v>12762.39</c:v>
                </c:pt>
                <c:pt idx="13609">
                  <c:v>12763.41</c:v>
                </c:pt>
                <c:pt idx="13610">
                  <c:v>12764.88</c:v>
                </c:pt>
                <c:pt idx="13611">
                  <c:v>12766.11</c:v>
                </c:pt>
                <c:pt idx="13612">
                  <c:v>12766.45</c:v>
                </c:pt>
                <c:pt idx="13613">
                  <c:v>12766.74</c:v>
                </c:pt>
                <c:pt idx="13614">
                  <c:v>12767.2</c:v>
                </c:pt>
                <c:pt idx="13615">
                  <c:v>12767.37</c:v>
                </c:pt>
                <c:pt idx="13616">
                  <c:v>12768.6</c:v>
                </c:pt>
                <c:pt idx="13617">
                  <c:v>12769.09</c:v>
                </c:pt>
                <c:pt idx="13618">
                  <c:v>12770.15</c:v>
                </c:pt>
                <c:pt idx="13619">
                  <c:v>12770.3</c:v>
                </c:pt>
                <c:pt idx="13620">
                  <c:v>12770.87</c:v>
                </c:pt>
                <c:pt idx="13621">
                  <c:v>12771.59</c:v>
                </c:pt>
                <c:pt idx="13622">
                  <c:v>12771.73</c:v>
                </c:pt>
                <c:pt idx="13623">
                  <c:v>12772.03</c:v>
                </c:pt>
                <c:pt idx="13624">
                  <c:v>12772.33</c:v>
                </c:pt>
                <c:pt idx="13625">
                  <c:v>12772.61</c:v>
                </c:pt>
                <c:pt idx="13626">
                  <c:v>12773.04</c:v>
                </c:pt>
                <c:pt idx="13627">
                  <c:v>12773.2</c:v>
                </c:pt>
                <c:pt idx="13628">
                  <c:v>12773.9</c:v>
                </c:pt>
                <c:pt idx="13629">
                  <c:v>12774.2</c:v>
                </c:pt>
                <c:pt idx="13630">
                  <c:v>12775.34</c:v>
                </c:pt>
                <c:pt idx="13631">
                  <c:v>12776.07</c:v>
                </c:pt>
                <c:pt idx="13632">
                  <c:v>12776.36</c:v>
                </c:pt>
                <c:pt idx="13633">
                  <c:v>12776.83</c:v>
                </c:pt>
                <c:pt idx="13634">
                  <c:v>12777.71</c:v>
                </c:pt>
                <c:pt idx="13635">
                  <c:v>12778.75</c:v>
                </c:pt>
                <c:pt idx="13636">
                  <c:v>12779.44</c:v>
                </c:pt>
                <c:pt idx="13637">
                  <c:v>12780</c:v>
                </c:pt>
                <c:pt idx="13638">
                  <c:v>12780.7</c:v>
                </c:pt>
                <c:pt idx="13639">
                  <c:v>12780.99</c:v>
                </c:pt>
                <c:pt idx="13640">
                  <c:v>12782.25</c:v>
                </c:pt>
                <c:pt idx="13641">
                  <c:v>12782.53</c:v>
                </c:pt>
                <c:pt idx="13642">
                  <c:v>12784.8</c:v>
                </c:pt>
                <c:pt idx="13643">
                  <c:v>12786.35</c:v>
                </c:pt>
                <c:pt idx="13644">
                  <c:v>12786.93</c:v>
                </c:pt>
                <c:pt idx="13645">
                  <c:v>12787.5</c:v>
                </c:pt>
                <c:pt idx="13646">
                  <c:v>12787.66</c:v>
                </c:pt>
                <c:pt idx="13647">
                  <c:v>12788.16</c:v>
                </c:pt>
                <c:pt idx="13648">
                  <c:v>12788.32</c:v>
                </c:pt>
                <c:pt idx="13649">
                  <c:v>12789.82</c:v>
                </c:pt>
                <c:pt idx="13650">
                  <c:v>12790.1</c:v>
                </c:pt>
                <c:pt idx="13651">
                  <c:v>12790.38</c:v>
                </c:pt>
                <c:pt idx="13652">
                  <c:v>12791.21</c:v>
                </c:pt>
                <c:pt idx="13653">
                  <c:v>12792.33</c:v>
                </c:pt>
                <c:pt idx="13654">
                  <c:v>12793.93</c:v>
                </c:pt>
                <c:pt idx="13655">
                  <c:v>12794.09</c:v>
                </c:pt>
                <c:pt idx="13656">
                  <c:v>12795.38</c:v>
                </c:pt>
                <c:pt idx="13657">
                  <c:v>12796.94</c:v>
                </c:pt>
                <c:pt idx="13658">
                  <c:v>12797.52</c:v>
                </c:pt>
                <c:pt idx="13659">
                  <c:v>12799.47</c:v>
                </c:pt>
                <c:pt idx="13660">
                  <c:v>12801.29</c:v>
                </c:pt>
                <c:pt idx="13661">
                  <c:v>12802.42</c:v>
                </c:pt>
                <c:pt idx="13662">
                  <c:v>12802.89</c:v>
                </c:pt>
                <c:pt idx="13663">
                  <c:v>12803.88</c:v>
                </c:pt>
                <c:pt idx="13664">
                  <c:v>12804.69</c:v>
                </c:pt>
                <c:pt idx="13665">
                  <c:v>12805.01</c:v>
                </c:pt>
                <c:pt idx="13666">
                  <c:v>12805.79</c:v>
                </c:pt>
                <c:pt idx="13667">
                  <c:v>12806.21</c:v>
                </c:pt>
                <c:pt idx="13668">
                  <c:v>12806.65</c:v>
                </c:pt>
                <c:pt idx="13669">
                  <c:v>12807.57</c:v>
                </c:pt>
                <c:pt idx="13670">
                  <c:v>12807.85</c:v>
                </c:pt>
                <c:pt idx="13671">
                  <c:v>12808.4</c:v>
                </c:pt>
                <c:pt idx="13672">
                  <c:v>12809.13</c:v>
                </c:pt>
                <c:pt idx="13673">
                  <c:v>12809.9</c:v>
                </c:pt>
                <c:pt idx="13674">
                  <c:v>12810.21</c:v>
                </c:pt>
                <c:pt idx="13675">
                  <c:v>12810.74</c:v>
                </c:pt>
                <c:pt idx="13676">
                  <c:v>12812.55</c:v>
                </c:pt>
                <c:pt idx="13677">
                  <c:v>12812.89</c:v>
                </c:pt>
                <c:pt idx="13678">
                  <c:v>12814.05</c:v>
                </c:pt>
                <c:pt idx="13679">
                  <c:v>12814.39</c:v>
                </c:pt>
                <c:pt idx="13680">
                  <c:v>12814.55</c:v>
                </c:pt>
                <c:pt idx="13681">
                  <c:v>12815.47</c:v>
                </c:pt>
                <c:pt idx="13682">
                  <c:v>12816.2</c:v>
                </c:pt>
                <c:pt idx="13683">
                  <c:v>12817.58</c:v>
                </c:pt>
                <c:pt idx="13684">
                  <c:v>12818.59</c:v>
                </c:pt>
                <c:pt idx="13685">
                  <c:v>12819.8</c:v>
                </c:pt>
                <c:pt idx="13686">
                  <c:v>12821.91</c:v>
                </c:pt>
                <c:pt idx="13687">
                  <c:v>12822.37</c:v>
                </c:pt>
                <c:pt idx="13688">
                  <c:v>12824.41</c:v>
                </c:pt>
                <c:pt idx="13689">
                  <c:v>12825.25</c:v>
                </c:pt>
                <c:pt idx="13690">
                  <c:v>12825.8</c:v>
                </c:pt>
                <c:pt idx="13691">
                  <c:v>12826.36</c:v>
                </c:pt>
                <c:pt idx="13692">
                  <c:v>12827.36</c:v>
                </c:pt>
                <c:pt idx="13693">
                  <c:v>12827.9</c:v>
                </c:pt>
                <c:pt idx="13694">
                  <c:v>12829.92</c:v>
                </c:pt>
                <c:pt idx="13695">
                  <c:v>12831.54</c:v>
                </c:pt>
                <c:pt idx="13696">
                  <c:v>12831.69</c:v>
                </c:pt>
                <c:pt idx="13697">
                  <c:v>12832.55</c:v>
                </c:pt>
                <c:pt idx="13698">
                  <c:v>12834.45</c:v>
                </c:pt>
                <c:pt idx="13699">
                  <c:v>12834.71</c:v>
                </c:pt>
                <c:pt idx="13700">
                  <c:v>12836.02</c:v>
                </c:pt>
                <c:pt idx="13701">
                  <c:v>12836.47</c:v>
                </c:pt>
                <c:pt idx="13702">
                  <c:v>12836.94</c:v>
                </c:pt>
                <c:pt idx="13703">
                  <c:v>12839.05</c:v>
                </c:pt>
                <c:pt idx="13704">
                  <c:v>12839.2</c:v>
                </c:pt>
                <c:pt idx="13705">
                  <c:v>12840.07</c:v>
                </c:pt>
                <c:pt idx="13706">
                  <c:v>12840.51</c:v>
                </c:pt>
                <c:pt idx="13707">
                  <c:v>12841.29</c:v>
                </c:pt>
                <c:pt idx="13708">
                  <c:v>12842</c:v>
                </c:pt>
                <c:pt idx="13709">
                  <c:v>12842.45</c:v>
                </c:pt>
                <c:pt idx="13710">
                  <c:v>12843.62</c:v>
                </c:pt>
                <c:pt idx="13711">
                  <c:v>12844.08</c:v>
                </c:pt>
                <c:pt idx="13712">
                  <c:v>12845.37</c:v>
                </c:pt>
                <c:pt idx="13713">
                  <c:v>12846.62</c:v>
                </c:pt>
                <c:pt idx="13714">
                  <c:v>12847.65</c:v>
                </c:pt>
                <c:pt idx="13715">
                  <c:v>12848.2</c:v>
                </c:pt>
                <c:pt idx="13716">
                  <c:v>12848.48</c:v>
                </c:pt>
                <c:pt idx="13717">
                  <c:v>12848.97</c:v>
                </c:pt>
                <c:pt idx="13718">
                  <c:v>12849.3</c:v>
                </c:pt>
                <c:pt idx="13719">
                  <c:v>12850.28</c:v>
                </c:pt>
                <c:pt idx="13720">
                  <c:v>12850.43</c:v>
                </c:pt>
                <c:pt idx="13721">
                  <c:v>12851.08</c:v>
                </c:pt>
                <c:pt idx="13722">
                  <c:v>12851.55</c:v>
                </c:pt>
                <c:pt idx="13723">
                  <c:v>12851.83</c:v>
                </c:pt>
                <c:pt idx="13724">
                  <c:v>12853.7</c:v>
                </c:pt>
                <c:pt idx="13725">
                  <c:v>12854.43</c:v>
                </c:pt>
                <c:pt idx="13726">
                  <c:v>12854.83</c:v>
                </c:pt>
                <c:pt idx="13727">
                  <c:v>12857.27</c:v>
                </c:pt>
                <c:pt idx="13728">
                  <c:v>12858.98</c:v>
                </c:pt>
                <c:pt idx="13729">
                  <c:v>12859.49</c:v>
                </c:pt>
                <c:pt idx="13730">
                  <c:v>12860.02</c:v>
                </c:pt>
                <c:pt idx="13731">
                  <c:v>12860.36</c:v>
                </c:pt>
                <c:pt idx="13732">
                  <c:v>12860.52</c:v>
                </c:pt>
                <c:pt idx="13733">
                  <c:v>12861.51</c:v>
                </c:pt>
                <c:pt idx="13734">
                  <c:v>12861.87</c:v>
                </c:pt>
                <c:pt idx="13735">
                  <c:v>12862.77</c:v>
                </c:pt>
                <c:pt idx="13736">
                  <c:v>12863.35</c:v>
                </c:pt>
                <c:pt idx="13737">
                  <c:v>12864.81</c:v>
                </c:pt>
                <c:pt idx="13738">
                  <c:v>12866.07</c:v>
                </c:pt>
                <c:pt idx="13739">
                  <c:v>12867.34</c:v>
                </c:pt>
                <c:pt idx="13740">
                  <c:v>12869.18</c:v>
                </c:pt>
                <c:pt idx="13741">
                  <c:v>12870.3</c:v>
                </c:pt>
                <c:pt idx="13742">
                  <c:v>12870.49</c:v>
                </c:pt>
                <c:pt idx="13743">
                  <c:v>12872.16</c:v>
                </c:pt>
                <c:pt idx="13744">
                  <c:v>12872.52</c:v>
                </c:pt>
                <c:pt idx="13745">
                  <c:v>12873.7</c:v>
                </c:pt>
                <c:pt idx="13746">
                  <c:v>12874.01</c:v>
                </c:pt>
                <c:pt idx="13747">
                  <c:v>12874.85</c:v>
                </c:pt>
                <c:pt idx="13748">
                  <c:v>12876.29</c:v>
                </c:pt>
                <c:pt idx="13749">
                  <c:v>12876.7</c:v>
                </c:pt>
                <c:pt idx="13750">
                  <c:v>12877.45</c:v>
                </c:pt>
                <c:pt idx="13751">
                  <c:v>12878.2</c:v>
                </c:pt>
                <c:pt idx="13752">
                  <c:v>12878.52</c:v>
                </c:pt>
                <c:pt idx="13753">
                  <c:v>12879.69</c:v>
                </c:pt>
                <c:pt idx="13754">
                  <c:v>12880.13</c:v>
                </c:pt>
                <c:pt idx="13755">
                  <c:v>12881.15</c:v>
                </c:pt>
                <c:pt idx="13756">
                  <c:v>12882</c:v>
                </c:pt>
                <c:pt idx="13757">
                  <c:v>12883.13</c:v>
                </c:pt>
                <c:pt idx="13758">
                  <c:v>12885.8</c:v>
                </c:pt>
                <c:pt idx="13759">
                  <c:v>12887.66</c:v>
                </c:pt>
                <c:pt idx="13760">
                  <c:v>12888.11</c:v>
                </c:pt>
                <c:pt idx="13761">
                  <c:v>12889.08</c:v>
                </c:pt>
                <c:pt idx="13762">
                  <c:v>12889.38</c:v>
                </c:pt>
                <c:pt idx="13763">
                  <c:v>12890.43</c:v>
                </c:pt>
                <c:pt idx="13764">
                  <c:v>12890.78</c:v>
                </c:pt>
                <c:pt idx="13765">
                  <c:v>12891.12</c:v>
                </c:pt>
                <c:pt idx="13766">
                  <c:v>12892.41</c:v>
                </c:pt>
                <c:pt idx="13767">
                  <c:v>12893.28</c:v>
                </c:pt>
                <c:pt idx="13768">
                  <c:v>12893.49</c:v>
                </c:pt>
                <c:pt idx="13769">
                  <c:v>12894.57</c:v>
                </c:pt>
                <c:pt idx="13770">
                  <c:v>12895.11</c:v>
                </c:pt>
                <c:pt idx="13771">
                  <c:v>12895.31</c:v>
                </c:pt>
                <c:pt idx="13772">
                  <c:v>12895.7</c:v>
                </c:pt>
                <c:pt idx="13773">
                  <c:v>12896.58</c:v>
                </c:pt>
                <c:pt idx="13774">
                  <c:v>12896.97</c:v>
                </c:pt>
                <c:pt idx="13775">
                  <c:v>12897.37</c:v>
                </c:pt>
                <c:pt idx="13776">
                  <c:v>12897.58</c:v>
                </c:pt>
                <c:pt idx="13777">
                  <c:v>12898.15</c:v>
                </c:pt>
                <c:pt idx="13778">
                  <c:v>12898.32</c:v>
                </c:pt>
                <c:pt idx="13779">
                  <c:v>12899.24</c:v>
                </c:pt>
                <c:pt idx="13780">
                  <c:v>12900.3</c:v>
                </c:pt>
                <c:pt idx="13781">
                  <c:v>12901.08</c:v>
                </c:pt>
                <c:pt idx="13782">
                  <c:v>12901.59</c:v>
                </c:pt>
                <c:pt idx="13783">
                  <c:v>12902.44</c:v>
                </c:pt>
                <c:pt idx="13784">
                  <c:v>12903.8</c:v>
                </c:pt>
                <c:pt idx="13785">
                  <c:v>12904.84</c:v>
                </c:pt>
                <c:pt idx="13786">
                  <c:v>12905.46</c:v>
                </c:pt>
                <c:pt idx="13787">
                  <c:v>12906.66</c:v>
                </c:pt>
                <c:pt idx="13788">
                  <c:v>12907.51</c:v>
                </c:pt>
                <c:pt idx="13789">
                  <c:v>12907.72</c:v>
                </c:pt>
                <c:pt idx="13790">
                  <c:v>12908.28</c:v>
                </c:pt>
                <c:pt idx="13791">
                  <c:v>12908.84</c:v>
                </c:pt>
                <c:pt idx="13792">
                  <c:v>12909.54</c:v>
                </c:pt>
                <c:pt idx="13793">
                  <c:v>12910.06</c:v>
                </c:pt>
                <c:pt idx="13794">
                  <c:v>12911.54</c:v>
                </c:pt>
                <c:pt idx="13795">
                  <c:v>12912.98</c:v>
                </c:pt>
                <c:pt idx="13796">
                  <c:v>12913.51</c:v>
                </c:pt>
                <c:pt idx="13797">
                  <c:v>12913.88</c:v>
                </c:pt>
                <c:pt idx="13798">
                  <c:v>12914.36</c:v>
                </c:pt>
                <c:pt idx="13799">
                  <c:v>12915.02</c:v>
                </c:pt>
                <c:pt idx="13800">
                  <c:v>12915.52</c:v>
                </c:pt>
                <c:pt idx="13801">
                  <c:v>12915.84</c:v>
                </c:pt>
                <c:pt idx="13802">
                  <c:v>12917.1</c:v>
                </c:pt>
                <c:pt idx="13803">
                  <c:v>12917.65</c:v>
                </c:pt>
                <c:pt idx="13804">
                  <c:v>12919.5</c:v>
                </c:pt>
                <c:pt idx="13805">
                  <c:v>12920.29</c:v>
                </c:pt>
                <c:pt idx="13806">
                  <c:v>12920.62</c:v>
                </c:pt>
                <c:pt idx="13807">
                  <c:v>12921.14</c:v>
                </c:pt>
                <c:pt idx="13808">
                  <c:v>12921.34</c:v>
                </c:pt>
                <c:pt idx="13809">
                  <c:v>12921.65</c:v>
                </c:pt>
                <c:pt idx="13810">
                  <c:v>12924.75</c:v>
                </c:pt>
                <c:pt idx="13811">
                  <c:v>12925.1</c:v>
                </c:pt>
                <c:pt idx="13812">
                  <c:v>12925.67</c:v>
                </c:pt>
                <c:pt idx="13813">
                  <c:v>12926.87</c:v>
                </c:pt>
                <c:pt idx="13814">
                  <c:v>12928.5</c:v>
                </c:pt>
                <c:pt idx="13815">
                  <c:v>12928.72</c:v>
                </c:pt>
                <c:pt idx="13816">
                  <c:v>12929.08</c:v>
                </c:pt>
                <c:pt idx="13817">
                  <c:v>12930.35</c:v>
                </c:pt>
                <c:pt idx="13818">
                  <c:v>12931.15</c:v>
                </c:pt>
                <c:pt idx="13819">
                  <c:v>12932.24</c:v>
                </c:pt>
                <c:pt idx="13820">
                  <c:v>12932.8</c:v>
                </c:pt>
                <c:pt idx="13821">
                  <c:v>12934.1</c:v>
                </c:pt>
                <c:pt idx="13822">
                  <c:v>12934.6</c:v>
                </c:pt>
                <c:pt idx="13823">
                  <c:v>12935.09</c:v>
                </c:pt>
                <c:pt idx="13824">
                  <c:v>12935.47</c:v>
                </c:pt>
                <c:pt idx="13825">
                  <c:v>12938.62</c:v>
                </c:pt>
                <c:pt idx="13826">
                  <c:v>12939.19</c:v>
                </c:pt>
                <c:pt idx="13827">
                  <c:v>12939.77</c:v>
                </c:pt>
                <c:pt idx="13828">
                  <c:v>12940.18</c:v>
                </c:pt>
                <c:pt idx="13829">
                  <c:v>12941.17</c:v>
                </c:pt>
                <c:pt idx="13830">
                  <c:v>12941.61</c:v>
                </c:pt>
                <c:pt idx="13831">
                  <c:v>12942.98</c:v>
                </c:pt>
                <c:pt idx="13832">
                  <c:v>12943.82</c:v>
                </c:pt>
                <c:pt idx="13833">
                  <c:v>12944.62</c:v>
                </c:pt>
                <c:pt idx="13834">
                  <c:v>12944.8</c:v>
                </c:pt>
                <c:pt idx="13835">
                  <c:v>12945.43</c:v>
                </c:pt>
                <c:pt idx="13836">
                  <c:v>12945.78</c:v>
                </c:pt>
                <c:pt idx="13837">
                  <c:v>12946.66</c:v>
                </c:pt>
                <c:pt idx="13838">
                  <c:v>12947.5</c:v>
                </c:pt>
                <c:pt idx="13839">
                  <c:v>12947.74</c:v>
                </c:pt>
                <c:pt idx="13840">
                  <c:v>12948.33</c:v>
                </c:pt>
                <c:pt idx="13841">
                  <c:v>12949.1</c:v>
                </c:pt>
                <c:pt idx="13842">
                  <c:v>12950.57</c:v>
                </c:pt>
                <c:pt idx="13843">
                  <c:v>12951.8</c:v>
                </c:pt>
                <c:pt idx="13844">
                  <c:v>12952.6</c:v>
                </c:pt>
                <c:pt idx="13845">
                  <c:v>12953.23</c:v>
                </c:pt>
                <c:pt idx="13846">
                  <c:v>12953.47</c:v>
                </c:pt>
                <c:pt idx="13847">
                  <c:v>12954</c:v>
                </c:pt>
                <c:pt idx="13848">
                  <c:v>12954.79</c:v>
                </c:pt>
                <c:pt idx="13849">
                  <c:v>12955.18</c:v>
                </c:pt>
                <c:pt idx="13850">
                  <c:v>12955.62</c:v>
                </c:pt>
                <c:pt idx="13851">
                  <c:v>12957.15</c:v>
                </c:pt>
                <c:pt idx="13852">
                  <c:v>12958.26</c:v>
                </c:pt>
                <c:pt idx="13853">
                  <c:v>12958.91</c:v>
                </c:pt>
                <c:pt idx="13854">
                  <c:v>12960.81</c:v>
                </c:pt>
                <c:pt idx="13855">
                  <c:v>12961.29</c:v>
                </c:pt>
                <c:pt idx="13856">
                  <c:v>12963.04</c:v>
                </c:pt>
                <c:pt idx="13857">
                  <c:v>12963.21</c:v>
                </c:pt>
                <c:pt idx="13858">
                  <c:v>12964.38</c:v>
                </c:pt>
                <c:pt idx="13859">
                  <c:v>12964.88</c:v>
                </c:pt>
                <c:pt idx="13860">
                  <c:v>12965.43</c:v>
                </c:pt>
                <c:pt idx="13861">
                  <c:v>12965.65</c:v>
                </c:pt>
                <c:pt idx="13862">
                  <c:v>12966.21</c:v>
                </c:pt>
                <c:pt idx="13863">
                  <c:v>12966.54</c:v>
                </c:pt>
                <c:pt idx="13864">
                  <c:v>12968.13</c:v>
                </c:pt>
                <c:pt idx="13865">
                  <c:v>12968.48</c:v>
                </c:pt>
                <c:pt idx="13866">
                  <c:v>12969.58</c:v>
                </c:pt>
                <c:pt idx="13867">
                  <c:v>12970.19</c:v>
                </c:pt>
                <c:pt idx="13868">
                  <c:v>12970.4</c:v>
                </c:pt>
                <c:pt idx="13869">
                  <c:v>12971.64</c:v>
                </c:pt>
                <c:pt idx="13870">
                  <c:v>12972.26</c:v>
                </c:pt>
                <c:pt idx="13871">
                  <c:v>12972.65</c:v>
                </c:pt>
                <c:pt idx="13872">
                  <c:v>12973.01</c:v>
                </c:pt>
                <c:pt idx="13873">
                  <c:v>12974.31</c:v>
                </c:pt>
                <c:pt idx="13874">
                  <c:v>12975.7</c:v>
                </c:pt>
                <c:pt idx="13875">
                  <c:v>12975.87</c:v>
                </c:pt>
                <c:pt idx="13876">
                  <c:v>12976.47</c:v>
                </c:pt>
                <c:pt idx="13877">
                  <c:v>12976.92</c:v>
                </c:pt>
                <c:pt idx="13878">
                  <c:v>12977.34</c:v>
                </c:pt>
                <c:pt idx="13879">
                  <c:v>12977.76</c:v>
                </c:pt>
                <c:pt idx="13880">
                  <c:v>12978.53</c:v>
                </c:pt>
                <c:pt idx="13881">
                  <c:v>12978.92</c:v>
                </c:pt>
                <c:pt idx="13882">
                  <c:v>12979.1</c:v>
                </c:pt>
                <c:pt idx="13883">
                  <c:v>12979.71</c:v>
                </c:pt>
                <c:pt idx="13884">
                  <c:v>12980.2</c:v>
                </c:pt>
                <c:pt idx="13885">
                  <c:v>12980.41</c:v>
                </c:pt>
                <c:pt idx="13886">
                  <c:v>12981</c:v>
                </c:pt>
                <c:pt idx="13887">
                  <c:v>12981.37</c:v>
                </c:pt>
                <c:pt idx="13888">
                  <c:v>12981.79</c:v>
                </c:pt>
                <c:pt idx="13889">
                  <c:v>12982.14</c:v>
                </c:pt>
                <c:pt idx="13890">
                  <c:v>12982.94</c:v>
                </c:pt>
                <c:pt idx="13891">
                  <c:v>12983.34</c:v>
                </c:pt>
                <c:pt idx="13892">
                  <c:v>12983.96</c:v>
                </c:pt>
                <c:pt idx="13893">
                  <c:v>12984.54</c:v>
                </c:pt>
                <c:pt idx="13894">
                  <c:v>12985.13</c:v>
                </c:pt>
                <c:pt idx="13895">
                  <c:v>12985.37</c:v>
                </c:pt>
                <c:pt idx="13896">
                  <c:v>12986.04</c:v>
                </c:pt>
                <c:pt idx="13897">
                  <c:v>12986.49</c:v>
                </c:pt>
                <c:pt idx="13898">
                  <c:v>12987.09</c:v>
                </c:pt>
                <c:pt idx="13899">
                  <c:v>12988.21</c:v>
                </c:pt>
                <c:pt idx="13900">
                  <c:v>12990.79</c:v>
                </c:pt>
                <c:pt idx="13901">
                  <c:v>12991.38</c:v>
                </c:pt>
                <c:pt idx="13902">
                  <c:v>12992.78</c:v>
                </c:pt>
                <c:pt idx="13903">
                  <c:v>12993.21</c:v>
                </c:pt>
                <c:pt idx="13904">
                  <c:v>12994.6</c:v>
                </c:pt>
                <c:pt idx="13905">
                  <c:v>12995.27</c:v>
                </c:pt>
                <c:pt idx="13906">
                  <c:v>12995.7</c:v>
                </c:pt>
                <c:pt idx="13907">
                  <c:v>12996.5</c:v>
                </c:pt>
                <c:pt idx="13908">
                  <c:v>13000.2</c:v>
                </c:pt>
                <c:pt idx="13909">
                  <c:v>13000.77</c:v>
                </c:pt>
                <c:pt idx="13910">
                  <c:v>13001.93</c:v>
                </c:pt>
                <c:pt idx="13911">
                  <c:v>13002.49</c:v>
                </c:pt>
                <c:pt idx="13912">
                  <c:v>13002.88</c:v>
                </c:pt>
                <c:pt idx="13913">
                  <c:v>13003.31</c:v>
                </c:pt>
                <c:pt idx="13914">
                  <c:v>13003.68</c:v>
                </c:pt>
                <c:pt idx="13915">
                  <c:v>13004.08</c:v>
                </c:pt>
                <c:pt idx="13916">
                  <c:v>13004.69</c:v>
                </c:pt>
                <c:pt idx="13917">
                  <c:v>13005.08</c:v>
                </c:pt>
                <c:pt idx="13918">
                  <c:v>13005.76</c:v>
                </c:pt>
                <c:pt idx="13919">
                  <c:v>13006.22</c:v>
                </c:pt>
                <c:pt idx="13920">
                  <c:v>13006.97</c:v>
                </c:pt>
                <c:pt idx="13921">
                  <c:v>13007.2</c:v>
                </c:pt>
                <c:pt idx="13922">
                  <c:v>13007.92</c:v>
                </c:pt>
                <c:pt idx="13923">
                  <c:v>13009.41</c:v>
                </c:pt>
                <c:pt idx="13924">
                  <c:v>13009.88</c:v>
                </c:pt>
                <c:pt idx="13925">
                  <c:v>13010.18</c:v>
                </c:pt>
                <c:pt idx="13926">
                  <c:v>13010.64</c:v>
                </c:pt>
                <c:pt idx="13927">
                  <c:v>13011.92</c:v>
                </c:pt>
                <c:pt idx="13928">
                  <c:v>13012.35</c:v>
                </c:pt>
                <c:pt idx="13929">
                  <c:v>13013.23</c:v>
                </c:pt>
                <c:pt idx="13930">
                  <c:v>13013.7</c:v>
                </c:pt>
                <c:pt idx="13931">
                  <c:v>13014.27</c:v>
                </c:pt>
                <c:pt idx="13932">
                  <c:v>13014.46</c:v>
                </c:pt>
                <c:pt idx="13933">
                  <c:v>13014.84</c:v>
                </c:pt>
                <c:pt idx="13934">
                  <c:v>13015.47</c:v>
                </c:pt>
                <c:pt idx="13935">
                  <c:v>13015.85</c:v>
                </c:pt>
                <c:pt idx="13936">
                  <c:v>13016.07</c:v>
                </c:pt>
                <c:pt idx="13937">
                  <c:v>13016.51</c:v>
                </c:pt>
                <c:pt idx="13938">
                  <c:v>13017.54</c:v>
                </c:pt>
                <c:pt idx="13939">
                  <c:v>13018.16</c:v>
                </c:pt>
                <c:pt idx="13940">
                  <c:v>13018.62</c:v>
                </c:pt>
                <c:pt idx="13941">
                  <c:v>13019.06</c:v>
                </c:pt>
                <c:pt idx="13942">
                  <c:v>13019.76</c:v>
                </c:pt>
                <c:pt idx="13943">
                  <c:v>13020.45</c:v>
                </c:pt>
                <c:pt idx="13944">
                  <c:v>13020.83</c:v>
                </c:pt>
                <c:pt idx="13945">
                  <c:v>13021.78</c:v>
                </c:pt>
                <c:pt idx="13946">
                  <c:v>13022.76</c:v>
                </c:pt>
                <c:pt idx="13947">
                  <c:v>13023</c:v>
                </c:pt>
                <c:pt idx="13948">
                  <c:v>13023.4</c:v>
                </c:pt>
                <c:pt idx="13949">
                  <c:v>13024.07</c:v>
                </c:pt>
                <c:pt idx="13950">
                  <c:v>13024.54</c:v>
                </c:pt>
                <c:pt idx="13951">
                  <c:v>13025</c:v>
                </c:pt>
                <c:pt idx="13952">
                  <c:v>13025.23</c:v>
                </c:pt>
                <c:pt idx="13953">
                  <c:v>13025.9</c:v>
                </c:pt>
                <c:pt idx="13954">
                  <c:v>13026.28</c:v>
                </c:pt>
                <c:pt idx="13955">
                  <c:v>13026.54</c:v>
                </c:pt>
                <c:pt idx="13956">
                  <c:v>13028.22</c:v>
                </c:pt>
                <c:pt idx="13957">
                  <c:v>13029.22</c:v>
                </c:pt>
                <c:pt idx="13958">
                  <c:v>13030.28</c:v>
                </c:pt>
                <c:pt idx="13959">
                  <c:v>13030.75</c:v>
                </c:pt>
                <c:pt idx="13960">
                  <c:v>13032.51</c:v>
                </c:pt>
                <c:pt idx="13961">
                  <c:v>13032.92</c:v>
                </c:pt>
                <c:pt idx="13962">
                  <c:v>13034.15</c:v>
                </c:pt>
                <c:pt idx="13963">
                  <c:v>13034.62</c:v>
                </c:pt>
                <c:pt idx="13964">
                  <c:v>13036.73</c:v>
                </c:pt>
                <c:pt idx="13965">
                  <c:v>13038.17</c:v>
                </c:pt>
                <c:pt idx="13966">
                  <c:v>13039.39</c:v>
                </c:pt>
                <c:pt idx="13967">
                  <c:v>13040.07</c:v>
                </c:pt>
                <c:pt idx="13968">
                  <c:v>13040.81</c:v>
                </c:pt>
                <c:pt idx="13969">
                  <c:v>13041.02</c:v>
                </c:pt>
                <c:pt idx="13970">
                  <c:v>13041.7</c:v>
                </c:pt>
                <c:pt idx="13971">
                  <c:v>13042.53</c:v>
                </c:pt>
                <c:pt idx="13972">
                  <c:v>13043.43</c:v>
                </c:pt>
                <c:pt idx="13973">
                  <c:v>13043.71</c:v>
                </c:pt>
                <c:pt idx="13974">
                  <c:v>13044.44</c:v>
                </c:pt>
                <c:pt idx="13975">
                  <c:v>13045.12</c:v>
                </c:pt>
                <c:pt idx="13976">
                  <c:v>13045.63</c:v>
                </c:pt>
                <c:pt idx="13977">
                  <c:v>13046.05</c:v>
                </c:pt>
                <c:pt idx="13978">
                  <c:v>13046.55</c:v>
                </c:pt>
                <c:pt idx="13979">
                  <c:v>13047.02</c:v>
                </c:pt>
                <c:pt idx="13980">
                  <c:v>13047.46</c:v>
                </c:pt>
                <c:pt idx="13981">
                  <c:v>13047.66</c:v>
                </c:pt>
                <c:pt idx="13982">
                  <c:v>13048.11</c:v>
                </c:pt>
                <c:pt idx="13983">
                  <c:v>13048.73</c:v>
                </c:pt>
                <c:pt idx="13984">
                  <c:v>13049.36</c:v>
                </c:pt>
                <c:pt idx="13985">
                  <c:v>13049.86</c:v>
                </c:pt>
                <c:pt idx="13986">
                  <c:v>13050.81</c:v>
                </c:pt>
                <c:pt idx="13987">
                  <c:v>13052.06</c:v>
                </c:pt>
                <c:pt idx="13988">
                  <c:v>13052.26</c:v>
                </c:pt>
                <c:pt idx="13989">
                  <c:v>13052.73</c:v>
                </c:pt>
                <c:pt idx="13990">
                  <c:v>13053.75</c:v>
                </c:pt>
                <c:pt idx="13991">
                  <c:v>13054.63</c:v>
                </c:pt>
                <c:pt idx="13992">
                  <c:v>13055.1</c:v>
                </c:pt>
                <c:pt idx="13993">
                  <c:v>13055.57</c:v>
                </c:pt>
                <c:pt idx="13994">
                  <c:v>13056.2</c:v>
                </c:pt>
                <c:pt idx="13995">
                  <c:v>13056.68</c:v>
                </c:pt>
                <c:pt idx="13996">
                  <c:v>13057.15</c:v>
                </c:pt>
                <c:pt idx="13997">
                  <c:v>13057.97</c:v>
                </c:pt>
                <c:pt idx="13998">
                  <c:v>13058.19</c:v>
                </c:pt>
                <c:pt idx="13999">
                  <c:v>13059.33</c:v>
                </c:pt>
                <c:pt idx="14000">
                  <c:v>13059.53</c:v>
                </c:pt>
                <c:pt idx="14001">
                  <c:v>13060.39</c:v>
                </c:pt>
                <c:pt idx="14002">
                  <c:v>13061.13</c:v>
                </c:pt>
                <c:pt idx="14003">
                  <c:v>13061.89</c:v>
                </c:pt>
                <c:pt idx="14004">
                  <c:v>13062.15</c:v>
                </c:pt>
                <c:pt idx="14005">
                  <c:v>13062.82</c:v>
                </c:pt>
                <c:pt idx="14006">
                  <c:v>13064.05</c:v>
                </c:pt>
                <c:pt idx="14007">
                  <c:v>13065.8</c:v>
                </c:pt>
                <c:pt idx="14008">
                  <c:v>13068.35</c:v>
                </c:pt>
                <c:pt idx="14009">
                  <c:v>13069.13</c:v>
                </c:pt>
                <c:pt idx="14010">
                  <c:v>13069.85</c:v>
                </c:pt>
                <c:pt idx="14011">
                  <c:v>13070.3</c:v>
                </c:pt>
                <c:pt idx="14012">
                  <c:v>13071.94</c:v>
                </c:pt>
                <c:pt idx="14013">
                  <c:v>13072.43</c:v>
                </c:pt>
                <c:pt idx="14014">
                  <c:v>13073.2</c:v>
                </c:pt>
                <c:pt idx="14015">
                  <c:v>13073.7</c:v>
                </c:pt>
                <c:pt idx="14016">
                  <c:v>13074.45</c:v>
                </c:pt>
                <c:pt idx="14017">
                  <c:v>13074.92</c:v>
                </c:pt>
                <c:pt idx="14018">
                  <c:v>13075.59</c:v>
                </c:pt>
                <c:pt idx="14019">
                  <c:v>13076.41</c:v>
                </c:pt>
                <c:pt idx="14020">
                  <c:v>13077.1</c:v>
                </c:pt>
                <c:pt idx="14021">
                  <c:v>13077.56</c:v>
                </c:pt>
                <c:pt idx="14022">
                  <c:v>13078.34</c:v>
                </c:pt>
                <c:pt idx="14023">
                  <c:v>13078.57</c:v>
                </c:pt>
                <c:pt idx="14024">
                  <c:v>13079.21</c:v>
                </c:pt>
                <c:pt idx="14025">
                  <c:v>13080.15</c:v>
                </c:pt>
                <c:pt idx="14026">
                  <c:v>13080.78</c:v>
                </c:pt>
                <c:pt idx="14027">
                  <c:v>13081.35</c:v>
                </c:pt>
                <c:pt idx="14028">
                  <c:v>13081.93</c:v>
                </c:pt>
                <c:pt idx="14029">
                  <c:v>13082.48</c:v>
                </c:pt>
                <c:pt idx="14030">
                  <c:v>13083.03</c:v>
                </c:pt>
                <c:pt idx="14031">
                  <c:v>13083.33</c:v>
                </c:pt>
                <c:pt idx="14032">
                  <c:v>13084.15</c:v>
                </c:pt>
                <c:pt idx="14033">
                  <c:v>13084.68</c:v>
                </c:pt>
                <c:pt idx="14034">
                  <c:v>13085.15</c:v>
                </c:pt>
                <c:pt idx="14035">
                  <c:v>13085.74</c:v>
                </c:pt>
                <c:pt idx="14036">
                  <c:v>13086.03</c:v>
                </c:pt>
                <c:pt idx="14037">
                  <c:v>13086.56</c:v>
                </c:pt>
                <c:pt idx="14038">
                  <c:v>13087.05</c:v>
                </c:pt>
                <c:pt idx="14039">
                  <c:v>13088.43</c:v>
                </c:pt>
                <c:pt idx="14040">
                  <c:v>13088.7</c:v>
                </c:pt>
                <c:pt idx="14041">
                  <c:v>13089.46</c:v>
                </c:pt>
                <c:pt idx="14042">
                  <c:v>13090.08</c:v>
                </c:pt>
                <c:pt idx="14043">
                  <c:v>13091.01</c:v>
                </c:pt>
                <c:pt idx="14044">
                  <c:v>13091.56</c:v>
                </c:pt>
                <c:pt idx="14045">
                  <c:v>13092.83</c:v>
                </c:pt>
                <c:pt idx="14046">
                  <c:v>13093.06</c:v>
                </c:pt>
                <c:pt idx="14047">
                  <c:v>13093.82</c:v>
                </c:pt>
                <c:pt idx="14048">
                  <c:v>13094.35</c:v>
                </c:pt>
                <c:pt idx="14049">
                  <c:v>13095.33</c:v>
                </c:pt>
                <c:pt idx="14050">
                  <c:v>13095.82</c:v>
                </c:pt>
                <c:pt idx="14051">
                  <c:v>13096.81</c:v>
                </c:pt>
                <c:pt idx="14052">
                  <c:v>13098.02</c:v>
                </c:pt>
                <c:pt idx="14053">
                  <c:v>13098.69</c:v>
                </c:pt>
                <c:pt idx="14054">
                  <c:v>13099.77</c:v>
                </c:pt>
                <c:pt idx="14055">
                  <c:v>13100.3</c:v>
                </c:pt>
                <c:pt idx="14056">
                  <c:v>13100.76</c:v>
                </c:pt>
                <c:pt idx="14057">
                  <c:v>13101.54</c:v>
                </c:pt>
                <c:pt idx="14058">
                  <c:v>13102.54</c:v>
                </c:pt>
                <c:pt idx="14059">
                  <c:v>13103.09</c:v>
                </c:pt>
                <c:pt idx="14060">
                  <c:v>13104.88</c:v>
                </c:pt>
                <c:pt idx="14061">
                  <c:v>13105.83</c:v>
                </c:pt>
                <c:pt idx="14062">
                  <c:v>13106.98</c:v>
                </c:pt>
                <c:pt idx="14063">
                  <c:v>13107.89</c:v>
                </c:pt>
                <c:pt idx="14064">
                  <c:v>13108.11</c:v>
                </c:pt>
                <c:pt idx="14065">
                  <c:v>13108.88</c:v>
                </c:pt>
                <c:pt idx="14066">
                  <c:v>13109.4</c:v>
                </c:pt>
                <c:pt idx="14067">
                  <c:v>13109.68</c:v>
                </c:pt>
                <c:pt idx="14068">
                  <c:v>13110.43</c:v>
                </c:pt>
                <c:pt idx="14069">
                  <c:v>13110.7</c:v>
                </c:pt>
                <c:pt idx="14070">
                  <c:v>13111.67</c:v>
                </c:pt>
                <c:pt idx="14071">
                  <c:v>13112.11</c:v>
                </c:pt>
                <c:pt idx="14072">
                  <c:v>13112.6</c:v>
                </c:pt>
                <c:pt idx="14073">
                  <c:v>13114.83</c:v>
                </c:pt>
                <c:pt idx="14074">
                  <c:v>13115.34</c:v>
                </c:pt>
                <c:pt idx="14075">
                  <c:v>13115.57</c:v>
                </c:pt>
                <c:pt idx="14076">
                  <c:v>13116.01</c:v>
                </c:pt>
                <c:pt idx="14077">
                  <c:v>13116.72</c:v>
                </c:pt>
                <c:pt idx="14078">
                  <c:v>13117.46</c:v>
                </c:pt>
                <c:pt idx="14079">
                  <c:v>13118.73</c:v>
                </c:pt>
                <c:pt idx="14080">
                  <c:v>13119.21</c:v>
                </c:pt>
                <c:pt idx="14081">
                  <c:v>13119.47</c:v>
                </c:pt>
                <c:pt idx="14082">
                  <c:v>13120.52</c:v>
                </c:pt>
                <c:pt idx="14083">
                  <c:v>13121.3</c:v>
                </c:pt>
                <c:pt idx="14084">
                  <c:v>13121.55</c:v>
                </c:pt>
                <c:pt idx="14085">
                  <c:v>13122.03</c:v>
                </c:pt>
                <c:pt idx="14086">
                  <c:v>13122.67</c:v>
                </c:pt>
                <c:pt idx="14087">
                  <c:v>13123.31</c:v>
                </c:pt>
                <c:pt idx="14088">
                  <c:v>13126.05</c:v>
                </c:pt>
                <c:pt idx="14089">
                  <c:v>13126.69</c:v>
                </c:pt>
                <c:pt idx="14090">
                  <c:v>13127.38</c:v>
                </c:pt>
                <c:pt idx="14091">
                  <c:v>13128.11</c:v>
                </c:pt>
                <c:pt idx="14092">
                  <c:v>13128.87</c:v>
                </c:pt>
                <c:pt idx="14093">
                  <c:v>13129.85</c:v>
                </c:pt>
                <c:pt idx="14094">
                  <c:v>13130.6</c:v>
                </c:pt>
                <c:pt idx="14095">
                  <c:v>13131.42</c:v>
                </c:pt>
                <c:pt idx="14096">
                  <c:v>13131.93</c:v>
                </c:pt>
                <c:pt idx="14097">
                  <c:v>13132.39</c:v>
                </c:pt>
                <c:pt idx="14098">
                  <c:v>13133.11</c:v>
                </c:pt>
                <c:pt idx="14099">
                  <c:v>13133.34</c:v>
                </c:pt>
                <c:pt idx="14100">
                  <c:v>13134.28</c:v>
                </c:pt>
                <c:pt idx="14101">
                  <c:v>13134.77</c:v>
                </c:pt>
                <c:pt idx="14102">
                  <c:v>13135.04</c:v>
                </c:pt>
                <c:pt idx="14103">
                  <c:v>13135.55</c:v>
                </c:pt>
                <c:pt idx="14104">
                  <c:v>13136.27</c:v>
                </c:pt>
                <c:pt idx="14105">
                  <c:v>13137.29</c:v>
                </c:pt>
                <c:pt idx="14106">
                  <c:v>13138.07</c:v>
                </c:pt>
                <c:pt idx="14107">
                  <c:v>13138.33</c:v>
                </c:pt>
                <c:pt idx="14108">
                  <c:v>13139.38</c:v>
                </c:pt>
                <c:pt idx="14109">
                  <c:v>13139.64</c:v>
                </c:pt>
                <c:pt idx="14110">
                  <c:v>13140.43</c:v>
                </c:pt>
                <c:pt idx="14111">
                  <c:v>13140.95</c:v>
                </c:pt>
                <c:pt idx="14112">
                  <c:v>13141.24</c:v>
                </c:pt>
                <c:pt idx="14113">
                  <c:v>13142.1</c:v>
                </c:pt>
                <c:pt idx="14114">
                  <c:v>13142.87</c:v>
                </c:pt>
                <c:pt idx="14115">
                  <c:v>13143.45</c:v>
                </c:pt>
                <c:pt idx="14116">
                  <c:v>13144.31</c:v>
                </c:pt>
                <c:pt idx="14117">
                  <c:v>13145.12</c:v>
                </c:pt>
                <c:pt idx="14118">
                  <c:v>13146.41</c:v>
                </c:pt>
                <c:pt idx="14119">
                  <c:v>13147.25</c:v>
                </c:pt>
                <c:pt idx="14120">
                  <c:v>13147.52</c:v>
                </c:pt>
                <c:pt idx="14121">
                  <c:v>13148.32</c:v>
                </c:pt>
                <c:pt idx="14122">
                  <c:v>13148.86</c:v>
                </c:pt>
                <c:pt idx="14123">
                  <c:v>13149.67</c:v>
                </c:pt>
                <c:pt idx="14124">
                  <c:v>13150.22</c:v>
                </c:pt>
                <c:pt idx="14125">
                  <c:v>13150.74</c:v>
                </c:pt>
                <c:pt idx="14126">
                  <c:v>13151.2</c:v>
                </c:pt>
                <c:pt idx="14127">
                  <c:v>13152.24</c:v>
                </c:pt>
                <c:pt idx="14128">
                  <c:v>13152.76</c:v>
                </c:pt>
                <c:pt idx="14129">
                  <c:v>13153.28</c:v>
                </c:pt>
                <c:pt idx="14130">
                  <c:v>13153.56</c:v>
                </c:pt>
                <c:pt idx="14131">
                  <c:v>13154.06</c:v>
                </c:pt>
                <c:pt idx="14132">
                  <c:v>13154.95</c:v>
                </c:pt>
                <c:pt idx="14133">
                  <c:v>13155.87</c:v>
                </c:pt>
                <c:pt idx="14134">
                  <c:v>13156.37</c:v>
                </c:pt>
                <c:pt idx="14135">
                  <c:v>13156.6</c:v>
                </c:pt>
                <c:pt idx="14136">
                  <c:v>13157.73</c:v>
                </c:pt>
                <c:pt idx="14137">
                  <c:v>13158.42</c:v>
                </c:pt>
                <c:pt idx="14138">
                  <c:v>13159.06</c:v>
                </c:pt>
                <c:pt idx="14139">
                  <c:v>13159.51</c:v>
                </c:pt>
                <c:pt idx="14140">
                  <c:v>13160.03</c:v>
                </c:pt>
                <c:pt idx="14141">
                  <c:v>13160.74</c:v>
                </c:pt>
                <c:pt idx="14142">
                  <c:v>13161.47</c:v>
                </c:pt>
                <c:pt idx="14143">
                  <c:v>13161.98</c:v>
                </c:pt>
                <c:pt idx="14144">
                  <c:v>13162.99</c:v>
                </c:pt>
                <c:pt idx="14145">
                  <c:v>13163.5</c:v>
                </c:pt>
                <c:pt idx="14146">
                  <c:v>13164.26</c:v>
                </c:pt>
                <c:pt idx="14147">
                  <c:v>13165.75</c:v>
                </c:pt>
                <c:pt idx="14148">
                  <c:v>13166.25</c:v>
                </c:pt>
                <c:pt idx="14149">
                  <c:v>13166.97</c:v>
                </c:pt>
                <c:pt idx="14150">
                  <c:v>13167.23</c:v>
                </c:pt>
                <c:pt idx="14151">
                  <c:v>13168.06</c:v>
                </c:pt>
                <c:pt idx="14152">
                  <c:v>13168.6</c:v>
                </c:pt>
                <c:pt idx="14153">
                  <c:v>13169.13</c:v>
                </c:pt>
                <c:pt idx="14154">
                  <c:v>13170.17</c:v>
                </c:pt>
                <c:pt idx="14155">
                  <c:v>13170.67</c:v>
                </c:pt>
                <c:pt idx="14156">
                  <c:v>13171.19</c:v>
                </c:pt>
                <c:pt idx="14157">
                  <c:v>13172.67</c:v>
                </c:pt>
                <c:pt idx="14158">
                  <c:v>13173.79</c:v>
                </c:pt>
                <c:pt idx="14159">
                  <c:v>13174.59</c:v>
                </c:pt>
                <c:pt idx="14160">
                  <c:v>13175.12</c:v>
                </c:pt>
                <c:pt idx="14161">
                  <c:v>13175.93</c:v>
                </c:pt>
                <c:pt idx="14162">
                  <c:v>13176.73</c:v>
                </c:pt>
                <c:pt idx="14163">
                  <c:v>13177.5</c:v>
                </c:pt>
                <c:pt idx="14164">
                  <c:v>13178.03</c:v>
                </c:pt>
                <c:pt idx="14165">
                  <c:v>13178.56</c:v>
                </c:pt>
                <c:pt idx="14166">
                  <c:v>13178.86</c:v>
                </c:pt>
                <c:pt idx="14167">
                  <c:v>13179.57</c:v>
                </c:pt>
                <c:pt idx="14168">
                  <c:v>13180.29</c:v>
                </c:pt>
                <c:pt idx="14169">
                  <c:v>13181</c:v>
                </c:pt>
                <c:pt idx="14170">
                  <c:v>13181.26</c:v>
                </c:pt>
                <c:pt idx="14171">
                  <c:v>13182.71</c:v>
                </c:pt>
                <c:pt idx="14172">
                  <c:v>13182.92</c:v>
                </c:pt>
                <c:pt idx="14173">
                  <c:v>13183.73</c:v>
                </c:pt>
                <c:pt idx="14174">
                  <c:v>13184.03</c:v>
                </c:pt>
                <c:pt idx="14175">
                  <c:v>13184.85</c:v>
                </c:pt>
                <c:pt idx="14176">
                  <c:v>13185.37</c:v>
                </c:pt>
                <c:pt idx="14177">
                  <c:v>13185.84</c:v>
                </c:pt>
                <c:pt idx="14178">
                  <c:v>13186.29</c:v>
                </c:pt>
                <c:pt idx="14179">
                  <c:v>13186.51</c:v>
                </c:pt>
                <c:pt idx="14180">
                  <c:v>13187.02</c:v>
                </c:pt>
                <c:pt idx="14181">
                  <c:v>13187.54</c:v>
                </c:pt>
                <c:pt idx="14182">
                  <c:v>13188.8</c:v>
                </c:pt>
                <c:pt idx="14183">
                  <c:v>13189.92</c:v>
                </c:pt>
                <c:pt idx="14184">
                  <c:v>13190.77</c:v>
                </c:pt>
                <c:pt idx="14185">
                  <c:v>13191.37</c:v>
                </c:pt>
                <c:pt idx="14186">
                  <c:v>13191.94</c:v>
                </c:pt>
                <c:pt idx="14187">
                  <c:v>13192.76</c:v>
                </c:pt>
                <c:pt idx="14188">
                  <c:v>13193.31</c:v>
                </c:pt>
                <c:pt idx="14189">
                  <c:v>13193.9</c:v>
                </c:pt>
                <c:pt idx="14190">
                  <c:v>13194.46</c:v>
                </c:pt>
                <c:pt idx="14191">
                  <c:v>13194.76</c:v>
                </c:pt>
                <c:pt idx="14192">
                  <c:v>13195.62</c:v>
                </c:pt>
                <c:pt idx="14193">
                  <c:v>13195.92</c:v>
                </c:pt>
                <c:pt idx="14194">
                  <c:v>13196.78</c:v>
                </c:pt>
                <c:pt idx="14195">
                  <c:v>13197.89</c:v>
                </c:pt>
                <c:pt idx="14196">
                  <c:v>13198.69</c:v>
                </c:pt>
                <c:pt idx="14197">
                  <c:v>13199.26</c:v>
                </c:pt>
                <c:pt idx="14198">
                  <c:v>13200.68</c:v>
                </c:pt>
                <c:pt idx="14199">
                  <c:v>13201.27</c:v>
                </c:pt>
                <c:pt idx="14200">
                  <c:v>13201.87</c:v>
                </c:pt>
                <c:pt idx="14201">
                  <c:v>13203.07</c:v>
                </c:pt>
                <c:pt idx="14202">
                  <c:v>13203.66</c:v>
                </c:pt>
                <c:pt idx="14203">
                  <c:v>13204.26</c:v>
                </c:pt>
                <c:pt idx="14204">
                  <c:v>13204.85</c:v>
                </c:pt>
                <c:pt idx="14205">
                  <c:v>13205.72</c:v>
                </c:pt>
                <c:pt idx="14206">
                  <c:v>13206.25</c:v>
                </c:pt>
                <c:pt idx="14207">
                  <c:v>13206.75</c:v>
                </c:pt>
                <c:pt idx="14208">
                  <c:v>13207.29</c:v>
                </c:pt>
                <c:pt idx="14209">
                  <c:v>13207.55</c:v>
                </c:pt>
                <c:pt idx="14210">
                  <c:v>13208.41</c:v>
                </c:pt>
                <c:pt idx="14211">
                  <c:v>13209.01</c:v>
                </c:pt>
                <c:pt idx="14212">
                  <c:v>13209.31</c:v>
                </c:pt>
                <c:pt idx="14213">
                  <c:v>13210.47</c:v>
                </c:pt>
                <c:pt idx="14214">
                  <c:v>13210.77</c:v>
                </c:pt>
                <c:pt idx="14215">
                  <c:v>13211.36</c:v>
                </c:pt>
                <c:pt idx="14216">
                  <c:v>13211.93</c:v>
                </c:pt>
                <c:pt idx="14217">
                  <c:v>13212.77</c:v>
                </c:pt>
                <c:pt idx="14218">
                  <c:v>13213.55</c:v>
                </c:pt>
                <c:pt idx="14219">
                  <c:v>13214.67</c:v>
                </c:pt>
                <c:pt idx="14220">
                  <c:v>13215.25</c:v>
                </c:pt>
                <c:pt idx="14221">
                  <c:v>13215.79</c:v>
                </c:pt>
                <c:pt idx="14222">
                  <c:v>13216.33</c:v>
                </c:pt>
                <c:pt idx="14223">
                  <c:v>13217.42</c:v>
                </c:pt>
                <c:pt idx="14224">
                  <c:v>13218.48</c:v>
                </c:pt>
                <c:pt idx="14225">
                  <c:v>13219.04</c:v>
                </c:pt>
                <c:pt idx="14226">
                  <c:v>13219.6</c:v>
                </c:pt>
                <c:pt idx="14227">
                  <c:v>13221.58</c:v>
                </c:pt>
                <c:pt idx="14228">
                  <c:v>13222.45</c:v>
                </c:pt>
                <c:pt idx="14229">
                  <c:v>13223.03</c:v>
                </c:pt>
                <c:pt idx="14230">
                  <c:v>13223.63</c:v>
                </c:pt>
                <c:pt idx="14231">
                  <c:v>13223.93</c:v>
                </c:pt>
                <c:pt idx="14232">
                  <c:v>13226.66</c:v>
                </c:pt>
                <c:pt idx="14233">
                  <c:v>13227.48</c:v>
                </c:pt>
                <c:pt idx="14234">
                  <c:v>13228.24</c:v>
                </c:pt>
                <c:pt idx="14235">
                  <c:v>13228.74</c:v>
                </c:pt>
                <c:pt idx="14236">
                  <c:v>13229.04</c:v>
                </c:pt>
                <c:pt idx="14237">
                  <c:v>13230.43</c:v>
                </c:pt>
                <c:pt idx="14238">
                  <c:v>13230.99</c:v>
                </c:pt>
                <c:pt idx="14239">
                  <c:v>13231.26</c:v>
                </c:pt>
                <c:pt idx="14240">
                  <c:v>13232.37</c:v>
                </c:pt>
                <c:pt idx="14241">
                  <c:v>13233.2</c:v>
                </c:pt>
                <c:pt idx="14242">
                  <c:v>13233.78</c:v>
                </c:pt>
                <c:pt idx="14243">
                  <c:v>13234.08</c:v>
                </c:pt>
                <c:pt idx="14244">
                  <c:v>13234.93</c:v>
                </c:pt>
                <c:pt idx="14245">
                  <c:v>13235.21</c:v>
                </c:pt>
                <c:pt idx="14246">
                  <c:v>13236.09</c:v>
                </c:pt>
                <c:pt idx="14247">
                  <c:v>13236.94</c:v>
                </c:pt>
                <c:pt idx="14248">
                  <c:v>13237.24</c:v>
                </c:pt>
                <c:pt idx="14249">
                  <c:v>13238.35</c:v>
                </c:pt>
                <c:pt idx="14250">
                  <c:v>13238.9</c:v>
                </c:pt>
                <c:pt idx="14251">
                  <c:v>13239.43</c:v>
                </c:pt>
                <c:pt idx="14252">
                  <c:v>13241.03</c:v>
                </c:pt>
                <c:pt idx="14253">
                  <c:v>13241.3</c:v>
                </c:pt>
                <c:pt idx="14254">
                  <c:v>13242.19</c:v>
                </c:pt>
                <c:pt idx="14255">
                  <c:v>13243.56</c:v>
                </c:pt>
                <c:pt idx="14256">
                  <c:v>13244.15</c:v>
                </c:pt>
                <c:pt idx="14257">
                  <c:v>13245.03</c:v>
                </c:pt>
                <c:pt idx="14258">
                  <c:v>13245.89</c:v>
                </c:pt>
                <c:pt idx="14259">
                  <c:v>13246.47</c:v>
                </c:pt>
                <c:pt idx="14260">
                  <c:v>13247.04</c:v>
                </c:pt>
                <c:pt idx="14261">
                  <c:v>13247.58</c:v>
                </c:pt>
                <c:pt idx="14262">
                  <c:v>13248.17</c:v>
                </c:pt>
                <c:pt idx="14263">
                  <c:v>13248.77</c:v>
                </c:pt>
                <c:pt idx="14264">
                  <c:v>13249.07</c:v>
                </c:pt>
                <c:pt idx="14265">
                  <c:v>13249.95</c:v>
                </c:pt>
                <c:pt idx="14266">
                  <c:v>13250.22</c:v>
                </c:pt>
                <c:pt idx="14267">
                  <c:v>13251.04</c:v>
                </c:pt>
                <c:pt idx="14268">
                  <c:v>13251.84</c:v>
                </c:pt>
                <c:pt idx="14269">
                  <c:v>13252.42</c:v>
                </c:pt>
                <c:pt idx="14270">
                  <c:v>13253</c:v>
                </c:pt>
                <c:pt idx="14271">
                  <c:v>13253.29</c:v>
                </c:pt>
                <c:pt idx="14272">
                  <c:v>13254.15</c:v>
                </c:pt>
                <c:pt idx="14273">
                  <c:v>13255.03</c:v>
                </c:pt>
                <c:pt idx="14274">
                  <c:v>13255.62</c:v>
                </c:pt>
                <c:pt idx="14275">
                  <c:v>13256.18</c:v>
                </c:pt>
                <c:pt idx="14276">
                  <c:v>13256.48</c:v>
                </c:pt>
                <c:pt idx="14277">
                  <c:v>13257.35</c:v>
                </c:pt>
                <c:pt idx="14278">
                  <c:v>13257.91</c:v>
                </c:pt>
                <c:pt idx="14279">
                  <c:v>13258.19</c:v>
                </c:pt>
                <c:pt idx="14280">
                  <c:v>13259.04</c:v>
                </c:pt>
                <c:pt idx="14281">
                  <c:v>13259.33</c:v>
                </c:pt>
                <c:pt idx="14282">
                  <c:v>13260.13</c:v>
                </c:pt>
                <c:pt idx="14283">
                  <c:v>13260.9</c:v>
                </c:pt>
                <c:pt idx="14284">
                  <c:v>13261.74</c:v>
                </c:pt>
                <c:pt idx="14285">
                  <c:v>13262.04</c:v>
                </c:pt>
                <c:pt idx="14286">
                  <c:v>13262.88</c:v>
                </c:pt>
                <c:pt idx="14287">
                  <c:v>13263.18</c:v>
                </c:pt>
                <c:pt idx="14288">
                  <c:v>13264.24</c:v>
                </c:pt>
                <c:pt idx="14289">
                  <c:v>13265.05</c:v>
                </c:pt>
                <c:pt idx="14290">
                  <c:v>13265.76</c:v>
                </c:pt>
                <c:pt idx="14291">
                  <c:v>13266.47</c:v>
                </c:pt>
                <c:pt idx="14292">
                  <c:v>13266.75</c:v>
                </c:pt>
                <c:pt idx="14293">
                  <c:v>13267.3</c:v>
                </c:pt>
                <c:pt idx="14294">
                  <c:v>13268.34</c:v>
                </c:pt>
                <c:pt idx="14295">
                  <c:v>13268.59</c:v>
                </c:pt>
                <c:pt idx="14296">
                  <c:v>13269.88</c:v>
                </c:pt>
                <c:pt idx="14297">
                  <c:v>13270.58</c:v>
                </c:pt>
                <c:pt idx="14298">
                  <c:v>13271.09</c:v>
                </c:pt>
                <c:pt idx="14299">
                  <c:v>13271.81</c:v>
                </c:pt>
                <c:pt idx="14300">
                  <c:v>13272.34</c:v>
                </c:pt>
                <c:pt idx="14301">
                  <c:v>13272.89</c:v>
                </c:pt>
                <c:pt idx="14302">
                  <c:v>13273.2</c:v>
                </c:pt>
                <c:pt idx="14303">
                  <c:v>13274.02</c:v>
                </c:pt>
                <c:pt idx="14304">
                  <c:v>13274.56</c:v>
                </c:pt>
                <c:pt idx="14305">
                  <c:v>13275.95</c:v>
                </c:pt>
                <c:pt idx="14306">
                  <c:v>13276.47</c:v>
                </c:pt>
                <c:pt idx="14307">
                  <c:v>13277.83</c:v>
                </c:pt>
                <c:pt idx="14308">
                  <c:v>13278.38</c:v>
                </c:pt>
                <c:pt idx="14309">
                  <c:v>13278.94</c:v>
                </c:pt>
                <c:pt idx="14310">
                  <c:v>13279.76</c:v>
                </c:pt>
                <c:pt idx="14311">
                  <c:v>13280</c:v>
                </c:pt>
                <c:pt idx="14312">
                  <c:v>13281.41</c:v>
                </c:pt>
                <c:pt idx="14313">
                  <c:v>13281.71</c:v>
                </c:pt>
                <c:pt idx="14314">
                  <c:v>13282.29</c:v>
                </c:pt>
                <c:pt idx="14315">
                  <c:v>13282.8</c:v>
                </c:pt>
                <c:pt idx="14316">
                  <c:v>13283.89</c:v>
                </c:pt>
                <c:pt idx="14317">
                  <c:v>13284.73</c:v>
                </c:pt>
                <c:pt idx="14318">
                  <c:v>13285.32</c:v>
                </c:pt>
                <c:pt idx="14319">
                  <c:v>13285.89</c:v>
                </c:pt>
                <c:pt idx="14320">
                  <c:v>13286.45</c:v>
                </c:pt>
                <c:pt idx="14321">
                  <c:v>13287.22</c:v>
                </c:pt>
                <c:pt idx="14322">
                  <c:v>13287.74</c:v>
                </c:pt>
                <c:pt idx="14323">
                  <c:v>13288.55</c:v>
                </c:pt>
                <c:pt idx="14324">
                  <c:v>13289.65</c:v>
                </c:pt>
                <c:pt idx="14325">
                  <c:v>13290.44</c:v>
                </c:pt>
                <c:pt idx="14326">
                  <c:v>13291.21</c:v>
                </c:pt>
                <c:pt idx="14327">
                  <c:v>13291.74</c:v>
                </c:pt>
                <c:pt idx="14328">
                  <c:v>13292.28</c:v>
                </c:pt>
                <c:pt idx="14329">
                  <c:v>13292.58</c:v>
                </c:pt>
                <c:pt idx="14330">
                  <c:v>13293.38</c:v>
                </c:pt>
                <c:pt idx="14331">
                  <c:v>13293.94</c:v>
                </c:pt>
                <c:pt idx="14332">
                  <c:v>13294.24</c:v>
                </c:pt>
                <c:pt idx="14333">
                  <c:v>13294.8</c:v>
                </c:pt>
                <c:pt idx="14334">
                  <c:v>13296.17</c:v>
                </c:pt>
                <c:pt idx="14335">
                  <c:v>13296.75</c:v>
                </c:pt>
                <c:pt idx="14336">
                  <c:v>13297.34</c:v>
                </c:pt>
                <c:pt idx="14337">
                  <c:v>13297.94</c:v>
                </c:pt>
                <c:pt idx="14338">
                  <c:v>13298.52</c:v>
                </c:pt>
                <c:pt idx="14339">
                  <c:v>13299.1</c:v>
                </c:pt>
                <c:pt idx="14340">
                  <c:v>13299.97</c:v>
                </c:pt>
                <c:pt idx="14341">
                  <c:v>13300.87</c:v>
                </c:pt>
                <c:pt idx="14342">
                  <c:v>13301.77</c:v>
                </c:pt>
                <c:pt idx="14343">
                  <c:v>13302.67</c:v>
                </c:pt>
                <c:pt idx="14344">
                  <c:v>13303.87</c:v>
                </c:pt>
                <c:pt idx="14345">
                  <c:v>13304.17</c:v>
                </c:pt>
                <c:pt idx="14346">
                  <c:v>13305.07</c:v>
                </c:pt>
                <c:pt idx="14347">
                  <c:v>13305.67</c:v>
                </c:pt>
                <c:pt idx="14348">
                  <c:v>13306.27</c:v>
                </c:pt>
                <c:pt idx="14349">
                  <c:v>13306.57</c:v>
                </c:pt>
                <c:pt idx="14350">
                  <c:v>13307.46</c:v>
                </c:pt>
                <c:pt idx="14351">
                  <c:v>13308.32</c:v>
                </c:pt>
                <c:pt idx="14352">
                  <c:v>13308.62</c:v>
                </c:pt>
                <c:pt idx="14353">
                  <c:v>13309.15</c:v>
                </c:pt>
                <c:pt idx="14354">
                  <c:v>13309.7</c:v>
                </c:pt>
                <c:pt idx="14355">
                  <c:v>13310.46</c:v>
                </c:pt>
                <c:pt idx="14356">
                  <c:v>13310.76</c:v>
                </c:pt>
                <c:pt idx="14357">
                  <c:v>13311.64</c:v>
                </c:pt>
                <c:pt idx="14358">
                  <c:v>13312.21</c:v>
                </c:pt>
                <c:pt idx="14359">
                  <c:v>13313.28</c:v>
                </c:pt>
                <c:pt idx="14360">
                  <c:v>13313.86</c:v>
                </c:pt>
                <c:pt idx="14361">
                  <c:v>13314.16</c:v>
                </c:pt>
                <c:pt idx="14362">
                  <c:v>13315.86</c:v>
                </c:pt>
                <c:pt idx="14363">
                  <c:v>13316.45</c:v>
                </c:pt>
                <c:pt idx="14364">
                  <c:v>13316.73</c:v>
                </c:pt>
                <c:pt idx="14365">
                  <c:v>13317.59</c:v>
                </c:pt>
                <c:pt idx="14366">
                  <c:v>13318.15</c:v>
                </c:pt>
                <c:pt idx="14367">
                  <c:v>13318.7</c:v>
                </c:pt>
                <c:pt idx="14368">
                  <c:v>13319.46</c:v>
                </c:pt>
                <c:pt idx="14369">
                  <c:v>13320.02</c:v>
                </c:pt>
                <c:pt idx="14370">
                  <c:v>13321.26</c:v>
                </c:pt>
                <c:pt idx="14371">
                  <c:v>13321.8</c:v>
                </c:pt>
                <c:pt idx="14372">
                  <c:v>13322.54</c:v>
                </c:pt>
                <c:pt idx="14373">
                  <c:v>13323.3</c:v>
                </c:pt>
                <c:pt idx="14374">
                  <c:v>13323.86</c:v>
                </c:pt>
                <c:pt idx="14375">
                  <c:v>13325.22</c:v>
                </c:pt>
                <c:pt idx="14376">
                  <c:v>13325.98</c:v>
                </c:pt>
                <c:pt idx="14377">
                  <c:v>13327.08</c:v>
                </c:pt>
                <c:pt idx="14378">
                  <c:v>13327.64</c:v>
                </c:pt>
                <c:pt idx="14379">
                  <c:v>13328.17</c:v>
                </c:pt>
                <c:pt idx="14380">
                  <c:v>13328.47</c:v>
                </c:pt>
                <c:pt idx="14381">
                  <c:v>13329.29</c:v>
                </c:pt>
                <c:pt idx="14382">
                  <c:v>13330.09</c:v>
                </c:pt>
                <c:pt idx="14383">
                  <c:v>13330.94</c:v>
                </c:pt>
                <c:pt idx="14384">
                  <c:v>13331.5</c:v>
                </c:pt>
                <c:pt idx="14385">
                  <c:v>13332.06</c:v>
                </c:pt>
                <c:pt idx="14386">
                  <c:v>13332.34</c:v>
                </c:pt>
                <c:pt idx="14387">
                  <c:v>13333.13</c:v>
                </c:pt>
                <c:pt idx="14388">
                  <c:v>13333.71</c:v>
                </c:pt>
                <c:pt idx="14389">
                  <c:v>13334.29</c:v>
                </c:pt>
                <c:pt idx="14390">
                  <c:v>13334.59</c:v>
                </c:pt>
                <c:pt idx="14391">
                  <c:v>13335.44</c:v>
                </c:pt>
                <c:pt idx="14392">
                  <c:v>13336.26</c:v>
                </c:pt>
                <c:pt idx="14393">
                  <c:v>13336.51</c:v>
                </c:pt>
                <c:pt idx="14394">
                  <c:v>13337.88</c:v>
                </c:pt>
                <c:pt idx="14395">
                  <c:v>13338.44</c:v>
                </c:pt>
                <c:pt idx="14396">
                  <c:v>13339.28</c:v>
                </c:pt>
                <c:pt idx="14397">
                  <c:v>13341.24</c:v>
                </c:pt>
                <c:pt idx="14398">
                  <c:v>13342.11</c:v>
                </c:pt>
                <c:pt idx="14399">
                  <c:v>13342.68</c:v>
                </c:pt>
                <c:pt idx="14400">
                  <c:v>13343.26</c:v>
                </c:pt>
                <c:pt idx="14401">
                  <c:v>13344.68</c:v>
                </c:pt>
                <c:pt idx="14402">
                  <c:v>13345.25</c:v>
                </c:pt>
                <c:pt idx="14403">
                  <c:v>13346.12</c:v>
                </c:pt>
                <c:pt idx="14404">
                  <c:v>13346.7</c:v>
                </c:pt>
                <c:pt idx="14405">
                  <c:v>13347.21</c:v>
                </c:pt>
                <c:pt idx="14406">
                  <c:v>13348.02</c:v>
                </c:pt>
                <c:pt idx="14407">
                  <c:v>13348.31</c:v>
                </c:pt>
                <c:pt idx="14408">
                  <c:v>13349.12</c:v>
                </c:pt>
                <c:pt idx="14409">
                  <c:v>13349.65</c:v>
                </c:pt>
                <c:pt idx="14410">
                  <c:v>13351.33</c:v>
                </c:pt>
                <c:pt idx="14411">
                  <c:v>13351.56</c:v>
                </c:pt>
                <c:pt idx="14412">
                  <c:v>13352.82</c:v>
                </c:pt>
                <c:pt idx="14413">
                  <c:v>13353.62</c:v>
                </c:pt>
                <c:pt idx="14414">
                  <c:v>13354.21</c:v>
                </c:pt>
                <c:pt idx="14415">
                  <c:v>13354.78</c:v>
                </c:pt>
                <c:pt idx="14416">
                  <c:v>13355.63</c:v>
                </c:pt>
                <c:pt idx="14417">
                  <c:v>13356.18</c:v>
                </c:pt>
                <c:pt idx="14418">
                  <c:v>13356.72</c:v>
                </c:pt>
                <c:pt idx="14419">
                  <c:v>13357.23</c:v>
                </c:pt>
                <c:pt idx="14420">
                  <c:v>13357.76</c:v>
                </c:pt>
                <c:pt idx="14421">
                  <c:v>13359.01</c:v>
                </c:pt>
                <c:pt idx="14422">
                  <c:v>13360.04</c:v>
                </c:pt>
                <c:pt idx="14423">
                  <c:v>13361.01</c:v>
                </c:pt>
                <c:pt idx="14424">
                  <c:v>13361.28</c:v>
                </c:pt>
                <c:pt idx="14425">
                  <c:v>13363.56</c:v>
                </c:pt>
                <c:pt idx="14426">
                  <c:v>13364.8</c:v>
                </c:pt>
                <c:pt idx="14427">
                  <c:v>13365.3</c:v>
                </c:pt>
                <c:pt idx="14428">
                  <c:v>13366.05</c:v>
                </c:pt>
                <c:pt idx="14429">
                  <c:v>13366.8</c:v>
                </c:pt>
                <c:pt idx="14430">
                  <c:v>13367.52</c:v>
                </c:pt>
                <c:pt idx="14431">
                  <c:v>13368.76</c:v>
                </c:pt>
                <c:pt idx="14432">
                  <c:v>13369.26</c:v>
                </c:pt>
                <c:pt idx="14433">
                  <c:v>13369.99</c:v>
                </c:pt>
                <c:pt idx="14434">
                  <c:v>13370.93</c:v>
                </c:pt>
                <c:pt idx="14435">
                  <c:v>13371.35</c:v>
                </c:pt>
                <c:pt idx="14436">
                  <c:v>13371.58</c:v>
                </c:pt>
                <c:pt idx="14437">
                  <c:v>13372.04</c:v>
                </c:pt>
                <c:pt idx="14438">
                  <c:v>13372.86</c:v>
                </c:pt>
                <c:pt idx="14439">
                  <c:v>13373.58</c:v>
                </c:pt>
                <c:pt idx="14440">
                  <c:v>13374.34</c:v>
                </c:pt>
                <c:pt idx="14441">
                  <c:v>13374.58</c:v>
                </c:pt>
                <c:pt idx="14442">
                  <c:v>13375.08</c:v>
                </c:pt>
                <c:pt idx="14443">
                  <c:v>13375.78</c:v>
                </c:pt>
                <c:pt idx="14444">
                  <c:v>13376.63</c:v>
                </c:pt>
                <c:pt idx="14445">
                  <c:v>13376.85</c:v>
                </c:pt>
                <c:pt idx="14446">
                  <c:v>13377.88</c:v>
                </c:pt>
                <c:pt idx="14447">
                  <c:v>13378.16</c:v>
                </c:pt>
                <c:pt idx="14448">
                  <c:v>13378.96</c:v>
                </c:pt>
                <c:pt idx="14449">
                  <c:v>13379.24</c:v>
                </c:pt>
                <c:pt idx="14450">
                  <c:v>13380.19</c:v>
                </c:pt>
                <c:pt idx="14451">
                  <c:v>13382.14</c:v>
                </c:pt>
                <c:pt idx="14452">
                  <c:v>13382.4</c:v>
                </c:pt>
                <c:pt idx="14453">
                  <c:v>13383.07</c:v>
                </c:pt>
                <c:pt idx="14454">
                  <c:v>13383.56</c:v>
                </c:pt>
                <c:pt idx="14455">
                  <c:v>13383.79</c:v>
                </c:pt>
                <c:pt idx="14456">
                  <c:v>13384.81</c:v>
                </c:pt>
                <c:pt idx="14457">
                  <c:v>13385.53</c:v>
                </c:pt>
                <c:pt idx="14458">
                  <c:v>13385.77</c:v>
                </c:pt>
                <c:pt idx="14459">
                  <c:v>13386.25</c:v>
                </c:pt>
                <c:pt idx="14460">
                  <c:v>13386.97</c:v>
                </c:pt>
                <c:pt idx="14461">
                  <c:v>13387.4</c:v>
                </c:pt>
                <c:pt idx="14462">
                  <c:v>13388.13</c:v>
                </c:pt>
                <c:pt idx="14463">
                  <c:v>13388.55</c:v>
                </c:pt>
                <c:pt idx="14464">
                  <c:v>13390.37</c:v>
                </c:pt>
                <c:pt idx="14465">
                  <c:v>13390.9</c:v>
                </c:pt>
                <c:pt idx="14466">
                  <c:v>13391.37</c:v>
                </c:pt>
                <c:pt idx="14467">
                  <c:v>13391.86</c:v>
                </c:pt>
                <c:pt idx="14468">
                  <c:v>13392.13</c:v>
                </c:pt>
                <c:pt idx="14469">
                  <c:v>13392.61</c:v>
                </c:pt>
                <c:pt idx="14470">
                  <c:v>13394.18</c:v>
                </c:pt>
                <c:pt idx="14471">
                  <c:v>13394.87</c:v>
                </c:pt>
                <c:pt idx="14472">
                  <c:v>13395.81</c:v>
                </c:pt>
                <c:pt idx="14473">
                  <c:v>13396.5</c:v>
                </c:pt>
                <c:pt idx="14474">
                  <c:v>13397.57</c:v>
                </c:pt>
                <c:pt idx="14475">
                  <c:v>13398.28</c:v>
                </c:pt>
                <c:pt idx="14476">
                  <c:v>13398.98</c:v>
                </c:pt>
                <c:pt idx="14477">
                  <c:v>13399.54</c:v>
                </c:pt>
                <c:pt idx="14478">
                  <c:v>13399.83</c:v>
                </c:pt>
                <c:pt idx="14479">
                  <c:v>13400.62</c:v>
                </c:pt>
                <c:pt idx="14480">
                  <c:v>13400.9</c:v>
                </c:pt>
                <c:pt idx="14481">
                  <c:v>13402.45</c:v>
                </c:pt>
                <c:pt idx="14482">
                  <c:v>13403.53</c:v>
                </c:pt>
                <c:pt idx="14483">
                  <c:v>13405.11</c:v>
                </c:pt>
                <c:pt idx="14484">
                  <c:v>13406.16</c:v>
                </c:pt>
                <c:pt idx="14485">
                  <c:v>13406.59</c:v>
                </c:pt>
                <c:pt idx="14486">
                  <c:v>13406.82</c:v>
                </c:pt>
                <c:pt idx="14487">
                  <c:v>13407.54</c:v>
                </c:pt>
                <c:pt idx="14488">
                  <c:v>13407.77</c:v>
                </c:pt>
                <c:pt idx="14489">
                  <c:v>13408.48</c:v>
                </c:pt>
                <c:pt idx="14490">
                  <c:v>13408.69</c:v>
                </c:pt>
                <c:pt idx="14491">
                  <c:v>13409.58</c:v>
                </c:pt>
                <c:pt idx="14492">
                  <c:v>13410.76</c:v>
                </c:pt>
                <c:pt idx="14493">
                  <c:v>13411.46</c:v>
                </c:pt>
                <c:pt idx="14494">
                  <c:v>13412.1</c:v>
                </c:pt>
                <c:pt idx="14495">
                  <c:v>13412.59</c:v>
                </c:pt>
                <c:pt idx="14496">
                  <c:v>13413.54</c:v>
                </c:pt>
                <c:pt idx="14497">
                  <c:v>13414.43</c:v>
                </c:pt>
                <c:pt idx="14498">
                  <c:v>13415.62</c:v>
                </c:pt>
                <c:pt idx="14499">
                  <c:v>13416.48</c:v>
                </c:pt>
                <c:pt idx="14500">
                  <c:v>13417.2</c:v>
                </c:pt>
                <c:pt idx="14501">
                  <c:v>13417.71</c:v>
                </c:pt>
                <c:pt idx="14502">
                  <c:v>13418.23</c:v>
                </c:pt>
                <c:pt idx="14503">
                  <c:v>13419.63</c:v>
                </c:pt>
                <c:pt idx="14504">
                  <c:v>13421.27</c:v>
                </c:pt>
                <c:pt idx="14505">
                  <c:v>13421.72</c:v>
                </c:pt>
                <c:pt idx="14506">
                  <c:v>13423.06</c:v>
                </c:pt>
                <c:pt idx="14507">
                  <c:v>13423.32</c:v>
                </c:pt>
                <c:pt idx="14508">
                  <c:v>13424.71</c:v>
                </c:pt>
                <c:pt idx="14509">
                  <c:v>13424.92</c:v>
                </c:pt>
                <c:pt idx="14510">
                  <c:v>13426.68</c:v>
                </c:pt>
                <c:pt idx="14511">
                  <c:v>13427.36</c:v>
                </c:pt>
                <c:pt idx="14512">
                  <c:v>13427.97</c:v>
                </c:pt>
                <c:pt idx="14513">
                  <c:v>13428.91</c:v>
                </c:pt>
                <c:pt idx="14514">
                  <c:v>13429.59</c:v>
                </c:pt>
                <c:pt idx="14515">
                  <c:v>13430.26</c:v>
                </c:pt>
                <c:pt idx="14516">
                  <c:v>13431.04</c:v>
                </c:pt>
                <c:pt idx="14517">
                  <c:v>13431.96</c:v>
                </c:pt>
                <c:pt idx="14518">
                  <c:v>13432.61</c:v>
                </c:pt>
                <c:pt idx="14519">
                  <c:v>13434.01</c:v>
                </c:pt>
                <c:pt idx="14520">
                  <c:v>13434.99</c:v>
                </c:pt>
                <c:pt idx="14521">
                  <c:v>13436.08</c:v>
                </c:pt>
                <c:pt idx="14522">
                  <c:v>13436.67</c:v>
                </c:pt>
                <c:pt idx="14523">
                  <c:v>13437.26</c:v>
                </c:pt>
                <c:pt idx="14524">
                  <c:v>13437.56</c:v>
                </c:pt>
                <c:pt idx="14525">
                  <c:v>13438.38</c:v>
                </c:pt>
                <c:pt idx="14526">
                  <c:v>13438.67</c:v>
                </c:pt>
                <c:pt idx="14527">
                  <c:v>13439.5</c:v>
                </c:pt>
                <c:pt idx="14528">
                  <c:v>13440.05</c:v>
                </c:pt>
                <c:pt idx="14529">
                  <c:v>13441.1</c:v>
                </c:pt>
                <c:pt idx="14530">
                  <c:v>13441.83</c:v>
                </c:pt>
                <c:pt idx="14531">
                  <c:v>13442.38</c:v>
                </c:pt>
                <c:pt idx="14532">
                  <c:v>13442.91</c:v>
                </c:pt>
                <c:pt idx="14533">
                  <c:v>13443.43</c:v>
                </c:pt>
                <c:pt idx="14534">
                  <c:v>13444.36</c:v>
                </c:pt>
                <c:pt idx="14535">
                  <c:v>13444.81</c:v>
                </c:pt>
                <c:pt idx="14536">
                  <c:v>13445.8</c:v>
                </c:pt>
                <c:pt idx="14537">
                  <c:v>13446.03</c:v>
                </c:pt>
                <c:pt idx="14538">
                  <c:v>13447.03</c:v>
                </c:pt>
                <c:pt idx="14539">
                  <c:v>13447.97</c:v>
                </c:pt>
                <c:pt idx="14540">
                  <c:v>13448.48</c:v>
                </c:pt>
                <c:pt idx="14541">
                  <c:v>13448.97</c:v>
                </c:pt>
                <c:pt idx="14542">
                  <c:v>13449.46</c:v>
                </c:pt>
                <c:pt idx="14543">
                  <c:v>13450.12</c:v>
                </c:pt>
                <c:pt idx="14544">
                  <c:v>13451.73</c:v>
                </c:pt>
                <c:pt idx="14545">
                  <c:v>13452.39</c:v>
                </c:pt>
                <c:pt idx="14546">
                  <c:v>13453.32</c:v>
                </c:pt>
                <c:pt idx="14547">
                  <c:v>13454.02</c:v>
                </c:pt>
                <c:pt idx="14548">
                  <c:v>13454.83</c:v>
                </c:pt>
                <c:pt idx="14549">
                  <c:v>13455.28</c:v>
                </c:pt>
                <c:pt idx="14550">
                  <c:v>13455.78</c:v>
                </c:pt>
                <c:pt idx="14551">
                  <c:v>13456.92</c:v>
                </c:pt>
                <c:pt idx="14552">
                  <c:v>13457.41</c:v>
                </c:pt>
                <c:pt idx="14553">
                  <c:v>13458.16</c:v>
                </c:pt>
                <c:pt idx="14554">
                  <c:v>13458.67</c:v>
                </c:pt>
                <c:pt idx="14555">
                  <c:v>13460.48</c:v>
                </c:pt>
                <c:pt idx="14556">
                  <c:v>13461.13</c:v>
                </c:pt>
                <c:pt idx="14557">
                  <c:v>13461.61</c:v>
                </c:pt>
                <c:pt idx="14558">
                  <c:v>13462.14</c:v>
                </c:pt>
                <c:pt idx="14559">
                  <c:v>13462.62</c:v>
                </c:pt>
                <c:pt idx="14560">
                  <c:v>13463.08</c:v>
                </c:pt>
                <c:pt idx="14561">
                  <c:v>13464.17</c:v>
                </c:pt>
                <c:pt idx="14562">
                  <c:v>13465.44</c:v>
                </c:pt>
                <c:pt idx="14563">
                  <c:v>13466.18</c:v>
                </c:pt>
                <c:pt idx="14564">
                  <c:v>13466.41</c:v>
                </c:pt>
                <c:pt idx="14565">
                  <c:v>13467.11</c:v>
                </c:pt>
                <c:pt idx="14566">
                  <c:v>13467.32</c:v>
                </c:pt>
                <c:pt idx="14567">
                  <c:v>13467.78</c:v>
                </c:pt>
                <c:pt idx="14568">
                  <c:v>13468.7</c:v>
                </c:pt>
                <c:pt idx="14569">
                  <c:v>13469.16</c:v>
                </c:pt>
                <c:pt idx="14570">
                  <c:v>13470.27</c:v>
                </c:pt>
                <c:pt idx="14571">
                  <c:v>13471.39</c:v>
                </c:pt>
                <c:pt idx="14572">
                  <c:v>13471.58</c:v>
                </c:pt>
                <c:pt idx="14573">
                  <c:v>13472.25</c:v>
                </c:pt>
                <c:pt idx="14574">
                  <c:v>13473.22</c:v>
                </c:pt>
                <c:pt idx="14575">
                  <c:v>13473.82</c:v>
                </c:pt>
                <c:pt idx="14576">
                  <c:v>13474.28</c:v>
                </c:pt>
                <c:pt idx="14577">
                  <c:v>13474.51</c:v>
                </c:pt>
                <c:pt idx="14578">
                  <c:v>13474.92</c:v>
                </c:pt>
                <c:pt idx="14579">
                  <c:v>13475.64</c:v>
                </c:pt>
                <c:pt idx="14580">
                  <c:v>13476.08</c:v>
                </c:pt>
                <c:pt idx="14581">
                  <c:v>13476.3</c:v>
                </c:pt>
                <c:pt idx="14582">
                  <c:v>13477.37</c:v>
                </c:pt>
                <c:pt idx="14583">
                  <c:v>13477.6</c:v>
                </c:pt>
                <c:pt idx="14584">
                  <c:v>13478.57</c:v>
                </c:pt>
                <c:pt idx="14585">
                  <c:v>13479.42</c:v>
                </c:pt>
                <c:pt idx="14586">
                  <c:v>13479.88</c:v>
                </c:pt>
                <c:pt idx="14587">
                  <c:v>13480.31</c:v>
                </c:pt>
                <c:pt idx="14588">
                  <c:v>13480.61</c:v>
                </c:pt>
                <c:pt idx="14589">
                  <c:v>13481.97</c:v>
                </c:pt>
                <c:pt idx="14590">
                  <c:v>13482.79</c:v>
                </c:pt>
                <c:pt idx="14591">
                  <c:v>13483.64</c:v>
                </c:pt>
                <c:pt idx="14592">
                  <c:v>13484.23</c:v>
                </c:pt>
                <c:pt idx="14593">
                  <c:v>13485.24</c:v>
                </c:pt>
                <c:pt idx="14594">
                  <c:v>13485.73</c:v>
                </c:pt>
                <c:pt idx="14595">
                  <c:v>13486.35</c:v>
                </c:pt>
                <c:pt idx="14596">
                  <c:v>13487.03</c:v>
                </c:pt>
                <c:pt idx="14597">
                  <c:v>13487.58</c:v>
                </c:pt>
                <c:pt idx="14598">
                  <c:v>13488.04</c:v>
                </c:pt>
                <c:pt idx="14599">
                  <c:v>13488.52</c:v>
                </c:pt>
                <c:pt idx="14600">
                  <c:v>13488.98</c:v>
                </c:pt>
                <c:pt idx="14601">
                  <c:v>13489.19</c:v>
                </c:pt>
                <c:pt idx="14602">
                  <c:v>13489.91</c:v>
                </c:pt>
                <c:pt idx="14603">
                  <c:v>13490.74</c:v>
                </c:pt>
                <c:pt idx="14604">
                  <c:v>13491.58</c:v>
                </c:pt>
                <c:pt idx="14605">
                  <c:v>13492.27</c:v>
                </c:pt>
                <c:pt idx="14606">
                  <c:v>13492.75</c:v>
                </c:pt>
                <c:pt idx="14607">
                  <c:v>13493.22</c:v>
                </c:pt>
                <c:pt idx="14608">
                  <c:v>13494.54</c:v>
                </c:pt>
                <c:pt idx="14609">
                  <c:v>13494.98</c:v>
                </c:pt>
                <c:pt idx="14610">
                  <c:v>13495.77</c:v>
                </c:pt>
                <c:pt idx="14611">
                  <c:v>13496.25</c:v>
                </c:pt>
                <c:pt idx="14612">
                  <c:v>13496.75</c:v>
                </c:pt>
                <c:pt idx="14613">
                  <c:v>13497.46</c:v>
                </c:pt>
                <c:pt idx="14614">
                  <c:v>13497.71</c:v>
                </c:pt>
                <c:pt idx="14615">
                  <c:v>13498.41</c:v>
                </c:pt>
                <c:pt idx="14616">
                  <c:v>13498.9</c:v>
                </c:pt>
                <c:pt idx="14617">
                  <c:v>13499.58</c:v>
                </c:pt>
                <c:pt idx="14618">
                  <c:v>13500</c:v>
                </c:pt>
                <c:pt idx="14619">
                  <c:v>13501.45</c:v>
                </c:pt>
                <c:pt idx="14620">
                  <c:v>13503.08</c:v>
                </c:pt>
                <c:pt idx="14621">
                  <c:v>13503.96</c:v>
                </c:pt>
                <c:pt idx="14622">
                  <c:v>13504.48</c:v>
                </c:pt>
                <c:pt idx="14623">
                  <c:v>13504.75</c:v>
                </c:pt>
                <c:pt idx="14624">
                  <c:v>13505.43</c:v>
                </c:pt>
                <c:pt idx="14625">
                  <c:v>13506.32</c:v>
                </c:pt>
                <c:pt idx="14626">
                  <c:v>13507</c:v>
                </c:pt>
                <c:pt idx="14627">
                  <c:v>13507.49</c:v>
                </c:pt>
                <c:pt idx="14628">
                  <c:v>13507.98</c:v>
                </c:pt>
                <c:pt idx="14629">
                  <c:v>13508.26</c:v>
                </c:pt>
                <c:pt idx="14630">
                  <c:v>13508.78</c:v>
                </c:pt>
                <c:pt idx="14631">
                  <c:v>13509.78</c:v>
                </c:pt>
                <c:pt idx="14632">
                  <c:v>13511.07</c:v>
                </c:pt>
                <c:pt idx="14633">
                  <c:v>13511.74</c:v>
                </c:pt>
                <c:pt idx="14634">
                  <c:v>13512.19</c:v>
                </c:pt>
                <c:pt idx="14635">
                  <c:v>13512.49</c:v>
                </c:pt>
                <c:pt idx="14636">
                  <c:v>13513.39</c:v>
                </c:pt>
                <c:pt idx="14637">
                  <c:v>13513.89</c:v>
                </c:pt>
                <c:pt idx="14638">
                  <c:v>13514.18</c:v>
                </c:pt>
                <c:pt idx="14639">
                  <c:v>13514.92</c:v>
                </c:pt>
                <c:pt idx="14640">
                  <c:v>13515.35</c:v>
                </c:pt>
                <c:pt idx="14641">
                  <c:v>13516.4</c:v>
                </c:pt>
                <c:pt idx="14642">
                  <c:v>13516.92</c:v>
                </c:pt>
                <c:pt idx="14643">
                  <c:v>13517.41</c:v>
                </c:pt>
                <c:pt idx="14644">
                  <c:v>13517.64</c:v>
                </c:pt>
                <c:pt idx="14645">
                  <c:v>13518.58</c:v>
                </c:pt>
                <c:pt idx="14646">
                  <c:v>13519.54</c:v>
                </c:pt>
                <c:pt idx="14647">
                  <c:v>13519.75</c:v>
                </c:pt>
                <c:pt idx="14648">
                  <c:v>13520.63</c:v>
                </c:pt>
                <c:pt idx="14649">
                  <c:v>13521.04</c:v>
                </c:pt>
                <c:pt idx="14650">
                  <c:v>13522.12</c:v>
                </c:pt>
                <c:pt idx="14651">
                  <c:v>13523.05</c:v>
                </c:pt>
                <c:pt idx="14652">
                  <c:v>13523.53</c:v>
                </c:pt>
                <c:pt idx="14653">
                  <c:v>13524.01</c:v>
                </c:pt>
                <c:pt idx="14654">
                  <c:v>13524.97</c:v>
                </c:pt>
                <c:pt idx="14655">
                  <c:v>13525.41</c:v>
                </c:pt>
                <c:pt idx="14656">
                  <c:v>13526.21</c:v>
                </c:pt>
                <c:pt idx="14657">
                  <c:v>13526.76</c:v>
                </c:pt>
                <c:pt idx="14658">
                  <c:v>13527.02</c:v>
                </c:pt>
                <c:pt idx="14659">
                  <c:v>13527.55</c:v>
                </c:pt>
                <c:pt idx="14660">
                  <c:v>13528.13</c:v>
                </c:pt>
                <c:pt idx="14661">
                  <c:v>13528.64</c:v>
                </c:pt>
                <c:pt idx="14662">
                  <c:v>13529.39</c:v>
                </c:pt>
                <c:pt idx="14663">
                  <c:v>13529.95</c:v>
                </c:pt>
                <c:pt idx="14664">
                  <c:v>13530.18</c:v>
                </c:pt>
                <c:pt idx="14665">
                  <c:v>13531.06</c:v>
                </c:pt>
                <c:pt idx="14666">
                  <c:v>13531.55</c:v>
                </c:pt>
                <c:pt idx="14667">
                  <c:v>13532.27</c:v>
                </c:pt>
                <c:pt idx="14668">
                  <c:v>13533.37</c:v>
                </c:pt>
                <c:pt idx="14669">
                  <c:v>13534.23</c:v>
                </c:pt>
                <c:pt idx="14670">
                  <c:v>13534.68</c:v>
                </c:pt>
                <c:pt idx="14671">
                  <c:v>13535.4</c:v>
                </c:pt>
                <c:pt idx="14672">
                  <c:v>13535.63</c:v>
                </c:pt>
                <c:pt idx="14673">
                  <c:v>13536.45</c:v>
                </c:pt>
                <c:pt idx="14674">
                  <c:v>13536.98</c:v>
                </c:pt>
                <c:pt idx="14675">
                  <c:v>13537.48</c:v>
                </c:pt>
                <c:pt idx="14676">
                  <c:v>13538</c:v>
                </c:pt>
                <c:pt idx="14677">
                  <c:v>13538.57</c:v>
                </c:pt>
                <c:pt idx="14678">
                  <c:v>13539.11</c:v>
                </c:pt>
                <c:pt idx="14679">
                  <c:v>13540.28</c:v>
                </c:pt>
                <c:pt idx="14680">
                  <c:v>13540.78</c:v>
                </c:pt>
                <c:pt idx="14681">
                  <c:v>13541.81</c:v>
                </c:pt>
                <c:pt idx="14682">
                  <c:v>13542.25</c:v>
                </c:pt>
                <c:pt idx="14683">
                  <c:v>13542.76</c:v>
                </c:pt>
                <c:pt idx="14684">
                  <c:v>13543.02</c:v>
                </c:pt>
                <c:pt idx="14685">
                  <c:v>13543.81</c:v>
                </c:pt>
                <c:pt idx="14686">
                  <c:v>13544.58</c:v>
                </c:pt>
                <c:pt idx="14687">
                  <c:v>13545.33</c:v>
                </c:pt>
                <c:pt idx="14688">
                  <c:v>13545.8</c:v>
                </c:pt>
                <c:pt idx="14689">
                  <c:v>13546.58</c:v>
                </c:pt>
                <c:pt idx="14690">
                  <c:v>13546.84</c:v>
                </c:pt>
                <c:pt idx="14691">
                  <c:v>13547.66</c:v>
                </c:pt>
                <c:pt idx="14692">
                  <c:v>13547.93</c:v>
                </c:pt>
                <c:pt idx="14693">
                  <c:v>13549</c:v>
                </c:pt>
                <c:pt idx="14694">
                  <c:v>13549.75</c:v>
                </c:pt>
                <c:pt idx="14695">
                  <c:v>13550.29</c:v>
                </c:pt>
                <c:pt idx="14696">
                  <c:v>13551.27</c:v>
                </c:pt>
                <c:pt idx="14697">
                  <c:v>13551.95</c:v>
                </c:pt>
                <c:pt idx="14698">
                  <c:v>13552.46</c:v>
                </c:pt>
                <c:pt idx="14699">
                  <c:v>13552.72</c:v>
                </c:pt>
                <c:pt idx="14700">
                  <c:v>13553.46</c:v>
                </c:pt>
                <c:pt idx="14701">
                  <c:v>13554.46</c:v>
                </c:pt>
                <c:pt idx="14702">
                  <c:v>13554.89</c:v>
                </c:pt>
                <c:pt idx="14703">
                  <c:v>13555.58</c:v>
                </c:pt>
                <c:pt idx="14704">
                  <c:v>13556.26</c:v>
                </c:pt>
                <c:pt idx="14705">
                  <c:v>13556.81</c:v>
                </c:pt>
                <c:pt idx="14706">
                  <c:v>13557.46</c:v>
                </c:pt>
                <c:pt idx="14707">
                  <c:v>13559.1</c:v>
                </c:pt>
                <c:pt idx="14708">
                  <c:v>13560.26</c:v>
                </c:pt>
                <c:pt idx="14709">
                  <c:v>13561.53</c:v>
                </c:pt>
                <c:pt idx="14710">
                  <c:v>13562.15</c:v>
                </c:pt>
                <c:pt idx="14711">
                  <c:v>13562.61</c:v>
                </c:pt>
                <c:pt idx="14712">
                  <c:v>13563.15</c:v>
                </c:pt>
                <c:pt idx="14713">
                  <c:v>13563.67</c:v>
                </c:pt>
                <c:pt idx="14714">
                  <c:v>13564.21</c:v>
                </c:pt>
                <c:pt idx="14715">
                  <c:v>13564.94</c:v>
                </c:pt>
                <c:pt idx="14716">
                  <c:v>13565.16</c:v>
                </c:pt>
                <c:pt idx="14717">
                  <c:v>13566.75</c:v>
                </c:pt>
                <c:pt idx="14718">
                  <c:v>13567.26</c:v>
                </c:pt>
                <c:pt idx="14719">
                  <c:v>13567.97</c:v>
                </c:pt>
                <c:pt idx="14720">
                  <c:v>13568.47</c:v>
                </c:pt>
                <c:pt idx="14721">
                  <c:v>13569.17</c:v>
                </c:pt>
                <c:pt idx="14722">
                  <c:v>13569.85</c:v>
                </c:pt>
                <c:pt idx="14723">
                  <c:v>13570.07</c:v>
                </c:pt>
                <c:pt idx="14724">
                  <c:v>13570.93</c:v>
                </c:pt>
                <c:pt idx="14725">
                  <c:v>13571.15</c:v>
                </c:pt>
                <c:pt idx="14726">
                  <c:v>13572.02</c:v>
                </c:pt>
                <c:pt idx="14727">
                  <c:v>13572.46</c:v>
                </c:pt>
                <c:pt idx="14728">
                  <c:v>13573.18</c:v>
                </c:pt>
                <c:pt idx="14729">
                  <c:v>13573.4</c:v>
                </c:pt>
                <c:pt idx="14730">
                  <c:v>13574.07</c:v>
                </c:pt>
                <c:pt idx="14731">
                  <c:v>13574.48</c:v>
                </c:pt>
                <c:pt idx="14732">
                  <c:v>13574.93</c:v>
                </c:pt>
                <c:pt idx="14733">
                  <c:v>13575.17</c:v>
                </c:pt>
                <c:pt idx="14734">
                  <c:v>13575.83</c:v>
                </c:pt>
                <c:pt idx="14735">
                  <c:v>13576.54</c:v>
                </c:pt>
                <c:pt idx="14736">
                  <c:v>13577.32</c:v>
                </c:pt>
                <c:pt idx="14737">
                  <c:v>13577.57</c:v>
                </c:pt>
                <c:pt idx="14738">
                  <c:v>13579.17</c:v>
                </c:pt>
                <c:pt idx="14739">
                  <c:v>13579.66</c:v>
                </c:pt>
                <c:pt idx="14740">
                  <c:v>13581.43</c:v>
                </c:pt>
                <c:pt idx="14741">
                  <c:v>13582.06</c:v>
                </c:pt>
                <c:pt idx="14742">
                  <c:v>13582.54</c:v>
                </c:pt>
                <c:pt idx="14743">
                  <c:v>13583.02</c:v>
                </c:pt>
                <c:pt idx="14744">
                  <c:v>13583.24</c:v>
                </c:pt>
                <c:pt idx="14745">
                  <c:v>13584.87</c:v>
                </c:pt>
                <c:pt idx="14746">
                  <c:v>13585.66</c:v>
                </c:pt>
                <c:pt idx="14747">
                  <c:v>13586.48</c:v>
                </c:pt>
                <c:pt idx="14748">
                  <c:v>13586.92</c:v>
                </c:pt>
                <c:pt idx="14749">
                  <c:v>13587.3</c:v>
                </c:pt>
                <c:pt idx="14750">
                  <c:v>13589.17</c:v>
                </c:pt>
                <c:pt idx="14751">
                  <c:v>13589.9</c:v>
                </c:pt>
                <c:pt idx="14752">
                  <c:v>13591.2</c:v>
                </c:pt>
                <c:pt idx="14753">
                  <c:v>13591.63</c:v>
                </c:pt>
                <c:pt idx="14754">
                  <c:v>13591.99</c:v>
                </c:pt>
                <c:pt idx="14755">
                  <c:v>13593.15</c:v>
                </c:pt>
                <c:pt idx="14756">
                  <c:v>13593.83</c:v>
                </c:pt>
                <c:pt idx="14757">
                  <c:v>13594.27</c:v>
                </c:pt>
                <c:pt idx="14758">
                  <c:v>13594.73</c:v>
                </c:pt>
                <c:pt idx="14759">
                  <c:v>13595.24</c:v>
                </c:pt>
                <c:pt idx="14760">
                  <c:v>13595.5</c:v>
                </c:pt>
                <c:pt idx="14761">
                  <c:v>13596.71</c:v>
                </c:pt>
                <c:pt idx="14762">
                  <c:v>13597.66</c:v>
                </c:pt>
                <c:pt idx="14763">
                  <c:v>13597.85</c:v>
                </c:pt>
                <c:pt idx="14764">
                  <c:v>13598.68</c:v>
                </c:pt>
                <c:pt idx="14765">
                  <c:v>13598.94</c:v>
                </c:pt>
                <c:pt idx="14766">
                  <c:v>13600.03</c:v>
                </c:pt>
                <c:pt idx="14767">
                  <c:v>13600.57</c:v>
                </c:pt>
                <c:pt idx="14768">
                  <c:v>13601.1</c:v>
                </c:pt>
                <c:pt idx="14769">
                  <c:v>13601.67</c:v>
                </c:pt>
                <c:pt idx="14770">
                  <c:v>13602.43</c:v>
                </c:pt>
                <c:pt idx="14771">
                  <c:v>13602.99</c:v>
                </c:pt>
                <c:pt idx="14772">
                  <c:v>13603.22</c:v>
                </c:pt>
                <c:pt idx="14773">
                  <c:v>13603.68</c:v>
                </c:pt>
                <c:pt idx="14774">
                  <c:v>13604.2</c:v>
                </c:pt>
                <c:pt idx="14775">
                  <c:v>13604.96</c:v>
                </c:pt>
                <c:pt idx="14776">
                  <c:v>13605.94</c:v>
                </c:pt>
                <c:pt idx="14777">
                  <c:v>13606.44</c:v>
                </c:pt>
                <c:pt idx="14778">
                  <c:v>13606.88</c:v>
                </c:pt>
                <c:pt idx="14779">
                  <c:v>13607.1</c:v>
                </c:pt>
                <c:pt idx="14780">
                  <c:v>13607.79</c:v>
                </c:pt>
                <c:pt idx="14781">
                  <c:v>13608.18</c:v>
                </c:pt>
                <c:pt idx="14782">
                  <c:v>13608.8</c:v>
                </c:pt>
                <c:pt idx="14783">
                  <c:v>13609.23</c:v>
                </c:pt>
                <c:pt idx="14784">
                  <c:v>13610.04</c:v>
                </c:pt>
                <c:pt idx="14785">
                  <c:v>13610.48</c:v>
                </c:pt>
                <c:pt idx="14786">
                  <c:v>13611.02</c:v>
                </c:pt>
                <c:pt idx="14787">
                  <c:v>13611.69</c:v>
                </c:pt>
                <c:pt idx="14788">
                  <c:v>13612.55</c:v>
                </c:pt>
                <c:pt idx="14789">
                  <c:v>13612.96</c:v>
                </c:pt>
                <c:pt idx="14790">
                  <c:v>13613.37</c:v>
                </c:pt>
                <c:pt idx="14791">
                  <c:v>13613.96</c:v>
                </c:pt>
                <c:pt idx="14792">
                  <c:v>13614.38</c:v>
                </c:pt>
                <c:pt idx="14793">
                  <c:v>13615.07</c:v>
                </c:pt>
                <c:pt idx="14794">
                  <c:v>13615.61</c:v>
                </c:pt>
                <c:pt idx="14795">
                  <c:v>13616.06</c:v>
                </c:pt>
                <c:pt idx="14796">
                  <c:v>13616.57</c:v>
                </c:pt>
                <c:pt idx="14797">
                  <c:v>13617.57</c:v>
                </c:pt>
                <c:pt idx="14798">
                  <c:v>13618.06</c:v>
                </c:pt>
                <c:pt idx="14799">
                  <c:v>13619.63</c:v>
                </c:pt>
                <c:pt idx="14800">
                  <c:v>13620.22</c:v>
                </c:pt>
                <c:pt idx="14801">
                  <c:v>13620.8</c:v>
                </c:pt>
                <c:pt idx="14802">
                  <c:v>13622.13</c:v>
                </c:pt>
                <c:pt idx="14803">
                  <c:v>13622.61</c:v>
                </c:pt>
                <c:pt idx="14804">
                  <c:v>13623.05</c:v>
                </c:pt>
                <c:pt idx="14805">
                  <c:v>13624.24</c:v>
                </c:pt>
                <c:pt idx="14806">
                  <c:v>13624.86</c:v>
                </c:pt>
                <c:pt idx="14807">
                  <c:v>13625.3</c:v>
                </c:pt>
                <c:pt idx="14808">
                  <c:v>13625.99</c:v>
                </c:pt>
                <c:pt idx="14809">
                  <c:v>13626.22</c:v>
                </c:pt>
                <c:pt idx="14810">
                  <c:v>13626.64</c:v>
                </c:pt>
                <c:pt idx="14811">
                  <c:v>13627.27</c:v>
                </c:pt>
                <c:pt idx="14812">
                  <c:v>13627.55</c:v>
                </c:pt>
                <c:pt idx="14813">
                  <c:v>13628.29</c:v>
                </c:pt>
                <c:pt idx="14814">
                  <c:v>13629.1</c:v>
                </c:pt>
                <c:pt idx="14815">
                  <c:v>13629.56</c:v>
                </c:pt>
                <c:pt idx="14816">
                  <c:v>13630.63</c:v>
                </c:pt>
                <c:pt idx="14817">
                  <c:v>13631.65</c:v>
                </c:pt>
                <c:pt idx="14818">
                  <c:v>13632.1</c:v>
                </c:pt>
                <c:pt idx="14819">
                  <c:v>13632.57</c:v>
                </c:pt>
                <c:pt idx="14820">
                  <c:v>13633.74</c:v>
                </c:pt>
                <c:pt idx="14821">
                  <c:v>13634.28</c:v>
                </c:pt>
                <c:pt idx="14822">
                  <c:v>13634.8</c:v>
                </c:pt>
                <c:pt idx="14823">
                  <c:v>13635.31</c:v>
                </c:pt>
                <c:pt idx="14824">
                  <c:v>13635.77</c:v>
                </c:pt>
                <c:pt idx="14825">
                  <c:v>13636.45</c:v>
                </c:pt>
                <c:pt idx="14826">
                  <c:v>13636.66</c:v>
                </c:pt>
                <c:pt idx="14827">
                  <c:v>13637.72</c:v>
                </c:pt>
                <c:pt idx="14828">
                  <c:v>13638.19</c:v>
                </c:pt>
                <c:pt idx="14829">
                  <c:v>13638.75</c:v>
                </c:pt>
                <c:pt idx="14830">
                  <c:v>13638.98</c:v>
                </c:pt>
                <c:pt idx="14831">
                  <c:v>13639.58</c:v>
                </c:pt>
                <c:pt idx="14832">
                  <c:v>13639.98</c:v>
                </c:pt>
                <c:pt idx="14833">
                  <c:v>13641.62</c:v>
                </c:pt>
                <c:pt idx="14834">
                  <c:v>13642.31</c:v>
                </c:pt>
                <c:pt idx="14835">
                  <c:v>13643.36</c:v>
                </c:pt>
                <c:pt idx="14836">
                  <c:v>13643.55</c:v>
                </c:pt>
                <c:pt idx="14837">
                  <c:v>13644.12</c:v>
                </c:pt>
                <c:pt idx="14838">
                  <c:v>13644.35</c:v>
                </c:pt>
                <c:pt idx="14839">
                  <c:v>13644.73</c:v>
                </c:pt>
                <c:pt idx="14840">
                  <c:v>13645.34</c:v>
                </c:pt>
                <c:pt idx="14841">
                  <c:v>13646.19</c:v>
                </c:pt>
                <c:pt idx="14842">
                  <c:v>13647.07</c:v>
                </c:pt>
                <c:pt idx="14843">
                  <c:v>13647.5</c:v>
                </c:pt>
                <c:pt idx="14844">
                  <c:v>13648.16</c:v>
                </c:pt>
                <c:pt idx="14845">
                  <c:v>13649.38</c:v>
                </c:pt>
                <c:pt idx="14846">
                  <c:v>13649.61</c:v>
                </c:pt>
                <c:pt idx="14847">
                  <c:v>13649.98</c:v>
                </c:pt>
                <c:pt idx="14848">
                  <c:v>13650.76</c:v>
                </c:pt>
                <c:pt idx="14849">
                  <c:v>13651.35</c:v>
                </c:pt>
                <c:pt idx="14850">
                  <c:v>13652.68</c:v>
                </c:pt>
                <c:pt idx="14851">
                  <c:v>13653.06</c:v>
                </c:pt>
                <c:pt idx="14852">
                  <c:v>13653.95</c:v>
                </c:pt>
                <c:pt idx="14853">
                  <c:v>13654.73</c:v>
                </c:pt>
                <c:pt idx="14854">
                  <c:v>13655.08</c:v>
                </c:pt>
                <c:pt idx="14855">
                  <c:v>13655.64</c:v>
                </c:pt>
                <c:pt idx="14856">
                  <c:v>13656.02</c:v>
                </c:pt>
                <c:pt idx="14857">
                  <c:v>13656.65</c:v>
                </c:pt>
                <c:pt idx="14858">
                  <c:v>13657.03</c:v>
                </c:pt>
                <c:pt idx="14859">
                  <c:v>13657.45</c:v>
                </c:pt>
                <c:pt idx="14860">
                  <c:v>13658.79</c:v>
                </c:pt>
                <c:pt idx="14861">
                  <c:v>13659.73</c:v>
                </c:pt>
                <c:pt idx="14862">
                  <c:v>13659.91</c:v>
                </c:pt>
                <c:pt idx="14863">
                  <c:v>13660.48</c:v>
                </c:pt>
                <c:pt idx="14864">
                  <c:v>13662.5</c:v>
                </c:pt>
                <c:pt idx="14865">
                  <c:v>13663.05</c:v>
                </c:pt>
                <c:pt idx="14866">
                  <c:v>13665.01</c:v>
                </c:pt>
                <c:pt idx="14867">
                  <c:v>13665.61</c:v>
                </c:pt>
                <c:pt idx="14868">
                  <c:v>13666.35</c:v>
                </c:pt>
                <c:pt idx="14869">
                  <c:v>13667.08</c:v>
                </c:pt>
                <c:pt idx="14870">
                  <c:v>13668.15</c:v>
                </c:pt>
                <c:pt idx="14871">
                  <c:v>13668.91</c:v>
                </c:pt>
                <c:pt idx="14872">
                  <c:v>13669.59</c:v>
                </c:pt>
                <c:pt idx="14873">
                  <c:v>13669.94</c:v>
                </c:pt>
                <c:pt idx="14874">
                  <c:v>13671.11</c:v>
                </c:pt>
                <c:pt idx="14875">
                  <c:v>13671.52</c:v>
                </c:pt>
                <c:pt idx="14876">
                  <c:v>13671.89</c:v>
                </c:pt>
                <c:pt idx="14877">
                  <c:v>13672.3</c:v>
                </c:pt>
                <c:pt idx="14878">
                  <c:v>13672.71</c:v>
                </c:pt>
                <c:pt idx="14879">
                  <c:v>13672.91</c:v>
                </c:pt>
                <c:pt idx="14880">
                  <c:v>13673.3</c:v>
                </c:pt>
                <c:pt idx="14881">
                  <c:v>13673.9</c:v>
                </c:pt>
                <c:pt idx="14882">
                  <c:v>13674.48</c:v>
                </c:pt>
                <c:pt idx="14883">
                  <c:v>13674.85</c:v>
                </c:pt>
                <c:pt idx="14884">
                  <c:v>13675.42</c:v>
                </c:pt>
                <c:pt idx="14885">
                  <c:v>13675.85</c:v>
                </c:pt>
                <c:pt idx="14886">
                  <c:v>13676.25</c:v>
                </c:pt>
                <c:pt idx="14887">
                  <c:v>13676.55</c:v>
                </c:pt>
                <c:pt idx="14888">
                  <c:v>13678.21</c:v>
                </c:pt>
                <c:pt idx="14889">
                  <c:v>13678.68</c:v>
                </c:pt>
                <c:pt idx="14890">
                  <c:v>13679.07</c:v>
                </c:pt>
                <c:pt idx="14891">
                  <c:v>13679.64</c:v>
                </c:pt>
                <c:pt idx="14892">
                  <c:v>13680.32</c:v>
                </c:pt>
                <c:pt idx="14893">
                  <c:v>13680.9</c:v>
                </c:pt>
                <c:pt idx="14894">
                  <c:v>13681.69</c:v>
                </c:pt>
                <c:pt idx="14895">
                  <c:v>13682.25</c:v>
                </c:pt>
                <c:pt idx="14896">
                  <c:v>13682.86</c:v>
                </c:pt>
                <c:pt idx="14897">
                  <c:v>13683.63</c:v>
                </c:pt>
                <c:pt idx="14898">
                  <c:v>13684.03</c:v>
                </c:pt>
                <c:pt idx="14899">
                  <c:v>13684.62</c:v>
                </c:pt>
                <c:pt idx="14900">
                  <c:v>13684.96</c:v>
                </c:pt>
                <c:pt idx="14901">
                  <c:v>13685.35</c:v>
                </c:pt>
                <c:pt idx="14902">
                  <c:v>13685.93</c:v>
                </c:pt>
                <c:pt idx="14903">
                  <c:v>13687.95</c:v>
                </c:pt>
                <c:pt idx="14904">
                  <c:v>13688.31</c:v>
                </c:pt>
                <c:pt idx="14905">
                  <c:v>13689.05</c:v>
                </c:pt>
                <c:pt idx="14906">
                  <c:v>13689.38</c:v>
                </c:pt>
                <c:pt idx="14907">
                  <c:v>13689.77</c:v>
                </c:pt>
                <c:pt idx="14908">
                  <c:v>13690.31</c:v>
                </c:pt>
                <c:pt idx="14909">
                  <c:v>13690.72</c:v>
                </c:pt>
                <c:pt idx="14910">
                  <c:v>13691.32</c:v>
                </c:pt>
                <c:pt idx="14911">
                  <c:v>13691.65</c:v>
                </c:pt>
                <c:pt idx="14912">
                  <c:v>13692.57</c:v>
                </c:pt>
                <c:pt idx="14913">
                  <c:v>13694.21</c:v>
                </c:pt>
                <c:pt idx="14914">
                  <c:v>13695.01</c:v>
                </c:pt>
                <c:pt idx="14915">
                  <c:v>13695.65</c:v>
                </c:pt>
                <c:pt idx="14916">
                  <c:v>13697.1</c:v>
                </c:pt>
                <c:pt idx="14917">
                  <c:v>13698.44</c:v>
                </c:pt>
                <c:pt idx="14918">
                  <c:v>13699.2</c:v>
                </c:pt>
                <c:pt idx="14919">
                  <c:v>13699.64</c:v>
                </c:pt>
                <c:pt idx="14920">
                  <c:v>13700.34</c:v>
                </c:pt>
                <c:pt idx="14921">
                  <c:v>13700.89</c:v>
                </c:pt>
                <c:pt idx="14922">
                  <c:v>13701.84</c:v>
                </c:pt>
                <c:pt idx="14923">
                  <c:v>13702.06</c:v>
                </c:pt>
                <c:pt idx="14924">
                  <c:v>13702.62</c:v>
                </c:pt>
                <c:pt idx="14925">
                  <c:v>13703.77</c:v>
                </c:pt>
                <c:pt idx="14926">
                  <c:v>13705</c:v>
                </c:pt>
                <c:pt idx="14927">
                  <c:v>13705.68</c:v>
                </c:pt>
                <c:pt idx="14928">
                  <c:v>13706.53</c:v>
                </c:pt>
                <c:pt idx="14929">
                  <c:v>13706.86</c:v>
                </c:pt>
                <c:pt idx="14930">
                  <c:v>13707.06</c:v>
                </c:pt>
                <c:pt idx="14931">
                  <c:v>13707.41</c:v>
                </c:pt>
                <c:pt idx="14932">
                  <c:v>13708.89</c:v>
                </c:pt>
                <c:pt idx="14933">
                  <c:v>13709.27</c:v>
                </c:pt>
                <c:pt idx="14934">
                  <c:v>13709.6</c:v>
                </c:pt>
                <c:pt idx="14935">
                  <c:v>13709.98</c:v>
                </c:pt>
                <c:pt idx="14936">
                  <c:v>13710.35</c:v>
                </c:pt>
                <c:pt idx="14937">
                  <c:v>13711.15</c:v>
                </c:pt>
                <c:pt idx="14938">
                  <c:v>13711.56</c:v>
                </c:pt>
                <c:pt idx="14939">
                  <c:v>13712.1</c:v>
                </c:pt>
                <c:pt idx="14940">
                  <c:v>13712.65</c:v>
                </c:pt>
                <c:pt idx="14941">
                  <c:v>13712.82</c:v>
                </c:pt>
                <c:pt idx="14942">
                  <c:v>13713.2</c:v>
                </c:pt>
                <c:pt idx="14943">
                  <c:v>13713.73</c:v>
                </c:pt>
                <c:pt idx="14944">
                  <c:v>13715.78</c:v>
                </c:pt>
                <c:pt idx="14945">
                  <c:v>13716.3</c:v>
                </c:pt>
                <c:pt idx="14946">
                  <c:v>13716.67</c:v>
                </c:pt>
                <c:pt idx="14947">
                  <c:v>13717.21</c:v>
                </c:pt>
                <c:pt idx="14948">
                  <c:v>13717.87</c:v>
                </c:pt>
                <c:pt idx="14949">
                  <c:v>13718.53</c:v>
                </c:pt>
                <c:pt idx="14950">
                  <c:v>13719.34</c:v>
                </c:pt>
                <c:pt idx="14951">
                  <c:v>13719.7</c:v>
                </c:pt>
                <c:pt idx="14952">
                  <c:v>13720.4</c:v>
                </c:pt>
                <c:pt idx="14953">
                  <c:v>13720.73</c:v>
                </c:pt>
                <c:pt idx="14954">
                  <c:v>13722.29</c:v>
                </c:pt>
                <c:pt idx="14955">
                  <c:v>13723.68</c:v>
                </c:pt>
                <c:pt idx="14956">
                  <c:v>13724.58</c:v>
                </c:pt>
                <c:pt idx="14957">
                  <c:v>13724.98</c:v>
                </c:pt>
                <c:pt idx="14958">
                  <c:v>13725.34</c:v>
                </c:pt>
                <c:pt idx="14959">
                  <c:v>13725.9</c:v>
                </c:pt>
                <c:pt idx="14960">
                  <c:v>13726.11</c:v>
                </c:pt>
                <c:pt idx="14961">
                  <c:v>13726.48</c:v>
                </c:pt>
                <c:pt idx="14962">
                  <c:v>13727.04</c:v>
                </c:pt>
                <c:pt idx="14963">
                  <c:v>13727.81</c:v>
                </c:pt>
                <c:pt idx="14964">
                  <c:v>13728.95</c:v>
                </c:pt>
                <c:pt idx="14965">
                  <c:v>13730.32</c:v>
                </c:pt>
                <c:pt idx="14966">
                  <c:v>13730.52</c:v>
                </c:pt>
                <c:pt idx="14967">
                  <c:v>13731.07</c:v>
                </c:pt>
                <c:pt idx="14968">
                  <c:v>13731.65</c:v>
                </c:pt>
                <c:pt idx="14969">
                  <c:v>13732.38</c:v>
                </c:pt>
                <c:pt idx="14970">
                  <c:v>13733.27</c:v>
                </c:pt>
                <c:pt idx="14971">
                  <c:v>13733.63</c:v>
                </c:pt>
                <c:pt idx="14972">
                  <c:v>13734.14</c:v>
                </c:pt>
                <c:pt idx="14973">
                  <c:v>13734.69</c:v>
                </c:pt>
                <c:pt idx="14974">
                  <c:v>13735.4</c:v>
                </c:pt>
                <c:pt idx="14975">
                  <c:v>13736.72</c:v>
                </c:pt>
                <c:pt idx="14976">
                  <c:v>13736.9</c:v>
                </c:pt>
                <c:pt idx="14977">
                  <c:v>13737.25</c:v>
                </c:pt>
                <c:pt idx="14978">
                  <c:v>13739.64</c:v>
                </c:pt>
                <c:pt idx="14979">
                  <c:v>13740.03</c:v>
                </c:pt>
                <c:pt idx="14980">
                  <c:v>13740.59</c:v>
                </c:pt>
                <c:pt idx="14981">
                  <c:v>13741.16</c:v>
                </c:pt>
                <c:pt idx="14982">
                  <c:v>13741.36</c:v>
                </c:pt>
                <c:pt idx="14983">
                  <c:v>13742.65</c:v>
                </c:pt>
                <c:pt idx="14984">
                  <c:v>13743.4</c:v>
                </c:pt>
                <c:pt idx="14985">
                  <c:v>13744.04</c:v>
                </c:pt>
                <c:pt idx="14986">
                  <c:v>13744.39</c:v>
                </c:pt>
                <c:pt idx="14987">
                  <c:v>13745.26</c:v>
                </c:pt>
                <c:pt idx="14988">
                  <c:v>13746.48</c:v>
                </c:pt>
                <c:pt idx="14989">
                  <c:v>13747.14</c:v>
                </c:pt>
                <c:pt idx="14990">
                  <c:v>13747.62</c:v>
                </c:pt>
                <c:pt idx="14991">
                  <c:v>13747.82</c:v>
                </c:pt>
                <c:pt idx="14992">
                  <c:v>13748.39</c:v>
                </c:pt>
                <c:pt idx="14993">
                  <c:v>13748.74</c:v>
                </c:pt>
                <c:pt idx="14994">
                  <c:v>13749.48</c:v>
                </c:pt>
                <c:pt idx="14995">
                  <c:v>13749.96</c:v>
                </c:pt>
                <c:pt idx="14996">
                  <c:v>13750.45</c:v>
                </c:pt>
                <c:pt idx="14997">
                  <c:v>13750.61</c:v>
                </c:pt>
                <c:pt idx="14998">
                  <c:v>13751.28</c:v>
                </c:pt>
                <c:pt idx="14999">
                  <c:v>13753.29</c:v>
                </c:pt>
                <c:pt idx="15000">
                  <c:v>13754.13</c:v>
                </c:pt>
                <c:pt idx="15001">
                  <c:v>13755.39</c:v>
                </c:pt>
                <c:pt idx="15002">
                  <c:v>13756.73</c:v>
                </c:pt>
                <c:pt idx="15003">
                  <c:v>13757.19</c:v>
                </c:pt>
                <c:pt idx="15004">
                  <c:v>13758.01</c:v>
                </c:pt>
                <c:pt idx="15005">
                  <c:v>13758.92</c:v>
                </c:pt>
                <c:pt idx="15006">
                  <c:v>13759.11</c:v>
                </c:pt>
                <c:pt idx="15007">
                  <c:v>13759.82</c:v>
                </c:pt>
                <c:pt idx="15008">
                  <c:v>13760.95</c:v>
                </c:pt>
                <c:pt idx="15009">
                  <c:v>13761.13</c:v>
                </c:pt>
                <c:pt idx="15010">
                  <c:v>13762.11</c:v>
                </c:pt>
                <c:pt idx="15011">
                  <c:v>13763.01</c:v>
                </c:pt>
                <c:pt idx="15012">
                  <c:v>13763.36</c:v>
                </c:pt>
                <c:pt idx="15013">
                  <c:v>13763.77</c:v>
                </c:pt>
                <c:pt idx="15014">
                  <c:v>13764.55</c:v>
                </c:pt>
                <c:pt idx="15015">
                  <c:v>13764.74</c:v>
                </c:pt>
                <c:pt idx="15016">
                  <c:v>13765.25</c:v>
                </c:pt>
                <c:pt idx="15017">
                  <c:v>13766.49</c:v>
                </c:pt>
                <c:pt idx="15018">
                  <c:v>13767.77</c:v>
                </c:pt>
                <c:pt idx="15019">
                  <c:v>13768.09</c:v>
                </c:pt>
                <c:pt idx="15020">
                  <c:v>13769.14</c:v>
                </c:pt>
                <c:pt idx="15021">
                  <c:v>13769.54</c:v>
                </c:pt>
                <c:pt idx="15022">
                  <c:v>13770.23</c:v>
                </c:pt>
                <c:pt idx="15023">
                  <c:v>13771.35</c:v>
                </c:pt>
                <c:pt idx="15024">
                  <c:v>13772</c:v>
                </c:pt>
                <c:pt idx="15025">
                  <c:v>13772.78</c:v>
                </c:pt>
                <c:pt idx="15026">
                  <c:v>13773.21</c:v>
                </c:pt>
                <c:pt idx="15027">
                  <c:v>13774.38</c:v>
                </c:pt>
                <c:pt idx="15028">
                  <c:v>13774.67</c:v>
                </c:pt>
                <c:pt idx="15029">
                  <c:v>13775.24</c:v>
                </c:pt>
                <c:pt idx="15030">
                  <c:v>13775.43</c:v>
                </c:pt>
                <c:pt idx="15031">
                  <c:v>13777.06</c:v>
                </c:pt>
                <c:pt idx="15032">
                  <c:v>13777.48</c:v>
                </c:pt>
                <c:pt idx="15033">
                  <c:v>13778.17</c:v>
                </c:pt>
                <c:pt idx="15034">
                  <c:v>13778.88</c:v>
                </c:pt>
                <c:pt idx="15035">
                  <c:v>13779.24</c:v>
                </c:pt>
                <c:pt idx="15036">
                  <c:v>13779.72</c:v>
                </c:pt>
                <c:pt idx="15037">
                  <c:v>13780.04</c:v>
                </c:pt>
                <c:pt idx="15038">
                  <c:v>13780.67</c:v>
                </c:pt>
                <c:pt idx="15039">
                  <c:v>13780.85</c:v>
                </c:pt>
                <c:pt idx="15040">
                  <c:v>13781.68</c:v>
                </c:pt>
                <c:pt idx="15041">
                  <c:v>13782.01</c:v>
                </c:pt>
                <c:pt idx="15042">
                  <c:v>13782.73</c:v>
                </c:pt>
                <c:pt idx="15043">
                  <c:v>13783.84</c:v>
                </c:pt>
                <c:pt idx="15044">
                  <c:v>13786.24</c:v>
                </c:pt>
                <c:pt idx="15045">
                  <c:v>13786.39</c:v>
                </c:pt>
                <c:pt idx="15046">
                  <c:v>13787.01</c:v>
                </c:pt>
                <c:pt idx="15047">
                  <c:v>13787.49</c:v>
                </c:pt>
                <c:pt idx="15048">
                  <c:v>13787.83</c:v>
                </c:pt>
                <c:pt idx="15049">
                  <c:v>13788.11</c:v>
                </c:pt>
                <c:pt idx="15050">
                  <c:v>13788.8</c:v>
                </c:pt>
                <c:pt idx="15051">
                  <c:v>13791.07</c:v>
                </c:pt>
                <c:pt idx="15052">
                  <c:v>13791.69</c:v>
                </c:pt>
                <c:pt idx="15053">
                  <c:v>13792.82</c:v>
                </c:pt>
                <c:pt idx="15054">
                  <c:v>13793.84</c:v>
                </c:pt>
                <c:pt idx="15055">
                  <c:v>13794.12</c:v>
                </c:pt>
                <c:pt idx="15056">
                  <c:v>13794.75</c:v>
                </c:pt>
                <c:pt idx="15057">
                  <c:v>13796.65</c:v>
                </c:pt>
                <c:pt idx="15058">
                  <c:v>13797.34</c:v>
                </c:pt>
                <c:pt idx="15059">
                  <c:v>13798.11</c:v>
                </c:pt>
                <c:pt idx="15060">
                  <c:v>13798.47</c:v>
                </c:pt>
                <c:pt idx="15061">
                  <c:v>13798.62</c:v>
                </c:pt>
                <c:pt idx="15062">
                  <c:v>13799.42</c:v>
                </c:pt>
                <c:pt idx="15063">
                  <c:v>13799.58</c:v>
                </c:pt>
                <c:pt idx="15064">
                  <c:v>13800.18</c:v>
                </c:pt>
                <c:pt idx="15065">
                  <c:v>13801.15</c:v>
                </c:pt>
                <c:pt idx="15066">
                  <c:v>13802.55</c:v>
                </c:pt>
                <c:pt idx="15067">
                  <c:v>13802.81</c:v>
                </c:pt>
                <c:pt idx="15068">
                  <c:v>13804.01</c:v>
                </c:pt>
                <c:pt idx="15069">
                  <c:v>13805.32</c:v>
                </c:pt>
                <c:pt idx="15070">
                  <c:v>13805.7</c:v>
                </c:pt>
                <c:pt idx="15071">
                  <c:v>13806.61</c:v>
                </c:pt>
                <c:pt idx="15072">
                  <c:v>13807.32</c:v>
                </c:pt>
                <c:pt idx="15073">
                  <c:v>13808.98</c:v>
                </c:pt>
                <c:pt idx="15074">
                  <c:v>13809.85</c:v>
                </c:pt>
                <c:pt idx="15075">
                  <c:v>13810.9</c:v>
                </c:pt>
                <c:pt idx="15076">
                  <c:v>13811.47</c:v>
                </c:pt>
                <c:pt idx="15077">
                  <c:v>13811.8</c:v>
                </c:pt>
                <c:pt idx="15078">
                  <c:v>13812.11</c:v>
                </c:pt>
                <c:pt idx="15079">
                  <c:v>13812.27</c:v>
                </c:pt>
                <c:pt idx="15080">
                  <c:v>13812.78</c:v>
                </c:pt>
                <c:pt idx="15081">
                  <c:v>13812.95</c:v>
                </c:pt>
                <c:pt idx="15082">
                  <c:v>13814.08</c:v>
                </c:pt>
                <c:pt idx="15083">
                  <c:v>13814.67</c:v>
                </c:pt>
                <c:pt idx="15084">
                  <c:v>13815.03</c:v>
                </c:pt>
                <c:pt idx="15085">
                  <c:v>13815.63</c:v>
                </c:pt>
                <c:pt idx="15086">
                  <c:v>13816.32</c:v>
                </c:pt>
                <c:pt idx="15087">
                  <c:v>13817.64</c:v>
                </c:pt>
                <c:pt idx="15088">
                  <c:v>13818.21</c:v>
                </c:pt>
                <c:pt idx="15089">
                  <c:v>13818.39</c:v>
                </c:pt>
                <c:pt idx="15090">
                  <c:v>13818.68</c:v>
                </c:pt>
                <c:pt idx="15091">
                  <c:v>13819.15</c:v>
                </c:pt>
                <c:pt idx="15092">
                  <c:v>13819.5</c:v>
                </c:pt>
                <c:pt idx="15093">
                  <c:v>13820.32</c:v>
                </c:pt>
                <c:pt idx="15094">
                  <c:v>13820.73</c:v>
                </c:pt>
                <c:pt idx="15095">
                  <c:v>13822.57</c:v>
                </c:pt>
                <c:pt idx="15096">
                  <c:v>13825.04</c:v>
                </c:pt>
                <c:pt idx="15097">
                  <c:v>13825.32</c:v>
                </c:pt>
                <c:pt idx="15098">
                  <c:v>13826.29</c:v>
                </c:pt>
                <c:pt idx="15099">
                  <c:v>13828.24</c:v>
                </c:pt>
                <c:pt idx="15100">
                  <c:v>13828.67</c:v>
                </c:pt>
                <c:pt idx="15101">
                  <c:v>13829.3</c:v>
                </c:pt>
                <c:pt idx="15102">
                  <c:v>13829.48</c:v>
                </c:pt>
                <c:pt idx="15103">
                  <c:v>13829.99</c:v>
                </c:pt>
                <c:pt idx="15104">
                  <c:v>13830.86</c:v>
                </c:pt>
                <c:pt idx="15105">
                  <c:v>13831.35</c:v>
                </c:pt>
                <c:pt idx="15106">
                  <c:v>13831.62</c:v>
                </c:pt>
                <c:pt idx="15107">
                  <c:v>13832.5</c:v>
                </c:pt>
                <c:pt idx="15108">
                  <c:v>13833.42</c:v>
                </c:pt>
                <c:pt idx="15109">
                  <c:v>13833.57</c:v>
                </c:pt>
                <c:pt idx="15110">
                  <c:v>13834.26</c:v>
                </c:pt>
                <c:pt idx="15111">
                  <c:v>13834.58</c:v>
                </c:pt>
                <c:pt idx="15112">
                  <c:v>13834.9</c:v>
                </c:pt>
                <c:pt idx="15113">
                  <c:v>13835.66</c:v>
                </c:pt>
                <c:pt idx="15114">
                  <c:v>13835.87</c:v>
                </c:pt>
                <c:pt idx="15115">
                  <c:v>13837.12</c:v>
                </c:pt>
                <c:pt idx="15116">
                  <c:v>13838.07</c:v>
                </c:pt>
                <c:pt idx="15117">
                  <c:v>13838.23</c:v>
                </c:pt>
                <c:pt idx="15118">
                  <c:v>13838.58</c:v>
                </c:pt>
                <c:pt idx="15119">
                  <c:v>13839.09</c:v>
                </c:pt>
                <c:pt idx="15120">
                  <c:v>13839.75</c:v>
                </c:pt>
                <c:pt idx="15121">
                  <c:v>13842.13</c:v>
                </c:pt>
                <c:pt idx="15122">
                  <c:v>13842.77</c:v>
                </c:pt>
                <c:pt idx="15123">
                  <c:v>13843.05</c:v>
                </c:pt>
                <c:pt idx="15124">
                  <c:v>13844.23</c:v>
                </c:pt>
                <c:pt idx="15125">
                  <c:v>13844.57</c:v>
                </c:pt>
                <c:pt idx="15126">
                  <c:v>13845.41</c:v>
                </c:pt>
                <c:pt idx="15127">
                  <c:v>13846.09</c:v>
                </c:pt>
                <c:pt idx="15128">
                  <c:v>13846.28</c:v>
                </c:pt>
                <c:pt idx="15129">
                  <c:v>13847.17</c:v>
                </c:pt>
                <c:pt idx="15130">
                  <c:v>13847.91</c:v>
                </c:pt>
                <c:pt idx="15131">
                  <c:v>13849.35</c:v>
                </c:pt>
                <c:pt idx="15132">
                  <c:v>13849.76</c:v>
                </c:pt>
                <c:pt idx="15133">
                  <c:v>13850.12</c:v>
                </c:pt>
                <c:pt idx="15134">
                  <c:v>13850.52</c:v>
                </c:pt>
                <c:pt idx="15135">
                  <c:v>13852.5</c:v>
                </c:pt>
                <c:pt idx="15136">
                  <c:v>13853.11</c:v>
                </c:pt>
                <c:pt idx="15137">
                  <c:v>13853.88</c:v>
                </c:pt>
                <c:pt idx="15138">
                  <c:v>13855.82</c:v>
                </c:pt>
                <c:pt idx="15139">
                  <c:v>13856.48</c:v>
                </c:pt>
                <c:pt idx="15140">
                  <c:v>13856.81</c:v>
                </c:pt>
                <c:pt idx="15141">
                  <c:v>13857.73</c:v>
                </c:pt>
                <c:pt idx="15142">
                  <c:v>13858.43</c:v>
                </c:pt>
                <c:pt idx="15143">
                  <c:v>13859.42</c:v>
                </c:pt>
                <c:pt idx="15144">
                  <c:v>13860.37</c:v>
                </c:pt>
                <c:pt idx="15145">
                  <c:v>13862.08</c:v>
                </c:pt>
                <c:pt idx="15146">
                  <c:v>13862.73</c:v>
                </c:pt>
                <c:pt idx="15147">
                  <c:v>13863.62</c:v>
                </c:pt>
                <c:pt idx="15148">
                  <c:v>13863.84</c:v>
                </c:pt>
                <c:pt idx="15149">
                  <c:v>13866.17</c:v>
                </c:pt>
                <c:pt idx="15150">
                  <c:v>13867.14</c:v>
                </c:pt>
                <c:pt idx="15151">
                  <c:v>13868.91</c:v>
                </c:pt>
                <c:pt idx="15152">
                  <c:v>13869.22</c:v>
                </c:pt>
                <c:pt idx="15153">
                  <c:v>13870.14</c:v>
                </c:pt>
                <c:pt idx="15154">
                  <c:v>13870.64</c:v>
                </c:pt>
                <c:pt idx="15155">
                  <c:v>13870.96</c:v>
                </c:pt>
                <c:pt idx="15156">
                  <c:v>13871.64</c:v>
                </c:pt>
                <c:pt idx="15157">
                  <c:v>13873.34</c:v>
                </c:pt>
                <c:pt idx="15158">
                  <c:v>13873.5</c:v>
                </c:pt>
                <c:pt idx="15159">
                  <c:v>13875.88</c:v>
                </c:pt>
                <c:pt idx="15160">
                  <c:v>13876.04</c:v>
                </c:pt>
                <c:pt idx="15161">
                  <c:v>13877.09</c:v>
                </c:pt>
                <c:pt idx="15162">
                  <c:v>13879.11</c:v>
                </c:pt>
                <c:pt idx="15163">
                  <c:v>13879.84</c:v>
                </c:pt>
                <c:pt idx="15164">
                  <c:v>13880.13</c:v>
                </c:pt>
                <c:pt idx="15165">
                  <c:v>13880.33</c:v>
                </c:pt>
                <c:pt idx="15166">
                  <c:v>13881.63</c:v>
                </c:pt>
                <c:pt idx="15167">
                  <c:v>13881.82</c:v>
                </c:pt>
                <c:pt idx="15168">
                  <c:v>13882.86</c:v>
                </c:pt>
                <c:pt idx="15169">
                  <c:v>13883.89</c:v>
                </c:pt>
                <c:pt idx="15170">
                  <c:v>13884.7</c:v>
                </c:pt>
                <c:pt idx="15171">
                  <c:v>13886.61</c:v>
                </c:pt>
                <c:pt idx="15172">
                  <c:v>13886.93</c:v>
                </c:pt>
                <c:pt idx="15173">
                  <c:v>13887.35</c:v>
                </c:pt>
                <c:pt idx="15174">
                  <c:v>13887.86</c:v>
                </c:pt>
                <c:pt idx="15175">
                  <c:v>13887.99</c:v>
                </c:pt>
                <c:pt idx="15176">
                  <c:v>13888.7</c:v>
                </c:pt>
                <c:pt idx="15177">
                  <c:v>13889.87</c:v>
                </c:pt>
                <c:pt idx="15178">
                  <c:v>13890.33</c:v>
                </c:pt>
                <c:pt idx="15179">
                  <c:v>13892.53</c:v>
                </c:pt>
                <c:pt idx="15180">
                  <c:v>13893.49</c:v>
                </c:pt>
                <c:pt idx="15181">
                  <c:v>13893.95</c:v>
                </c:pt>
                <c:pt idx="15182">
                  <c:v>13894.38</c:v>
                </c:pt>
                <c:pt idx="15183">
                  <c:v>13894.66</c:v>
                </c:pt>
                <c:pt idx="15184">
                  <c:v>13896.3</c:v>
                </c:pt>
                <c:pt idx="15185">
                  <c:v>13896.58</c:v>
                </c:pt>
                <c:pt idx="15186">
                  <c:v>13899.07</c:v>
                </c:pt>
                <c:pt idx="15187">
                  <c:v>13900.05</c:v>
                </c:pt>
                <c:pt idx="15188">
                  <c:v>13900.61</c:v>
                </c:pt>
                <c:pt idx="15189">
                  <c:v>13901.13</c:v>
                </c:pt>
                <c:pt idx="15190">
                  <c:v>13902.79</c:v>
                </c:pt>
                <c:pt idx="15191">
                  <c:v>13903.61</c:v>
                </c:pt>
                <c:pt idx="15192">
                  <c:v>13904.63</c:v>
                </c:pt>
                <c:pt idx="15193">
                  <c:v>13904.79</c:v>
                </c:pt>
                <c:pt idx="15194">
                  <c:v>13905.47</c:v>
                </c:pt>
                <c:pt idx="15195">
                  <c:v>13906.41</c:v>
                </c:pt>
                <c:pt idx="15196">
                  <c:v>13907.52</c:v>
                </c:pt>
                <c:pt idx="15197">
                  <c:v>13908.54</c:v>
                </c:pt>
                <c:pt idx="15198">
                  <c:v>13909.56</c:v>
                </c:pt>
                <c:pt idx="15199">
                  <c:v>13910.27</c:v>
                </c:pt>
                <c:pt idx="15200">
                  <c:v>13910.95</c:v>
                </c:pt>
                <c:pt idx="15201">
                  <c:v>13912.33</c:v>
                </c:pt>
                <c:pt idx="15202">
                  <c:v>13912.86</c:v>
                </c:pt>
                <c:pt idx="15203">
                  <c:v>13913.35</c:v>
                </c:pt>
                <c:pt idx="15204">
                  <c:v>13913.65</c:v>
                </c:pt>
                <c:pt idx="15205">
                  <c:v>13915.44</c:v>
                </c:pt>
                <c:pt idx="15206">
                  <c:v>13916.29</c:v>
                </c:pt>
                <c:pt idx="15207">
                  <c:v>13916.62</c:v>
                </c:pt>
                <c:pt idx="15208">
                  <c:v>13917.11</c:v>
                </c:pt>
                <c:pt idx="15209">
                  <c:v>13917.83</c:v>
                </c:pt>
                <c:pt idx="15210">
                  <c:v>13918.04</c:v>
                </c:pt>
                <c:pt idx="15211">
                  <c:v>13919.28</c:v>
                </c:pt>
                <c:pt idx="15212">
                  <c:v>13920.27</c:v>
                </c:pt>
                <c:pt idx="15213">
                  <c:v>13920.46</c:v>
                </c:pt>
                <c:pt idx="15214">
                  <c:v>13921.15</c:v>
                </c:pt>
                <c:pt idx="15215">
                  <c:v>13921.32</c:v>
                </c:pt>
                <c:pt idx="15216">
                  <c:v>13922.26</c:v>
                </c:pt>
                <c:pt idx="15217">
                  <c:v>13923.32</c:v>
                </c:pt>
                <c:pt idx="15218">
                  <c:v>13924.08</c:v>
                </c:pt>
                <c:pt idx="15219">
                  <c:v>13924.37</c:v>
                </c:pt>
                <c:pt idx="15220">
                  <c:v>13924.8</c:v>
                </c:pt>
                <c:pt idx="15221">
                  <c:v>13925.37</c:v>
                </c:pt>
                <c:pt idx="15222">
                  <c:v>13926.35</c:v>
                </c:pt>
                <c:pt idx="15223">
                  <c:v>13927.64</c:v>
                </c:pt>
                <c:pt idx="15224">
                  <c:v>13928.27</c:v>
                </c:pt>
                <c:pt idx="15225">
                  <c:v>13928.93</c:v>
                </c:pt>
                <c:pt idx="15226">
                  <c:v>13930.13</c:v>
                </c:pt>
                <c:pt idx="15227">
                  <c:v>13931.11</c:v>
                </c:pt>
                <c:pt idx="15228">
                  <c:v>13931.66</c:v>
                </c:pt>
                <c:pt idx="15229">
                  <c:v>13932.08</c:v>
                </c:pt>
                <c:pt idx="15230">
                  <c:v>13936.62</c:v>
                </c:pt>
                <c:pt idx="15231">
                  <c:v>13937.06</c:v>
                </c:pt>
                <c:pt idx="15232">
                  <c:v>13937.23</c:v>
                </c:pt>
                <c:pt idx="15233">
                  <c:v>13937.74</c:v>
                </c:pt>
                <c:pt idx="15234">
                  <c:v>13938.16</c:v>
                </c:pt>
                <c:pt idx="15235">
                  <c:v>13938.97</c:v>
                </c:pt>
                <c:pt idx="15236">
                  <c:v>13939.63</c:v>
                </c:pt>
                <c:pt idx="15237">
                  <c:v>13940.82</c:v>
                </c:pt>
                <c:pt idx="15238">
                  <c:v>13942.04</c:v>
                </c:pt>
                <c:pt idx="15239">
                  <c:v>13943.04</c:v>
                </c:pt>
                <c:pt idx="15240">
                  <c:v>13943.85</c:v>
                </c:pt>
                <c:pt idx="15241">
                  <c:v>13944.08</c:v>
                </c:pt>
                <c:pt idx="15242">
                  <c:v>13944.82</c:v>
                </c:pt>
                <c:pt idx="15243">
                  <c:v>13945.2</c:v>
                </c:pt>
                <c:pt idx="15244">
                  <c:v>13946.09</c:v>
                </c:pt>
                <c:pt idx="15245">
                  <c:v>13946.75</c:v>
                </c:pt>
                <c:pt idx="15246">
                  <c:v>13947.07</c:v>
                </c:pt>
                <c:pt idx="15247">
                  <c:v>13948.42</c:v>
                </c:pt>
                <c:pt idx="15248">
                  <c:v>13949.01</c:v>
                </c:pt>
                <c:pt idx="15249">
                  <c:v>13949.81</c:v>
                </c:pt>
                <c:pt idx="15250">
                  <c:v>13950.41</c:v>
                </c:pt>
                <c:pt idx="15251">
                  <c:v>13950.64</c:v>
                </c:pt>
                <c:pt idx="15252">
                  <c:v>13951.16</c:v>
                </c:pt>
                <c:pt idx="15253">
                  <c:v>13951.9</c:v>
                </c:pt>
                <c:pt idx="15254">
                  <c:v>13953.04</c:v>
                </c:pt>
                <c:pt idx="15255">
                  <c:v>13954.01</c:v>
                </c:pt>
                <c:pt idx="15256">
                  <c:v>13954.19</c:v>
                </c:pt>
                <c:pt idx="15257">
                  <c:v>13954.74</c:v>
                </c:pt>
                <c:pt idx="15258">
                  <c:v>13955.29</c:v>
                </c:pt>
                <c:pt idx="15259">
                  <c:v>13955.66</c:v>
                </c:pt>
                <c:pt idx="15260">
                  <c:v>13955.83</c:v>
                </c:pt>
                <c:pt idx="15261">
                  <c:v>13956.56</c:v>
                </c:pt>
                <c:pt idx="15262">
                  <c:v>13956.88</c:v>
                </c:pt>
                <c:pt idx="15263">
                  <c:v>13957.98</c:v>
                </c:pt>
                <c:pt idx="15264">
                  <c:v>13958.8</c:v>
                </c:pt>
                <c:pt idx="15265">
                  <c:v>13959.78</c:v>
                </c:pt>
                <c:pt idx="15266">
                  <c:v>13963.03</c:v>
                </c:pt>
                <c:pt idx="15267">
                  <c:v>13965.54</c:v>
                </c:pt>
                <c:pt idx="15268">
                  <c:v>13965.92</c:v>
                </c:pt>
                <c:pt idx="15269">
                  <c:v>13967.28</c:v>
                </c:pt>
                <c:pt idx="15270">
                  <c:v>13967.75</c:v>
                </c:pt>
                <c:pt idx="15271">
                  <c:v>13967.94</c:v>
                </c:pt>
                <c:pt idx="15272">
                  <c:v>13968.75</c:v>
                </c:pt>
                <c:pt idx="15273">
                  <c:v>13969.14</c:v>
                </c:pt>
                <c:pt idx="15274">
                  <c:v>13969.53</c:v>
                </c:pt>
                <c:pt idx="15275">
                  <c:v>13971.88</c:v>
                </c:pt>
                <c:pt idx="15276">
                  <c:v>13972.46</c:v>
                </c:pt>
                <c:pt idx="15277">
                  <c:v>13974.09</c:v>
                </c:pt>
                <c:pt idx="15278">
                  <c:v>13974.73</c:v>
                </c:pt>
                <c:pt idx="15279">
                  <c:v>13975.38</c:v>
                </c:pt>
                <c:pt idx="15280">
                  <c:v>13975.7</c:v>
                </c:pt>
                <c:pt idx="15281">
                  <c:v>13976.07</c:v>
                </c:pt>
                <c:pt idx="15282">
                  <c:v>13976.45</c:v>
                </c:pt>
                <c:pt idx="15283">
                  <c:v>13977.23</c:v>
                </c:pt>
                <c:pt idx="15284">
                  <c:v>13978.31</c:v>
                </c:pt>
                <c:pt idx="15285">
                  <c:v>13978.64</c:v>
                </c:pt>
                <c:pt idx="15286">
                  <c:v>13979.1</c:v>
                </c:pt>
                <c:pt idx="15287">
                  <c:v>13980.64</c:v>
                </c:pt>
                <c:pt idx="15288">
                  <c:v>13981.65</c:v>
                </c:pt>
                <c:pt idx="15289">
                  <c:v>13982.58</c:v>
                </c:pt>
                <c:pt idx="15290">
                  <c:v>13984.63</c:v>
                </c:pt>
                <c:pt idx="15291">
                  <c:v>13986.04</c:v>
                </c:pt>
                <c:pt idx="15292">
                  <c:v>13986.22</c:v>
                </c:pt>
                <c:pt idx="15293">
                  <c:v>13986.78</c:v>
                </c:pt>
                <c:pt idx="15294">
                  <c:v>13987.21</c:v>
                </c:pt>
                <c:pt idx="15295">
                  <c:v>13987.57</c:v>
                </c:pt>
                <c:pt idx="15296">
                  <c:v>13988.18</c:v>
                </c:pt>
                <c:pt idx="15297">
                  <c:v>13988.62</c:v>
                </c:pt>
                <c:pt idx="15298">
                  <c:v>13989.37</c:v>
                </c:pt>
                <c:pt idx="15299">
                  <c:v>13990.71</c:v>
                </c:pt>
                <c:pt idx="15300">
                  <c:v>13991.86</c:v>
                </c:pt>
                <c:pt idx="15301">
                  <c:v>13992.81</c:v>
                </c:pt>
                <c:pt idx="15302">
                  <c:v>13993.17</c:v>
                </c:pt>
                <c:pt idx="15303">
                  <c:v>13993.35</c:v>
                </c:pt>
                <c:pt idx="15304">
                  <c:v>13993.71</c:v>
                </c:pt>
                <c:pt idx="15305">
                  <c:v>13994.08</c:v>
                </c:pt>
                <c:pt idx="15306">
                  <c:v>13994.44</c:v>
                </c:pt>
                <c:pt idx="15307">
                  <c:v>13995.57</c:v>
                </c:pt>
                <c:pt idx="15308">
                  <c:v>13996.23</c:v>
                </c:pt>
                <c:pt idx="15309">
                  <c:v>13996.78</c:v>
                </c:pt>
                <c:pt idx="15310">
                  <c:v>13997.14</c:v>
                </c:pt>
                <c:pt idx="15311">
                  <c:v>13997.68</c:v>
                </c:pt>
                <c:pt idx="15312">
                  <c:v>13998.78</c:v>
                </c:pt>
                <c:pt idx="15313">
                  <c:v>13999.17</c:v>
                </c:pt>
                <c:pt idx="15314">
                  <c:v>13999.34</c:v>
                </c:pt>
                <c:pt idx="15315">
                  <c:v>14000.11</c:v>
                </c:pt>
                <c:pt idx="15316">
                  <c:v>14000.3</c:v>
                </c:pt>
                <c:pt idx="15317">
                  <c:v>14000.85</c:v>
                </c:pt>
                <c:pt idx="15318">
                  <c:v>14002.58</c:v>
                </c:pt>
                <c:pt idx="15319">
                  <c:v>14003.12</c:v>
                </c:pt>
                <c:pt idx="15320">
                  <c:v>14003.44</c:v>
                </c:pt>
                <c:pt idx="15321">
                  <c:v>14005.28</c:v>
                </c:pt>
                <c:pt idx="15322">
                  <c:v>14005.68</c:v>
                </c:pt>
                <c:pt idx="15323">
                  <c:v>14006</c:v>
                </c:pt>
                <c:pt idx="15324">
                  <c:v>14006.62</c:v>
                </c:pt>
                <c:pt idx="15325">
                  <c:v>14007.06</c:v>
                </c:pt>
                <c:pt idx="15326">
                  <c:v>14007.38</c:v>
                </c:pt>
                <c:pt idx="15327">
                  <c:v>14008.37</c:v>
                </c:pt>
                <c:pt idx="15328">
                  <c:v>14008.95</c:v>
                </c:pt>
                <c:pt idx="15329">
                  <c:v>14009.71</c:v>
                </c:pt>
                <c:pt idx="15330">
                  <c:v>14009.9</c:v>
                </c:pt>
                <c:pt idx="15331">
                  <c:v>14010.45</c:v>
                </c:pt>
                <c:pt idx="15332">
                  <c:v>14011.27</c:v>
                </c:pt>
                <c:pt idx="15333">
                  <c:v>14011.69</c:v>
                </c:pt>
                <c:pt idx="15334">
                  <c:v>14012.35</c:v>
                </c:pt>
                <c:pt idx="15335">
                  <c:v>14012.85</c:v>
                </c:pt>
                <c:pt idx="15336">
                  <c:v>14013.2</c:v>
                </c:pt>
                <c:pt idx="15337">
                  <c:v>14013.52</c:v>
                </c:pt>
                <c:pt idx="15338">
                  <c:v>14014.16</c:v>
                </c:pt>
                <c:pt idx="15339">
                  <c:v>14015.5</c:v>
                </c:pt>
                <c:pt idx="15340">
                  <c:v>14015.8</c:v>
                </c:pt>
                <c:pt idx="15341">
                  <c:v>14017.84</c:v>
                </c:pt>
                <c:pt idx="15342">
                  <c:v>14018.36</c:v>
                </c:pt>
                <c:pt idx="15343">
                  <c:v>14018.53</c:v>
                </c:pt>
                <c:pt idx="15344">
                  <c:v>14019.09</c:v>
                </c:pt>
                <c:pt idx="15345">
                  <c:v>14020.06</c:v>
                </c:pt>
                <c:pt idx="15346">
                  <c:v>14020.59</c:v>
                </c:pt>
                <c:pt idx="15347">
                  <c:v>14021.01</c:v>
                </c:pt>
                <c:pt idx="15348">
                  <c:v>14021.35</c:v>
                </c:pt>
                <c:pt idx="15349">
                  <c:v>14022.12</c:v>
                </c:pt>
                <c:pt idx="15350">
                  <c:v>14023.8</c:v>
                </c:pt>
                <c:pt idx="15351">
                  <c:v>14024.26</c:v>
                </c:pt>
                <c:pt idx="15352">
                  <c:v>14024.89</c:v>
                </c:pt>
                <c:pt idx="15353">
                  <c:v>14025.65</c:v>
                </c:pt>
                <c:pt idx="15354">
                  <c:v>14026.86</c:v>
                </c:pt>
                <c:pt idx="15355">
                  <c:v>14028.21</c:v>
                </c:pt>
                <c:pt idx="15356">
                  <c:v>14028.38</c:v>
                </c:pt>
                <c:pt idx="15357">
                  <c:v>14029.04</c:v>
                </c:pt>
                <c:pt idx="15358">
                  <c:v>14029.72</c:v>
                </c:pt>
                <c:pt idx="15359">
                  <c:v>14030.59</c:v>
                </c:pt>
                <c:pt idx="15360">
                  <c:v>14031.8</c:v>
                </c:pt>
                <c:pt idx="15361">
                  <c:v>14032.93</c:v>
                </c:pt>
                <c:pt idx="15362">
                  <c:v>14033.39</c:v>
                </c:pt>
                <c:pt idx="15363">
                  <c:v>14033.75</c:v>
                </c:pt>
                <c:pt idx="15364">
                  <c:v>14036.34</c:v>
                </c:pt>
                <c:pt idx="15365">
                  <c:v>14037.41</c:v>
                </c:pt>
                <c:pt idx="15366">
                  <c:v>14040.45</c:v>
                </c:pt>
                <c:pt idx="15367">
                  <c:v>14040.61</c:v>
                </c:pt>
                <c:pt idx="15368">
                  <c:v>14040.96</c:v>
                </c:pt>
                <c:pt idx="15369">
                  <c:v>14042.96</c:v>
                </c:pt>
                <c:pt idx="15370">
                  <c:v>14043.26</c:v>
                </c:pt>
                <c:pt idx="15371">
                  <c:v>14043.98</c:v>
                </c:pt>
                <c:pt idx="15372">
                  <c:v>14044.16</c:v>
                </c:pt>
                <c:pt idx="15373">
                  <c:v>14045.94</c:v>
                </c:pt>
                <c:pt idx="15374">
                  <c:v>14046.52</c:v>
                </c:pt>
                <c:pt idx="15375">
                  <c:v>14046.99</c:v>
                </c:pt>
                <c:pt idx="15376">
                  <c:v>14047.41</c:v>
                </c:pt>
                <c:pt idx="15377">
                  <c:v>14047.69</c:v>
                </c:pt>
                <c:pt idx="15378">
                  <c:v>14048.27</c:v>
                </c:pt>
                <c:pt idx="15379">
                  <c:v>14048.76</c:v>
                </c:pt>
                <c:pt idx="15380">
                  <c:v>14049.05</c:v>
                </c:pt>
                <c:pt idx="15381">
                  <c:v>14049.79</c:v>
                </c:pt>
                <c:pt idx="15382">
                  <c:v>14050.48</c:v>
                </c:pt>
                <c:pt idx="15383">
                  <c:v>14052.3</c:v>
                </c:pt>
                <c:pt idx="15384">
                  <c:v>14053.48</c:v>
                </c:pt>
                <c:pt idx="15385">
                  <c:v>14053.64</c:v>
                </c:pt>
                <c:pt idx="15386">
                  <c:v>14054.41</c:v>
                </c:pt>
                <c:pt idx="15387">
                  <c:v>14055.33</c:v>
                </c:pt>
                <c:pt idx="15388">
                  <c:v>14055.63</c:v>
                </c:pt>
                <c:pt idx="15389">
                  <c:v>14055.92</c:v>
                </c:pt>
                <c:pt idx="15390">
                  <c:v>14056.52</c:v>
                </c:pt>
                <c:pt idx="15391">
                  <c:v>14056.7</c:v>
                </c:pt>
                <c:pt idx="15392">
                  <c:v>14057.23</c:v>
                </c:pt>
                <c:pt idx="15393">
                  <c:v>14057.39</c:v>
                </c:pt>
                <c:pt idx="15394">
                  <c:v>14057.9</c:v>
                </c:pt>
                <c:pt idx="15395">
                  <c:v>14058.08</c:v>
                </c:pt>
                <c:pt idx="15396">
                  <c:v>14058.58</c:v>
                </c:pt>
                <c:pt idx="15397">
                  <c:v>14059.28</c:v>
                </c:pt>
                <c:pt idx="15398">
                  <c:v>14059.61</c:v>
                </c:pt>
                <c:pt idx="15399">
                  <c:v>14060.9</c:v>
                </c:pt>
                <c:pt idx="15400">
                  <c:v>14061.21</c:v>
                </c:pt>
                <c:pt idx="15401">
                  <c:v>14061.77</c:v>
                </c:pt>
                <c:pt idx="15402">
                  <c:v>14061.95</c:v>
                </c:pt>
                <c:pt idx="15403">
                  <c:v>14062.3</c:v>
                </c:pt>
                <c:pt idx="15404">
                  <c:v>14063</c:v>
                </c:pt>
                <c:pt idx="15405">
                  <c:v>14063.54</c:v>
                </c:pt>
                <c:pt idx="15406">
                  <c:v>14064.01</c:v>
                </c:pt>
                <c:pt idx="15407">
                  <c:v>14064.37</c:v>
                </c:pt>
                <c:pt idx="15408">
                  <c:v>14065.04</c:v>
                </c:pt>
                <c:pt idx="15409">
                  <c:v>14065.23</c:v>
                </c:pt>
                <c:pt idx="15410">
                  <c:v>14065.57</c:v>
                </c:pt>
                <c:pt idx="15411">
                  <c:v>14065.92</c:v>
                </c:pt>
                <c:pt idx="15412">
                  <c:v>14066.65</c:v>
                </c:pt>
                <c:pt idx="15413">
                  <c:v>14067.84</c:v>
                </c:pt>
                <c:pt idx="15414">
                  <c:v>14068.84</c:v>
                </c:pt>
                <c:pt idx="15415">
                  <c:v>14070.92</c:v>
                </c:pt>
                <c:pt idx="15416">
                  <c:v>14071.71</c:v>
                </c:pt>
                <c:pt idx="15417">
                  <c:v>14072.25</c:v>
                </c:pt>
                <c:pt idx="15418">
                  <c:v>14072.42</c:v>
                </c:pt>
                <c:pt idx="15419">
                  <c:v>14073.46</c:v>
                </c:pt>
                <c:pt idx="15420">
                  <c:v>14073.82</c:v>
                </c:pt>
                <c:pt idx="15421">
                  <c:v>14074.7</c:v>
                </c:pt>
                <c:pt idx="15422">
                  <c:v>14075.85</c:v>
                </c:pt>
                <c:pt idx="15423">
                  <c:v>14076.43</c:v>
                </c:pt>
                <c:pt idx="15424">
                  <c:v>14078.19</c:v>
                </c:pt>
                <c:pt idx="15425">
                  <c:v>14078.67</c:v>
                </c:pt>
                <c:pt idx="15426">
                  <c:v>14080.45</c:v>
                </c:pt>
                <c:pt idx="15427">
                  <c:v>14080.77</c:v>
                </c:pt>
                <c:pt idx="15428">
                  <c:v>14081.46</c:v>
                </c:pt>
                <c:pt idx="15429">
                  <c:v>14081.62</c:v>
                </c:pt>
                <c:pt idx="15430">
                  <c:v>14082.18</c:v>
                </c:pt>
                <c:pt idx="15431">
                  <c:v>14083.98</c:v>
                </c:pt>
                <c:pt idx="15432">
                  <c:v>14084.59</c:v>
                </c:pt>
                <c:pt idx="15433">
                  <c:v>14085.06</c:v>
                </c:pt>
                <c:pt idx="15434">
                  <c:v>14085.38</c:v>
                </c:pt>
                <c:pt idx="15435">
                  <c:v>14086.38</c:v>
                </c:pt>
                <c:pt idx="15436">
                  <c:v>14086.71</c:v>
                </c:pt>
                <c:pt idx="15437">
                  <c:v>14087.8</c:v>
                </c:pt>
                <c:pt idx="15438">
                  <c:v>14088.17</c:v>
                </c:pt>
                <c:pt idx="15439">
                  <c:v>14089.05</c:v>
                </c:pt>
                <c:pt idx="15440">
                  <c:v>14089.46</c:v>
                </c:pt>
                <c:pt idx="15441">
                  <c:v>14090.01</c:v>
                </c:pt>
                <c:pt idx="15442">
                  <c:v>14091.18</c:v>
                </c:pt>
                <c:pt idx="15443">
                  <c:v>14091.72</c:v>
                </c:pt>
                <c:pt idx="15444">
                  <c:v>14092.95</c:v>
                </c:pt>
                <c:pt idx="15445">
                  <c:v>14093.11</c:v>
                </c:pt>
                <c:pt idx="15446">
                  <c:v>14093.6</c:v>
                </c:pt>
                <c:pt idx="15447">
                  <c:v>14094.1</c:v>
                </c:pt>
                <c:pt idx="15448">
                  <c:v>14094.7</c:v>
                </c:pt>
                <c:pt idx="15449">
                  <c:v>14095.62</c:v>
                </c:pt>
                <c:pt idx="15450">
                  <c:v>14096.1</c:v>
                </c:pt>
                <c:pt idx="15451">
                  <c:v>14096.75</c:v>
                </c:pt>
                <c:pt idx="15452">
                  <c:v>14097.26</c:v>
                </c:pt>
                <c:pt idx="15453">
                  <c:v>14098.06</c:v>
                </c:pt>
                <c:pt idx="15454">
                  <c:v>14098.82</c:v>
                </c:pt>
                <c:pt idx="15455">
                  <c:v>14099.24</c:v>
                </c:pt>
                <c:pt idx="15456">
                  <c:v>14099.85</c:v>
                </c:pt>
                <c:pt idx="15457">
                  <c:v>14100.42</c:v>
                </c:pt>
                <c:pt idx="15458">
                  <c:v>14101.03</c:v>
                </c:pt>
                <c:pt idx="15459">
                  <c:v>14101.59</c:v>
                </c:pt>
                <c:pt idx="15460">
                  <c:v>14101.77</c:v>
                </c:pt>
                <c:pt idx="15461">
                  <c:v>14102.08</c:v>
                </c:pt>
                <c:pt idx="15462">
                  <c:v>14102.58</c:v>
                </c:pt>
                <c:pt idx="15463">
                  <c:v>14103.24</c:v>
                </c:pt>
                <c:pt idx="15464">
                  <c:v>14103.39</c:v>
                </c:pt>
                <c:pt idx="15465">
                  <c:v>14105.25</c:v>
                </c:pt>
                <c:pt idx="15466">
                  <c:v>14105.41</c:v>
                </c:pt>
                <c:pt idx="15467">
                  <c:v>14106.31</c:v>
                </c:pt>
                <c:pt idx="15468">
                  <c:v>14107.24</c:v>
                </c:pt>
                <c:pt idx="15469">
                  <c:v>14108.44</c:v>
                </c:pt>
                <c:pt idx="15470">
                  <c:v>14109.08</c:v>
                </c:pt>
                <c:pt idx="15471">
                  <c:v>14109.75</c:v>
                </c:pt>
                <c:pt idx="15472">
                  <c:v>14110.91</c:v>
                </c:pt>
                <c:pt idx="15473">
                  <c:v>14111.32</c:v>
                </c:pt>
                <c:pt idx="15474">
                  <c:v>14112.29</c:v>
                </c:pt>
                <c:pt idx="15475">
                  <c:v>14113.59</c:v>
                </c:pt>
                <c:pt idx="15476">
                  <c:v>14113.94</c:v>
                </c:pt>
                <c:pt idx="15477">
                  <c:v>14114.58</c:v>
                </c:pt>
                <c:pt idx="15478">
                  <c:v>14114.78</c:v>
                </c:pt>
                <c:pt idx="15479">
                  <c:v>14115.29</c:v>
                </c:pt>
                <c:pt idx="15480">
                  <c:v>14116.07</c:v>
                </c:pt>
                <c:pt idx="15481">
                  <c:v>14117.24</c:v>
                </c:pt>
                <c:pt idx="15482">
                  <c:v>14117.88</c:v>
                </c:pt>
                <c:pt idx="15483">
                  <c:v>14118.2</c:v>
                </c:pt>
                <c:pt idx="15484">
                  <c:v>14119.16</c:v>
                </c:pt>
                <c:pt idx="15485">
                  <c:v>14119.48</c:v>
                </c:pt>
                <c:pt idx="15486">
                  <c:v>14121.38</c:v>
                </c:pt>
                <c:pt idx="15487">
                  <c:v>14122.2</c:v>
                </c:pt>
                <c:pt idx="15488">
                  <c:v>14122.58</c:v>
                </c:pt>
                <c:pt idx="15489">
                  <c:v>14123.4</c:v>
                </c:pt>
                <c:pt idx="15490">
                  <c:v>14123.89</c:v>
                </c:pt>
                <c:pt idx="15491">
                  <c:v>14124.39</c:v>
                </c:pt>
                <c:pt idx="15492">
                  <c:v>14125.53</c:v>
                </c:pt>
                <c:pt idx="15493">
                  <c:v>14126.66</c:v>
                </c:pt>
                <c:pt idx="15494">
                  <c:v>14127.02</c:v>
                </c:pt>
                <c:pt idx="15495">
                  <c:v>14127.38</c:v>
                </c:pt>
                <c:pt idx="15496">
                  <c:v>14128.44</c:v>
                </c:pt>
                <c:pt idx="15497">
                  <c:v>14128.74</c:v>
                </c:pt>
                <c:pt idx="15498">
                  <c:v>14129.9</c:v>
                </c:pt>
                <c:pt idx="15499">
                  <c:v>14130.27</c:v>
                </c:pt>
                <c:pt idx="15500">
                  <c:v>14130.46</c:v>
                </c:pt>
                <c:pt idx="15501">
                  <c:v>14130.92</c:v>
                </c:pt>
                <c:pt idx="15502">
                  <c:v>14131.61</c:v>
                </c:pt>
                <c:pt idx="15503">
                  <c:v>14132.34</c:v>
                </c:pt>
                <c:pt idx="15504">
                  <c:v>14132.78</c:v>
                </c:pt>
                <c:pt idx="15505">
                  <c:v>14133.12</c:v>
                </c:pt>
                <c:pt idx="15506">
                  <c:v>14134.25</c:v>
                </c:pt>
                <c:pt idx="15507">
                  <c:v>14134.88</c:v>
                </c:pt>
                <c:pt idx="15508">
                  <c:v>14135.61</c:v>
                </c:pt>
                <c:pt idx="15509">
                  <c:v>14136.05</c:v>
                </c:pt>
                <c:pt idx="15510">
                  <c:v>14136.75</c:v>
                </c:pt>
                <c:pt idx="15511">
                  <c:v>14138.54</c:v>
                </c:pt>
                <c:pt idx="15512">
                  <c:v>14139.37</c:v>
                </c:pt>
                <c:pt idx="15513">
                  <c:v>14140.05</c:v>
                </c:pt>
                <c:pt idx="15514">
                  <c:v>14140.88</c:v>
                </c:pt>
                <c:pt idx="15515">
                  <c:v>14141.34</c:v>
                </c:pt>
                <c:pt idx="15516">
                  <c:v>14142.64</c:v>
                </c:pt>
                <c:pt idx="15517">
                  <c:v>14142.78</c:v>
                </c:pt>
                <c:pt idx="15518">
                  <c:v>14143.08</c:v>
                </c:pt>
                <c:pt idx="15519">
                  <c:v>14143.55</c:v>
                </c:pt>
                <c:pt idx="15520">
                  <c:v>14143.84</c:v>
                </c:pt>
                <c:pt idx="15521">
                  <c:v>14144.15</c:v>
                </c:pt>
                <c:pt idx="15522">
                  <c:v>14144.47</c:v>
                </c:pt>
                <c:pt idx="15523">
                  <c:v>14145.95</c:v>
                </c:pt>
                <c:pt idx="15524">
                  <c:v>14147.19</c:v>
                </c:pt>
                <c:pt idx="15525">
                  <c:v>14148.5</c:v>
                </c:pt>
                <c:pt idx="15526">
                  <c:v>14149.69</c:v>
                </c:pt>
                <c:pt idx="15527">
                  <c:v>14150.85</c:v>
                </c:pt>
                <c:pt idx="15528">
                  <c:v>14151.39</c:v>
                </c:pt>
                <c:pt idx="15529">
                  <c:v>14151.96</c:v>
                </c:pt>
                <c:pt idx="15530">
                  <c:v>14152.79</c:v>
                </c:pt>
                <c:pt idx="15531">
                  <c:v>14153.11</c:v>
                </c:pt>
                <c:pt idx="15532">
                  <c:v>14153.39</c:v>
                </c:pt>
                <c:pt idx="15533">
                  <c:v>14154.11</c:v>
                </c:pt>
                <c:pt idx="15534">
                  <c:v>14155.66</c:v>
                </c:pt>
                <c:pt idx="15535">
                  <c:v>14156.99</c:v>
                </c:pt>
                <c:pt idx="15536">
                  <c:v>14157.52</c:v>
                </c:pt>
                <c:pt idx="15537">
                  <c:v>14157.69</c:v>
                </c:pt>
                <c:pt idx="15538">
                  <c:v>14159.65</c:v>
                </c:pt>
                <c:pt idx="15539">
                  <c:v>14159.85</c:v>
                </c:pt>
                <c:pt idx="15540">
                  <c:v>14160.39</c:v>
                </c:pt>
                <c:pt idx="15541">
                  <c:v>14160.92</c:v>
                </c:pt>
                <c:pt idx="15542">
                  <c:v>14161.3</c:v>
                </c:pt>
                <c:pt idx="15543">
                  <c:v>14162.57</c:v>
                </c:pt>
                <c:pt idx="15544">
                  <c:v>14163.03</c:v>
                </c:pt>
                <c:pt idx="15545">
                  <c:v>14164.18</c:v>
                </c:pt>
                <c:pt idx="15546">
                  <c:v>14164.87</c:v>
                </c:pt>
                <c:pt idx="15547">
                  <c:v>14165.45</c:v>
                </c:pt>
                <c:pt idx="15548">
                  <c:v>14166.21</c:v>
                </c:pt>
                <c:pt idx="15549">
                  <c:v>14166.97</c:v>
                </c:pt>
                <c:pt idx="15550">
                  <c:v>14167.79</c:v>
                </c:pt>
                <c:pt idx="15551">
                  <c:v>14168.64</c:v>
                </c:pt>
                <c:pt idx="15552">
                  <c:v>14169.12</c:v>
                </c:pt>
                <c:pt idx="15553">
                  <c:v>14169.44</c:v>
                </c:pt>
                <c:pt idx="15554">
                  <c:v>14169.74</c:v>
                </c:pt>
                <c:pt idx="15555">
                  <c:v>14170.36</c:v>
                </c:pt>
                <c:pt idx="15556">
                  <c:v>14170.78</c:v>
                </c:pt>
                <c:pt idx="15557">
                  <c:v>14171.31</c:v>
                </c:pt>
                <c:pt idx="15558">
                  <c:v>14171.77</c:v>
                </c:pt>
                <c:pt idx="15559">
                  <c:v>14172.43</c:v>
                </c:pt>
                <c:pt idx="15560">
                  <c:v>14173.13</c:v>
                </c:pt>
                <c:pt idx="15561">
                  <c:v>14173.72</c:v>
                </c:pt>
                <c:pt idx="15562">
                  <c:v>14173.99</c:v>
                </c:pt>
                <c:pt idx="15563">
                  <c:v>14174.31</c:v>
                </c:pt>
                <c:pt idx="15564">
                  <c:v>14174.76</c:v>
                </c:pt>
                <c:pt idx="15565">
                  <c:v>14176.14</c:v>
                </c:pt>
                <c:pt idx="15566">
                  <c:v>14176.78</c:v>
                </c:pt>
                <c:pt idx="15567">
                  <c:v>14177.84</c:v>
                </c:pt>
                <c:pt idx="15568">
                  <c:v>14178.28</c:v>
                </c:pt>
                <c:pt idx="15569">
                  <c:v>14178.82</c:v>
                </c:pt>
                <c:pt idx="15570">
                  <c:v>14179.54</c:v>
                </c:pt>
                <c:pt idx="15571">
                  <c:v>14180.29</c:v>
                </c:pt>
                <c:pt idx="15572">
                  <c:v>14180.42</c:v>
                </c:pt>
                <c:pt idx="15573">
                  <c:v>14181.42</c:v>
                </c:pt>
                <c:pt idx="15574">
                  <c:v>14182.01</c:v>
                </c:pt>
                <c:pt idx="15575">
                  <c:v>14182.85</c:v>
                </c:pt>
                <c:pt idx="15576">
                  <c:v>14183.87</c:v>
                </c:pt>
                <c:pt idx="15577">
                  <c:v>14184.72</c:v>
                </c:pt>
                <c:pt idx="15578">
                  <c:v>14186.09</c:v>
                </c:pt>
                <c:pt idx="15579">
                  <c:v>14186.38</c:v>
                </c:pt>
                <c:pt idx="15580">
                  <c:v>14187.25</c:v>
                </c:pt>
                <c:pt idx="15581">
                  <c:v>14188.35</c:v>
                </c:pt>
                <c:pt idx="15582">
                  <c:v>14188.92</c:v>
                </c:pt>
                <c:pt idx="15583">
                  <c:v>14189.44</c:v>
                </c:pt>
                <c:pt idx="15584">
                  <c:v>14190.25</c:v>
                </c:pt>
                <c:pt idx="15585">
                  <c:v>14190.63</c:v>
                </c:pt>
                <c:pt idx="15586">
                  <c:v>14192.95</c:v>
                </c:pt>
                <c:pt idx="15587">
                  <c:v>14193.22</c:v>
                </c:pt>
                <c:pt idx="15588">
                  <c:v>14193.55</c:v>
                </c:pt>
                <c:pt idx="15589">
                  <c:v>14195.17</c:v>
                </c:pt>
                <c:pt idx="15590">
                  <c:v>14196.23</c:v>
                </c:pt>
                <c:pt idx="15591">
                  <c:v>14196.56</c:v>
                </c:pt>
                <c:pt idx="15592">
                  <c:v>14197.23</c:v>
                </c:pt>
                <c:pt idx="15593">
                  <c:v>14198.47</c:v>
                </c:pt>
                <c:pt idx="15594">
                  <c:v>14200.13</c:v>
                </c:pt>
                <c:pt idx="15595">
                  <c:v>14200.41</c:v>
                </c:pt>
                <c:pt idx="15596">
                  <c:v>14201.57</c:v>
                </c:pt>
                <c:pt idx="15597">
                  <c:v>14202.37</c:v>
                </c:pt>
                <c:pt idx="15598">
                  <c:v>14202.68</c:v>
                </c:pt>
                <c:pt idx="15599">
                  <c:v>14203.07</c:v>
                </c:pt>
                <c:pt idx="15600">
                  <c:v>14203.53</c:v>
                </c:pt>
                <c:pt idx="15601">
                  <c:v>14204.33</c:v>
                </c:pt>
                <c:pt idx="15602">
                  <c:v>14205.29</c:v>
                </c:pt>
                <c:pt idx="15603">
                  <c:v>14205.89</c:v>
                </c:pt>
                <c:pt idx="15604">
                  <c:v>14206.18</c:v>
                </c:pt>
                <c:pt idx="15605">
                  <c:v>14206.69</c:v>
                </c:pt>
                <c:pt idx="15606">
                  <c:v>14207.72</c:v>
                </c:pt>
                <c:pt idx="15607">
                  <c:v>14208.33</c:v>
                </c:pt>
                <c:pt idx="15608">
                  <c:v>14208.81</c:v>
                </c:pt>
                <c:pt idx="15609">
                  <c:v>14209.77</c:v>
                </c:pt>
                <c:pt idx="15610">
                  <c:v>14210.65</c:v>
                </c:pt>
                <c:pt idx="15611">
                  <c:v>14213.7</c:v>
                </c:pt>
                <c:pt idx="15612">
                  <c:v>14215.32</c:v>
                </c:pt>
                <c:pt idx="15613">
                  <c:v>14215.88</c:v>
                </c:pt>
                <c:pt idx="15614">
                  <c:v>14216.52</c:v>
                </c:pt>
                <c:pt idx="15615">
                  <c:v>14217.18</c:v>
                </c:pt>
                <c:pt idx="15616">
                  <c:v>14217.76</c:v>
                </c:pt>
                <c:pt idx="15617">
                  <c:v>14219.04</c:v>
                </c:pt>
                <c:pt idx="15618">
                  <c:v>14219.22</c:v>
                </c:pt>
                <c:pt idx="15619">
                  <c:v>14220.31</c:v>
                </c:pt>
                <c:pt idx="15620">
                  <c:v>14220.53</c:v>
                </c:pt>
                <c:pt idx="15621">
                  <c:v>14220.99</c:v>
                </c:pt>
                <c:pt idx="15622">
                  <c:v>14221.45</c:v>
                </c:pt>
                <c:pt idx="15623">
                  <c:v>14222.4</c:v>
                </c:pt>
                <c:pt idx="15624">
                  <c:v>14222.87</c:v>
                </c:pt>
                <c:pt idx="15625">
                  <c:v>14223.38</c:v>
                </c:pt>
                <c:pt idx="15626">
                  <c:v>14223.78</c:v>
                </c:pt>
                <c:pt idx="15627">
                  <c:v>14226.37</c:v>
                </c:pt>
                <c:pt idx="15628">
                  <c:v>14226.55</c:v>
                </c:pt>
                <c:pt idx="15629">
                  <c:v>14227.08</c:v>
                </c:pt>
                <c:pt idx="15630">
                  <c:v>14227.91</c:v>
                </c:pt>
                <c:pt idx="15631">
                  <c:v>14228.43</c:v>
                </c:pt>
                <c:pt idx="15632">
                  <c:v>14228.8</c:v>
                </c:pt>
                <c:pt idx="15633">
                  <c:v>14229.17</c:v>
                </c:pt>
                <c:pt idx="15634">
                  <c:v>14229.72</c:v>
                </c:pt>
                <c:pt idx="15635">
                  <c:v>14230.47</c:v>
                </c:pt>
                <c:pt idx="15636">
                  <c:v>14230.84</c:v>
                </c:pt>
                <c:pt idx="15637">
                  <c:v>14232.33</c:v>
                </c:pt>
                <c:pt idx="15638">
                  <c:v>14232.86</c:v>
                </c:pt>
                <c:pt idx="15639">
                  <c:v>14233.18</c:v>
                </c:pt>
                <c:pt idx="15640">
                  <c:v>14233.87</c:v>
                </c:pt>
                <c:pt idx="15641">
                  <c:v>14234.76</c:v>
                </c:pt>
                <c:pt idx="15642">
                  <c:v>14235.28</c:v>
                </c:pt>
                <c:pt idx="15643">
                  <c:v>14235.48</c:v>
                </c:pt>
                <c:pt idx="15644">
                  <c:v>14235.98</c:v>
                </c:pt>
                <c:pt idx="15645">
                  <c:v>14236.48</c:v>
                </c:pt>
                <c:pt idx="15646">
                  <c:v>14237.1</c:v>
                </c:pt>
                <c:pt idx="15647">
                  <c:v>14237.79</c:v>
                </c:pt>
                <c:pt idx="15648">
                  <c:v>14238.91</c:v>
                </c:pt>
                <c:pt idx="15649">
                  <c:v>14240.01</c:v>
                </c:pt>
                <c:pt idx="15650">
                  <c:v>14240.49</c:v>
                </c:pt>
                <c:pt idx="15651">
                  <c:v>14240.85</c:v>
                </c:pt>
                <c:pt idx="15652">
                  <c:v>14241.14</c:v>
                </c:pt>
                <c:pt idx="15653">
                  <c:v>14241.9</c:v>
                </c:pt>
                <c:pt idx="15654">
                  <c:v>14242.35</c:v>
                </c:pt>
                <c:pt idx="15655">
                  <c:v>14242.86</c:v>
                </c:pt>
                <c:pt idx="15656">
                  <c:v>14243.77</c:v>
                </c:pt>
                <c:pt idx="15657">
                  <c:v>14244.29</c:v>
                </c:pt>
                <c:pt idx="15658">
                  <c:v>14244.74</c:v>
                </c:pt>
                <c:pt idx="15659">
                  <c:v>14245.31</c:v>
                </c:pt>
                <c:pt idx="15660">
                  <c:v>14245.6</c:v>
                </c:pt>
                <c:pt idx="15661">
                  <c:v>14245.91</c:v>
                </c:pt>
                <c:pt idx="15662">
                  <c:v>14246.35</c:v>
                </c:pt>
                <c:pt idx="15663">
                  <c:v>14247.17</c:v>
                </c:pt>
                <c:pt idx="15664">
                  <c:v>14247.6</c:v>
                </c:pt>
                <c:pt idx="15665">
                  <c:v>14249.51</c:v>
                </c:pt>
                <c:pt idx="15666">
                  <c:v>14249.67</c:v>
                </c:pt>
                <c:pt idx="15667">
                  <c:v>14251.05</c:v>
                </c:pt>
                <c:pt idx="15668">
                  <c:v>14251.94</c:v>
                </c:pt>
                <c:pt idx="15669">
                  <c:v>14252.56</c:v>
                </c:pt>
                <c:pt idx="15670">
                  <c:v>14252.85</c:v>
                </c:pt>
                <c:pt idx="15671">
                  <c:v>14253.2</c:v>
                </c:pt>
                <c:pt idx="15672">
                  <c:v>14253.53</c:v>
                </c:pt>
                <c:pt idx="15673">
                  <c:v>14253.86</c:v>
                </c:pt>
                <c:pt idx="15674">
                  <c:v>14254.63</c:v>
                </c:pt>
                <c:pt idx="15675">
                  <c:v>14255.2</c:v>
                </c:pt>
                <c:pt idx="15676">
                  <c:v>14256.33</c:v>
                </c:pt>
                <c:pt idx="15677">
                  <c:v>14256.8</c:v>
                </c:pt>
                <c:pt idx="15678">
                  <c:v>14257.9</c:v>
                </c:pt>
                <c:pt idx="15679">
                  <c:v>14260.04</c:v>
                </c:pt>
                <c:pt idx="15680">
                  <c:v>14260.32</c:v>
                </c:pt>
                <c:pt idx="15681">
                  <c:v>14261</c:v>
                </c:pt>
                <c:pt idx="15682">
                  <c:v>14261.42</c:v>
                </c:pt>
                <c:pt idx="15683">
                  <c:v>14262.29</c:v>
                </c:pt>
                <c:pt idx="15684">
                  <c:v>14263.52</c:v>
                </c:pt>
                <c:pt idx="15685">
                  <c:v>14264.14</c:v>
                </c:pt>
                <c:pt idx="15686">
                  <c:v>14265.96</c:v>
                </c:pt>
                <c:pt idx="15687">
                  <c:v>14266.38</c:v>
                </c:pt>
                <c:pt idx="15688">
                  <c:v>14267.41</c:v>
                </c:pt>
                <c:pt idx="15689">
                  <c:v>14268.15</c:v>
                </c:pt>
                <c:pt idx="15690">
                  <c:v>14269.38</c:v>
                </c:pt>
                <c:pt idx="15691">
                  <c:v>14269.79</c:v>
                </c:pt>
                <c:pt idx="15692">
                  <c:v>14270.27</c:v>
                </c:pt>
                <c:pt idx="15693">
                  <c:v>14270.96</c:v>
                </c:pt>
                <c:pt idx="15694">
                  <c:v>14271.31</c:v>
                </c:pt>
                <c:pt idx="15695">
                  <c:v>14272.23</c:v>
                </c:pt>
                <c:pt idx="15696">
                  <c:v>14272.93</c:v>
                </c:pt>
                <c:pt idx="15697">
                  <c:v>14275.07</c:v>
                </c:pt>
                <c:pt idx="15698">
                  <c:v>14275.34</c:v>
                </c:pt>
                <c:pt idx="15699">
                  <c:v>14277.1</c:v>
                </c:pt>
                <c:pt idx="15700">
                  <c:v>14277.44</c:v>
                </c:pt>
                <c:pt idx="15701">
                  <c:v>14277.88</c:v>
                </c:pt>
                <c:pt idx="15702">
                  <c:v>14278.15</c:v>
                </c:pt>
                <c:pt idx="15703">
                  <c:v>14278.3</c:v>
                </c:pt>
                <c:pt idx="15704">
                  <c:v>14278.66</c:v>
                </c:pt>
                <c:pt idx="15705">
                  <c:v>14279.38</c:v>
                </c:pt>
                <c:pt idx="15706">
                  <c:v>14280.07</c:v>
                </c:pt>
                <c:pt idx="15707">
                  <c:v>14281.27</c:v>
                </c:pt>
                <c:pt idx="15708">
                  <c:v>14281.69</c:v>
                </c:pt>
                <c:pt idx="15709">
                  <c:v>14282.89</c:v>
                </c:pt>
                <c:pt idx="15710">
                  <c:v>14283.48</c:v>
                </c:pt>
                <c:pt idx="15711">
                  <c:v>14283.8</c:v>
                </c:pt>
                <c:pt idx="15712">
                  <c:v>14284.72</c:v>
                </c:pt>
                <c:pt idx="15713">
                  <c:v>14285.12</c:v>
                </c:pt>
                <c:pt idx="15714">
                  <c:v>14285.85</c:v>
                </c:pt>
                <c:pt idx="15715">
                  <c:v>14286.55</c:v>
                </c:pt>
                <c:pt idx="15716">
                  <c:v>14286.95</c:v>
                </c:pt>
                <c:pt idx="15717">
                  <c:v>14287.22</c:v>
                </c:pt>
                <c:pt idx="15718">
                  <c:v>14287.65</c:v>
                </c:pt>
                <c:pt idx="15719">
                  <c:v>14287.81</c:v>
                </c:pt>
                <c:pt idx="15720">
                  <c:v>14289.45</c:v>
                </c:pt>
                <c:pt idx="15721">
                  <c:v>14290.38</c:v>
                </c:pt>
                <c:pt idx="15722">
                  <c:v>14291.57</c:v>
                </c:pt>
                <c:pt idx="15723">
                  <c:v>14292.18</c:v>
                </c:pt>
                <c:pt idx="15724">
                  <c:v>14292.87</c:v>
                </c:pt>
                <c:pt idx="15725">
                  <c:v>14293.95</c:v>
                </c:pt>
                <c:pt idx="15726">
                  <c:v>14294.47</c:v>
                </c:pt>
                <c:pt idx="15727">
                  <c:v>14295.37</c:v>
                </c:pt>
                <c:pt idx="15728">
                  <c:v>14296.94</c:v>
                </c:pt>
                <c:pt idx="15729">
                  <c:v>14297.84</c:v>
                </c:pt>
                <c:pt idx="15730">
                  <c:v>14298</c:v>
                </c:pt>
                <c:pt idx="15731">
                  <c:v>14299.81</c:v>
                </c:pt>
                <c:pt idx="15732">
                  <c:v>14300.39</c:v>
                </c:pt>
                <c:pt idx="15733">
                  <c:v>14300.93</c:v>
                </c:pt>
                <c:pt idx="15734">
                  <c:v>14302.04</c:v>
                </c:pt>
                <c:pt idx="15735">
                  <c:v>14302.85</c:v>
                </c:pt>
                <c:pt idx="15736">
                  <c:v>14303.98</c:v>
                </c:pt>
                <c:pt idx="15737">
                  <c:v>14304.2</c:v>
                </c:pt>
                <c:pt idx="15738">
                  <c:v>14305.59</c:v>
                </c:pt>
                <c:pt idx="15739">
                  <c:v>14306.9</c:v>
                </c:pt>
                <c:pt idx="15740">
                  <c:v>14307.47</c:v>
                </c:pt>
                <c:pt idx="15741">
                  <c:v>14308.04</c:v>
                </c:pt>
                <c:pt idx="15742">
                  <c:v>14308.48</c:v>
                </c:pt>
                <c:pt idx="15743">
                  <c:v>14308.96</c:v>
                </c:pt>
                <c:pt idx="15744">
                  <c:v>14309.42</c:v>
                </c:pt>
                <c:pt idx="15745">
                  <c:v>14309.86</c:v>
                </c:pt>
                <c:pt idx="15746">
                  <c:v>14310.51</c:v>
                </c:pt>
                <c:pt idx="15747">
                  <c:v>14310.93</c:v>
                </c:pt>
                <c:pt idx="15748">
                  <c:v>14314.84</c:v>
                </c:pt>
                <c:pt idx="15749">
                  <c:v>14315.23</c:v>
                </c:pt>
                <c:pt idx="15750">
                  <c:v>14315.84</c:v>
                </c:pt>
                <c:pt idx="15751">
                  <c:v>14316.18</c:v>
                </c:pt>
                <c:pt idx="15752">
                  <c:v>14316.58</c:v>
                </c:pt>
                <c:pt idx="15753">
                  <c:v>14316.94</c:v>
                </c:pt>
                <c:pt idx="15754">
                  <c:v>14317.77</c:v>
                </c:pt>
                <c:pt idx="15755">
                  <c:v>14320.05</c:v>
                </c:pt>
                <c:pt idx="15756">
                  <c:v>14320.49</c:v>
                </c:pt>
                <c:pt idx="15757">
                  <c:v>14321.04</c:v>
                </c:pt>
                <c:pt idx="15758">
                  <c:v>14321.96</c:v>
                </c:pt>
                <c:pt idx="15759">
                  <c:v>14322.67</c:v>
                </c:pt>
                <c:pt idx="15760">
                  <c:v>14323.37</c:v>
                </c:pt>
                <c:pt idx="15761">
                  <c:v>14324</c:v>
                </c:pt>
                <c:pt idx="15762">
                  <c:v>14324.75</c:v>
                </c:pt>
                <c:pt idx="15763">
                  <c:v>14325.54</c:v>
                </c:pt>
                <c:pt idx="15764">
                  <c:v>14327.11</c:v>
                </c:pt>
                <c:pt idx="15765">
                  <c:v>14328.9</c:v>
                </c:pt>
                <c:pt idx="15766">
                  <c:v>14329.82</c:v>
                </c:pt>
                <c:pt idx="15767">
                  <c:v>14330.41</c:v>
                </c:pt>
                <c:pt idx="15768">
                  <c:v>14330.9</c:v>
                </c:pt>
                <c:pt idx="15769">
                  <c:v>14331.13</c:v>
                </c:pt>
                <c:pt idx="15770">
                  <c:v>14331.93</c:v>
                </c:pt>
                <c:pt idx="15771">
                  <c:v>14332.84</c:v>
                </c:pt>
                <c:pt idx="15772">
                  <c:v>14333.49</c:v>
                </c:pt>
                <c:pt idx="15773">
                  <c:v>14334</c:v>
                </c:pt>
                <c:pt idx="15774">
                  <c:v>14334.24</c:v>
                </c:pt>
                <c:pt idx="15775">
                  <c:v>14334.99</c:v>
                </c:pt>
                <c:pt idx="15776">
                  <c:v>14335.4</c:v>
                </c:pt>
                <c:pt idx="15777">
                  <c:v>14337.42</c:v>
                </c:pt>
                <c:pt idx="15778">
                  <c:v>14337.8</c:v>
                </c:pt>
                <c:pt idx="15779">
                  <c:v>14338.64</c:v>
                </c:pt>
                <c:pt idx="15780">
                  <c:v>14338.81</c:v>
                </c:pt>
                <c:pt idx="15781">
                  <c:v>14339.44</c:v>
                </c:pt>
                <c:pt idx="15782">
                  <c:v>14339.6</c:v>
                </c:pt>
                <c:pt idx="15783">
                  <c:v>14340.35</c:v>
                </c:pt>
                <c:pt idx="15784">
                  <c:v>14340.74</c:v>
                </c:pt>
                <c:pt idx="15785">
                  <c:v>14341.04</c:v>
                </c:pt>
                <c:pt idx="15786">
                  <c:v>14341.45</c:v>
                </c:pt>
                <c:pt idx="15787">
                  <c:v>14342.05</c:v>
                </c:pt>
                <c:pt idx="15788">
                  <c:v>14343.04</c:v>
                </c:pt>
                <c:pt idx="15789">
                  <c:v>14343.79</c:v>
                </c:pt>
                <c:pt idx="15790">
                  <c:v>14344.94</c:v>
                </c:pt>
                <c:pt idx="15791">
                  <c:v>14345.75</c:v>
                </c:pt>
                <c:pt idx="15792">
                  <c:v>14346.27</c:v>
                </c:pt>
                <c:pt idx="15793">
                  <c:v>14346.83</c:v>
                </c:pt>
                <c:pt idx="15794">
                  <c:v>14347.3</c:v>
                </c:pt>
                <c:pt idx="15795">
                  <c:v>14348.19</c:v>
                </c:pt>
                <c:pt idx="15796">
                  <c:v>14348.6</c:v>
                </c:pt>
                <c:pt idx="15797">
                  <c:v>14350.21</c:v>
                </c:pt>
                <c:pt idx="15798">
                  <c:v>14352.52</c:v>
                </c:pt>
                <c:pt idx="15799">
                  <c:v>14353.36</c:v>
                </c:pt>
                <c:pt idx="15800">
                  <c:v>14355.14</c:v>
                </c:pt>
                <c:pt idx="15801">
                  <c:v>14357.45</c:v>
                </c:pt>
                <c:pt idx="15802">
                  <c:v>14358.21</c:v>
                </c:pt>
                <c:pt idx="15803">
                  <c:v>14358.85</c:v>
                </c:pt>
                <c:pt idx="15804">
                  <c:v>14359.93</c:v>
                </c:pt>
                <c:pt idx="15805">
                  <c:v>14360.63</c:v>
                </c:pt>
                <c:pt idx="15806">
                  <c:v>14361.16</c:v>
                </c:pt>
                <c:pt idx="15807">
                  <c:v>14362.27</c:v>
                </c:pt>
                <c:pt idx="15808">
                  <c:v>14362.92</c:v>
                </c:pt>
                <c:pt idx="15809">
                  <c:v>14363.35</c:v>
                </c:pt>
                <c:pt idx="15810">
                  <c:v>14364.56</c:v>
                </c:pt>
                <c:pt idx="15811">
                  <c:v>14365.35</c:v>
                </c:pt>
                <c:pt idx="15812">
                  <c:v>14366.75</c:v>
                </c:pt>
                <c:pt idx="15813">
                  <c:v>14366.95</c:v>
                </c:pt>
                <c:pt idx="15814">
                  <c:v>14367.73</c:v>
                </c:pt>
                <c:pt idx="15815">
                  <c:v>14368.48</c:v>
                </c:pt>
                <c:pt idx="15816">
                  <c:v>14368.9</c:v>
                </c:pt>
                <c:pt idx="15817">
                  <c:v>14370.92</c:v>
                </c:pt>
                <c:pt idx="15818">
                  <c:v>14371.81</c:v>
                </c:pt>
                <c:pt idx="15819">
                  <c:v>14372.02</c:v>
                </c:pt>
                <c:pt idx="15820">
                  <c:v>14372.57</c:v>
                </c:pt>
                <c:pt idx="15821">
                  <c:v>14373.17</c:v>
                </c:pt>
                <c:pt idx="15822">
                  <c:v>14375.04</c:v>
                </c:pt>
                <c:pt idx="15823">
                  <c:v>14376.15</c:v>
                </c:pt>
                <c:pt idx="15824">
                  <c:v>14376.45</c:v>
                </c:pt>
                <c:pt idx="15825">
                  <c:v>14377.13</c:v>
                </c:pt>
                <c:pt idx="15826">
                  <c:v>14377.67</c:v>
                </c:pt>
                <c:pt idx="15827">
                  <c:v>14378.04</c:v>
                </c:pt>
                <c:pt idx="15828">
                  <c:v>14378.53</c:v>
                </c:pt>
                <c:pt idx="15829">
                  <c:v>14379.24</c:v>
                </c:pt>
                <c:pt idx="15830">
                  <c:v>14379.9</c:v>
                </c:pt>
                <c:pt idx="15831">
                  <c:v>14380.53</c:v>
                </c:pt>
                <c:pt idx="15832">
                  <c:v>14380.92</c:v>
                </c:pt>
                <c:pt idx="15833">
                  <c:v>14382.41</c:v>
                </c:pt>
                <c:pt idx="15834">
                  <c:v>14383.35</c:v>
                </c:pt>
                <c:pt idx="15835">
                  <c:v>14383.75</c:v>
                </c:pt>
                <c:pt idx="15836">
                  <c:v>14384.59</c:v>
                </c:pt>
                <c:pt idx="15837">
                  <c:v>14384.81</c:v>
                </c:pt>
                <c:pt idx="15838">
                  <c:v>14385.46</c:v>
                </c:pt>
                <c:pt idx="15839">
                  <c:v>14385.82</c:v>
                </c:pt>
                <c:pt idx="15840">
                  <c:v>14386.23</c:v>
                </c:pt>
                <c:pt idx="15841">
                  <c:v>14386.54</c:v>
                </c:pt>
                <c:pt idx="15842">
                  <c:v>14387.68</c:v>
                </c:pt>
                <c:pt idx="15843">
                  <c:v>14389.97</c:v>
                </c:pt>
                <c:pt idx="15844">
                  <c:v>14390.96</c:v>
                </c:pt>
                <c:pt idx="15845">
                  <c:v>14391.52</c:v>
                </c:pt>
                <c:pt idx="15846">
                  <c:v>14392.62</c:v>
                </c:pt>
                <c:pt idx="15847">
                  <c:v>14393.23</c:v>
                </c:pt>
                <c:pt idx="15848">
                  <c:v>14394.36</c:v>
                </c:pt>
                <c:pt idx="15849">
                  <c:v>14395.58</c:v>
                </c:pt>
                <c:pt idx="15850">
                  <c:v>14396.76</c:v>
                </c:pt>
                <c:pt idx="15851">
                  <c:v>14398.23</c:v>
                </c:pt>
                <c:pt idx="15852">
                  <c:v>14398.6</c:v>
                </c:pt>
                <c:pt idx="15853">
                  <c:v>14399.68</c:v>
                </c:pt>
                <c:pt idx="15854">
                  <c:v>14400.47</c:v>
                </c:pt>
                <c:pt idx="15855">
                  <c:v>14402.11</c:v>
                </c:pt>
                <c:pt idx="15856">
                  <c:v>14403.93</c:v>
                </c:pt>
                <c:pt idx="15857">
                  <c:v>14404.41</c:v>
                </c:pt>
                <c:pt idx="15858">
                  <c:v>14405</c:v>
                </c:pt>
                <c:pt idx="15859">
                  <c:v>14405.87</c:v>
                </c:pt>
                <c:pt idx="15860">
                  <c:v>14406.33</c:v>
                </c:pt>
                <c:pt idx="15861">
                  <c:v>14408</c:v>
                </c:pt>
                <c:pt idx="15862">
                  <c:v>14408.44</c:v>
                </c:pt>
                <c:pt idx="15863">
                  <c:v>14409.2</c:v>
                </c:pt>
                <c:pt idx="15864">
                  <c:v>14409.63</c:v>
                </c:pt>
                <c:pt idx="15865">
                  <c:v>14410.38</c:v>
                </c:pt>
                <c:pt idx="15866">
                  <c:v>14410.79</c:v>
                </c:pt>
                <c:pt idx="15867">
                  <c:v>14411.54</c:v>
                </c:pt>
                <c:pt idx="15868">
                  <c:v>14411.88</c:v>
                </c:pt>
                <c:pt idx="15869">
                  <c:v>14412.48</c:v>
                </c:pt>
                <c:pt idx="15870">
                  <c:v>14413.5</c:v>
                </c:pt>
                <c:pt idx="15871">
                  <c:v>14413.87</c:v>
                </c:pt>
                <c:pt idx="15872">
                  <c:v>14414.71</c:v>
                </c:pt>
                <c:pt idx="15873">
                  <c:v>14415.52</c:v>
                </c:pt>
                <c:pt idx="15874">
                  <c:v>14415.69</c:v>
                </c:pt>
                <c:pt idx="15875">
                  <c:v>14416.29</c:v>
                </c:pt>
                <c:pt idx="15876">
                  <c:v>14416.47</c:v>
                </c:pt>
                <c:pt idx="15877">
                  <c:v>14417.07</c:v>
                </c:pt>
                <c:pt idx="15878">
                  <c:v>14417.69</c:v>
                </c:pt>
                <c:pt idx="15879">
                  <c:v>14418.18</c:v>
                </c:pt>
                <c:pt idx="15880">
                  <c:v>14419.95</c:v>
                </c:pt>
                <c:pt idx="15881">
                  <c:v>14420.57</c:v>
                </c:pt>
                <c:pt idx="15882">
                  <c:v>14421.07</c:v>
                </c:pt>
                <c:pt idx="15883">
                  <c:v>14421.95</c:v>
                </c:pt>
                <c:pt idx="15884">
                  <c:v>14422.18</c:v>
                </c:pt>
                <c:pt idx="15885">
                  <c:v>14422.99</c:v>
                </c:pt>
                <c:pt idx="15886">
                  <c:v>14423.65</c:v>
                </c:pt>
                <c:pt idx="15887">
                  <c:v>14424.09</c:v>
                </c:pt>
                <c:pt idx="15888">
                  <c:v>14426.93</c:v>
                </c:pt>
                <c:pt idx="15889">
                  <c:v>14427.49</c:v>
                </c:pt>
                <c:pt idx="15890">
                  <c:v>14428.13</c:v>
                </c:pt>
                <c:pt idx="15891">
                  <c:v>14429.15</c:v>
                </c:pt>
                <c:pt idx="15892">
                  <c:v>14430.06</c:v>
                </c:pt>
                <c:pt idx="15893">
                  <c:v>14430.74</c:v>
                </c:pt>
                <c:pt idx="15894">
                  <c:v>14431.09</c:v>
                </c:pt>
                <c:pt idx="15895">
                  <c:v>14434.04</c:v>
                </c:pt>
                <c:pt idx="15896">
                  <c:v>14435.32</c:v>
                </c:pt>
                <c:pt idx="15897">
                  <c:v>14435.81</c:v>
                </c:pt>
                <c:pt idx="15898">
                  <c:v>14436.24</c:v>
                </c:pt>
                <c:pt idx="15899">
                  <c:v>14437.7</c:v>
                </c:pt>
                <c:pt idx="15900">
                  <c:v>14438.13</c:v>
                </c:pt>
                <c:pt idx="15901">
                  <c:v>14439.25</c:v>
                </c:pt>
                <c:pt idx="15902">
                  <c:v>14440.33</c:v>
                </c:pt>
                <c:pt idx="15903">
                  <c:v>14441.04</c:v>
                </c:pt>
                <c:pt idx="15904">
                  <c:v>14441.6</c:v>
                </c:pt>
                <c:pt idx="15905">
                  <c:v>14441.89</c:v>
                </c:pt>
                <c:pt idx="15906">
                  <c:v>14443.73</c:v>
                </c:pt>
                <c:pt idx="15907">
                  <c:v>14444.24</c:v>
                </c:pt>
                <c:pt idx="15908">
                  <c:v>14446.13</c:v>
                </c:pt>
                <c:pt idx="15909">
                  <c:v>14446.7</c:v>
                </c:pt>
                <c:pt idx="15910">
                  <c:v>14446.95</c:v>
                </c:pt>
                <c:pt idx="15911">
                  <c:v>14447.71</c:v>
                </c:pt>
                <c:pt idx="15912">
                  <c:v>14448.5</c:v>
                </c:pt>
                <c:pt idx="15913">
                  <c:v>14450.13</c:v>
                </c:pt>
                <c:pt idx="15914">
                  <c:v>14450.65</c:v>
                </c:pt>
                <c:pt idx="15915">
                  <c:v>14451.46</c:v>
                </c:pt>
                <c:pt idx="15916">
                  <c:v>14452.2</c:v>
                </c:pt>
                <c:pt idx="15917">
                  <c:v>14452.86</c:v>
                </c:pt>
                <c:pt idx="15918">
                  <c:v>14453.31</c:v>
                </c:pt>
                <c:pt idx="15919">
                  <c:v>14453.76</c:v>
                </c:pt>
                <c:pt idx="15920">
                  <c:v>14454.26</c:v>
                </c:pt>
                <c:pt idx="15921">
                  <c:v>14454.5</c:v>
                </c:pt>
                <c:pt idx="15922">
                  <c:v>14454.98</c:v>
                </c:pt>
                <c:pt idx="15923">
                  <c:v>14455.67</c:v>
                </c:pt>
                <c:pt idx="15924">
                  <c:v>14457.55</c:v>
                </c:pt>
                <c:pt idx="15925">
                  <c:v>14458.79</c:v>
                </c:pt>
                <c:pt idx="15926">
                  <c:v>14459.49</c:v>
                </c:pt>
                <c:pt idx="15927">
                  <c:v>14460.51</c:v>
                </c:pt>
                <c:pt idx="15928">
                  <c:v>14461.11</c:v>
                </c:pt>
                <c:pt idx="15929">
                  <c:v>14462.03</c:v>
                </c:pt>
                <c:pt idx="15930">
                  <c:v>14465.65</c:v>
                </c:pt>
                <c:pt idx="15931">
                  <c:v>14466.22</c:v>
                </c:pt>
                <c:pt idx="15932">
                  <c:v>14466.63</c:v>
                </c:pt>
                <c:pt idx="15933">
                  <c:v>14467.34</c:v>
                </c:pt>
                <c:pt idx="15934">
                  <c:v>14468.15</c:v>
                </c:pt>
                <c:pt idx="15935">
                  <c:v>14468.39</c:v>
                </c:pt>
                <c:pt idx="15936">
                  <c:v>14470.62</c:v>
                </c:pt>
                <c:pt idx="15937">
                  <c:v>14472.38</c:v>
                </c:pt>
                <c:pt idx="15938">
                  <c:v>14473.54</c:v>
                </c:pt>
                <c:pt idx="15939">
                  <c:v>14473.74</c:v>
                </c:pt>
                <c:pt idx="15940">
                  <c:v>14474.42</c:v>
                </c:pt>
                <c:pt idx="15941">
                  <c:v>14474.83</c:v>
                </c:pt>
                <c:pt idx="15942">
                  <c:v>14475.52</c:v>
                </c:pt>
                <c:pt idx="15943">
                  <c:v>14476.94</c:v>
                </c:pt>
                <c:pt idx="15944">
                  <c:v>14477.19</c:v>
                </c:pt>
                <c:pt idx="15945">
                  <c:v>14477.93</c:v>
                </c:pt>
                <c:pt idx="15946">
                  <c:v>14478.93</c:v>
                </c:pt>
                <c:pt idx="15947">
                  <c:v>14479.43</c:v>
                </c:pt>
                <c:pt idx="15948">
                  <c:v>14481.09</c:v>
                </c:pt>
                <c:pt idx="15949">
                  <c:v>14481.92</c:v>
                </c:pt>
                <c:pt idx="15950">
                  <c:v>14482.21</c:v>
                </c:pt>
                <c:pt idx="15951">
                  <c:v>14483.36</c:v>
                </c:pt>
                <c:pt idx="15952">
                  <c:v>14484.02</c:v>
                </c:pt>
                <c:pt idx="15953">
                  <c:v>14484.51</c:v>
                </c:pt>
                <c:pt idx="15954">
                  <c:v>14485.23</c:v>
                </c:pt>
                <c:pt idx="15955">
                  <c:v>14485.91</c:v>
                </c:pt>
                <c:pt idx="15956">
                  <c:v>14487.38</c:v>
                </c:pt>
                <c:pt idx="15957">
                  <c:v>14487.57</c:v>
                </c:pt>
                <c:pt idx="15958">
                  <c:v>14488.06</c:v>
                </c:pt>
                <c:pt idx="15959">
                  <c:v>14488.5</c:v>
                </c:pt>
                <c:pt idx="15960">
                  <c:v>14488.93</c:v>
                </c:pt>
                <c:pt idx="15961">
                  <c:v>14489.75</c:v>
                </c:pt>
                <c:pt idx="15962">
                  <c:v>14490.18</c:v>
                </c:pt>
                <c:pt idx="15963">
                  <c:v>14491.11</c:v>
                </c:pt>
                <c:pt idx="15964">
                  <c:v>14491.41</c:v>
                </c:pt>
                <c:pt idx="15965">
                  <c:v>14491.83</c:v>
                </c:pt>
                <c:pt idx="15966">
                  <c:v>14492.45</c:v>
                </c:pt>
                <c:pt idx="15967">
                  <c:v>14493.22</c:v>
                </c:pt>
                <c:pt idx="15968">
                  <c:v>14495.13</c:v>
                </c:pt>
                <c:pt idx="15969">
                  <c:v>14495.43</c:v>
                </c:pt>
                <c:pt idx="15970">
                  <c:v>14496.1</c:v>
                </c:pt>
                <c:pt idx="15971">
                  <c:v>14497.17</c:v>
                </c:pt>
                <c:pt idx="15972">
                  <c:v>14497.87</c:v>
                </c:pt>
                <c:pt idx="15973">
                  <c:v>14498.37</c:v>
                </c:pt>
                <c:pt idx="15974">
                  <c:v>14499.23</c:v>
                </c:pt>
                <c:pt idx="15975">
                  <c:v>14500.72</c:v>
                </c:pt>
                <c:pt idx="15976">
                  <c:v>14501.78</c:v>
                </c:pt>
                <c:pt idx="15977">
                  <c:v>14502.44</c:v>
                </c:pt>
                <c:pt idx="15978">
                  <c:v>14503.15</c:v>
                </c:pt>
                <c:pt idx="15979">
                  <c:v>14504.39</c:v>
                </c:pt>
                <c:pt idx="15980">
                  <c:v>14504.58</c:v>
                </c:pt>
                <c:pt idx="15981">
                  <c:v>14505.05</c:v>
                </c:pt>
                <c:pt idx="15982">
                  <c:v>14505.77</c:v>
                </c:pt>
                <c:pt idx="15983">
                  <c:v>14506.14</c:v>
                </c:pt>
                <c:pt idx="15984">
                  <c:v>14507.21</c:v>
                </c:pt>
                <c:pt idx="15985">
                  <c:v>14509.39</c:v>
                </c:pt>
                <c:pt idx="15986">
                  <c:v>14510.08</c:v>
                </c:pt>
                <c:pt idx="15987">
                  <c:v>14510.36</c:v>
                </c:pt>
                <c:pt idx="15988">
                  <c:v>14510.79</c:v>
                </c:pt>
                <c:pt idx="15989">
                  <c:v>14511.46</c:v>
                </c:pt>
                <c:pt idx="15990">
                  <c:v>14512.58</c:v>
                </c:pt>
                <c:pt idx="15991">
                  <c:v>14512.78</c:v>
                </c:pt>
                <c:pt idx="15992">
                  <c:v>14513.64</c:v>
                </c:pt>
                <c:pt idx="15993">
                  <c:v>14514.28</c:v>
                </c:pt>
                <c:pt idx="15994">
                  <c:v>14514.95</c:v>
                </c:pt>
                <c:pt idx="15995">
                  <c:v>14515.46</c:v>
                </c:pt>
                <c:pt idx="15996">
                  <c:v>14516.4</c:v>
                </c:pt>
                <c:pt idx="15997">
                  <c:v>14516.77</c:v>
                </c:pt>
                <c:pt idx="15998">
                  <c:v>14518.78</c:v>
                </c:pt>
                <c:pt idx="15999">
                  <c:v>14519.43</c:v>
                </c:pt>
                <c:pt idx="16000">
                  <c:v>14519.9</c:v>
                </c:pt>
                <c:pt idx="16001">
                  <c:v>14520.77</c:v>
                </c:pt>
                <c:pt idx="16002">
                  <c:v>14521.47</c:v>
                </c:pt>
                <c:pt idx="16003">
                  <c:v>14522.08</c:v>
                </c:pt>
                <c:pt idx="16004">
                  <c:v>14522.72</c:v>
                </c:pt>
                <c:pt idx="16005">
                  <c:v>14523.6</c:v>
                </c:pt>
                <c:pt idx="16006">
                  <c:v>14524.08</c:v>
                </c:pt>
                <c:pt idx="16007">
                  <c:v>14524.8</c:v>
                </c:pt>
                <c:pt idx="16008">
                  <c:v>14525.29</c:v>
                </c:pt>
                <c:pt idx="16009">
                  <c:v>14525.78</c:v>
                </c:pt>
                <c:pt idx="16010">
                  <c:v>14526.23</c:v>
                </c:pt>
                <c:pt idx="16011">
                  <c:v>14526.81</c:v>
                </c:pt>
                <c:pt idx="16012">
                  <c:v>14527.35</c:v>
                </c:pt>
                <c:pt idx="16013">
                  <c:v>14528.31</c:v>
                </c:pt>
                <c:pt idx="16014">
                  <c:v>14528.71</c:v>
                </c:pt>
                <c:pt idx="16015">
                  <c:v>14528.95</c:v>
                </c:pt>
                <c:pt idx="16016">
                  <c:v>14530.92</c:v>
                </c:pt>
                <c:pt idx="16017">
                  <c:v>14532.1</c:v>
                </c:pt>
                <c:pt idx="16018">
                  <c:v>14532.59</c:v>
                </c:pt>
                <c:pt idx="16019">
                  <c:v>14534.45</c:v>
                </c:pt>
                <c:pt idx="16020">
                  <c:v>14535.92</c:v>
                </c:pt>
                <c:pt idx="16021">
                  <c:v>14536.43</c:v>
                </c:pt>
                <c:pt idx="16022">
                  <c:v>14536.89</c:v>
                </c:pt>
                <c:pt idx="16023">
                  <c:v>14537.29</c:v>
                </c:pt>
                <c:pt idx="16024">
                  <c:v>14538.16</c:v>
                </c:pt>
                <c:pt idx="16025">
                  <c:v>14538.4</c:v>
                </c:pt>
                <c:pt idx="16026">
                  <c:v>14540.61</c:v>
                </c:pt>
                <c:pt idx="16027">
                  <c:v>14540.85</c:v>
                </c:pt>
                <c:pt idx="16028">
                  <c:v>14541.96</c:v>
                </c:pt>
                <c:pt idx="16029">
                  <c:v>14542.44</c:v>
                </c:pt>
                <c:pt idx="16030">
                  <c:v>14543.42</c:v>
                </c:pt>
                <c:pt idx="16031">
                  <c:v>14544.06</c:v>
                </c:pt>
                <c:pt idx="16032">
                  <c:v>14544.59</c:v>
                </c:pt>
                <c:pt idx="16033">
                  <c:v>14545.08</c:v>
                </c:pt>
                <c:pt idx="16034">
                  <c:v>14546.97</c:v>
                </c:pt>
                <c:pt idx="16035">
                  <c:v>14547.78</c:v>
                </c:pt>
                <c:pt idx="16036">
                  <c:v>14548.8</c:v>
                </c:pt>
                <c:pt idx="16037">
                  <c:v>14549</c:v>
                </c:pt>
                <c:pt idx="16038">
                  <c:v>14550.37</c:v>
                </c:pt>
                <c:pt idx="16039">
                  <c:v>14550.61</c:v>
                </c:pt>
                <c:pt idx="16040">
                  <c:v>14551.67</c:v>
                </c:pt>
                <c:pt idx="16041">
                  <c:v>14552.53</c:v>
                </c:pt>
                <c:pt idx="16042">
                  <c:v>14552.96</c:v>
                </c:pt>
                <c:pt idx="16043">
                  <c:v>14553.84</c:v>
                </c:pt>
                <c:pt idx="16044">
                  <c:v>14554.06</c:v>
                </c:pt>
                <c:pt idx="16045">
                  <c:v>14554.63</c:v>
                </c:pt>
                <c:pt idx="16046">
                  <c:v>14555.49</c:v>
                </c:pt>
                <c:pt idx="16047">
                  <c:v>14555.75</c:v>
                </c:pt>
                <c:pt idx="16048">
                  <c:v>14556.8</c:v>
                </c:pt>
                <c:pt idx="16049">
                  <c:v>14557.4</c:v>
                </c:pt>
                <c:pt idx="16050">
                  <c:v>14557.81</c:v>
                </c:pt>
                <c:pt idx="16051">
                  <c:v>14558.86</c:v>
                </c:pt>
                <c:pt idx="16052">
                  <c:v>14559.66</c:v>
                </c:pt>
                <c:pt idx="16053">
                  <c:v>14560.32</c:v>
                </c:pt>
                <c:pt idx="16054">
                  <c:v>14561.01</c:v>
                </c:pt>
                <c:pt idx="16055">
                  <c:v>14562.54</c:v>
                </c:pt>
                <c:pt idx="16056">
                  <c:v>14562.74</c:v>
                </c:pt>
                <c:pt idx="16057">
                  <c:v>14563.17</c:v>
                </c:pt>
                <c:pt idx="16058">
                  <c:v>14563.88</c:v>
                </c:pt>
                <c:pt idx="16059">
                  <c:v>14564.42</c:v>
                </c:pt>
                <c:pt idx="16060">
                  <c:v>14565.36</c:v>
                </c:pt>
                <c:pt idx="16061">
                  <c:v>14566.19</c:v>
                </c:pt>
                <c:pt idx="16062">
                  <c:v>14566.75</c:v>
                </c:pt>
                <c:pt idx="16063">
                  <c:v>14568.05</c:v>
                </c:pt>
                <c:pt idx="16064">
                  <c:v>14569.28</c:v>
                </c:pt>
                <c:pt idx="16065">
                  <c:v>14570.17</c:v>
                </c:pt>
                <c:pt idx="16066">
                  <c:v>14570.53</c:v>
                </c:pt>
                <c:pt idx="16067">
                  <c:v>14572.4</c:v>
                </c:pt>
                <c:pt idx="16068">
                  <c:v>14573.16</c:v>
                </c:pt>
                <c:pt idx="16069">
                  <c:v>14573.37</c:v>
                </c:pt>
                <c:pt idx="16070">
                  <c:v>14574.2</c:v>
                </c:pt>
                <c:pt idx="16071">
                  <c:v>14575.25</c:v>
                </c:pt>
                <c:pt idx="16072">
                  <c:v>14575.69</c:v>
                </c:pt>
                <c:pt idx="16073">
                  <c:v>14578.16</c:v>
                </c:pt>
                <c:pt idx="16074">
                  <c:v>14578.95</c:v>
                </c:pt>
                <c:pt idx="16075">
                  <c:v>14579.15</c:v>
                </c:pt>
                <c:pt idx="16076">
                  <c:v>14579.88</c:v>
                </c:pt>
                <c:pt idx="16077">
                  <c:v>14580.76</c:v>
                </c:pt>
                <c:pt idx="16078">
                  <c:v>14581.61</c:v>
                </c:pt>
                <c:pt idx="16079">
                  <c:v>14582.35</c:v>
                </c:pt>
                <c:pt idx="16080">
                  <c:v>14583.34</c:v>
                </c:pt>
                <c:pt idx="16081">
                  <c:v>14584.35</c:v>
                </c:pt>
                <c:pt idx="16082">
                  <c:v>14584.58</c:v>
                </c:pt>
                <c:pt idx="16083">
                  <c:v>14585.24</c:v>
                </c:pt>
                <c:pt idx="16084">
                  <c:v>14586.44</c:v>
                </c:pt>
                <c:pt idx="16085">
                  <c:v>14587.6</c:v>
                </c:pt>
                <c:pt idx="16086">
                  <c:v>14589.99</c:v>
                </c:pt>
                <c:pt idx="16087">
                  <c:v>14590.45</c:v>
                </c:pt>
                <c:pt idx="16088">
                  <c:v>14591.73</c:v>
                </c:pt>
                <c:pt idx="16089">
                  <c:v>14592.34</c:v>
                </c:pt>
                <c:pt idx="16090">
                  <c:v>14592.63</c:v>
                </c:pt>
                <c:pt idx="16091">
                  <c:v>14593.04</c:v>
                </c:pt>
                <c:pt idx="16092">
                  <c:v>14593.66</c:v>
                </c:pt>
                <c:pt idx="16093">
                  <c:v>14594.46</c:v>
                </c:pt>
                <c:pt idx="16094">
                  <c:v>14595</c:v>
                </c:pt>
                <c:pt idx="16095">
                  <c:v>14595.5</c:v>
                </c:pt>
                <c:pt idx="16096">
                  <c:v>14596.39</c:v>
                </c:pt>
                <c:pt idx="16097">
                  <c:v>14596.75</c:v>
                </c:pt>
                <c:pt idx="16098">
                  <c:v>14597.31</c:v>
                </c:pt>
                <c:pt idx="16099">
                  <c:v>14599.97</c:v>
                </c:pt>
                <c:pt idx="16100">
                  <c:v>14600.59</c:v>
                </c:pt>
                <c:pt idx="16101">
                  <c:v>14601.35</c:v>
                </c:pt>
                <c:pt idx="16102">
                  <c:v>14601.86</c:v>
                </c:pt>
                <c:pt idx="16103">
                  <c:v>14603.26</c:v>
                </c:pt>
                <c:pt idx="16104">
                  <c:v>14603.98</c:v>
                </c:pt>
                <c:pt idx="16105">
                  <c:v>14604.49</c:v>
                </c:pt>
                <c:pt idx="16106">
                  <c:v>14605.33</c:v>
                </c:pt>
                <c:pt idx="16107">
                  <c:v>14605.51</c:v>
                </c:pt>
                <c:pt idx="16108">
                  <c:v>14606.2</c:v>
                </c:pt>
                <c:pt idx="16109">
                  <c:v>14606.96</c:v>
                </c:pt>
                <c:pt idx="16110">
                  <c:v>14608.4</c:v>
                </c:pt>
                <c:pt idx="16111">
                  <c:v>14610.49</c:v>
                </c:pt>
                <c:pt idx="16112">
                  <c:v>14610.7</c:v>
                </c:pt>
                <c:pt idx="16113">
                  <c:v>14611.45</c:v>
                </c:pt>
                <c:pt idx="16114">
                  <c:v>14611.79</c:v>
                </c:pt>
                <c:pt idx="16115">
                  <c:v>14612.62</c:v>
                </c:pt>
                <c:pt idx="16116">
                  <c:v>14612.82</c:v>
                </c:pt>
                <c:pt idx="16117">
                  <c:v>14613.22</c:v>
                </c:pt>
                <c:pt idx="16118">
                  <c:v>14614.15</c:v>
                </c:pt>
                <c:pt idx="16119">
                  <c:v>14614.69</c:v>
                </c:pt>
                <c:pt idx="16120">
                  <c:v>14615.65</c:v>
                </c:pt>
                <c:pt idx="16121">
                  <c:v>14616.92</c:v>
                </c:pt>
                <c:pt idx="16122">
                  <c:v>14617.68</c:v>
                </c:pt>
                <c:pt idx="16123">
                  <c:v>14619.11</c:v>
                </c:pt>
                <c:pt idx="16124">
                  <c:v>14619.86</c:v>
                </c:pt>
                <c:pt idx="16125">
                  <c:v>14621.79</c:v>
                </c:pt>
                <c:pt idx="16126">
                  <c:v>14621.96</c:v>
                </c:pt>
                <c:pt idx="16127">
                  <c:v>14622.71</c:v>
                </c:pt>
                <c:pt idx="16128">
                  <c:v>14623.97</c:v>
                </c:pt>
                <c:pt idx="16129">
                  <c:v>14625.04</c:v>
                </c:pt>
                <c:pt idx="16130">
                  <c:v>14625.85</c:v>
                </c:pt>
                <c:pt idx="16131">
                  <c:v>14626.76</c:v>
                </c:pt>
                <c:pt idx="16132">
                  <c:v>14627.44</c:v>
                </c:pt>
                <c:pt idx="16133">
                  <c:v>14627.8</c:v>
                </c:pt>
                <c:pt idx="16134">
                  <c:v>14628.6</c:v>
                </c:pt>
                <c:pt idx="16135">
                  <c:v>14629.36</c:v>
                </c:pt>
                <c:pt idx="16136">
                  <c:v>14629.8</c:v>
                </c:pt>
                <c:pt idx="16137">
                  <c:v>14630.51</c:v>
                </c:pt>
                <c:pt idx="16138">
                  <c:v>14632.16</c:v>
                </c:pt>
                <c:pt idx="16139">
                  <c:v>14632.31</c:v>
                </c:pt>
                <c:pt idx="16140">
                  <c:v>14633</c:v>
                </c:pt>
                <c:pt idx="16141">
                  <c:v>14633.69</c:v>
                </c:pt>
                <c:pt idx="16142">
                  <c:v>14634.71</c:v>
                </c:pt>
                <c:pt idx="16143">
                  <c:v>14635.53</c:v>
                </c:pt>
                <c:pt idx="16144">
                  <c:v>14637.27</c:v>
                </c:pt>
                <c:pt idx="16145">
                  <c:v>14638.09</c:v>
                </c:pt>
                <c:pt idx="16146">
                  <c:v>14638.76</c:v>
                </c:pt>
                <c:pt idx="16147">
                  <c:v>14639.27</c:v>
                </c:pt>
                <c:pt idx="16148">
                  <c:v>14641.29</c:v>
                </c:pt>
                <c:pt idx="16149">
                  <c:v>14642.03</c:v>
                </c:pt>
                <c:pt idx="16150">
                  <c:v>14642.41</c:v>
                </c:pt>
                <c:pt idx="16151">
                  <c:v>14643.23</c:v>
                </c:pt>
                <c:pt idx="16152">
                  <c:v>14644.26</c:v>
                </c:pt>
                <c:pt idx="16153">
                  <c:v>14644.44</c:v>
                </c:pt>
                <c:pt idx="16154">
                  <c:v>14645.74</c:v>
                </c:pt>
                <c:pt idx="16155">
                  <c:v>14645.89</c:v>
                </c:pt>
                <c:pt idx="16156">
                  <c:v>14646.24</c:v>
                </c:pt>
                <c:pt idx="16157">
                  <c:v>14647.21</c:v>
                </c:pt>
                <c:pt idx="16158">
                  <c:v>14648.6</c:v>
                </c:pt>
                <c:pt idx="16159">
                  <c:v>14649.14</c:v>
                </c:pt>
                <c:pt idx="16160">
                  <c:v>14649.94</c:v>
                </c:pt>
                <c:pt idx="16161">
                  <c:v>14650.27</c:v>
                </c:pt>
                <c:pt idx="16162">
                  <c:v>14650.72</c:v>
                </c:pt>
                <c:pt idx="16163">
                  <c:v>14651.87</c:v>
                </c:pt>
                <c:pt idx="16164">
                  <c:v>14653.14</c:v>
                </c:pt>
                <c:pt idx="16165">
                  <c:v>14654.25</c:v>
                </c:pt>
                <c:pt idx="16166">
                  <c:v>14654.95</c:v>
                </c:pt>
                <c:pt idx="16167">
                  <c:v>14655.24</c:v>
                </c:pt>
                <c:pt idx="16168">
                  <c:v>14656.6</c:v>
                </c:pt>
                <c:pt idx="16169">
                  <c:v>14657.59</c:v>
                </c:pt>
                <c:pt idx="16170">
                  <c:v>14658.97</c:v>
                </c:pt>
                <c:pt idx="16171">
                  <c:v>14659.58</c:v>
                </c:pt>
                <c:pt idx="16172">
                  <c:v>14660.23</c:v>
                </c:pt>
                <c:pt idx="16173">
                  <c:v>14660.57</c:v>
                </c:pt>
                <c:pt idx="16174">
                  <c:v>14663.34</c:v>
                </c:pt>
                <c:pt idx="16175">
                  <c:v>14664.25</c:v>
                </c:pt>
                <c:pt idx="16176">
                  <c:v>14664.85</c:v>
                </c:pt>
                <c:pt idx="16177">
                  <c:v>14665.36</c:v>
                </c:pt>
                <c:pt idx="16178">
                  <c:v>14666.45</c:v>
                </c:pt>
                <c:pt idx="16179">
                  <c:v>14666.75</c:v>
                </c:pt>
                <c:pt idx="16180">
                  <c:v>14668</c:v>
                </c:pt>
                <c:pt idx="16181">
                  <c:v>14668.56</c:v>
                </c:pt>
                <c:pt idx="16182">
                  <c:v>14669.55</c:v>
                </c:pt>
                <c:pt idx="16183">
                  <c:v>14670.34</c:v>
                </c:pt>
                <c:pt idx="16184">
                  <c:v>14672.15</c:v>
                </c:pt>
                <c:pt idx="16185">
                  <c:v>14672.7</c:v>
                </c:pt>
                <c:pt idx="16186">
                  <c:v>14673.09</c:v>
                </c:pt>
                <c:pt idx="16187">
                  <c:v>14673.55</c:v>
                </c:pt>
                <c:pt idx="16188">
                  <c:v>14675.55</c:v>
                </c:pt>
                <c:pt idx="16189">
                  <c:v>14676.68</c:v>
                </c:pt>
                <c:pt idx="16190">
                  <c:v>14677.34</c:v>
                </c:pt>
                <c:pt idx="16191">
                  <c:v>14678.54</c:v>
                </c:pt>
                <c:pt idx="16192">
                  <c:v>14678.99</c:v>
                </c:pt>
                <c:pt idx="16193">
                  <c:v>14679.37</c:v>
                </c:pt>
                <c:pt idx="16194">
                  <c:v>14680.69</c:v>
                </c:pt>
                <c:pt idx="16195">
                  <c:v>14681.79</c:v>
                </c:pt>
                <c:pt idx="16196">
                  <c:v>14683.42</c:v>
                </c:pt>
                <c:pt idx="16197">
                  <c:v>14683.94</c:v>
                </c:pt>
                <c:pt idx="16198">
                  <c:v>14684.74</c:v>
                </c:pt>
                <c:pt idx="16199">
                  <c:v>14685.5</c:v>
                </c:pt>
                <c:pt idx="16200">
                  <c:v>14686.84</c:v>
                </c:pt>
                <c:pt idx="16201">
                  <c:v>14687.44</c:v>
                </c:pt>
                <c:pt idx="16202">
                  <c:v>14687.71</c:v>
                </c:pt>
                <c:pt idx="16203">
                  <c:v>14688.9</c:v>
                </c:pt>
                <c:pt idx="16204">
                  <c:v>14689.15</c:v>
                </c:pt>
                <c:pt idx="16205">
                  <c:v>14689.6</c:v>
                </c:pt>
                <c:pt idx="16206">
                  <c:v>14690.3</c:v>
                </c:pt>
                <c:pt idx="16207">
                  <c:v>14690.44</c:v>
                </c:pt>
                <c:pt idx="16208">
                  <c:v>14690.87</c:v>
                </c:pt>
                <c:pt idx="16209">
                  <c:v>14691.67</c:v>
                </c:pt>
                <c:pt idx="16210">
                  <c:v>14692.43</c:v>
                </c:pt>
                <c:pt idx="16211">
                  <c:v>14694.19</c:v>
                </c:pt>
                <c:pt idx="16212">
                  <c:v>14697.61</c:v>
                </c:pt>
                <c:pt idx="16213">
                  <c:v>14700.54</c:v>
                </c:pt>
                <c:pt idx="16214">
                  <c:v>14700.81</c:v>
                </c:pt>
                <c:pt idx="16215">
                  <c:v>14701.78</c:v>
                </c:pt>
                <c:pt idx="16216">
                  <c:v>14702.3</c:v>
                </c:pt>
                <c:pt idx="16217">
                  <c:v>14702.8</c:v>
                </c:pt>
                <c:pt idx="16218">
                  <c:v>14705.3</c:v>
                </c:pt>
                <c:pt idx="16219">
                  <c:v>14706.93</c:v>
                </c:pt>
                <c:pt idx="16220">
                  <c:v>14707.35</c:v>
                </c:pt>
                <c:pt idx="16221">
                  <c:v>14707.98</c:v>
                </c:pt>
                <c:pt idx="16222">
                  <c:v>14711.31</c:v>
                </c:pt>
                <c:pt idx="16223">
                  <c:v>14712.43</c:v>
                </c:pt>
                <c:pt idx="16224">
                  <c:v>14712.94</c:v>
                </c:pt>
                <c:pt idx="16225">
                  <c:v>14714.12</c:v>
                </c:pt>
                <c:pt idx="16226">
                  <c:v>14714.65</c:v>
                </c:pt>
                <c:pt idx="16227">
                  <c:v>14715.16</c:v>
                </c:pt>
                <c:pt idx="16228">
                  <c:v>14716.89</c:v>
                </c:pt>
                <c:pt idx="16229">
                  <c:v>14717.57</c:v>
                </c:pt>
                <c:pt idx="16230">
                  <c:v>14719.26</c:v>
                </c:pt>
                <c:pt idx="16231">
                  <c:v>14719.55</c:v>
                </c:pt>
                <c:pt idx="16232">
                  <c:v>14720.38</c:v>
                </c:pt>
                <c:pt idx="16233">
                  <c:v>14720.68</c:v>
                </c:pt>
                <c:pt idx="16234">
                  <c:v>14720.94</c:v>
                </c:pt>
                <c:pt idx="16235">
                  <c:v>14721.9</c:v>
                </c:pt>
                <c:pt idx="16236">
                  <c:v>14722.27</c:v>
                </c:pt>
                <c:pt idx="16237">
                  <c:v>14723.03</c:v>
                </c:pt>
                <c:pt idx="16238">
                  <c:v>14724.05</c:v>
                </c:pt>
                <c:pt idx="16239">
                  <c:v>14724.32</c:v>
                </c:pt>
                <c:pt idx="16240">
                  <c:v>14724.96</c:v>
                </c:pt>
                <c:pt idx="16241">
                  <c:v>14725.56</c:v>
                </c:pt>
                <c:pt idx="16242">
                  <c:v>14727.42</c:v>
                </c:pt>
                <c:pt idx="16243">
                  <c:v>14727.81</c:v>
                </c:pt>
                <c:pt idx="16244">
                  <c:v>14729.87</c:v>
                </c:pt>
                <c:pt idx="16245">
                  <c:v>14730.88</c:v>
                </c:pt>
                <c:pt idx="16246">
                  <c:v>14733.21</c:v>
                </c:pt>
                <c:pt idx="16247">
                  <c:v>14734.35</c:v>
                </c:pt>
                <c:pt idx="16248">
                  <c:v>14737.44</c:v>
                </c:pt>
                <c:pt idx="16249">
                  <c:v>14738.36</c:v>
                </c:pt>
                <c:pt idx="16250">
                  <c:v>14739.22</c:v>
                </c:pt>
                <c:pt idx="16251">
                  <c:v>14739.41</c:v>
                </c:pt>
                <c:pt idx="16252">
                  <c:v>14739.86</c:v>
                </c:pt>
                <c:pt idx="16253">
                  <c:v>14743.13</c:v>
                </c:pt>
                <c:pt idx="16254">
                  <c:v>14743.33</c:v>
                </c:pt>
                <c:pt idx="16255">
                  <c:v>14743.78</c:v>
                </c:pt>
                <c:pt idx="16256">
                  <c:v>14745.73</c:v>
                </c:pt>
                <c:pt idx="16257">
                  <c:v>14747.88</c:v>
                </c:pt>
                <c:pt idx="16258">
                  <c:v>14748.59</c:v>
                </c:pt>
                <c:pt idx="16259">
                  <c:v>14748.8</c:v>
                </c:pt>
                <c:pt idx="16260">
                  <c:v>14749.33</c:v>
                </c:pt>
                <c:pt idx="16261">
                  <c:v>14749.96</c:v>
                </c:pt>
                <c:pt idx="16262">
                  <c:v>14751.09</c:v>
                </c:pt>
                <c:pt idx="16263">
                  <c:v>14752.62</c:v>
                </c:pt>
                <c:pt idx="16264">
                  <c:v>14753.39</c:v>
                </c:pt>
                <c:pt idx="16265">
                  <c:v>14753.63</c:v>
                </c:pt>
                <c:pt idx="16266">
                  <c:v>14758.34</c:v>
                </c:pt>
                <c:pt idx="16267">
                  <c:v>14758.63</c:v>
                </c:pt>
                <c:pt idx="16268">
                  <c:v>14759.78</c:v>
                </c:pt>
                <c:pt idx="16269">
                  <c:v>14760.04</c:v>
                </c:pt>
                <c:pt idx="16270">
                  <c:v>14760.55</c:v>
                </c:pt>
                <c:pt idx="16271">
                  <c:v>14761.79</c:v>
                </c:pt>
                <c:pt idx="16272">
                  <c:v>14762.74</c:v>
                </c:pt>
                <c:pt idx="16273">
                  <c:v>14765.62</c:v>
                </c:pt>
                <c:pt idx="16274">
                  <c:v>14767.41</c:v>
                </c:pt>
                <c:pt idx="16275">
                  <c:v>14767.82</c:v>
                </c:pt>
                <c:pt idx="16276">
                  <c:v>14768.38</c:v>
                </c:pt>
                <c:pt idx="16277">
                  <c:v>14768.69</c:v>
                </c:pt>
                <c:pt idx="16278">
                  <c:v>14770.07</c:v>
                </c:pt>
                <c:pt idx="16279">
                  <c:v>14770.73</c:v>
                </c:pt>
                <c:pt idx="16280">
                  <c:v>14771.15</c:v>
                </c:pt>
                <c:pt idx="16281">
                  <c:v>14772.24</c:v>
                </c:pt>
                <c:pt idx="16282">
                  <c:v>14772.7</c:v>
                </c:pt>
                <c:pt idx="16283">
                  <c:v>14776.57</c:v>
                </c:pt>
                <c:pt idx="16284">
                  <c:v>14777.43</c:v>
                </c:pt>
                <c:pt idx="16285">
                  <c:v>14779.26</c:v>
                </c:pt>
                <c:pt idx="16286">
                  <c:v>14779.54</c:v>
                </c:pt>
                <c:pt idx="16287">
                  <c:v>14780.36</c:v>
                </c:pt>
                <c:pt idx="16288">
                  <c:v>14786.32</c:v>
                </c:pt>
                <c:pt idx="16289">
                  <c:v>14787.45</c:v>
                </c:pt>
                <c:pt idx="16290">
                  <c:v>14788.56</c:v>
                </c:pt>
                <c:pt idx="16291">
                  <c:v>14789.96</c:v>
                </c:pt>
                <c:pt idx="16292">
                  <c:v>14790.19</c:v>
                </c:pt>
                <c:pt idx="16293">
                  <c:v>14790.93</c:v>
                </c:pt>
                <c:pt idx="16294">
                  <c:v>14791.1</c:v>
                </c:pt>
                <c:pt idx="16295">
                  <c:v>14791.32</c:v>
                </c:pt>
                <c:pt idx="16296">
                  <c:v>14791.84</c:v>
                </c:pt>
                <c:pt idx="16297">
                  <c:v>14795.86</c:v>
                </c:pt>
                <c:pt idx="16298">
                  <c:v>14797.29</c:v>
                </c:pt>
                <c:pt idx="16299">
                  <c:v>14799.34</c:v>
                </c:pt>
                <c:pt idx="16300">
                  <c:v>14800.35</c:v>
                </c:pt>
                <c:pt idx="16301">
                  <c:v>14801.04</c:v>
                </c:pt>
                <c:pt idx="16302">
                  <c:v>14802.22</c:v>
                </c:pt>
                <c:pt idx="16303">
                  <c:v>14805.92</c:v>
                </c:pt>
                <c:pt idx="16304">
                  <c:v>14806.67</c:v>
                </c:pt>
                <c:pt idx="16305">
                  <c:v>14807.88</c:v>
                </c:pt>
                <c:pt idx="16306">
                  <c:v>14808.22</c:v>
                </c:pt>
                <c:pt idx="16307">
                  <c:v>14808.69</c:v>
                </c:pt>
                <c:pt idx="16308">
                  <c:v>14809.88</c:v>
                </c:pt>
                <c:pt idx="16309">
                  <c:v>14811.44</c:v>
                </c:pt>
                <c:pt idx="16310">
                  <c:v>14816.14</c:v>
                </c:pt>
                <c:pt idx="16311">
                  <c:v>14817.1</c:v>
                </c:pt>
                <c:pt idx="16312">
                  <c:v>14819.12</c:v>
                </c:pt>
                <c:pt idx="16313">
                  <c:v>14819.3</c:v>
                </c:pt>
                <c:pt idx="16314">
                  <c:v>14819.47</c:v>
                </c:pt>
                <c:pt idx="16315">
                  <c:v>14821.07</c:v>
                </c:pt>
                <c:pt idx="16316">
                  <c:v>14822.52</c:v>
                </c:pt>
                <c:pt idx="16317">
                  <c:v>14823.83</c:v>
                </c:pt>
                <c:pt idx="16318">
                  <c:v>14824.98</c:v>
                </c:pt>
                <c:pt idx="16319">
                  <c:v>14826.15</c:v>
                </c:pt>
                <c:pt idx="16320">
                  <c:v>14827.64</c:v>
                </c:pt>
                <c:pt idx="16321">
                  <c:v>14827.97</c:v>
                </c:pt>
                <c:pt idx="16322">
                  <c:v>14828.13</c:v>
                </c:pt>
                <c:pt idx="16323">
                  <c:v>14828.38</c:v>
                </c:pt>
                <c:pt idx="16324">
                  <c:v>14828.59</c:v>
                </c:pt>
                <c:pt idx="16325">
                  <c:v>14829</c:v>
                </c:pt>
                <c:pt idx="16326">
                  <c:v>14830.66</c:v>
                </c:pt>
                <c:pt idx="16327">
                  <c:v>14831.59</c:v>
                </c:pt>
                <c:pt idx="16328">
                  <c:v>14832.54</c:v>
                </c:pt>
                <c:pt idx="16329">
                  <c:v>14833.37</c:v>
                </c:pt>
                <c:pt idx="16330">
                  <c:v>14834.78</c:v>
                </c:pt>
                <c:pt idx="16331">
                  <c:v>14837.71</c:v>
                </c:pt>
                <c:pt idx="16332">
                  <c:v>14837.79</c:v>
                </c:pt>
                <c:pt idx="16333">
                  <c:v>14839.58</c:v>
                </c:pt>
                <c:pt idx="16334">
                  <c:v>14839.74</c:v>
                </c:pt>
                <c:pt idx="16335">
                  <c:v>14840.89</c:v>
                </c:pt>
                <c:pt idx="16336">
                  <c:v>14841.12</c:v>
                </c:pt>
                <c:pt idx="16337">
                  <c:v>14842.38</c:v>
                </c:pt>
                <c:pt idx="16338">
                  <c:v>14843.39</c:v>
                </c:pt>
                <c:pt idx="16339">
                  <c:v>14845.7</c:v>
                </c:pt>
                <c:pt idx="16340">
                  <c:v>14846.15</c:v>
                </c:pt>
                <c:pt idx="16341">
                  <c:v>14848.25</c:v>
                </c:pt>
                <c:pt idx="16342">
                  <c:v>14849.46</c:v>
                </c:pt>
                <c:pt idx="16343">
                  <c:v>14850.98</c:v>
                </c:pt>
                <c:pt idx="16344">
                  <c:v>14851.73</c:v>
                </c:pt>
                <c:pt idx="16345">
                  <c:v>14853.63</c:v>
                </c:pt>
                <c:pt idx="16346">
                  <c:v>14854.53</c:v>
                </c:pt>
                <c:pt idx="16347">
                  <c:v>14856.02</c:v>
                </c:pt>
                <c:pt idx="16348">
                  <c:v>14856.67</c:v>
                </c:pt>
                <c:pt idx="16349">
                  <c:v>14858.1</c:v>
                </c:pt>
                <c:pt idx="16350">
                  <c:v>14858.4</c:v>
                </c:pt>
                <c:pt idx="16351">
                  <c:v>14859.05</c:v>
                </c:pt>
                <c:pt idx="16352">
                  <c:v>14860.03</c:v>
                </c:pt>
                <c:pt idx="16353">
                  <c:v>14861.05</c:v>
                </c:pt>
                <c:pt idx="16354">
                  <c:v>14863.51</c:v>
                </c:pt>
                <c:pt idx="16355">
                  <c:v>14865.92</c:v>
                </c:pt>
                <c:pt idx="16356">
                  <c:v>14866.07</c:v>
                </c:pt>
                <c:pt idx="16357">
                  <c:v>14866.37</c:v>
                </c:pt>
                <c:pt idx="16358">
                  <c:v>14870.89</c:v>
                </c:pt>
                <c:pt idx="16359">
                  <c:v>14875.21</c:v>
                </c:pt>
                <c:pt idx="16360">
                  <c:v>14876.04</c:v>
                </c:pt>
                <c:pt idx="16361">
                  <c:v>14876.62</c:v>
                </c:pt>
                <c:pt idx="16362">
                  <c:v>14877.1</c:v>
                </c:pt>
                <c:pt idx="16363">
                  <c:v>14877.26</c:v>
                </c:pt>
                <c:pt idx="16364">
                  <c:v>14878.41</c:v>
                </c:pt>
                <c:pt idx="16365">
                  <c:v>14879.31</c:v>
                </c:pt>
                <c:pt idx="16366">
                  <c:v>14879.64</c:v>
                </c:pt>
                <c:pt idx="16367">
                  <c:v>14883.61</c:v>
                </c:pt>
                <c:pt idx="16368">
                  <c:v>14885.59</c:v>
                </c:pt>
                <c:pt idx="16369">
                  <c:v>14885.76</c:v>
                </c:pt>
                <c:pt idx="16370">
                  <c:v>14886.48</c:v>
                </c:pt>
                <c:pt idx="16371">
                  <c:v>14889.67</c:v>
                </c:pt>
                <c:pt idx="16372">
                  <c:v>14890.72</c:v>
                </c:pt>
                <c:pt idx="16373">
                  <c:v>14891.21</c:v>
                </c:pt>
                <c:pt idx="16374">
                  <c:v>14892.02</c:v>
                </c:pt>
                <c:pt idx="16375">
                  <c:v>14893.52</c:v>
                </c:pt>
                <c:pt idx="16376">
                  <c:v>14895.08</c:v>
                </c:pt>
                <c:pt idx="16377">
                  <c:v>14895.92</c:v>
                </c:pt>
                <c:pt idx="16378">
                  <c:v>14896.59</c:v>
                </c:pt>
                <c:pt idx="16379">
                  <c:v>14897.22</c:v>
                </c:pt>
                <c:pt idx="16380">
                  <c:v>14897.55</c:v>
                </c:pt>
                <c:pt idx="16381">
                  <c:v>14898.54</c:v>
                </c:pt>
                <c:pt idx="16382">
                  <c:v>14898.82</c:v>
                </c:pt>
                <c:pt idx="16383">
                  <c:v>14902.49</c:v>
                </c:pt>
                <c:pt idx="16384">
                  <c:v>14902.57</c:v>
                </c:pt>
                <c:pt idx="16385">
                  <c:v>14907.11</c:v>
                </c:pt>
                <c:pt idx="16386">
                  <c:v>14908.38</c:v>
                </c:pt>
                <c:pt idx="16387">
                  <c:v>14912.68</c:v>
                </c:pt>
                <c:pt idx="16388">
                  <c:v>14913.59</c:v>
                </c:pt>
                <c:pt idx="16389">
                  <c:v>14914.59</c:v>
                </c:pt>
                <c:pt idx="16390">
                  <c:v>14914.74</c:v>
                </c:pt>
                <c:pt idx="16391">
                  <c:v>14915.23</c:v>
                </c:pt>
                <c:pt idx="16392">
                  <c:v>14915.96</c:v>
                </c:pt>
                <c:pt idx="16393">
                  <c:v>14916.6</c:v>
                </c:pt>
                <c:pt idx="16394">
                  <c:v>14916.84</c:v>
                </c:pt>
                <c:pt idx="16395">
                  <c:v>14917.16</c:v>
                </c:pt>
                <c:pt idx="16396">
                  <c:v>14917.8</c:v>
                </c:pt>
                <c:pt idx="16397">
                  <c:v>14918.69</c:v>
                </c:pt>
                <c:pt idx="16398">
                  <c:v>14919.77</c:v>
                </c:pt>
                <c:pt idx="16399">
                  <c:v>14920.68</c:v>
                </c:pt>
                <c:pt idx="16400">
                  <c:v>14921.55</c:v>
                </c:pt>
                <c:pt idx="16401">
                  <c:v>14923.13</c:v>
                </c:pt>
                <c:pt idx="16402">
                  <c:v>14926.94</c:v>
                </c:pt>
                <c:pt idx="16403">
                  <c:v>14928.52</c:v>
                </c:pt>
                <c:pt idx="16404">
                  <c:v>14928.68</c:v>
                </c:pt>
                <c:pt idx="16405">
                  <c:v>14931.01</c:v>
                </c:pt>
                <c:pt idx="16406">
                  <c:v>14932.94</c:v>
                </c:pt>
                <c:pt idx="16407">
                  <c:v>14933.41</c:v>
                </c:pt>
                <c:pt idx="16408">
                  <c:v>14934.05</c:v>
                </c:pt>
                <c:pt idx="16409">
                  <c:v>14934.96</c:v>
                </c:pt>
                <c:pt idx="16410">
                  <c:v>14936.09</c:v>
                </c:pt>
                <c:pt idx="16411">
                  <c:v>14936.65</c:v>
                </c:pt>
                <c:pt idx="16412">
                  <c:v>14937.28</c:v>
                </c:pt>
                <c:pt idx="16413">
                  <c:v>14940.03</c:v>
                </c:pt>
                <c:pt idx="16414">
                  <c:v>14940.91</c:v>
                </c:pt>
                <c:pt idx="16415">
                  <c:v>14942.67</c:v>
                </c:pt>
                <c:pt idx="16416">
                  <c:v>14943.77</c:v>
                </c:pt>
                <c:pt idx="16417">
                  <c:v>14944.64</c:v>
                </c:pt>
                <c:pt idx="16418">
                  <c:v>14946.52</c:v>
                </c:pt>
                <c:pt idx="16419">
                  <c:v>14950.27</c:v>
                </c:pt>
                <c:pt idx="16420">
                  <c:v>14951.07</c:v>
                </c:pt>
                <c:pt idx="16421">
                  <c:v>14952.13</c:v>
                </c:pt>
                <c:pt idx="16422">
                  <c:v>14953.5</c:v>
                </c:pt>
                <c:pt idx="16423">
                  <c:v>14954.69</c:v>
                </c:pt>
                <c:pt idx="16424">
                  <c:v>14956.13</c:v>
                </c:pt>
                <c:pt idx="16425">
                  <c:v>14958.61</c:v>
                </c:pt>
                <c:pt idx="16426">
                  <c:v>14959.06</c:v>
                </c:pt>
                <c:pt idx="16427">
                  <c:v>14960.08</c:v>
                </c:pt>
                <c:pt idx="16428">
                  <c:v>14960.68</c:v>
                </c:pt>
                <c:pt idx="16429">
                  <c:v>14963.53</c:v>
                </c:pt>
                <c:pt idx="16430">
                  <c:v>14964.14</c:v>
                </c:pt>
                <c:pt idx="16431">
                  <c:v>14965.89</c:v>
                </c:pt>
                <c:pt idx="16432">
                  <c:v>14966.12</c:v>
                </c:pt>
                <c:pt idx="16433">
                  <c:v>14966.43</c:v>
                </c:pt>
                <c:pt idx="16434">
                  <c:v>14967.06</c:v>
                </c:pt>
                <c:pt idx="16435">
                  <c:v>14968.53</c:v>
                </c:pt>
                <c:pt idx="16436">
                  <c:v>14968.88</c:v>
                </c:pt>
                <c:pt idx="16437">
                  <c:v>14970.46</c:v>
                </c:pt>
                <c:pt idx="16438">
                  <c:v>14970.79</c:v>
                </c:pt>
                <c:pt idx="16439">
                  <c:v>14970.95</c:v>
                </c:pt>
                <c:pt idx="16440">
                  <c:v>14971.64</c:v>
                </c:pt>
                <c:pt idx="16441">
                  <c:v>14973.56</c:v>
                </c:pt>
                <c:pt idx="16442">
                  <c:v>14974.85</c:v>
                </c:pt>
                <c:pt idx="16443">
                  <c:v>14977.52</c:v>
                </c:pt>
                <c:pt idx="16444">
                  <c:v>14980.18</c:v>
                </c:pt>
                <c:pt idx="16445">
                  <c:v>14980.34</c:v>
                </c:pt>
                <c:pt idx="16446">
                  <c:v>14982.17</c:v>
                </c:pt>
                <c:pt idx="16447">
                  <c:v>14984.06</c:v>
                </c:pt>
                <c:pt idx="16448">
                  <c:v>14984.44</c:v>
                </c:pt>
                <c:pt idx="16449">
                  <c:v>14984.54</c:v>
                </c:pt>
                <c:pt idx="16450">
                  <c:v>14986.75</c:v>
                </c:pt>
                <c:pt idx="16451">
                  <c:v>14988.55</c:v>
                </c:pt>
                <c:pt idx="16452">
                  <c:v>14989.58</c:v>
                </c:pt>
                <c:pt idx="16453">
                  <c:v>14990.72</c:v>
                </c:pt>
                <c:pt idx="16454">
                  <c:v>14992.18</c:v>
                </c:pt>
                <c:pt idx="16455">
                  <c:v>14992.51</c:v>
                </c:pt>
                <c:pt idx="16456">
                  <c:v>14995.51</c:v>
                </c:pt>
                <c:pt idx="16457">
                  <c:v>14996.31</c:v>
                </c:pt>
                <c:pt idx="16458">
                  <c:v>14996.55</c:v>
                </c:pt>
                <c:pt idx="16459">
                  <c:v>14998.1</c:v>
                </c:pt>
                <c:pt idx="16460">
                  <c:v>14998.75</c:v>
                </c:pt>
                <c:pt idx="16461">
                  <c:v>15001.05</c:v>
                </c:pt>
                <c:pt idx="16462">
                  <c:v>15001.69</c:v>
                </c:pt>
                <c:pt idx="16463">
                  <c:v>15001.94</c:v>
                </c:pt>
                <c:pt idx="16464">
                  <c:v>15003.55</c:v>
                </c:pt>
                <c:pt idx="16465">
                  <c:v>15003.63</c:v>
                </c:pt>
                <c:pt idx="16466">
                  <c:v>15005.11</c:v>
                </c:pt>
                <c:pt idx="16467">
                  <c:v>15006.24</c:v>
                </c:pt>
                <c:pt idx="16468">
                  <c:v>15006.42</c:v>
                </c:pt>
                <c:pt idx="16469">
                  <c:v>15007.98</c:v>
                </c:pt>
                <c:pt idx="16470">
                  <c:v>15010.6</c:v>
                </c:pt>
                <c:pt idx="16471">
                  <c:v>15012.28</c:v>
                </c:pt>
                <c:pt idx="16472">
                  <c:v>15014.49</c:v>
                </c:pt>
                <c:pt idx="16473">
                  <c:v>15015.03</c:v>
                </c:pt>
                <c:pt idx="16474">
                  <c:v>15017.68</c:v>
                </c:pt>
                <c:pt idx="16475">
                  <c:v>15019.62</c:v>
                </c:pt>
                <c:pt idx="16476">
                  <c:v>15021.58</c:v>
                </c:pt>
                <c:pt idx="16477">
                  <c:v>15022.08</c:v>
                </c:pt>
                <c:pt idx="16478">
                  <c:v>15022.75</c:v>
                </c:pt>
                <c:pt idx="16479">
                  <c:v>15027.06</c:v>
                </c:pt>
                <c:pt idx="16480">
                  <c:v>15028.29</c:v>
                </c:pt>
                <c:pt idx="16481">
                  <c:v>15033.04</c:v>
                </c:pt>
                <c:pt idx="16482">
                  <c:v>15034.08</c:v>
                </c:pt>
                <c:pt idx="16483">
                  <c:v>15034.65</c:v>
                </c:pt>
                <c:pt idx="16484">
                  <c:v>15035.3</c:v>
                </c:pt>
                <c:pt idx="16485">
                  <c:v>15038.62</c:v>
                </c:pt>
                <c:pt idx="16486">
                  <c:v>15039.15</c:v>
                </c:pt>
                <c:pt idx="16487">
                  <c:v>15040.31</c:v>
                </c:pt>
                <c:pt idx="16488">
                  <c:v>15041.01</c:v>
                </c:pt>
                <c:pt idx="16489">
                  <c:v>15041.28</c:v>
                </c:pt>
                <c:pt idx="16490">
                  <c:v>15041.47</c:v>
                </c:pt>
                <c:pt idx="16491">
                  <c:v>15042.74</c:v>
                </c:pt>
                <c:pt idx="16492">
                  <c:v>15043.49</c:v>
                </c:pt>
                <c:pt idx="16493">
                  <c:v>15043.76</c:v>
                </c:pt>
                <c:pt idx="16494">
                  <c:v>15044.02</c:v>
                </c:pt>
                <c:pt idx="16495">
                  <c:v>15045.48</c:v>
                </c:pt>
                <c:pt idx="16496">
                  <c:v>15046.55</c:v>
                </c:pt>
                <c:pt idx="16497">
                  <c:v>15048.02</c:v>
                </c:pt>
                <c:pt idx="16498">
                  <c:v>15048.11</c:v>
                </c:pt>
                <c:pt idx="16499">
                  <c:v>15048.63</c:v>
                </c:pt>
                <c:pt idx="16500">
                  <c:v>15049.84</c:v>
                </c:pt>
                <c:pt idx="16501">
                  <c:v>15052.46</c:v>
                </c:pt>
                <c:pt idx="16502">
                  <c:v>15052.81</c:v>
                </c:pt>
                <c:pt idx="16503">
                  <c:v>15055.21</c:v>
                </c:pt>
                <c:pt idx="16504">
                  <c:v>15059.08</c:v>
                </c:pt>
                <c:pt idx="16505">
                  <c:v>15059.58</c:v>
                </c:pt>
                <c:pt idx="16506">
                  <c:v>15060.82</c:v>
                </c:pt>
                <c:pt idx="16507">
                  <c:v>15064.41</c:v>
                </c:pt>
                <c:pt idx="16508">
                  <c:v>15065.71</c:v>
                </c:pt>
                <c:pt idx="16509">
                  <c:v>15066.75</c:v>
                </c:pt>
                <c:pt idx="16510">
                  <c:v>15067.15</c:v>
                </c:pt>
                <c:pt idx="16511">
                  <c:v>15068.33</c:v>
                </c:pt>
                <c:pt idx="16512">
                  <c:v>15069.03</c:v>
                </c:pt>
                <c:pt idx="16513">
                  <c:v>15069.71</c:v>
                </c:pt>
                <c:pt idx="16514">
                  <c:v>15070.5</c:v>
                </c:pt>
                <c:pt idx="16515">
                  <c:v>15071.33</c:v>
                </c:pt>
                <c:pt idx="16516">
                  <c:v>15072.55</c:v>
                </c:pt>
                <c:pt idx="16517">
                  <c:v>15072.87</c:v>
                </c:pt>
                <c:pt idx="16518">
                  <c:v>15073.68</c:v>
                </c:pt>
                <c:pt idx="16519">
                  <c:v>15074.83</c:v>
                </c:pt>
                <c:pt idx="16520">
                  <c:v>15076.09</c:v>
                </c:pt>
                <c:pt idx="16521">
                  <c:v>15076.62</c:v>
                </c:pt>
                <c:pt idx="16522">
                  <c:v>15076.71</c:v>
                </c:pt>
                <c:pt idx="16523">
                  <c:v>15078.55</c:v>
                </c:pt>
                <c:pt idx="16524">
                  <c:v>15081.38</c:v>
                </c:pt>
                <c:pt idx="16525">
                  <c:v>15085.66</c:v>
                </c:pt>
                <c:pt idx="16526">
                  <c:v>15089.91</c:v>
                </c:pt>
                <c:pt idx="16527">
                  <c:v>15090.15</c:v>
                </c:pt>
                <c:pt idx="16528">
                  <c:v>15091.1</c:v>
                </c:pt>
                <c:pt idx="16529">
                  <c:v>15091.4</c:v>
                </c:pt>
                <c:pt idx="16530">
                  <c:v>15091.92</c:v>
                </c:pt>
                <c:pt idx="16531">
                  <c:v>15092.79</c:v>
                </c:pt>
                <c:pt idx="16532">
                  <c:v>15096.15</c:v>
                </c:pt>
                <c:pt idx="16533">
                  <c:v>15096.66</c:v>
                </c:pt>
                <c:pt idx="16534">
                  <c:v>15097.1</c:v>
                </c:pt>
                <c:pt idx="16535">
                  <c:v>15097.42</c:v>
                </c:pt>
                <c:pt idx="16536">
                  <c:v>15101.49</c:v>
                </c:pt>
                <c:pt idx="16537">
                  <c:v>15101.96</c:v>
                </c:pt>
                <c:pt idx="16538">
                  <c:v>15103.23</c:v>
                </c:pt>
                <c:pt idx="16539">
                  <c:v>15104.95</c:v>
                </c:pt>
                <c:pt idx="16540">
                  <c:v>15105.87</c:v>
                </c:pt>
                <c:pt idx="16541">
                  <c:v>15106.56</c:v>
                </c:pt>
                <c:pt idx="16542">
                  <c:v>15106.88</c:v>
                </c:pt>
                <c:pt idx="16543">
                  <c:v>15107.21</c:v>
                </c:pt>
                <c:pt idx="16544">
                  <c:v>15108.02</c:v>
                </c:pt>
                <c:pt idx="16545">
                  <c:v>15109.07</c:v>
                </c:pt>
                <c:pt idx="16546">
                  <c:v>15110.33</c:v>
                </c:pt>
                <c:pt idx="16547">
                  <c:v>15110.7</c:v>
                </c:pt>
                <c:pt idx="16548">
                  <c:v>15111.03</c:v>
                </c:pt>
                <c:pt idx="16549">
                  <c:v>15111.25</c:v>
                </c:pt>
                <c:pt idx="16550">
                  <c:v>15114.18</c:v>
                </c:pt>
                <c:pt idx="16551">
                  <c:v>15115.41</c:v>
                </c:pt>
                <c:pt idx="16552">
                  <c:v>15116.05</c:v>
                </c:pt>
                <c:pt idx="16553">
                  <c:v>15117.54</c:v>
                </c:pt>
                <c:pt idx="16554">
                  <c:v>15118.79</c:v>
                </c:pt>
                <c:pt idx="16555">
                  <c:v>15120.52</c:v>
                </c:pt>
                <c:pt idx="16556">
                  <c:v>15123.15</c:v>
                </c:pt>
                <c:pt idx="16557">
                  <c:v>15124.43</c:v>
                </c:pt>
                <c:pt idx="16558">
                  <c:v>15127.44</c:v>
                </c:pt>
                <c:pt idx="16559">
                  <c:v>15127.71</c:v>
                </c:pt>
                <c:pt idx="16560">
                  <c:v>15128.4</c:v>
                </c:pt>
                <c:pt idx="16561">
                  <c:v>15128.59</c:v>
                </c:pt>
                <c:pt idx="16562">
                  <c:v>15129.04</c:v>
                </c:pt>
                <c:pt idx="16563">
                  <c:v>15129.41</c:v>
                </c:pt>
                <c:pt idx="16564">
                  <c:v>15130.23</c:v>
                </c:pt>
                <c:pt idx="16565">
                  <c:v>15131.4</c:v>
                </c:pt>
                <c:pt idx="16566">
                  <c:v>15132.33</c:v>
                </c:pt>
                <c:pt idx="16567">
                  <c:v>15133.69</c:v>
                </c:pt>
                <c:pt idx="16568">
                  <c:v>15134.07</c:v>
                </c:pt>
                <c:pt idx="16569">
                  <c:v>15134.74</c:v>
                </c:pt>
                <c:pt idx="16570">
                  <c:v>15137.29</c:v>
                </c:pt>
                <c:pt idx="16571">
                  <c:v>15139.46</c:v>
                </c:pt>
                <c:pt idx="16572">
                  <c:v>15140.18</c:v>
                </c:pt>
                <c:pt idx="16573">
                  <c:v>15140.41</c:v>
                </c:pt>
                <c:pt idx="16574">
                  <c:v>15142.33</c:v>
                </c:pt>
                <c:pt idx="16575">
                  <c:v>15142.62</c:v>
                </c:pt>
                <c:pt idx="16576">
                  <c:v>15143.34</c:v>
                </c:pt>
                <c:pt idx="16577">
                  <c:v>15143.93</c:v>
                </c:pt>
                <c:pt idx="16578">
                  <c:v>15144.03</c:v>
                </c:pt>
                <c:pt idx="16579">
                  <c:v>15144.76</c:v>
                </c:pt>
                <c:pt idx="16580">
                  <c:v>15147.87</c:v>
                </c:pt>
                <c:pt idx="16581">
                  <c:v>15148.25</c:v>
                </c:pt>
                <c:pt idx="16582">
                  <c:v>15148.64</c:v>
                </c:pt>
                <c:pt idx="16583">
                  <c:v>15148.78</c:v>
                </c:pt>
                <c:pt idx="16584">
                  <c:v>15151.37</c:v>
                </c:pt>
                <c:pt idx="16585">
                  <c:v>15151.66</c:v>
                </c:pt>
                <c:pt idx="16586">
                  <c:v>15152.36</c:v>
                </c:pt>
                <c:pt idx="16587">
                  <c:v>15152.96</c:v>
                </c:pt>
                <c:pt idx="16588">
                  <c:v>15153.45</c:v>
                </c:pt>
                <c:pt idx="16589">
                  <c:v>15153.55</c:v>
                </c:pt>
                <c:pt idx="16590">
                  <c:v>15154.93</c:v>
                </c:pt>
                <c:pt idx="16591">
                  <c:v>15156.38</c:v>
                </c:pt>
                <c:pt idx="16592">
                  <c:v>15159.75</c:v>
                </c:pt>
                <c:pt idx="16593">
                  <c:v>15160.59</c:v>
                </c:pt>
                <c:pt idx="16594">
                  <c:v>15164.95</c:v>
                </c:pt>
                <c:pt idx="16595">
                  <c:v>15165.14</c:v>
                </c:pt>
                <c:pt idx="16596">
                  <c:v>15166.12</c:v>
                </c:pt>
                <c:pt idx="16597">
                  <c:v>15166.44</c:v>
                </c:pt>
                <c:pt idx="16598">
                  <c:v>15166.94</c:v>
                </c:pt>
                <c:pt idx="16599">
                  <c:v>15167.32</c:v>
                </c:pt>
                <c:pt idx="16600">
                  <c:v>15168.98</c:v>
                </c:pt>
                <c:pt idx="16601">
                  <c:v>15169.88</c:v>
                </c:pt>
                <c:pt idx="16602">
                  <c:v>15170.51</c:v>
                </c:pt>
                <c:pt idx="16603">
                  <c:v>15171.1</c:v>
                </c:pt>
                <c:pt idx="16604">
                  <c:v>15171.93</c:v>
                </c:pt>
                <c:pt idx="16605">
                  <c:v>15172.11</c:v>
                </c:pt>
                <c:pt idx="16606">
                  <c:v>15172.28</c:v>
                </c:pt>
                <c:pt idx="16607">
                  <c:v>15176.11</c:v>
                </c:pt>
                <c:pt idx="16608">
                  <c:v>15177.65</c:v>
                </c:pt>
                <c:pt idx="16609">
                  <c:v>15180.25</c:v>
                </c:pt>
                <c:pt idx="16610">
                  <c:v>15180.52</c:v>
                </c:pt>
                <c:pt idx="16611">
                  <c:v>15180.84</c:v>
                </c:pt>
                <c:pt idx="16612">
                  <c:v>15181.52</c:v>
                </c:pt>
                <c:pt idx="16613">
                  <c:v>15182.28</c:v>
                </c:pt>
                <c:pt idx="16614">
                  <c:v>15182.45</c:v>
                </c:pt>
                <c:pt idx="16615">
                  <c:v>15183.4</c:v>
                </c:pt>
                <c:pt idx="16616">
                  <c:v>15183.8</c:v>
                </c:pt>
                <c:pt idx="16617">
                  <c:v>15185.48</c:v>
                </c:pt>
                <c:pt idx="16618">
                  <c:v>15186.2</c:v>
                </c:pt>
                <c:pt idx="16619">
                  <c:v>15186.95</c:v>
                </c:pt>
                <c:pt idx="16620">
                  <c:v>15189.27</c:v>
                </c:pt>
                <c:pt idx="16621">
                  <c:v>15190.45</c:v>
                </c:pt>
                <c:pt idx="16622">
                  <c:v>15191.14</c:v>
                </c:pt>
                <c:pt idx="16623">
                  <c:v>15194.68</c:v>
                </c:pt>
                <c:pt idx="16624">
                  <c:v>15196.16</c:v>
                </c:pt>
                <c:pt idx="16625">
                  <c:v>15196.45</c:v>
                </c:pt>
                <c:pt idx="16626">
                  <c:v>15196.97</c:v>
                </c:pt>
                <c:pt idx="16627">
                  <c:v>15197.87</c:v>
                </c:pt>
                <c:pt idx="16628">
                  <c:v>15198.21</c:v>
                </c:pt>
                <c:pt idx="16629">
                  <c:v>15199.52</c:v>
                </c:pt>
                <c:pt idx="16630">
                  <c:v>15200.16</c:v>
                </c:pt>
                <c:pt idx="16631">
                  <c:v>15201.18</c:v>
                </c:pt>
                <c:pt idx="16632">
                  <c:v>15202.49</c:v>
                </c:pt>
                <c:pt idx="16633">
                  <c:v>15202.82</c:v>
                </c:pt>
                <c:pt idx="16634">
                  <c:v>15203.58</c:v>
                </c:pt>
                <c:pt idx="16635">
                  <c:v>15203.97</c:v>
                </c:pt>
                <c:pt idx="16636">
                  <c:v>15204.43</c:v>
                </c:pt>
                <c:pt idx="16637">
                  <c:v>15206.53</c:v>
                </c:pt>
                <c:pt idx="16638">
                  <c:v>15207.33</c:v>
                </c:pt>
                <c:pt idx="16639">
                  <c:v>15208.65</c:v>
                </c:pt>
                <c:pt idx="16640">
                  <c:v>15209.8</c:v>
                </c:pt>
                <c:pt idx="16641">
                  <c:v>15210.76</c:v>
                </c:pt>
                <c:pt idx="16642">
                  <c:v>15212.4</c:v>
                </c:pt>
                <c:pt idx="16643">
                  <c:v>15213.62</c:v>
                </c:pt>
                <c:pt idx="16644">
                  <c:v>15214.22</c:v>
                </c:pt>
                <c:pt idx="16645">
                  <c:v>15214.43</c:v>
                </c:pt>
                <c:pt idx="16646">
                  <c:v>15215.19</c:v>
                </c:pt>
                <c:pt idx="16647">
                  <c:v>15217.82</c:v>
                </c:pt>
                <c:pt idx="16648">
                  <c:v>15219.05</c:v>
                </c:pt>
                <c:pt idx="16649">
                  <c:v>15220.44</c:v>
                </c:pt>
                <c:pt idx="16650">
                  <c:v>15220.92</c:v>
                </c:pt>
                <c:pt idx="16651">
                  <c:v>15222.65</c:v>
                </c:pt>
                <c:pt idx="16652">
                  <c:v>15223.09</c:v>
                </c:pt>
                <c:pt idx="16653">
                  <c:v>15223.51</c:v>
                </c:pt>
                <c:pt idx="16654">
                  <c:v>15224.45</c:v>
                </c:pt>
                <c:pt idx="16655">
                  <c:v>15227.91</c:v>
                </c:pt>
                <c:pt idx="16656">
                  <c:v>15228.48</c:v>
                </c:pt>
                <c:pt idx="16657">
                  <c:v>15232.23</c:v>
                </c:pt>
                <c:pt idx="16658">
                  <c:v>15232.52</c:v>
                </c:pt>
                <c:pt idx="16659">
                  <c:v>15233.24</c:v>
                </c:pt>
                <c:pt idx="16660">
                  <c:v>15234.04</c:v>
                </c:pt>
                <c:pt idx="16661">
                  <c:v>15234.54</c:v>
                </c:pt>
                <c:pt idx="16662">
                  <c:v>15235.42</c:v>
                </c:pt>
                <c:pt idx="16663">
                  <c:v>15237.64</c:v>
                </c:pt>
                <c:pt idx="16664">
                  <c:v>15237.91</c:v>
                </c:pt>
                <c:pt idx="16665">
                  <c:v>15238.33</c:v>
                </c:pt>
                <c:pt idx="16666">
                  <c:v>15238.75</c:v>
                </c:pt>
                <c:pt idx="16667">
                  <c:v>15240.82</c:v>
                </c:pt>
                <c:pt idx="16668">
                  <c:v>15241.5</c:v>
                </c:pt>
                <c:pt idx="16669">
                  <c:v>15242.96</c:v>
                </c:pt>
                <c:pt idx="16670">
                  <c:v>15243.89</c:v>
                </c:pt>
                <c:pt idx="16671">
                  <c:v>15244.81</c:v>
                </c:pt>
                <c:pt idx="16672">
                  <c:v>15245.85</c:v>
                </c:pt>
                <c:pt idx="16673">
                  <c:v>15247.35</c:v>
                </c:pt>
                <c:pt idx="16674">
                  <c:v>15248.32</c:v>
                </c:pt>
                <c:pt idx="16675">
                  <c:v>15249.88</c:v>
                </c:pt>
                <c:pt idx="16676">
                  <c:v>15250.15</c:v>
                </c:pt>
                <c:pt idx="16677">
                  <c:v>15251.13</c:v>
                </c:pt>
                <c:pt idx="16678">
                  <c:v>15251.68</c:v>
                </c:pt>
                <c:pt idx="16679">
                  <c:v>15252.88</c:v>
                </c:pt>
                <c:pt idx="16680">
                  <c:v>15254.39</c:v>
                </c:pt>
                <c:pt idx="16681">
                  <c:v>15255.49</c:v>
                </c:pt>
                <c:pt idx="16682">
                  <c:v>15255.65</c:v>
                </c:pt>
                <c:pt idx="16683">
                  <c:v>15256.15</c:v>
                </c:pt>
                <c:pt idx="16684">
                  <c:v>15256.57</c:v>
                </c:pt>
                <c:pt idx="16685">
                  <c:v>15257.91</c:v>
                </c:pt>
                <c:pt idx="16686">
                  <c:v>15258.55</c:v>
                </c:pt>
                <c:pt idx="16687">
                  <c:v>15260.35</c:v>
                </c:pt>
                <c:pt idx="16688">
                  <c:v>15260.56</c:v>
                </c:pt>
                <c:pt idx="16689">
                  <c:v>15260.78</c:v>
                </c:pt>
                <c:pt idx="16690">
                  <c:v>15261.19</c:v>
                </c:pt>
                <c:pt idx="16691">
                  <c:v>15262.01</c:v>
                </c:pt>
                <c:pt idx="16692">
                  <c:v>15263</c:v>
                </c:pt>
                <c:pt idx="16693">
                  <c:v>15264.44</c:v>
                </c:pt>
                <c:pt idx="16694">
                  <c:v>15265.83</c:v>
                </c:pt>
                <c:pt idx="16695">
                  <c:v>15266.09</c:v>
                </c:pt>
                <c:pt idx="16696">
                  <c:v>15269.74</c:v>
                </c:pt>
                <c:pt idx="16697">
                  <c:v>15270.26</c:v>
                </c:pt>
                <c:pt idx="16698">
                  <c:v>15271.49</c:v>
                </c:pt>
                <c:pt idx="16699">
                  <c:v>15272.02</c:v>
                </c:pt>
                <c:pt idx="16700">
                  <c:v>15272.93</c:v>
                </c:pt>
                <c:pt idx="16701">
                  <c:v>15273.25</c:v>
                </c:pt>
                <c:pt idx="16702">
                  <c:v>15274.54</c:v>
                </c:pt>
                <c:pt idx="16703">
                  <c:v>15275.27</c:v>
                </c:pt>
                <c:pt idx="16704">
                  <c:v>15275.87</c:v>
                </c:pt>
                <c:pt idx="16705">
                  <c:v>15276.35</c:v>
                </c:pt>
                <c:pt idx="16706">
                  <c:v>15277.46</c:v>
                </c:pt>
                <c:pt idx="16707">
                  <c:v>15277.66</c:v>
                </c:pt>
                <c:pt idx="16708">
                  <c:v>15278.95</c:v>
                </c:pt>
                <c:pt idx="16709">
                  <c:v>15279.43</c:v>
                </c:pt>
                <c:pt idx="16710">
                  <c:v>15279.65</c:v>
                </c:pt>
                <c:pt idx="16711">
                  <c:v>15283.39</c:v>
                </c:pt>
                <c:pt idx="16712">
                  <c:v>15283.71</c:v>
                </c:pt>
                <c:pt idx="16713">
                  <c:v>15285.77</c:v>
                </c:pt>
                <c:pt idx="16714">
                  <c:v>15287.59</c:v>
                </c:pt>
                <c:pt idx="16715">
                  <c:v>15287.95</c:v>
                </c:pt>
                <c:pt idx="16716">
                  <c:v>15288.64</c:v>
                </c:pt>
                <c:pt idx="16717">
                  <c:v>15289.28</c:v>
                </c:pt>
                <c:pt idx="16718">
                  <c:v>15290.29</c:v>
                </c:pt>
                <c:pt idx="16719">
                  <c:v>15291.1</c:v>
                </c:pt>
                <c:pt idx="16720">
                  <c:v>15292.03</c:v>
                </c:pt>
                <c:pt idx="16721">
                  <c:v>15292.14</c:v>
                </c:pt>
                <c:pt idx="16722">
                  <c:v>15292.73</c:v>
                </c:pt>
                <c:pt idx="16723">
                  <c:v>15293.19</c:v>
                </c:pt>
                <c:pt idx="16724">
                  <c:v>15295.5</c:v>
                </c:pt>
                <c:pt idx="16725">
                  <c:v>15295.94</c:v>
                </c:pt>
                <c:pt idx="16726">
                  <c:v>15296.54</c:v>
                </c:pt>
                <c:pt idx="16727">
                  <c:v>15298.03</c:v>
                </c:pt>
                <c:pt idx="16728">
                  <c:v>15299.47</c:v>
                </c:pt>
                <c:pt idx="16729">
                  <c:v>15300.33</c:v>
                </c:pt>
                <c:pt idx="16730">
                  <c:v>15300.58</c:v>
                </c:pt>
                <c:pt idx="16731">
                  <c:v>15303.07</c:v>
                </c:pt>
                <c:pt idx="16732">
                  <c:v>15304.41</c:v>
                </c:pt>
                <c:pt idx="16733">
                  <c:v>15305.98</c:v>
                </c:pt>
                <c:pt idx="16734">
                  <c:v>15306.14</c:v>
                </c:pt>
                <c:pt idx="16735">
                  <c:v>15307.24</c:v>
                </c:pt>
                <c:pt idx="16736">
                  <c:v>15307.75</c:v>
                </c:pt>
                <c:pt idx="16737">
                  <c:v>15308.22</c:v>
                </c:pt>
                <c:pt idx="16738">
                  <c:v>15308.56</c:v>
                </c:pt>
                <c:pt idx="16739">
                  <c:v>15308.97</c:v>
                </c:pt>
                <c:pt idx="16740">
                  <c:v>15309.56</c:v>
                </c:pt>
                <c:pt idx="16741">
                  <c:v>15310.43</c:v>
                </c:pt>
                <c:pt idx="16742">
                  <c:v>15312.03</c:v>
                </c:pt>
                <c:pt idx="16743">
                  <c:v>15312.74</c:v>
                </c:pt>
                <c:pt idx="16744">
                  <c:v>15313.38</c:v>
                </c:pt>
                <c:pt idx="16745">
                  <c:v>15313.69</c:v>
                </c:pt>
                <c:pt idx="16746">
                  <c:v>15317.13</c:v>
                </c:pt>
                <c:pt idx="16747">
                  <c:v>15317.49</c:v>
                </c:pt>
                <c:pt idx="16748">
                  <c:v>15318.99</c:v>
                </c:pt>
                <c:pt idx="16749">
                  <c:v>15319.94</c:v>
                </c:pt>
                <c:pt idx="16750">
                  <c:v>15320.88</c:v>
                </c:pt>
                <c:pt idx="16751">
                  <c:v>15322.06</c:v>
                </c:pt>
                <c:pt idx="16752">
                  <c:v>15322.39</c:v>
                </c:pt>
                <c:pt idx="16753">
                  <c:v>15323.23</c:v>
                </c:pt>
                <c:pt idx="16754">
                  <c:v>15323.34</c:v>
                </c:pt>
                <c:pt idx="16755">
                  <c:v>15325.21</c:v>
                </c:pt>
                <c:pt idx="16756">
                  <c:v>15325.57</c:v>
                </c:pt>
                <c:pt idx="16757">
                  <c:v>15326.94</c:v>
                </c:pt>
                <c:pt idx="16758">
                  <c:v>15328.64</c:v>
                </c:pt>
                <c:pt idx="16759">
                  <c:v>15329.69</c:v>
                </c:pt>
                <c:pt idx="16760">
                  <c:v>15330.71</c:v>
                </c:pt>
                <c:pt idx="16761">
                  <c:v>15331.51</c:v>
                </c:pt>
                <c:pt idx="16762">
                  <c:v>15332.17</c:v>
                </c:pt>
                <c:pt idx="16763">
                  <c:v>15333.14</c:v>
                </c:pt>
                <c:pt idx="16764">
                  <c:v>15333.6</c:v>
                </c:pt>
                <c:pt idx="16765">
                  <c:v>15336.31</c:v>
                </c:pt>
                <c:pt idx="16766">
                  <c:v>15338.01</c:v>
                </c:pt>
                <c:pt idx="16767">
                  <c:v>15340.3</c:v>
                </c:pt>
                <c:pt idx="16768">
                  <c:v>15341.05</c:v>
                </c:pt>
                <c:pt idx="16769">
                  <c:v>15342.32</c:v>
                </c:pt>
                <c:pt idx="16770">
                  <c:v>15343.62</c:v>
                </c:pt>
                <c:pt idx="16771">
                  <c:v>15344.48</c:v>
                </c:pt>
                <c:pt idx="16772">
                  <c:v>15345.31</c:v>
                </c:pt>
                <c:pt idx="16773">
                  <c:v>15346.14</c:v>
                </c:pt>
                <c:pt idx="16774">
                  <c:v>15347.66</c:v>
                </c:pt>
                <c:pt idx="16775">
                  <c:v>15348.51</c:v>
                </c:pt>
                <c:pt idx="16776">
                  <c:v>15349.68</c:v>
                </c:pt>
                <c:pt idx="16777">
                  <c:v>15350.89</c:v>
                </c:pt>
                <c:pt idx="16778">
                  <c:v>15353.27</c:v>
                </c:pt>
                <c:pt idx="16779">
                  <c:v>15354.95</c:v>
                </c:pt>
                <c:pt idx="16780">
                  <c:v>15355.08</c:v>
                </c:pt>
                <c:pt idx="16781">
                  <c:v>15356.42</c:v>
                </c:pt>
                <c:pt idx="16782">
                  <c:v>15357.47</c:v>
                </c:pt>
                <c:pt idx="16783">
                  <c:v>15358.09</c:v>
                </c:pt>
                <c:pt idx="16784">
                  <c:v>15358.34</c:v>
                </c:pt>
                <c:pt idx="16785">
                  <c:v>15360.8</c:v>
                </c:pt>
                <c:pt idx="16786">
                  <c:v>15361.39</c:v>
                </c:pt>
                <c:pt idx="16787">
                  <c:v>15361.57</c:v>
                </c:pt>
                <c:pt idx="16788">
                  <c:v>15362.07</c:v>
                </c:pt>
                <c:pt idx="16789">
                  <c:v>15363.08</c:v>
                </c:pt>
                <c:pt idx="16790">
                  <c:v>15363.77</c:v>
                </c:pt>
                <c:pt idx="16791">
                  <c:v>15364.23</c:v>
                </c:pt>
                <c:pt idx="16792">
                  <c:v>15364.98</c:v>
                </c:pt>
                <c:pt idx="16793">
                  <c:v>15365.42</c:v>
                </c:pt>
                <c:pt idx="16794">
                  <c:v>15366.27</c:v>
                </c:pt>
                <c:pt idx="16795">
                  <c:v>15367.26</c:v>
                </c:pt>
                <c:pt idx="16796">
                  <c:v>15368.28</c:v>
                </c:pt>
                <c:pt idx="16797">
                  <c:v>15368.74</c:v>
                </c:pt>
                <c:pt idx="16798">
                  <c:v>15369.76</c:v>
                </c:pt>
                <c:pt idx="16799">
                  <c:v>15370.74</c:v>
                </c:pt>
                <c:pt idx="16800">
                  <c:v>15371.01</c:v>
                </c:pt>
                <c:pt idx="16801">
                  <c:v>15371.39</c:v>
                </c:pt>
                <c:pt idx="16802">
                  <c:v>15372.73</c:v>
                </c:pt>
                <c:pt idx="16803">
                  <c:v>15373.19</c:v>
                </c:pt>
                <c:pt idx="16804">
                  <c:v>15374.58</c:v>
                </c:pt>
                <c:pt idx="16805">
                  <c:v>15375.62</c:v>
                </c:pt>
                <c:pt idx="16806">
                  <c:v>15376.3</c:v>
                </c:pt>
                <c:pt idx="16807">
                  <c:v>15376.73</c:v>
                </c:pt>
                <c:pt idx="16808">
                  <c:v>15376.91</c:v>
                </c:pt>
                <c:pt idx="16809">
                  <c:v>15377.55</c:v>
                </c:pt>
                <c:pt idx="16810">
                  <c:v>15379.83</c:v>
                </c:pt>
                <c:pt idx="16811">
                  <c:v>15381.22</c:v>
                </c:pt>
                <c:pt idx="16812">
                  <c:v>15382.28</c:v>
                </c:pt>
                <c:pt idx="16813">
                  <c:v>15382.86</c:v>
                </c:pt>
                <c:pt idx="16814">
                  <c:v>15383.7</c:v>
                </c:pt>
                <c:pt idx="16815">
                  <c:v>15384.08</c:v>
                </c:pt>
                <c:pt idx="16816">
                  <c:v>15384.63</c:v>
                </c:pt>
                <c:pt idx="16817">
                  <c:v>15385.49</c:v>
                </c:pt>
                <c:pt idx="16818">
                  <c:v>15386.98</c:v>
                </c:pt>
                <c:pt idx="16819">
                  <c:v>15387.7</c:v>
                </c:pt>
                <c:pt idx="16820">
                  <c:v>15388.72</c:v>
                </c:pt>
                <c:pt idx="16821">
                  <c:v>15390.83</c:v>
                </c:pt>
                <c:pt idx="16822">
                  <c:v>15391.48</c:v>
                </c:pt>
                <c:pt idx="16823">
                  <c:v>15391.88</c:v>
                </c:pt>
                <c:pt idx="16824">
                  <c:v>15392.31</c:v>
                </c:pt>
                <c:pt idx="16825">
                  <c:v>15392.86</c:v>
                </c:pt>
                <c:pt idx="16826">
                  <c:v>15393.05</c:v>
                </c:pt>
                <c:pt idx="16827">
                  <c:v>15395.06</c:v>
                </c:pt>
                <c:pt idx="16828">
                  <c:v>15395.61</c:v>
                </c:pt>
                <c:pt idx="16829">
                  <c:v>15396.23</c:v>
                </c:pt>
                <c:pt idx="16830">
                  <c:v>15396.9</c:v>
                </c:pt>
                <c:pt idx="16831">
                  <c:v>15398.38</c:v>
                </c:pt>
                <c:pt idx="16832">
                  <c:v>15399.03</c:v>
                </c:pt>
                <c:pt idx="16833">
                  <c:v>15400.16</c:v>
                </c:pt>
                <c:pt idx="16834">
                  <c:v>15400.7</c:v>
                </c:pt>
                <c:pt idx="16835">
                  <c:v>15401.49</c:v>
                </c:pt>
                <c:pt idx="16836">
                  <c:v>15402.66</c:v>
                </c:pt>
                <c:pt idx="16837">
                  <c:v>15403.35</c:v>
                </c:pt>
                <c:pt idx="16838">
                  <c:v>15403.71</c:v>
                </c:pt>
                <c:pt idx="16839">
                  <c:v>15404.7</c:v>
                </c:pt>
                <c:pt idx="16840">
                  <c:v>15405.83</c:v>
                </c:pt>
                <c:pt idx="16841">
                  <c:v>15406.23</c:v>
                </c:pt>
                <c:pt idx="16842">
                  <c:v>15407.44</c:v>
                </c:pt>
                <c:pt idx="16843">
                  <c:v>15407.76</c:v>
                </c:pt>
                <c:pt idx="16844">
                  <c:v>15408.28</c:v>
                </c:pt>
                <c:pt idx="16845">
                  <c:v>15408.58</c:v>
                </c:pt>
                <c:pt idx="16846">
                  <c:v>15410.04</c:v>
                </c:pt>
                <c:pt idx="16847">
                  <c:v>15411.36</c:v>
                </c:pt>
                <c:pt idx="16848">
                  <c:v>15411.55</c:v>
                </c:pt>
                <c:pt idx="16849">
                  <c:v>15412.73</c:v>
                </c:pt>
                <c:pt idx="16850">
                  <c:v>15413.79</c:v>
                </c:pt>
                <c:pt idx="16851">
                  <c:v>15413.95</c:v>
                </c:pt>
                <c:pt idx="16852">
                  <c:v>15414.7</c:v>
                </c:pt>
                <c:pt idx="16853">
                  <c:v>15415.13</c:v>
                </c:pt>
                <c:pt idx="16854">
                  <c:v>15415.35</c:v>
                </c:pt>
                <c:pt idx="16855">
                  <c:v>15416.17</c:v>
                </c:pt>
                <c:pt idx="16856">
                  <c:v>15417.44</c:v>
                </c:pt>
                <c:pt idx="16857">
                  <c:v>15418.7</c:v>
                </c:pt>
                <c:pt idx="16858">
                  <c:v>15420.49</c:v>
                </c:pt>
                <c:pt idx="16859">
                  <c:v>15421.1</c:v>
                </c:pt>
                <c:pt idx="16860">
                  <c:v>15422.21</c:v>
                </c:pt>
                <c:pt idx="16861">
                  <c:v>15423.64</c:v>
                </c:pt>
                <c:pt idx="16862">
                  <c:v>15425.62</c:v>
                </c:pt>
                <c:pt idx="16863">
                  <c:v>15426.02</c:v>
                </c:pt>
                <c:pt idx="16864">
                  <c:v>15427.1</c:v>
                </c:pt>
                <c:pt idx="16865">
                  <c:v>15427.42</c:v>
                </c:pt>
                <c:pt idx="16866">
                  <c:v>15428.26</c:v>
                </c:pt>
                <c:pt idx="16867">
                  <c:v>15429.76</c:v>
                </c:pt>
                <c:pt idx="16868">
                  <c:v>15430.26</c:v>
                </c:pt>
                <c:pt idx="16869">
                  <c:v>15430.56</c:v>
                </c:pt>
                <c:pt idx="16870">
                  <c:v>15431.66</c:v>
                </c:pt>
                <c:pt idx="16871">
                  <c:v>15432.56</c:v>
                </c:pt>
                <c:pt idx="16872">
                  <c:v>15433.03</c:v>
                </c:pt>
                <c:pt idx="16873">
                  <c:v>15433.2</c:v>
                </c:pt>
                <c:pt idx="16874">
                  <c:v>15433.89</c:v>
                </c:pt>
                <c:pt idx="16875">
                  <c:v>15434.48</c:v>
                </c:pt>
                <c:pt idx="16876">
                  <c:v>15434.78</c:v>
                </c:pt>
                <c:pt idx="16877">
                  <c:v>15435.85</c:v>
                </c:pt>
                <c:pt idx="16878">
                  <c:v>15436.66</c:v>
                </c:pt>
                <c:pt idx="16879">
                  <c:v>15437.72</c:v>
                </c:pt>
                <c:pt idx="16880">
                  <c:v>15438.16</c:v>
                </c:pt>
                <c:pt idx="16881">
                  <c:v>15439.61</c:v>
                </c:pt>
                <c:pt idx="16882">
                  <c:v>15440.18</c:v>
                </c:pt>
                <c:pt idx="16883">
                  <c:v>15441.04</c:v>
                </c:pt>
                <c:pt idx="16884">
                  <c:v>15442.49</c:v>
                </c:pt>
                <c:pt idx="16885">
                  <c:v>15443.93</c:v>
                </c:pt>
                <c:pt idx="16886">
                  <c:v>15444.98</c:v>
                </c:pt>
                <c:pt idx="16887">
                  <c:v>15445.98</c:v>
                </c:pt>
                <c:pt idx="16888">
                  <c:v>15446.37</c:v>
                </c:pt>
                <c:pt idx="16889">
                  <c:v>15448.43</c:v>
                </c:pt>
                <c:pt idx="16890">
                  <c:v>15450.74</c:v>
                </c:pt>
                <c:pt idx="16891">
                  <c:v>15451.53</c:v>
                </c:pt>
                <c:pt idx="16892">
                  <c:v>15452.19</c:v>
                </c:pt>
                <c:pt idx="16893">
                  <c:v>15452.54</c:v>
                </c:pt>
                <c:pt idx="16894">
                  <c:v>15452.93</c:v>
                </c:pt>
                <c:pt idx="16895">
                  <c:v>15454.15</c:v>
                </c:pt>
                <c:pt idx="16896">
                  <c:v>15454.97</c:v>
                </c:pt>
                <c:pt idx="16897">
                  <c:v>15456.42</c:v>
                </c:pt>
                <c:pt idx="16898">
                  <c:v>15457.43</c:v>
                </c:pt>
                <c:pt idx="16899">
                  <c:v>15458.01</c:v>
                </c:pt>
                <c:pt idx="16900">
                  <c:v>15458.79</c:v>
                </c:pt>
                <c:pt idx="16901">
                  <c:v>15459.79</c:v>
                </c:pt>
                <c:pt idx="16902">
                  <c:v>15460.17</c:v>
                </c:pt>
                <c:pt idx="16903">
                  <c:v>15463.14</c:v>
                </c:pt>
                <c:pt idx="16904">
                  <c:v>15465.82</c:v>
                </c:pt>
                <c:pt idx="16905">
                  <c:v>15467.87</c:v>
                </c:pt>
                <c:pt idx="16906">
                  <c:v>15468.26</c:v>
                </c:pt>
                <c:pt idx="16907">
                  <c:v>15468.45</c:v>
                </c:pt>
                <c:pt idx="16908">
                  <c:v>15469.37</c:v>
                </c:pt>
                <c:pt idx="16909">
                  <c:v>15470.12</c:v>
                </c:pt>
                <c:pt idx="16910">
                  <c:v>15470.32</c:v>
                </c:pt>
                <c:pt idx="16911">
                  <c:v>15470.78</c:v>
                </c:pt>
                <c:pt idx="16912">
                  <c:v>15471.41</c:v>
                </c:pt>
                <c:pt idx="16913">
                  <c:v>15472.09</c:v>
                </c:pt>
                <c:pt idx="16914">
                  <c:v>15473</c:v>
                </c:pt>
                <c:pt idx="16915">
                  <c:v>15474.29</c:v>
                </c:pt>
                <c:pt idx="16916">
                  <c:v>15475.17</c:v>
                </c:pt>
                <c:pt idx="16917">
                  <c:v>15475.94</c:v>
                </c:pt>
                <c:pt idx="16918">
                  <c:v>15476.15</c:v>
                </c:pt>
                <c:pt idx="16919">
                  <c:v>15477.22</c:v>
                </c:pt>
                <c:pt idx="16920">
                  <c:v>15477.52</c:v>
                </c:pt>
                <c:pt idx="16921">
                  <c:v>15477.82</c:v>
                </c:pt>
                <c:pt idx="16922">
                  <c:v>15478.45</c:v>
                </c:pt>
                <c:pt idx="16923">
                  <c:v>15478.86</c:v>
                </c:pt>
                <c:pt idx="16924">
                  <c:v>15479.16</c:v>
                </c:pt>
                <c:pt idx="16925">
                  <c:v>15480.05</c:v>
                </c:pt>
                <c:pt idx="16926">
                  <c:v>15481.38</c:v>
                </c:pt>
                <c:pt idx="16927">
                  <c:v>15481.75</c:v>
                </c:pt>
                <c:pt idx="16928">
                  <c:v>15482.69</c:v>
                </c:pt>
                <c:pt idx="16929">
                  <c:v>15482.88</c:v>
                </c:pt>
                <c:pt idx="16930">
                  <c:v>15483.61</c:v>
                </c:pt>
                <c:pt idx="16931">
                  <c:v>15484.11</c:v>
                </c:pt>
                <c:pt idx="16932">
                  <c:v>15485.94</c:v>
                </c:pt>
                <c:pt idx="16933">
                  <c:v>15487.76</c:v>
                </c:pt>
                <c:pt idx="16934">
                  <c:v>15489.08</c:v>
                </c:pt>
                <c:pt idx="16935">
                  <c:v>15489.56</c:v>
                </c:pt>
                <c:pt idx="16936">
                  <c:v>15489.94</c:v>
                </c:pt>
                <c:pt idx="16937">
                  <c:v>15490.53</c:v>
                </c:pt>
                <c:pt idx="16938">
                  <c:v>15490.7</c:v>
                </c:pt>
                <c:pt idx="16939">
                  <c:v>15492.25</c:v>
                </c:pt>
                <c:pt idx="16940">
                  <c:v>15492.4</c:v>
                </c:pt>
                <c:pt idx="16941">
                  <c:v>15495.19</c:v>
                </c:pt>
                <c:pt idx="16942">
                  <c:v>15496.35</c:v>
                </c:pt>
                <c:pt idx="16943">
                  <c:v>15497.39</c:v>
                </c:pt>
                <c:pt idx="16944">
                  <c:v>15498.06</c:v>
                </c:pt>
                <c:pt idx="16945">
                  <c:v>15498.51</c:v>
                </c:pt>
                <c:pt idx="16946">
                  <c:v>15499.88</c:v>
                </c:pt>
                <c:pt idx="16947">
                  <c:v>15500.79</c:v>
                </c:pt>
                <c:pt idx="16948">
                  <c:v>15502.45</c:v>
                </c:pt>
                <c:pt idx="16949">
                  <c:v>15503.48</c:v>
                </c:pt>
                <c:pt idx="16950">
                  <c:v>15504.19</c:v>
                </c:pt>
                <c:pt idx="16951">
                  <c:v>15504.95</c:v>
                </c:pt>
                <c:pt idx="16952">
                  <c:v>15505.42</c:v>
                </c:pt>
                <c:pt idx="16953">
                  <c:v>15505.61</c:v>
                </c:pt>
                <c:pt idx="16954">
                  <c:v>15506.73</c:v>
                </c:pt>
                <c:pt idx="16955">
                  <c:v>15507.17</c:v>
                </c:pt>
                <c:pt idx="16956">
                  <c:v>15507.77</c:v>
                </c:pt>
                <c:pt idx="16957">
                  <c:v>15508.34</c:v>
                </c:pt>
                <c:pt idx="16958">
                  <c:v>15508.82</c:v>
                </c:pt>
                <c:pt idx="16959">
                  <c:v>15509.54</c:v>
                </c:pt>
                <c:pt idx="16960">
                  <c:v>15511.79</c:v>
                </c:pt>
                <c:pt idx="16961">
                  <c:v>15512.52</c:v>
                </c:pt>
                <c:pt idx="16962">
                  <c:v>15512.75</c:v>
                </c:pt>
                <c:pt idx="16963">
                  <c:v>15513.65</c:v>
                </c:pt>
                <c:pt idx="16964">
                  <c:v>15514.63</c:v>
                </c:pt>
                <c:pt idx="16965">
                  <c:v>15515.44</c:v>
                </c:pt>
                <c:pt idx="16966">
                  <c:v>15516.11</c:v>
                </c:pt>
                <c:pt idx="16967">
                  <c:v>15516.44</c:v>
                </c:pt>
                <c:pt idx="16968">
                  <c:v>15517.79</c:v>
                </c:pt>
                <c:pt idx="16969">
                  <c:v>15518.84</c:v>
                </c:pt>
                <c:pt idx="16970">
                  <c:v>15519.99</c:v>
                </c:pt>
                <c:pt idx="16971">
                  <c:v>15520.48</c:v>
                </c:pt>
                <c:pt idx="16972">
                  <c:v>15521.14</c:v>
                </c:pt>
                <c:pt idx="16973">
                  <c:v>15521.93</c:v>
                </c:pt>
                <c:pt idx="16974">
                  <c:v>15522.48</c:v>
                </c:pt>
                <c:pt idx="16975">
                  <c:v>15522.91</c:v>
                </c:pt>
                <c:pt idx="16976">
                  <c:v>15523.53</c:v>
                </c:pt>
                <c:pt idx="16977">
                  <c:v>15525.75</c:v>
                </c:pt>
                <c:pt idx="16978">
                  <c:v>15526.55</c:v>
                </c:pt>
                <c:pt idx="16979">
                  <c:v>15527.4</c:v>
                </c:pt>
                <c:pt idx="16980">
                  <c:v>15527.59</c:v>
                </c:pt>
                <c:pt idx="16981">
                  <c:v>15527.97</c:v>
                </c:pt>
                <c:pt idx="16982">
                  <c:v>15528.35</c:v>
                </c:pt>
                <c:pt idx="16983">
                  <c:v>15528.85</c:v>
                </c:pt>
                <c:pt idx="16984">
                  <c:v>15529.19</c:v>
                </c:pt>
                <c:pt idx="16985">
                  <c:v>15530.15</c:v>
                </c:pt>
                <c:pt idx="16986">
                  <c:v>15532.95</c:v>
                </c:pt>
                <c:pt idx="16987">
                  <c:v>15533.36</c:v>
                </c:pt>
                <c:pt idx="16988">
                  <c:v>15533.93</c:v>
                </c:pt>
                <c:pt idx="16989">
                  <c:v>15534.72</c:v>
                </c:pt>
                <c:pt idx="16990">
                  <c:v>15537.38</c:v>
                </c:pt>
                <c:pt idx="16991">
                  <c:v>15538.06</c:v>
                </c:pt>
                <c:pt idx="16992">
                  <c:v>15538.47</c:v>
                </c:pt>
                <c:pt idx="16993">
                  <c:v>15539.04</c:v>
                </c:pt>
                <c:pt idx="16994">
                  <c:v>15540</c:v>
                </c:pt>
                <c:pt idx="16995">
                  <c:v>15540.53</c:v>
                </c:pt>
                <c:pt idx="16996">
                  <c:v>15541.11</c:v>
                </c:pt>
                <c:pt idx="16997">
                  <c:v>15541.46</c:v>
                </c:pt>
                <c:pt idx="16998">
                  <c:v>15541.96</c:v>
                </c:pt>
                <c:pt idx="16999">
                  <c:v>15542.65</c:v>
                </c:pt>
                <c:pt idx="17000">
                  <c:v>15542.95</c:v>
                </c:pt>
                <c:pt idx="17001">
                  <c:v>15544.4</c:v>
                </c:pt>
                <c:pt idx="17002">
                  <c:v>15544.74</c:v>
                </c:pt>
                <c:pt idx="17003">
                  <c:v>15545.26</c:v>
                </c:pt>
                <c:pt idx="17004">
                  <c:v>15545.82</c:v>
                </c:pt>
                <c:pt idx="17005">
                  <c:v>15547.51</c:v>
                </c:pt>
                <c:pt idx="17006">
                  <c:v>15547.75</c:v>
                </c:pt>
                <c:pt idx="17007">
                  <c:v>15549.1</c:v>
                </c:pt>
                <c:pt idx="17008">
                  <c:v>15549.52</c:v>
                </c:pt>
                <c:pt idx="17009">
                  <c:v>15550.26</c:v>
                </c:pt>
                <c:pt idx="17010">
                  <c:v>15550.93</c:v>
                </c:pt>
                <c:pt idx="17011">
                  <c:v>15552.22</c:v>
                </c:pt>
                <c:pt idx="17012">
                  <c:v>15555.05</c:v>
                </c:pt>
                <c:pt idx="17013">
                  <c:v>15556.11</c:v>
                </c:pt>
                <c:pt idx="17014">
                  <c:v>15556.38</c:v>
                </c:pt>
                <c:pt idx="17015">
                  <c:v>15557.4</c:v>
                </c:pt>
                <c:pt idx="17016">
                  <c:v>15557.96</c:v>
                </c:pt>
                <c:pt idx="17017">
                  <c:v>15558.54</c:v>
                </c:pt>
                <c:pt idx="17018">
                  <c:v>15559.46</c:v>
                </c:pt>
                <c:pt idx="17019">
                  <c:v>15560.09</c:v>
                </c:pt>
                <c:pt idx="17020">
                  <c:v>15560.42</c:v>
                </c:pt>
                <c:pt idx="17021">
                  <c:v>15560.96</c:v>
                </c:pt>
                <c:pt idx="17022">
                  <c:v>15564.47</c:v>
                </c:pt>
                <c:pt idx="17023">
                  <c:v>15564.86</c:v>
                </c:pt>
                <c:pt idx="17024">
                  <c:v>15565.17</c:v>
                </c:pt>
                <c:pt idx="17025">
                  <c:v>15565.71</c:v>
                </c:pt>
                <c:pt idx="17026">
                  <c:v>15567.63</c:v>
                </c:pt>
                <c:pt idx="17027">
                  <c:v>15570.86</c:v>
                </c:pt>
                <c:pt idx="17028">
                  <c:v>15571.58</c:v>
                </c:pt>
                <c:pt idx="17029">
                  <c:v>15572.21</c:v>
                </c:pt>
                <c:pt idx="17030">
                  <c:v>15572.58</c:v>
                </c:pt>
                <c:pt idx="17031">
                  <c:v>15573.56</c:v>
                </c:pt>
                <c:pt idx="17032">
                  <c:v>15574.55</c:v>
                </c:pt>
                <c:pt idx="17033">
                  <c:v>15574.94</c:v>
                </c:pt>
                <c:pt idx="17034">
                  <c:v>15575.81</c:v>
                </c:pt>
                <c:pt idx="17035">
                  <c:v>15576.77</c:v>
                </c:pt>
                <c:pt idx="17036">
                  <c:v>15577.54</c:v>
                </c:pt>
                <c:pt idx="17037">
                  <c:v>15578.21</c:v>
                </c:pt>
                <c:pt idx="17038">
                  <c:v>15578.63</c:v>
                </c:pt>
                <c:pt idx="17039">
                  <c:v>15579.41</c:v>
                </c:pt>
                <c:pt idx="17040">
                  <c:v>15579.91</c:v>
                </c:pt>
                <c:pt idx="17041">
                  <c:v>15580.37</c:v>
                </c:pt>
                <c:pt idx="17042">
                  <c:v>15582.47</c:v>
                </c:pt>
                <c:pt idx="17043">
                  <c:v>15582.71</c:v>
                </c:pt>
                <c:pt idx="17044">
                  <c:v>15583.8</c:v>
                </c:pt>
                <c:pt idx="17045">
                  <c:v>15584.64</c:v>
                </c:pt>
                <c:pt idx="17046">
                  <c:v>15585.19</c:v>
                </c:pt>
                <c:pt idx="17047">
                  <c:v>15586.27</c:v>
                </c:pt>
                <c:pt idx="17048">
                  <c:v>15586.67</c:v>
                </c:pt>
                <c:pt idx="17049">
                  <c:v>15586.85</c:v>
                </c:pt>
                <c:pt idx="17050">
                  <c:v>15587.73</c:v>
                </c:pt>
                <c:pt idx="17051">
                  <c:v>15588.28</c:v>
                </c:pt>
                <c:pt idx="17052">
                  <c:v>15588.44</c:v>
                </c:pt>
                <c:pt idx="17053">
                  <c:v>15589.99</c:v>
                </c:pt>
                <c:pt idx="17054">
                  <c:v>15593.8</c:v>
                </c:pt>
                <c:pt idx="17055">
                  <c:v>15594.49</c:v>
                </c:pt>
                <c:pt idx="17056">
                  <c:v>15595.38</c:v>
                </c:pt>
                <c:pt idx="17057">
                  <c:v>15595.84</c:v>
                </c:pt>
                <c:pt idx="17058">
                  <c:v>15596.87</c:v>
                </c:pt>
                <c:pt idx="17059">
                  <c:v>15597.64</c:v>
                </c:pt>
                <c:pt idx="17060">
                  <c:v>15598.09</c:v>
                </c:pt>
                <c:pt idx="17061">
                  <c:v>15598.43</c:v>
                </c:pt>
                <c:pt idx="17062">
                  <c:v>15600.88</c:v>
                </c:pt>
                <c:pt idx="17063">
                  <c:v>15602.61</c:v>
                </c:pt>
                <c:pt idx="17064">
                  <c:v>15602.96</c:v>
                </c:pt>
                <c:pt idx="17065">
                  <c:v>15603.37</c:v>
                </c:pt>
                <c:pt idx="17066">
                  <c:v>15603.82</c:v>
                </c:pt>
                <c:pt idx="17067">
                  <c:v>15604.99</c:v>
                </c:pt>
                <c:pt idx="17068">
                  <c:v>15606.63</c:v>
                </c:pt>
                <c:pt idx="17069">
                  <c:v>15608.12</c:v>
                </c:pt>
                <c:pt idx="17070">
                  <c:v>15608.53</c:v>
                </c:pt>
                <c:pt idx="17071">
                  <c:v>15609.42</c:v>
                </c:pt>
                <c:pt idx="17072">
                  <c:v>15609.84</c:v>
                </c:pt>
                <c:pt idx="17073">
                  <c:v>15610.25</c:v>
                </c:pt>
                <c:pt idx="17074">
                  <c:v>15610.79</c:v>
                </c:pt>
                <c:pt idx="17075">
                  <c:v>15611.46</c:v>
                </c:pt>
                <c:pt idx="17076">
                  <c:v>15612.17</c:v>
                </c:pt>
                <c:pt idx="17077">
                  <c:v>15612.57</c:v>
                </c:pt>
                <c:pt idx="17078">
                  <c:v>15613.42</c:v>
                </c:pt>
                <c:pt idx="17079">
                  <c:v>15613.58</c:v>
                </c:pt>
                <c:pt idx="17080">
                  <c:v>15614.04</c:v>
                </c:pt>
                <c:pt idx="17081">
                  <c:v>15614.38</c:v>
                </c:pt>
                <c:pt idx="17082">
                  <c:v>15615</c:v>
                </c:pt>
                <c:pt idx="17083">
                  <c:v>15616.04</c:v>
                </c:pt>
                <c:pt idx="17084">
                  <c:v>15616.72</c:v>
                </c:pt>
                <c:pt idx="17085">
                  <c:v>15617.81</c:v>
                </c:pt>
                <c:pt idx="17086">
                  <c:v>15618.56</c:v>
                </c:pt>
                <c:pt idx="17087">
                  <c:v>15619.33</c:v>
                </c:pt>
                <c:pt idx="17088">
                  <c:v>15619.62</c:v>
                </c:pt>
                <c:pt idx="17089">
                  <c:v>15620.19</c:v>
                </c:pt>
                <c:pt idx="17090">
                  <c:v>15621.02</c:v>
                </c:pt>
                <c:pt idx="17091">
                  <c:v>15623.12</c:v>
                </c:pt>
                <c:pt idx="17092">
                  <c:v>15623.88</c:v>
                </c:pt>
                <c:pt idx="17093">
                  <c:v>15624.45</c:v>
                </c:pt>
                <c:pt idx="17094">
                  <c:v>15624.98</c:v>
                </c:pt>
                <c:pt idx="17095">
                  <c:v>15625.7</c:v>
                </c:pt>
                <c:pt idx="17096">
                  <c:v>15631.32</c:v>
                </c:pt>
                <c:pt idx="17097">
                  <c:v>15632.1</c:v>
                </c:pt>
                <c:pt idx="17098">
                  <c:v>15634.53</c:v>
                </c:pt>
                <c:pt idx="17099">
                  <c:v>15635.11</c:v>
                </c:pt>
                <c:pt idx="17100">
                  <c:v>15635.43</c:v>
                </c:pt>
                <c:pt idx="17101">
                  <c:v>15638.4</c:v>
                </c:pt>
                <c:pt idx="17102">
                  <c:v>15639.43</c:v>
                </c:pt>
                <c:pt idx="17103">
                  <c:v>15640.3</c:v>
                </c:pt>
                <c:pt idx="17104">
                  <c:v>15644.18</c:v>
                </c:pt>
                <c:pt idx="17105">
                  <c:v>15644.73</c:v>
                </c:pt>
                <c:pt idx="17106">
                  <c:v>15644.91</c:v>
                </c:pt>
                <c:pt idx="17107">
                  <c:v>15645.62</c:v>
                </c:pt>
                <c:pt idx="17108">
                  <c:v>15646.17</c:v>
                </c:pt>
                <c:pt idx="17109">
                  <c:v>15646.48</c:v>
                </c:pt>
                <c:pt idx="17110">
                  <c:v>15647.25</c:v>
                </c:pt>
                <c:pt idx="17111">
                  <c:v>15648.36</c:v>
                </c:pt>
                <c:pt idx="17112">
                  <c:v>15648.95</c:v>
                </c:pt>
                <c:pt idx="17113">
                  <c:v>15649.75</c:v>
                </c:pt>
                <c:pt idx="17114">
                  <c:v>15650.05</c:v>
                </c:pt>
                <c:pt idx="17115">
                  <c:v>15650.6</c:v>
                </c:pt>
                <c:pt idx="17116">
                  <c:v>15651.52</c:v>
                </c:pt>
                <c:pt idx="17117">
                  <c:v>15651.79</c:v>
                </c:pt>
                <c:pt idx="17118">
                  <c:v>15653.7</c:v>
                </c:pt>
                <c:pt idx="17119">
                  <c:v>15653.84</c:v>
                </c:pt>
                <c:pt idx="17120">
                  <c:v>15655.02</c:v>
                </c:pt>
                <c:pt idx="17121">
                  <c:v>15656.6</c:v>
                </c:pt>
                <c:pt idx="17122">
                  <c:v>15657.63</c:v>
                </c:pt>
                <c:pt idx="17123">
                  <c:v>15658.63</c:v>
                </c:pt>
                <c:pt idx="17124">
                  <c:v>15660.18</c:v>
                </c:pt>
                <c:pt idx="17125">
                  <c:v>15661.32</c:v>
                </c:pt>
                <c:pt idx="17126">
                  <c:v>15661.62</c:v>
                </c:pt>
                <c:pt idx="17127">
                  <c:v>15662.5</c:v>
                </c:pt>
                <c:pt idx="17128">
                  <c:v>15663.46</c:v>
                </c:pt>
                <c:pt idx="17129">
                  <c:v>15664.04</c:v>
                </c:pt>
                <c:pt idx="17130">
                  <c:v>15665.07</c:v>
                </c:pt>
                <c:pt idx="17131">
                  <c:v>15666.63</c:v>
                </c:pt>
                <c:pt idx="17132">
                  <c:v>15667.79</c:v>
                </c:pt>
                <c:pt idx="17133">
                  <c:v>15668.35</c:v>
                </c:pt>
                <c:pt idx="17134">
                  <c:v>15668.86</c:v>
                </c:pt>
                <c:pt idx="17135">
                  <c:v>15669.29</c:v>
                </c:pt>
                <c:pt idx="17136">
                  <c:v>15671.56</c:v>
                </c:pt>
                <c:pt idx="17137">
                  <c:v>15672.88</c:v>
                </c:pt>
                <c:pt idx="17138">
                  <c:v>15673.44</c:v>
                </c:pt>
                <c:pt idx="17139">
                  <c:v>15675.88</c:v>
                </c:pt>
                <c:pt idx="17140">
                  <c:v>15676.65</c:v>
                </c:pt>
                <c:pt idx="17141">
                  <c:v>15677.49</c:v>
                </c:pt>
                <c:pt idx="17142">
                  <c:v>15677.73</c:v>
                </c:pt>
                <c:pt idx="17143">
                  <c:v>15678.29</c:v>
                </c:pt>
                <c:pt idx="17144">
                  <c:v>15681.5</c:v>
                </c:pt>
                <c:pt idx="17145">
                  <c:v>15682.38</c:v>
                </c:pt>
                <c:pt idx="17146">
                  <c:v>15683.24</c:v>
                </c:pt>
                <c:pt idx="17147">
                  <c:v>15683.98</c:v>
                </c:pt>
                <c:pt idx="17148">
                  <c:v>15684.5</c:v>
                </c:pt>
                <c:pt idx="17149">
                  <c:v>15684.66</c:v>
                </c:pt>
                <c:pt idx="17150">
                  <c:v>15685.77</c:v>
                </c:pt>
                <c:pt idx="17151">
                  <c:v>15686.07</c:v>
                </c:pt>
                <c:pt idx="17152">
                  <c:v>15686.63</c:v>
                </c:pt>
                <c:pt idx="17153">
                  <c:v>15687.11</c:v>
                </c:pt>
                <c:pt idx="17154">
                  <c:v>15688.3</c:v>
                </c:pt>
                <c:pt idx="17155">
                  <c:v>15689.41</c:v>
                </c:pt>
                <c:pt idx="17156">
                  <c:v>15689.65</c:v>
                </c:pt>
                <c:pt idx="17157">
                  <c:v>15691.25</c:v>
                </c:pt>
                <c:pt idx="17158">
                  <c:v>15691.74</c:v>
                </c:pt>
                <c:pt idx="17159">
                  <c:v>15692.57</c:v>
                </c:pt>
                <c:pt idx="17160">
                  <c:v>15694.92</c:v>
                </c:pt>
                <c:pt idx="17161">
                  <c:v>15695.05</c:v>
                </c:pt>
                <c:pt idx="17162">
                  <c:v>15696.09</c:v>
                </c:pt>
                <c:pt idx="17163">
                  <c:v>15696.53</c:v>
                </c:pt>
                <c:pt idx="17164">
                  <c:v>15697.47</c:v>
                </c:pt>
                <c:pt idx="17165">
                  <c:v>15698.85</c:v>
                </c:pt>
                <c:pt idx="17166">
                  <c:v>15699.08</c:v>
                </c:pt>
                <c:pt idx="17167">
                  <c:v>15699.32</c:v>
                </c:pt>
                <c:pt idx="17168">
                  <c:v>15699.69</c:v>
                </c:pt>
                <c:pt idx="17169">
                  <c:v>15699.99</c:v>
                </c:pt>
                <c:pt idx="17170">
                  <c:v>15700.7</c:v>
                </c:pt>
                <c:pt idx="17171">
                  <c:v>15701.92</c:v>
                </c:pt>
                <c:pt idx="17172">
                  <c:v>15702.23</c:v>
                </c:pt>
                <c:pt idx="17173">
                  <c:v>15702.95</c:v>
                </c:pt>
                <c:pt idx="17174">
                  <c:v>15703.18</c:v>
                </c:pt>
                <c:pt idx="17175">
                  <c:v>15703.54</c:v>
                </c:pt>
                <c:pt idx="17176">
                  <c:v>15705.97</c:v>
                </c:pt>
                <c:pt idx="17177">
                  <c:v>15708.42</c:v>
                </c:pt>
                <c:pt idx="17178">
                  <c:v>15709.44</c:v>
                </c:pt>
                <c:pt idx="17179">
                  <c:v>15710.4</c:v>
                </c:pt>
                <c:pt idx="17180">
                  <c:v>15711.79</c:v>
                </c:pt>
                <c:pt idx="17181">
                  <c:v>15712.98</c:v>
                </c:pt>
                <c:pt idx="17182">
                  <c:v>15713.42</c:v>
                </c:pt>
                <c:pt idx="17183">
                  <c:v>15715.33</c:v>
                </c:pt>
                <c:pt idx="17184">
                  <c:v>15715.52</c:v>
                </c:pt>
                <c:pt idx="17185">
                  <c:v>15715.84</c:v>
                </c:pt>
                <c:pt idx="17186">
                  <c:v>15717.66</c:v>
                </c:pt>
                <c:pt idx="17187">
                  <c:v>15718.04</c:v>
                </c:pt>
                <c:pt idx="17188">
                  <c:v>15718.53</c:v>
                </c:pt>
                <c:pt idx="17189">
                  <c:v>15719.71</c:v>
                </c:pt>
                <c:pt idx="17190">
                  <c:v>15719.96</c:v>
                </c:pt>
                <c:pt idx="17191">
                  <c:v>15720.24</c:v>
                </c:pt>
                <c:pt idx="17192">
                  <c:v>15720.7</c:v>
                </c:pt>
                <c:pt idx="17193">
                  <c:v>15721.4</c:v>
                </c:pt>
                <c:pt idx="17194">
                  <c:v>15721.83</c:v>
                </c:pt>
                <c:pt idx="17195">
                  <c:v>15722.07</c:v>
                </c:pt>
                <c:pt idx="17196">
                  <c:v>15722.23</c:v>
                </c:pt>
                <c:pt idx="17197">
                  <c:v>15723.41</c:v>
                </c:pt>
                <c:pt idx="17198">
                  <c:v>15723.7</c:v>
                </c:pt>
                <c:pt idx="17199">
                  <c:v>15724.03</c:v>
                </c:pt>
                <c:pt idx="17200">
                  <c:v>15724.65</c:v>
                </c:pt>
                <c:pt idx="17201">
                  <c:v>15726.68</c:v>
                </c:pt>
                <c:pt idx="17202">
                  <c:v>15728.89</c:v>
                </c:pt>
                <c:pt idx="17203">
                  <c:v>15729.54</c:v>
                </c:pt>
                <c:pt idx="17204">
                  <c:v>15732.39</c:v>
                </c:pt>
                <c:pt idx="17205">
                  <c:v>15733.25</c:v>
                </c:pt>
                <c:pt idx="17206">
                  <c:v>15733.72</c:v>
                </c:pt>
                <c:pt idx="17207">
                  <c:v>15735.19</c:v>
                </c:pt>
                <c:pt idx="17208">
                  <c:v>15736.74</c:v>
                </c:pt>
                <c:pt idx="17209">
                  <c:v>15737.41</c:v>
                </c:pt>
                <c:pt idx="17210">
                  <c:v>15737.91</c:v>
                </c:pt>
                <c:pt idx="17211">
                  <c:v>15738.25</c:v>
                </c:pt>
                <c:pt idx="17212">
                  <c:v>15739.56</c:v>
                </c:pt>
                <c:pt idx="17213">
                  <c:v>15740.46</c:v>
                </c:pt>
                <c:pt idx="17214">
                  <c:v>15740.97</c:v>
                </c:pt>
                <c:pt idx="17215">
                  <c:v>15741.6</c:v>
                </c:pt>
                <c:pt idx="17216">
                  <c:v>15743.46</c:v>
                </c:pt>
                <c:pt idx="17217">
                  <c:v>15743.86</c:v>
                </c:pt>
                <c:pt idx="17218">
                  <c:v>15746.61</c:v>
                </c:pt>
                <c:pt idx="17219">
                  <c:v>15748.74</c:v>
                </c:pt>
                <c:pt idx="17220">
                  <c:v>15750.78</c:v>
                </c:pt>
                <c:pt idx="17221">
                  <c:v>15752.43</c:v>
                </c:pt>
                <c:pt idx="17222">
                  <c:v>15753.36</c:v>
                </c:pt>
                <c:pt idx="17223">
                  <c:v>15753.76</c:v>
                </c:pt>
                <c:pt idx="17224">
                  <c:v>15755.21</c:v>
                </c:pt>
                <c:pt idx="17225">
                  <c:v>15755.47</c:v>
                </c:pt>
                <c:pt idx="17226">
                  <c:v>15757.17</c:v>
                </c:pt>
                <c:pt idx="17227">
                  <c:v>15757.42</c:v>
                </c:pt>
                <c:pt idx="17228">
                  <c:v>15758.22</c:v>
                </c:pt>
                <c:pt idx="17229">
                  <c:v>15758.8</c:v>
                </c:pt>
                <c:pt idx="17230">
                  <c:v>15758.92</c:v>
                </c:pt>
                <c:pt idx="17231">
                  <c:v>15759.36</c:v>
                </c:pt>
                <c:pt idx="17232">
                  <c:v>15759.76</c:v>
                </c:pt>
                <c:pt idx="17233">
                  <c:v>15761.12</c:v>
                </c:pt>
                <c:pt idx="17234">
                  <c:v>15762</c:v>
                </c:pt>
                <c:pt idx="17235">
                  <c:v>15765.05</c:v>
                </c:pt>
                <c:pt idx="17236">
                  <c:v>15766.37</c:v>
                </c:pt>
                <c:pt idx="17237">
                  <c:v>15766.6</c:v>
                </c:pt>
                <c:pt idx="17238">
                  <c:v>15769.98</c:v>
                </c:pt>
                <c:pt idx="17239">
                  <c:v>15770.73</c:v>
                </c:pt>
                <c:pt idx="17240">
                  <c:v>15772.31</c:v>
                </c:pt>
                <c:pt idx="17241">
                  <c:v>15773.72</c:v>
                </c:pt>
                <c:pt idx="17242">
                  <c:v>15773.91</c:v>
                </c:pt>
                <c:pt idx="17243">
                  <c:v>15775</c:v>
                </c:pt>
                <c:pt idx="17244">
                  <c:v>15775.12</c:v>
                </c:pt>
                <c:pt idx="17245">
                  <c:v>15775.84</c:v>
                </c:pt>
                <c:pt idx="17246">
                  <c:v>15776.25</c:v>
                </c:pt>
                <c:pt idx="17247">
                  <c:v>15777.15</c:v>
                </c:pt>
                <c:pt idx="17248">
                  <c:v>15777.93</c:v>
                </c:pt>
                <c:pt idx="17249">
                  <c:v>15779.07</c:v>
                </c:pt>
                <c:pt idx="17250">
                  <c:v>15780.96</c:v>
                </c:pt>
                <c:pt idx="17251">
                  <c:v>15783.97</c:v>
                </c:pt>
                <c:pt idx="17252">
                  <c:v>15785.28</c:v>
                </c:pt>
                <c:pt idx="17253">
                  <c:v>15785.45</c:v>
                </c:pt>
                <c:pt idx="17254">
                  <c:v>15786.47</c:v>
                </c:pt>
                <c:pt idx="17255">
                  <c:v>15788.43</c:v>
                </c:pt>
                <c:pt idx="17256">
                  <c:v>15789.92</c:v>
                </c:pt>
                <c:pt idx="17257">
                  <c:v>15790.49</c:v>
                </c:pt>
                <c:pt idx="17258">
                  <c:v>15790.88</c:v>
                </c:pt>
                <c:pt idx="17259">
                  <c:v>15791.23</c:v>
                </c:pt>
                <c:pt idx="17260">
                  <c:v>15791.59</c:v>
                </c:pt>
                <c:pt idx="17261">
                  <c:v>15792.75</c:v>
                </c:pt>
                <c:pt idx="17262">
                  <c:v>15792.99</c:v>
                </c:pt>
                <c:pt idx="17263">
                  <c:v>15795.11</c:v>
                </c:pt>
                <c:pt idx="17264">
                  <c:v>15795.69</c:v>
                </c:pt>
                <c:pt idx="17265">
                  <c:v>15796.29</c:v>
                </c:pt>
                <c:pt idx="17266">
                  <c:v>15796.87</c:v>
                </c:pt>
                <c:pt idx="17267">
                  <c:v>15797.32</c:v>
                </c:pt>
                <c:pt idx="17268">
                  <c:v>15798.26</c:v>
                </c:pt>
                <c:pt idx="17269">
                  <c:v>15798.7</c:v>
                </c:pt>
                <c:pt idx="17270">
                  <c:v>15798.94</c:v>
                </c:pt>
                <c:pt idx="17271">
                  <c:v>15800.67</c:v>
                </c:pt>
                <c:pt idx="17272">
                  <c:v>15802.73</c:v>
                </c:pt>
                <c:pt idx="17273">
                  <c:v>15803.09</c:v>
                </c:pt>
                <c:pt idx="17274">
                  <c:v>15803.85</c:v>
                </c:pt>
                <c:pt idx="17275">
                  <c:v>15804.12</c:v>
                </c:pt>
                <c:pt idx="17276">
                  <c:v>15807.35</c:v>
                </c:pt>
                <c:pt idx="17277">
                  <c:v>15808.31</c:v>
                </c:pt>
                <c:pt idx="17278">
                  <c:v>15808.73</c:v>
                </c:pt>
                <c:pt idx="17279">
                  <c:v>15808.87</c:v>
                </c:pt>
                <c:pt idx="17280">
                  <c:v>15809.12</c:v>
                </c:pt>
                <c:pt idx="17281">
                  <c:v>15809.87</c:v>
                </c:pt>
                <c:pt idx="17282">
                  <c:v>15810.04</c:v>
                </c:pt>
                <c:pt idx="17283">
                  <c:v>15811.59</c:v>
                </c:pt>
                <c:pt idx="17284">
                  <c:v>15812.49</c:v>
                </c:pt>
                <c:pt idx="17285">
                  <c:v>15813.22</c:v>
                </c:pt>
                <c:pt idx="17286">
                  <c:v>15814.65</c:v>
                </c:pt>
                <c:pt idx="17287">
                  <c:v>15815.43</c:v>
                </c:pt>
                <c:pt idx="17288">
                  <c:v>15816.55</c:v>
                </c:pt>
                <c:pt idx="17289">
                  <c:v>15818.58</c:v>
                </c:pt>
                <c:pt idx="17290">
                  <c:v>15821.44</c:v>
                </c:pt>
                <c:pt idx="17291">
                  <c:v>15823.02</c:v>
                </c:pt>
                <c:pt idx="17292">
                  <c:v>15823.58</c:v>
                </c:pt>
                <c:pt idx="17293">
                  <c:v>15825.83</c:v>
                </c:pt>
                <c:pt idx="17294">
                  <c:v>15827.43</c:v>
                </c:pt>
                <c:pt idx="17295">
                  <c:v>15828.2</c:v>
                </c:pt>
                <c:pt idx="17296">
                  <c:v>15828.7</c:v>
                </c:pt>
                <c:pt idx="17297">
                  <c:v>15829.13</c:v>
                </c:pt>
                <c:pt idx="17298">
                  <c:v>15830.23</c:v>
                </c:pt>
                <c:pt idx="17299">
                  <c:v>15830.55</c:v>
                </c:pt>
                <c:pt idx="17300">
                  <c:v>15831.36</c:v>
                </c:pt>
                <c:pt idx="17301">
                  <c:v>15832.42</c:v>
                </c:pt>
                <c:pt idx="17302">
                  <c:v>15833.26</c:v>
                </c:pt>
                <c:pt idx="17303">
                  <c:v>15833.85</c:v>
                </c:pt>
                <c:pt idx="17304">
                  <c:v>15834.4</c:v>
                </c:pt>
                <c:pt idx="17305">
                  <c:v>15834.82</c:v>
                </c:pt>
                <c:pt idx="17306">
                  <c:v>15836.23</c:v>
                </c:pt>
                <c:pt idx="17307">
                  <c:v>15837.65</c:v>
                </c:pt>
                <c:pt idx="17308">
                  <c:v>15838.2</c:v>
                </c:pt>
                <c:pt idx="17309">
                  <c:v>15840.08</c:v>
                </c:pt>
                <c:pt idx="17310">
                  <c:v>15840.41</c:v>
                </c:pt>
                <c:pt idx="17311">
                  <c:v>15841.2</c:v>
                </c:pt>
                <c:pt idx="17312">
                  <c:v>15842.52</c:v>
                </c:pt>
                <c:pt idx="17313">
                  <c:v>15843.52</c:v>
                </c:pt>
                <c:pt idx="17314">
                  <c:v>15844.25</c:v>
                </c:pt>
                <c:pt idx="17315">
                  <c:v>15845.83</c:v>
                </c:pt>
                <c:pt idx="17316">
                  <c:v>15846.22</c:v>
                </c:pt>
                <c:pt idx="17317">
                  <c:v>15847.57</c:v>
                </c:pt>
                <c:pt idx="17318">
                  <c:v>15848.86</c:v>
                </c:pt>
                <c:pt idx="17319">
                  <c:v>15849.27</c:v>
                </c:pt>
                <c:pt idx="17320">
                  <c:v>15849.44</c:v>
                </c:pt>
                <c:pt idx="17321">
                  <c:v>15850.07</c:v>
                </c:pt>
                <c:pt idx="17322">
                  <c:v>15854.29</c:v>
                </c:pt>
                <c:pt idx="17323">
                  <c:v>15859.06</c:v>
                </c:pt>
                <c:pt idx="17324">
                  <c:v>15859.39</c:v>
                </c:pt>
                <c:pt idx="17325">
                  <c:v>15860.11</c:v>
                </c:pt>
                <c:pt idx="17326">
                  <c:v>15860.6</c:v>
                </c:pt>
                <c:pt idx="17327">
                  <c:v>15861.2</c:v>
                </c:pt>
                <c:pt idx="17328">
                  <c:v>15863.36</c:v>
                </c:pt>
                <c:pt idx="17329">
                  <c:v>15863.79</c:v>
                </c:pt>
                <c:pt idx="17330">
                  <c:v>15864.81</c:v>
                </c:pt>
                <c:pt idx="17331">
                  <c:v>15865.19</c:v>
                </c:pt>
                <c:pt idx="17332">
                  <c:v>15865.38</c:v>
                </c:pt>
                <c:pt idx="17333">
                  <c:v>15865.75</c:v>
                </c:pt>
                <c:pt idx="17334">
                  <c:v>15866.35</c:v>
                </c:pt>
                <c:pt idx="17335">
                  <c:v>15866.68</c:v>
                </c:pt>
                <c:pt idx="17336">
                  <c:v>15867.16</c:v>
                </c:pt>
                <c:pt idx="17337">
                  <c:v>15867.61</c:v>
                </c:pt>
                <c:pt idx="17338">
                  <c:v>15868.79</c:v>
                </c:pt>
                <c:pt idx="17339">
                  <c:v>15869.55</c:v>
                </c:pt>
                <c:pt idx="17340">
                  <c:v>15871.33</c:v>
                </c:pt>
                <c:pt idx="17341">
                  <c:v>15872.26</c:v>
                </c:pt>
                <c:pt idx="17342">
                  <c:v>15873.66</c:v>
                </c:pt>
                <c:pt idx="17343">
                  <c:v>15875.63</c:v>
                </c:pt>
                <c:pt idx="17344">
                  <c:v>15875.8</c:v>
                </c:pt>
                <c:pt idx="17345">
                  <c:v>15876.67</c:v>
                </c:pt>
                <c:pt idx="17346">
                  <c:v>15877.85</c:v>
                </c:pt>
                <c:pt idx="17347">
                  <c:v>15878.82</c:v>
                </c:pt>
                <c:pt idx="17348">
                  <c:v>15879.35</c:v>
                </c:pt>
                <c:pt idx="17349">
                  <c:v>15879.7</c:v>
                </c:pt>
                <c:pt idx="17350">
                  <c:v>15879.96</c:v>
                </c:pt>
                <c:pt idx="17351">
                  <c:v>15880.44</c:v>
                </c:pt>
                <c:pt idx="17352">
                  <c:v>15881.3</c:v>
                </c:pt>
                <c:pt idx="17353">
                  <c:v>15881.81</c:v>
                </c:pt>
                <c:pt idx="17354">
                  <c:v>15882.13</c:v>
                </c:pt>
                <c:pt idx="17355">
                  <c:v>15883.78</c:v>
                </c:pt>
                <c:pt idx="17356">
                  <c:v>15885.03</c:v>
                </c:pt>
                <c:pt idx="17357">
                  <c:v>15885.19</c:v>
                </c:pt>
                <c:pt idx="17358">
                  <c:v>15885.99</c:v>
                </c:pt>
                <c:pt idx="17359">
                  <c:v>15886.6</c:v>
                </c:pt>
                <c:pt idx="17360">
                  <c:v>15887.08</c:v>
                </c:pt>
                <c:pt idx="17361">
                  <c:v>15887.54</c:v>
                </c:pt>
                <c:pt idx="17362">
                  <c:v>15888.03</c:v>
                </c:pt>
                <c:pt idx="17363">
                  <c:v>15891.07</c:v>
                </c:pt>
                <c:pt idx="17364">
                  <c:v>15891.59</c:v>
                </c:pt>
                <c:pt idx="17365">
                  <c:v>15892.13</c:v>
                </c:pt>
                <c:pt idx="17366">
                  <c:v>15892.75</c:v>
                </c:pt>
                <c:pt idx="17367">
                  <c:v>15893.36</c:v>
                </c:pt>
                <c:pt idx="17368">
                  <c:v>15893.5</c:v>
                </c:pt>
                <c:pt idx="17369">
                  <c:v>15894.02</c:v>
                </c:pt>
                <c:pt idx="17370">
                  <c:v>15896.53</c:v>
                </c:pt>
                <c:pt idx="17371">
                  <c:v>15897.67</c:v>
                </c:pt>
                <c:pt idx="17372">
                  <c:v>15898.15</c:v>
                </c:pt>
                <c:pt idx="17373">
                  <c:v>15898.65</c:v>
                </c:pt>
                <c:pt idx="17374">
                  <c:v>15899.77</c:v>
                </c:pt>
                <c:pt idx="17375">
                  <c:v>15900.99</c:v>
                </c:pt>
                <c:pt idx="17376">
                  <c:v>15902.31</c:v>
                </c:pt>
                <c:pt idx="17377">
                  <c:v>15902.79</c:v>
                </c:pt>
                <c:pt idx="17378">
                  <c:v>15903.01</c:v>
                </c:pt>
                <c:pt idx="17379">
                  <c:v>15903.34</c:v>
                </c:pt>
                <c:pt idx="17380">
                  <c:v>15904.1</c:v>
                </c:pt>
                <c:pt idx="17381">
                  <c:v>15905.55</c:v>
                </c:pt>
                <c:pt idx="17382">
                  <c:v>15905.8</c:v>
                </c:pt>
                <c:pt idx="17383">
                  <c:v>15906.41</c:v>
                </c:pt>
                <c:pt idx="17384">
                  <c:v>15907.24</c:v>
                </c:pt>
                <c:pt idx="17385">
                  <c:v>15908.44</c:v>
                </c:pt>
                <c:pt idx="17386">
                  <c:v>15908.97</c:v>
                </c:pt>
                <c:pt idx="17387">
                  <c:v>15909.47</c:v>
                </c:pt>
                <c:pt idx="17388">
                  <c:v>15910.48</c:v>
                </c:pt>
                <c:pt idx="17389">
                  <c:v>15910.65</c:v>
                </c:pt>
                <c:pt idx="17390">
                  <c:v>15912.76</c:v>
                </c:pt>
                <c:pt idx="17391">
                  <c:v>15913.12</c:v>
                </c:pt>
                <c:pt idx="17392">
                  <c:v>15914.14</c:v>
                </c:pt>
                <c:pt idx="17393">
                  <c:v>15915.24</c:v>
                </c:pt>
                <c:pt idx="17394">
                  <c:v>15915.41</c:v>
                </c:pt>
                <c:pt idx="17395">
                  <c:v>15916.68</c:v>
                </c:pt>
                <c:pt idx="17396">
                  <c:v>15917.06</c:v>
                </c:pt>
                <c:pt idx="17397">
                  <c:v>15918.16</c:v>
                </c:pt>
                <c:pt idx="17398">
                  <c:v>15918.38</c:v>
                </c:pt>
                <c:pt idx="17399">
                  <c:v>15918.9</c:v>
                </c:pt>
                <c:pt idx="17400">
                  <c:v>15921.26</c:v>
                </c:pt>
                <c:pt idx="17401">
                  <c:v>15922.55</c:v>
                </c:pt>
                <c:pt idx="17402">
                  <c:v>15922.71</c:v>
                </c:pt>
                <c:pt idx="17403">
                  <c:v>15924.18</c:v>
                </c:pt>
                <c:pt idx="17404">
                  <c:v>15924.48</c:v>
                </c:pt>
                <c:pt idx="17405">
                  <c:v>15926.16</c:v>
                </c:pt>
                <c:pt idx="17406">
                  <c:v>15927.66</c:v>
                </c:pt>
                <c:pt idx="17407">
                  <c:v>15928.49</c:v>
                </c:pt>
                <c:pt idx="17408">
                  <c:v>15928.79</c:v>
                </c:pt>
                <c:pt idx="17409">
                  <c:v>15929.14</c:v>
                </c:pt>
                <c:pt idx="17410">
                  <c:v>15930.96</c:v>
                </c:pt>
                <c:pt idx="17411">
                  <c:v>15931.45</c:v>
                </c:pt>
                <c:pt idx="17412">
                  <c:v>15932.32</c:v>
                </c:pt>
                <c:pt idx="17413">
                  <c:v>15932.52</c:v>
                </c:pt>
                <c:pt idx="17414">
                  <c:v>15933.28</c:v>
                </c:pt>
                <c:pt idx="17415">
                  <c:v>15935.18</c:v>
                </c:pt>
                <c:pt idx="17416">
                  <c:v>15936.17</c:v>
                </c:pt>
                <c:pt idx="17417">
                  <c:v>15937.01</c:v>
                </c:pt>
                <c:pt idx="17418">
                  <c:v>15937.18</c:v>
                </c:pt>
                <c:pt idx="17419">
                  <c:v>15938.45</c:v>
                </c:pt>
                <c:pt idx="17420">
                  <c:v>15939.22</c:v>
                </c:pt>
                <c:pt idx="17421">
                  <c:v>15939.98</c:v>
                </c:pt>
                <c:pt idx="17422">
                  <c:v>15940.54</c:v>
                </c:pt>
                <c:pt idx="17423">
                  <c:v>15940.71</c:v>
                </c:pt>
                <c:pt idx="17424">
                  <c:v>15941.23</c:v>
                </c:pt>
                <c:pt idx="17425">
                  <c:v>15941.53</c:v>
                </c:pt>
                <c:pt idx="17426">
                  <c:v>15942.88</c:v>
                </c:pt>
                <c:pt idx="17427">
                  <c:v>15943.99</c:v>
                </c:pt>
                <c:pt idx="17428">
                  <c:v>15944.83</c:v>
                </c:pt>
                <c:pt idx="17429">
                  <c:v>15945.23</c:v>
                </c:pt>
                <c:pt idx="17430">
                  <c:v>15946.35</c:v>
                </c:pt>
                <c:pt idx="17431">
                  <c:v>15946.51</c:v>
                </c:pt>
                <c:pt idx="17432">
                  <c:v>15947.37</c:v>
                </c:pt>
                <c:pt idx="17433">
                  <c:v>15947.98</c:v>
                </c:pt>
                <c:pt idx="17434">
                  <c:v>15948.13</c:v>
                </c:pt>
                <c:pt idx="17435">
                  <c:v>15948.68</c:v>
                </c:pt>
                <c:pt idx="17436">
                  <c:v>15949.62</c:v>
                </c:pt>
                <c:pt idx="17437">
                  <c:v>15950.34</c:v>
                </c:pt>
                <c:pt idx="17438">
                  <c:v>15950.65</c:v>
                </c:pt>
                <c:pt idx="17439">
                  <c:v>15951.75</c:v>
                </c:pt>
                <c:pt idx="17440">
                  <c:v>15952.64</c:v>
                </c:pt>
                <c:pt idx="17441">
                  <c:v>15952.91</c:v>
                </c:pt>
                <c:pt idx="17442">
                  <c:v>15954.4</c:v>
                </c:pt>
                <c:pt idx="17443">
                  <c:v>15956.08</c:v>
                </c:pt>
                <c:pt idx="17444">
                  <c:v>15956.38</c:v>
                </c:pt>
                <c:pt idx="17445">
                  <c:v>15957.25</c:v>
                </c:pt>
                <c:pt idx="17446">
                  <c:v>15957.81</c:v>
                </c:pt>
                <c:pt idx="17447">
                  <c:v>15960.14</c:v>
                </c:pt>
                <c:pt idx="17448">
                  <c:v>15961.36</c:v>
                </c:pt>
                <c:pt idx="17449">
                  <c:v>15962.05</c:v>
                </c:pt>
                <c:pt idx="17450">
                  <c:v>15962.74</c:v>
                </c:pt>
                <c:pt idx="17451">
                  <c:v>15965.42</c:v>
                </c:pt>
                <c:pt idx="17452">
                  <c:v>15966.3</c:v>
                </c:pt>
                <c:pt idx="17453">
                  <c:v>15966.61</c:v>
                </c:pt>
                <c:pt idx="17454">
                  <c:v>15966.96</c:v>
                </c:pt>
                <c:pt idx="17455">
                  <c:v>15968.01</c:v>
                </c:pt>
                <c:pt idx="17456">
                  <c:v>15968.5</c:v>
                </c:pt>
                <c:pt idx="17457">
                  <c:v>15968.97</c:v>
                </c:pt>
                <c:pt idx="17458">
                  <c:v>15969.8</c:v>
                </c:pt>
                <c:pt idx="17459">
                  <c:v>15971.53</c:v>
                </c:pt>
                <c:pt idx="17460">
                  <c:v>15972.1</c:v>
                </c:pt>
                <c:pt idx="17461">
                  <c:v>15972.69</c:v>
                </c:pt>
                <c:pt idx="17462">
                  <c:v>15972.89</c:v>
                </c:pt>
                <c:pt idx="17463">
                  <c:v>15974.14</c:v>
                </c:pt>
                <c:pt idx="17464">
                  <c:v>15974.79</c:v>
                </c:pt>
                <c:pt idx="17465">
                  <c:v>15976.11</c:v>
                </c:pt>
                <c:pt idx="17466">
                  <c:v>15977.37</c:v>
                </c:pt>
                <c:pt idx="17467">
                  <c:v>15977.91</c:v>
                </c:pt>
                <c:pt idx="17468">
                  <c:v>15978.85</c:v>
                </c:pt>
                <c:pt idx="17469">
                  <c:v>15979.25</c:v>
                </c:pt>
                <c:pt idx="17470">
                  <c:v>15982.29</c:v>
                </c:pt>
                <c:pt idx="17471">
                  <c:v>15982.63</c:v>
                </c:pt>
                <c:pt idx="17472">
                  <c:v>15983.5</c:v>
                </c:pt>
                <c:pt idx="17473">
                  <c:v>15983.99</c:v>
                </c:pt>
                <c:pt idx="17474">
                  <c:v>15985.85</c:v>
                </c:pt>
                <c:pt idx="17475">
                  <c:v>15986.57</c:v>
                </c:pt>
                <c:pt idx="17476">
                  <c:v>15987.28</c:v>
                </c:pt>
                <c:pt idx="17477">
                  <c:v>15987.47</c:v>
                </c:pt>
                <c:pt idx="17478">
                  <c:v>15988.09</c:v>
                </c:pt>
                <c:pt idx="17479">
                  <c:v>15988.27</c:v>
                </c:pt>
                <c:pt idx="17480">
                  <c:v>15989.27</c:v>
                </c:pt>
                <c:pt idx="17481">
                  <c:v>15990.1</c:v>
                </c:pt>
                <c:pt idx="17482">
                  <c:v>15990.52</c:v>
                </c:pt>
                <c:pt idx="17483">
                  <c:v>15992.02</c:v>
                </c:pt>
                <c:pt idx="17484">
                  <c:v>15992.36</c:v>
                </c:pt>
                <c:pt idx="17485">
                  <c:v>15993.26</c:v>
                </c:pt>
                <c:pt idx="17486">
                  <c:v>15993.41</c:v>
                </c:pt>
                <c:pt idx="17487">
                  <c:v>15993.8</c:v>
                </c:pt>
                <c:pt idx="17488">
                  <c:v>15994.82</c:v>
                </c:pt>
                <c:pt idx="17489">
                  <c:v>15995.55</c:v>
                </c:pt>
                <c:pt idx="17490">
                  <c:v>15995.72</c:v>
                </c:pt>
                <c:pt idx="17491">
                  <c:v>15996.74</c:v>
                </c:pt>
                <c:pt idx="17492">
                  <c:v>15997.65</c:v>
                </c:pt>
                <c:pt idx="17493">
                  <c:v>15998.68</c:v>
                </c:pt>
                <c:pt idx="17494">
                  <c:v>15999.49</c:v>
                </c:pt>
                <c:pt idx="17495">
                  <c:v>16001.74</c:v>
                </c:pt>
                <c:pt idx="17496">
                  <c:v>16003.14</c:v>
                </c:pt>
                <c:pt idx="17497">
                  <c:v>16003.67</c:v>
                </c:pt>
                <c:pt idx="17498">
                  <c:v>16004.22</c:v>
                </c:pt>
                <c:pt idx="17499">
                  <c:v>16004.71</c:v>
                </c:pt>
                <c:pt idx="17500">
                  <c:v>16006.01</c:v>
                </c:pt>
                <c:pt idx="17501">
                  <c:v>16006.58</c:v>
                </c:pt>
                <c:pt idx="17502">
                  <c:v>16007.13</c:v>
                </c:pt>
                <c:pt idx="17503">
                  <c:v>16007.34</c:v>
                </c:pt>
                <c:pt idx="17504">
                  <c:v>16008.64</c:v>
                </c:pt>
                <c:pt idx="17505">
                  <c:v>16009.06</c:v>
                </c:pt>
                <c:pt idx="17506">
                  <c:v>16009.65</c:v>
                </c:pt>
                <c:pt idx="17507">
                  <c:v>16010.22</c:v>
                </c:pt>
                <c:pt idx="17508">
                  <c:v>16012.06</c:v>
                </c:pt>
                <c:pt idx="17509">
                  <c:v>16012.44</c:v>
                </c:pt>
                <c:pt idx="17510">
                  <c:v>16013.15</c:v>
                </c:pt>
                <c:pt idx="17511">
                  <c:v>16013.61</c:v>
                </c:pt>
                <c:pt idx="17512">
                  <c:v>16015.68</c:v>
                </c:pt>
                <c:pt idx="17513">
                  <c:v>16015.85</c:v>
                </c:pt>
                <c:pt idx="17514">
                  <c:v>16017.1</c:v>
                </c:pt>
                <c:pt idx="17515">
                  <c:v>16017.92</c:v>
                </c:pt>
                <c:pt idx="17516">
                  <c:v>16018.93</c:v>
                </c:pt>
                <c:pt idx="17517">
                  <c:v>16019.8</c:v>
                </c:pt>
                <c:pt idx="17518">
                  <c:v>16020.53</c:v>
                </c:pt>
                <c:pt idx="17519">
                  <c:v>16021.32</c:v>
                </c:pt>
                <c:pt idx="17520">
                  <c:v>16021.93</c:v>
                </c:pt>
                <c:pt idx="17521">
                  <c:v>16022.43</c:v>
                </c:pt>
                <c:pt idx="17522">
                  <c:v>16022.67</c:v>
                </c:pt>
                <c:pt idx="17523">
                  <c:v>16023.46</c:v>
                </c:pt>
                <c:pt idx="17524">
                  <c:v>16023.76</c:v>
                </c:pt>
                <c:pt idx="17525">
                  <c:v>16025.06</c:v>
                </c:pt>
                <c:pt idx="17526">
                  <c:v>16025.57</c:v>
                </c:pt>
                <c:pt idx="17527">
                  <c:v>16025.87</c:v>
                </c:pt>
                <c:pt idx="17528">
                  <c:v>16026.88</c:v>
                </c:pt>
                <c:pt idx="17529">
                  <c:v>16027.99</c:v>
                </c:pt>
                <c:pt idx="17530">
                  <c:v>16029.05</c:v>
                </c:pt>
                <c:pt idx="17531">
                  <c:v>16029.58</c:v>
                </c:pt>
                <c:pt idx="17532">
                  <c:v>16030.89</c:v>
                </c:pt>
                <c:pt idx="17533">
                  <c:v>16032.53</c:v>
                </c:pt>
                <c:pt idx="17534">
                  <c:v>16033.06</c:v>
                </c:pt>
                <c:pt idx="17535">
                  <c:v>16033.91</c:v>
                </c:pt>
                <c:pt idx="17536">
                  <c:v>16034.44</c:v>
                </c:pt>
                <c:pt idx="17537">
                  <c:v>16035.45</c:v>
                </c:pt>
                <c:pt idx="17538">
                  <c:v>16036.22</c:v>
                </c:pt>
                <c:pt idx="17539">
                  <c:v>16039.16</c:v>
                </c:pt>
                <c:pt idx="17540">
                  <c:v>16039.91</c:v>
                </c:pt>
                <c:pt idx="17541">
                  <c:v>16040.27</c:v>
                </c:pt>
                <c:pt idx="17542">
                  <c:v>16041.1</c:v>
                </c:pt>
                <c:pt idx="17543">
                  <c:v>16041.4</c:v>
                </c:pt>
                <c:pt idx="17544">
                  <c:v>16042.54</c:v>
                </c:pt>
                <c:pt idx="17545">
                  <c:v>16042.92</c:v>
                </c:pt>
                <c:pt idx="17546">
                  <c:v>16043.64</c:v>
                </c:pt>
                <c:pt idx="17547">
                  <c:v>16044.12</c:v>
                </c:pt>
                <c:pt idx="17548">
                  <c:v>16044.94</c:v>
                </c:pt>
                <c:pt idx="17549">
                  <c:v>16045.51</c:v>
                </c:pt>
                <c:pt idx="17550">
                  <c:v>16046.25</c:v>
                </c:pt>
                <c:pt idx="17551">
                  <c:v>16046.61</c:v>
                </c:pt>
                <c:pt idx="17552">
                  <c:v>16047.23</c:v>
                </c:pt>
                <c:pt idx="17553">
                  <c:v>16047.68</c:v>
                </c:pt>
                <c:pt idx="17554">
                  <c:v>16048.21</c:v>
                </c:pt>
                <c:pt idx="17555">
                  <c:v>16049.02</c:v>
                </c:pt>
                <c:pt idx="17556">
                  <c:v>16049.86</c:v>
                </c:pt>
                <c:pt idx="17557">
                  <c:v>16050.08</c:v>
                </c:pt>
                <c:pt idx="17558">
                  <c:v>16051.01</c:v>
                </c:pt>
                <c:pt idx="17559">
                  <c:v>16051.18</c:v>
                </c:pt>
                <c:pt idx="17560">
                  <c:v>16051.98</c:v>
                </c:pt>
                <c:pt idx="17561">
                  <c:v>16052.39</c:v>
                </c:pt>
                <c:pt idx="17562">
                  <c:v>16053.34</c:v>
                </c:pt>
                <c:pt idx="17563">
                  <c:v>16053.54</c:v>
                </c:pt>
                <c:pt idx="17564">
                  <c:v>16054.13</c:v>
                </c:pt>
                <c:pt idx="17565">
                  <c:v>16054.66</c:v>
                </c:pt>
                <c:pt idx="17566">
                  <c:v>16055.43</c:v>
                </c:pt>
                <c:pt idx="17567">
                  <c:v>16056.05</c:v>
                </c:pt>
                <c:pt idx="17568">
                  <c:v>16057.24</c:v>
                </c:pt>
                <c:pt idx="17569">
                  <c:v>16057.8</c:v>
                </c:pt>
                <c:pt idx="17570">
                  <c:v>16058.23</c:v>
                </c:pt>
                <c:pt idx="17571">
                  <c:v>16058.59</c:v>
                </c:pt>
                <c:pt idx="17572">
                  <c:v>16059.79</c:v>
                </c:pt>
                <c:pt idx="17573">
                  <c:v>16060.13</c:v>
                </c:pt>
                <c:pt idx="17574">
                  <c:v>16060.49</c:v>
                </c:pt>
                <c:pt idx="17575">
                  <c:v>16061.37</c:v>
                </c:pt>
                <c:pt idx="17576">
                  <c:v>16061.55</c:v>
                </c:pt>
                <c:pt idx="17577">
                  <c:v>16062.52</c:v>
                </c:pt>
                <c:pt idx="17578">
                  <c:v>16062.7</c:v>
                </c:pt>
                <c:pt idx="17579">
                  <c:v>16063.35</c:v>
                </c:pt>
                <c:pt idx="17580">
                  <c:v>16065.23</c:v>
                </c:pt>
                <c:pt idx="17581">
                  <c:v>16068.29</c:v>
                </c:pt>
                <c:pt idx="17582">
                  <c:v>16068.94</c:v>
                </c:pt>
                <c:pt idx="17583">
                  <c:v>16069.85</c:v>
                </c:pt>
                <c:pt idx="17584">
                  <c:v>16070.38</c:v>
                </c:pt>
                <c:pt idx="17585">
                  <c:v>16071.49</c:v>
                </c:pt>
                <c:pt idx="17586">
                  <c:v>16071.85</c:v>
                </c:pt>
                <c:pt idx="17587">
                  <c:v>16072.54</c:v>
                </c:pt>
                <c:pt idx="17588">
                  <c:v>16072.71</c:v>
                </c:pt>
                <c:pt idx="17589">
                  <c:v>16073.73</c:v>
                </c:pt>
                <c:pt idx="17590">
                  <c:v>16074.27</c:v>
                </c:pt>
                <c:pt idx="17591">
                  <c:v>16074.86</c:v>
                </c:pt>
                <c:pt idx="17592">
                  <c:v>16076.56</c:v>
                </c:pt>
                <c:pt idx="17593">
                  <c:v>16076.98</c:v>
                </c:pt>
                <c:pt idx="17594">
                  <c:v>16077.77</c:v>
                </c:pt>
                <c:pt idx="17595">
                  <c:v>16078.18</c:v>
                </c:pt>
                <c:pt idx="17596">
                  <c:v>16078.72</c:v>
                </c:pt>
                <c:pt idx="17597">
                  <c:v>16079.53</c:v>
                </c:pt>
                <c:pt idx="17598">
                  <c:v>16079.93</c:v>
                </c:pt>
                <c:pt idx="17599">
                  <c:v>16080.45</c:v>
                </c:pt>
                <c:pt idx="17600">
                  <c:v>16081.17</c:v>
                </c:pt>
                <c:pt idx="17601">
                  <c:v>16082.18</c:v>
                </c:pt>
                <c:pt idx="17602">
                  <c:v>16082.53</c:v>
                </c:pt>
                <c:pt idx="17603">
                  <c:v>16083.76</c:v>
                </c:pt>
                <c:pt idx="17604">
                  <c:v>16084.09</c:v>
                </c:pt>
                <c:pt idx="17605">
                  <c:v>16084.68</c:v>
                </c:pt>
                <c:pt idx="17606">
                  <c:v>16085.21</c:v>
                </c:pt>
                <c:pt idx="17607">
                  <c:v>16086.65</c:v>
                </c:pt>
                <c:pt idx="17608">
                  <c:v>16087.33</c:v>
                </c:pt>
                <c:pt idx="17609">
                  <c:v>16088.14</c:v>
                </c:pt>
                <c:pt idx="17610">
                  <c:v>16089.46</c:v>
                </c:pt>
                <c:pt idx="17611">
                  <c:v>16089.7</c:v>
                </c:pt>
                <c:pt idx="17612">
                  <c:v>16090.65</c:v>
                </c:pt>
                <c:pt idx="17613">
                  <c:v>16091.43</c:v>
                </c:pt>
                <c:pt idx="17614">
                  <c:v>16092.18</c:v>
                </c:pt>
                <c:pt idx="17615">
                  <c:v>16093.05</c:v>
                </c:pt>
                <c:pt idx="17616">
                  <c:v>16094.51</c:v>
                </c:pt>
                <c:pt idx="17617">
                  <c:v>16094.94</c:v>
                </c:pt>
                <c:pt idx="17618">
                  <c:v>16095.8</c:v>
                </c:pt>
                <c:pt idx="17619">
                  <c:v>16096.15</c:v>
                </c:pt>
                <c:pt idx="17620">
                  <c:v>16096.45</c:v>
                </c:pt>
                <c:pt idx="17621">
                  <c:v>16097.21</c:v>
                </c:pt>
                <c:pt idx="17622">
                  <c:v>16097.71</c:v>
                </c:pt>
                <c:pt idx="17623">
                  <c:v>16098.75</c:v>
                </c:pt>
                <c:pt idx="17624">
                  <c:v>16099.08</c:v>
                </c:pt>
                <c:pt idx="17625">
                  <c:v>16099.77</c:v>
                </c:pt>
                <c:pt idx="17626">
                  <c:v>16100.16</c:v>
                </c:pt>
                <c:pt idx="17627">
                  <c:v>16100.85</c:v>
                </c:pt>
                <c:pt idx="17628">
                  <c:v>16101.42</c:v>
                </c:pt>
                <c:pt idx="17629">
                  <c:v>16101.8</c:v>
                </c:pt>
                <c:pt idx="17630">
                  <c:v>16102.61</c:v>
                </c:pt>
                <c:pt idx="17631">
                  <c:v>16103.16</c:v>
                </c:pt>
                <c:pt idx="17632">
                  <c:v>16104.93</c:v>
                </c:pt>
                <c:pt idx="17633">
                  <c:v>16105.48</c:v>
                </c:pt>
                <c:pt idx="17634">
                  <c:v>16105.9</c:v>
                </c:pt>
                <c:pt idx="17635">
                  <c:v>16108.97</c:v>
                </c:pt>
                <c:pt idx="17636">
                  <c:v>16109.47</c:v>
                </c:pt>
                <c:pt idx="17637">
                  <c:v>16109.84</c:v>
                </c:pt>
                <c:pt idx="17638">
                  <c:v>16110.26</c:v>
                </c:pt>
                <c:pt idx="17639">
                  <c:v>16111.13</c:v>
                </c:pt>
                <c:pt idx="17640">
                  <c:v>16112.92</c:v>
                </c:pt>
                <c:pt idx="17641">
                  <c:v>16113.13</c:v>
                </c:pt>
                <c:pt idx="17642">
                  <c:v>16114.3</c:v>
                </c:pt>
                <c:pt idx="17643">
                  <c:v>16114.66</c:v>
                </c:pt>
                <c:pt idx="17644">
                  <c:v>16114.94</c:v>
                </c:pt>
                <c:pt idx="17645">
                  <c:v>16115.59</c:v>
                </c:pt>
                <c:pt idx="17646">
                  <c:v>16115.97</c:v>
                </c:pt>
                <c:pt idx="17647">
                  <c:v>16116.96</c:v>
                </c:pt>
                <c:pt idx="17648">
                  <c:v>16117.34</c:v>
                </c:pt>
                <c:pt idx="17649">
                  <c:v>16118.02</c:v>
                </c:pt>
                <c:pt idx="17650">
                  <c:v>16118.68</c:v>
                </c:pt>
                <c:pt idx="17651">
                  <c:v>16119.57</c:v>
                </c:pt>
                <c:pt idx="17652">
                  <c:v>16119.91</c:v>
                </c:pt>
                <c:pt idx="17653">
                  <c:v>16121.39</c:v>
                </c:pt>
                <c:pt idx="17654">
                  <c:v>16121.78</c:v>
                </c:pt>
                <c:pt idx="17655">
                  <c:v>16121.97</c:v>
                </c:pt>
                <c:pt idx="17656">
                  <c:v>16122.77</c:v>
                </c:pt>
                <c:pt idx="17657">
                  <c:v>16123.7</c:v>
                </c:pt>
                <c:pt idx="17658">
                  <c:v>16124.31</c:v>
                </c:pt>
                <c:pt idx="17659">
                  <c:v>16125.81</c:v>
                </c:pt>
                <c:pt idx="17660">
                  <c:v>16127.2</c:v>
                </c:pt>
                <c:pt idx="17661">
                  <c:v>16127.72</c:v>
                </c:pt>
                <c:pt idx="17662">
                  <c:v>16127.94</c:v>
                </c:pt>
                <c:pt idx="17663">
                  <c:v>16128.36</c:v>
                </c:pt>
                <c:pt idx="17664">
                  <c:v>16129.71</c:v>
                </c:pt>
                <c:pt idx="17665">
                  <c:v>16130.5</c:v>
                </c:pt>
                <c:pt idx="17666">
                  <c:v>16131.64</c:v>
                </c:pt>
                <c:pt idx="17667">
                  <c:v>16132.1</c:v>
                </c:pt>
                <c:pt idx="17668">
                  <c:v>16133.04</c:v>
                </c:pt>
                <c:pt idx="17669">
                  <c:v>16134.88</c:v>
                </c:pt>
                <c:pt idx="17670">
                  <c:v>16135.3</c:v>
                </c:pt>
                <c:pt idx="17671">
                  <c:v>16135.71</c:v>
                </c:pt>
                <c:pt idx="17672">
                  <c:v>16136.62</c:v>
                </c:pt>
                <c:pt idx="17673">
                  <c:v>16136.85</c:v>
                </c:pt>
                <c:pt idx="17674">
                  <c:v>16138.55</c:v>
                </c:pt>
                <c:pt idx="17675">
                  <c:v>16138.99</c:v>
                </c:pt>
                <c:pt idx="17676">
                  <c:v>16141.46</c:v>
                </c:pt>
                <c:pt idx="17677">
                  <c:v>16142.41</c:v>
                </c:pt>
                <c:pt idx="17678">
                  <c:v>16143.01</c:v>
                </c:pt>
                <c:pt idx="17679">
                  <c:v>16143.58</c:v>
                </c:pt>
                <c:pt idx="17680">
                  <c:v>16144.76</c:v>
                </c:pt>
                <c:pt idx="17681">
                  <c:v>16145.46</c:v>
                </c:pt>
                <c:pt idx="17682">
                  <c:v>16146.15</c:v>
                </c:pt>
                <c:pt idx="17683">
                  <c:v>16146.74</c:v>
                </c:pt>
                <c:pt idx="17684">
                  <c:v>16147.3</c:v>
                </c:pt>
                <c:pt idx="17685">
                  <c:v>16147.94</c:v>
                </c:pt>
                <c:pt idx="17686">
                  <c:v>16149.87</c:v>
                </c:pt>
                <c:pt idx="17687">
                  <c:v>16150.92</c:v>
                </c:pt>
                <c:pt idx="17688">
                  <c:v>16151.34</c:v>
                </c:pt>
                <c:pt idx="17689">
                  <c:v>16151.97</c:v>
                </c:pt>
                <c:pt idx="17690">
                  <c:v>16152.16</c:v>
                </c:pt>
                <c:pt idx="17691">
                  <c:v>16152.76</c:v>
                </c:pt>
                <c:pt idx="17692">
                  <c:v>16153.17</c:v>
                </c:pt>
                <c:pt idx="17693">
                  <c:v>16153.68</c:v>
                </c:pt>
                <c:pt idx="17694">
                  <c:v>16154.29</c:v>
                </c:pt>
                <c:pt idx="17695">
                  <c:v>16154.64</c:v>
                </c:pt>
                <c:pt idx="17696">
                  <c:v>16155.42</c:v>
                </c:pt>
                <c:pt idx="17697">
                  <c:v>16156.29</c:v>
                </c:pt>
                <c:pt idx="17698">
                  <c:v>16157.17</c:v>
                </c:pt>
                <c:pt idx="17699">
                  <c:v>16157.42</c:v>
                </c:pt>
                <c:pt idx="17700">
                  <c:v>16158.04</c:v>
                </c:pt>
                <c:pt idx="17701">
                  <c:v>16159.5</c:v>
                </c:pt>
                <c:pt idx="17702">
                  <c:v>16159.71</c:v>
                </c:pt>
                <c:pt idx="17703">
                  <c:v>16160.33</c:v>
                </c:pt>
                <c:pt idx="17704">
                  <c:v>16160.98</c:v>
                </c:pt>
                <c:pt idx="17705">
                  <c:v>16161.52</c:v>
                </c:pt>
                <c:pt idx="17706">
                  <c:v>16162.89</c:v>
                </c:pt>
                <c:pt idx="17707">
                  <c:v>16164.52</c:v>
                </c:pt>
                <c:pt idx="17708">
                  <c:v>16165.05</c:v>
                </c:pt>
                <c:pt idx="17709">
                  <c:v>16165.43</c:v>
                </c:pt>
                <c:pt idx="17710">
                  <c:v>16166.32</c:v>
                </c:pt>
                <c:pt idx="17711">
                  <c:v>16167.04</c:v>
                </c:pt>
                <c:pt idx="17712">
                  <c:v>16169.29</c:v>
                </c:pt>
                <c:pt idx="17713">
                  <c:v>16169.68</c:v>
                </c:pt>
                <c:pt idx="17714">
                  <c:v>16172.38</c:v>
                </c:pt>
                <c:pt idx="17715">
                  <c:v>16172.95</c:v>
                </c:pt>
                <c:pt idx="17716">
                  <c:v>16173.42</c:v>
                </c:pt>
                <c:pt idx="17717">
                  <c:v>16173.84</c:v>
                </c:pt>
                <c:pt idx="17718">
                  <c:v>16174.24</c:v>
                </c:pt>
                <c:pt idx="17719">
                  <c:v>16175.11</c:v>
                </c:pt>
                <c:pt idx="17720">
                  <c:v>16175.66</c:v>
                </c:pt>
                <c:pt idx="17721">
                  <c:v>16177.18</c:v>
                </c:pt>
                <c:pt idx="17722">
                  <c:v>16177.38</c:v>
                </c:pt>
                <c:pt idx="17723">
                  <c:v>16178.12</c:v>
                </c:pt>
                <c:pt idx="17724">
                  <c:v>16178.93</c:v>
                </c:pt>
                <c:pt idx="17725">
                  <c:v>16180.21</c:v>
                </c:pt>
                <c:pt idx="17726">
                  <c:v>16180.64</c:v>
                </c:pt>
                <c:pt idx="17727">
                  <c:v>16180.85</c:v>
                </c:pt>
                <c:pt idx="17728">
                  <c:v>16181.36</c:v>
                </c:pt>
                <c:pt idx="17729">
                  <c:v>16181.95</c:v>
                </c:pt>
                <c:pt idx="17730">
                  <c:v>16182.13</c:v>
                </c:pt>
                <c:pt idx="17731">
                  <c:v>16182.57</c:v>
                </c:pt>
                <c:pt idx="17732">
                  <c:v>16183.29</c:v>
                </c:pt>
                <c:pt idx="17733">
                  <c:v>16184.17</c:v>
                </c:pt>
                <c:pt idx="17734">
                  <c:v>16184.7</c:v>
                </c:pt>
                <c:pt idx="17735">
                  <c:v>16185.25</c:v>
                </c:pt>
                <c:pt idx="17736">
                  <c:v>16185.79</c:v>
                </c:pt>
                <c:pt idx="17737">
                  <c:v>16186.23</c:v>
                </c:pt>
                <c:pt idx="17738">
                  <c:v>16187.03</c:v>
                </c:pt>
                <c:pt idx="17739">
                  <c:v>16187.46</c:v>
                </c:pt>
                <c:pt idx="17740">
                  <c:v>16187.83</c:v>
                </c:pt>
                <c:pt idx="17741">
                  <c:v>16188.22</c:v>
                </c:pt>
                <c:pt idx="17742">
                  <c:v>16189.11</c:v>
                </c:pt>
                <c:pt idx="17743">
                  <c:v>16189.27</c:v>
                </c:pt>
                <c:pt idx="17744">
                  <c:v>16189.57</c:v>
                </c:pt>
                <c:pt idx="17745">
                  <c:v>16189.87</c:v>
                </c:pt>
                <c:pt idx="17746">
                  <c:v>16190.34</c:v>
                </c:pt>
                <c:pt idx="17747">
                  <c:v>16190.54</c:v>
                </c:pt>
                <c:pt idx="17748">
                  <c:v>16190.86</c:v>
                </c:pt>
                <c:pt idx="17749">
                  <c:v>16192.14</c:v>
                </c:pt>
                <c:pt idx="17750">
                  <c:v>16193.82</c:v>
                </c:pt>
                <c:pt idx="17751">
                  <c:v>16194.56</c:v>
                </c:pt>
                <c:pt idx="17752">
                  <c:v>16195.07</c:v>
                </c:pt>
                <c:pt idx="17753">
                  <c:v>16195.23</c:v>
                </c:pt>
                <c:pt idx="17754">
                  <c:v>16195.53</c:v>
                </c:pt>
                <c:pt idx="17755">
                  <c:v>16196.23</c:v>
                </c:pt>
                <c:pt idx="17756">
                  <c:v>16196.59</c:v>
                </c:pt>
                <c:pt idx="17757">
                  <c:v>16196.96</c:v>
                </c:pt>
                <c:pt idx="17758">
                  <c:v>16198.05</c:v>
                </c:pt>
                <c:pt idx="17759">
                  <c:v>16198.22</c:v>
                </c:pt>
                <c:pt idx="17760">
                  <c:v>16198.75</c:v>
                </c:pt>
                <c:pt idx="17761">
                  <c:v>16199.79</c:v>
                </c:pt>
                <c:pt idx="17762">
                  <c:v>16200.41</c:v>
                </c:pt>
                <c:pt idx="17763">
                  <c:v>16201.59</c:v>
                </c:pt>
                <c:pt idx="17764">
                  <c:v>16201.99</c:v>
                </c:pt>
                <c:pt idx="17765">
                  <c:v>16202.56</c:v>
                </c:pt>
                <c:pt idx="17766">
                  <c:v>16202.9</c:v>
                </c:pt>
                <c:pt idx="17767">
                  <c:v>16204.22</c:v>
                </c:pt>
                <c:pt idx="17768">
                  <c:v>16204.78</c:v>
                </c:pt>
                <c:pt idx="17769">
                  <c:v>16205.45</c:v>
                </c:pt>
                <c:pt idx="17770">
                  <c:v>16206.39</c:v>
                </c:pt>
                <c:pt idx="17771">
                  <c:v>16206.76</c:v>
                </c:pt>
                <c:pt idx="17772">
                  <c:v>16207.37</c:v>
                </c:pt>
                <c:pt idx="17773">
                  <c:v>16208.13</c:v>
                </c:pt>
                <c:pt idx="17774">
                  <c:v>16209.84</c:v>
                </c:pt>
                <c:pt idx="17775">
                  <c:v>16210.22</c:v>
                </c:pt>
                <c:pt idx="17776">
                  <c:v>16211.64</c:v>
                </c:pt>
                <c:pt idx="17777">
                  <c:v>16212.55</c:v>
                </c:pt>
                <c:pt idx="17778">
                  <c:v>16212.76</c:v>
                </c:pt>
                <c:pt idx="17779">
                  <c:v>16213.36</c:v>
                </c:pt>
                <c:pt idx="17780">
                  <c:v>16214.62</c:v>
                </c:pt>
                <c:pt idx="17781">
                  <c:v>16215.8</c:v>
                </c:pt>
                <c:pt idx="17782">
                  <c:v>16216.25</c:v>
                </c:pt>
                <c:pt idx="17783">
                  <c:v>16217.36</c:v>
                </c:pt>
                <c:pt idx="17784">
                  <c:v>16217.57</c:v>
                </c:pt>
                <c:pt idx="17785">
                  <c:v>16218.11</c:v>
                </c:pt>
                <c:pt idx="17786">
                  <c:v>16219.44</c:v>
                </c:pt>
                <c:pt idx="17787">
                  <c:v>16220.29</c:v>
                </c:pt>
                <c:pt idx="17788">
                  <c:v>16220.47</c:v>
                </c:pt>
                <c:pt idx="17789">
                  <c:v>16221.32</c:v>
                </c:pt>
                <c:pt idx="17790">
                  <c:v>16221.63</c:v>
                </c:pt>
                <c:pt idx="17791">
                  <c:v>16222.16</c:v>
                </c:pt>
                <c:pt idx="17792">
                  <c:v>16222.34</c:v>
                </c:pt>
                <c:pt idx="17793">
                  <c:v>16222.96</c:v>
                </c:pt>
                <c:pt idx="17794">
                  <c:v>16223.35</c:v>
                </c:pt>
                <c:pt idx="17795">
                  <c:v>16223.7</c:v>
                </c:pt>
                <c:pt idx="17796">
                  <c:v>16224.54</c:v>
                </c:pt>
                <c:pt idx="17797">
                  <c:v>16224.88</c:v>
                </c:pt>
                <c:pt idx="17798">
                  <c:v>16225.23</c:v>
                </c:pt>
                <c:pt idx="17799">
                  <c:v>16225.74</c:v>
                </c:pt>
                <c:pt idx="17800">
                  <c:v>16226.49</c:v>
                </c:pt>
                <c:pt idx="17801">
                  <c:v>16227.05</c:v>
                </c:pt>
                <c:pt idx="17802">
                  <c:v>16227.76</c:v>
                </c:pt>
                <c:pt idx="17803">
                  <c:v>16228.5</c:v>
                </c:pt>
                <c:pt idx="17804">
                  <c:v>16229.29</c:v>
                </c:pt>
                <c:pt idx="17805">
                  <c:v>16231.28</c:v>
                </c:pt>
                <c:pt idx="17806">
                  <c:v>16232.53</c:v>
                </c:pt>
                <c:pt idx="17807">
                  <c:v>16233.1</c:v>
                </c:pt>
                <c:pt idx="17808">
                  <c:v>16234.7</c:v>
                </c:pt>
                <c:pt idx="17809">
                  <c:v>16234.9</c:v>
                </c:pt>
                <c:pt idx="17810">
                  <c:v>16235.88</c:v>
                </c:pt>
                <c:pt idx="17811">
                  <c:v>16236.45</c:v>
                </c:pt>
                <c:pt idx="17812">
                  <c:v>16236.84</c:v>
                </c:pt>
                <c:pt idx="17813">
                  <c:v>16237.87</c:v>
                </c:pt>
                <c:pt idx="17814">
                  <c:v>16238.65</c:v>
                </c:pt>
                <c:pt idx="17815">
                  <c:v>16239.2</c:v>
                </c:pt>
                <c:pt idx="17816">
                  <c:v>16239.59</c:v>
                </c:pt>
                <c:pt idx="17817">
                  <c:v>16240.17</c:v>
                </c:pt>
                <c:pt idx="17818">
                  <c:v>16240.55</c:v>
                </c:pt>
                <c:pt idx="17819">
                  <c:v>16242.03</c:v>
                </c:pt>
                <c:pt idx="17820">
                  <c:v>16242.99</c:v>
                </c:pt>
                <c:pt idx="17821">
                  <c:v>16243.93</c:v>
                </c:pt>
                <c:pt idx="17822">
                  <c:v>16244.13</c:v>
                </c:pt>
                <c:pt idx="17823">
                  <c:v>16245.37</c:v>
                </c:pt>
                <c:pt idx="17824">
                  <c:v>16247.5</c:v>
                </c:pt>
                <c:pt idx="17825">
                  <c:v>16249.48</c:v>
                </c:pt>
                <c:pt idx="17826">
                  <c:v>16250.06</c:v>
                </c:pt>
                <c:pt idx="17827">
                  <c:v>16250.66</c:v>
                </c:pt>
                <c:pt idx="17828">
                  <c:v>16251.62</c:v>
                </c:pt>
                <c:pt idx="17829">
                  <c:v>16253.04</c:v>
                </c:pt>
                <c:pt idx="17830">
                  <c:v>16253.56</c:v>
                </c:pt>
                <c:pt idx="17831">
                  <c:v>16254.13</c:v>
                </c:pt>
                <c:pt idx="17832">
                  <c:v>16254.37</c:v>
                </c:pt>
                <c:pt idx="17833">
                  <c:v>16255.27</c:v>
                </c:pt>
                <c:pt idx="17834">
                  <c:v>16255.81</c:v>
                </c:pt>
                <c:pt idx="17835">
                  <c:v>16256.76</c:v>
                </c:pt>
                <c:pt idx="17836">
                  <c:v>16257</c:v>
                </c:pt>
                <c:pt idx="17837">
                  <c:v>16258.05</c:v>
                </c:pt>
                <c:pt idx="17838">
                  <c:v>16258.8</c:v>
                </c:pt>
                <c:pt idx="17839">
                  <c:v>16259.23</c:v>
                </c:pt>
                <c:pt idx="17840">
                  <c:v>16260.14</c:v>
                </c:pt>
                <c:pt idx="17841">
                  <c:v>16260.86</c:v>
                </c:pt>
                <c:pt idx="17842">
                  <c:v>16261.35</c:v>
                </c:pt>
                <c:pt idx="17843">
                  <c:v>16262.4</c:v>
                </c:pt>
                <c:pt idx="17844">
                  <c:v>16263.77</c:v>
                </c:pt>
                <c:pt idx="17845">
                  <c:v>16264.37</c:v>
                </c:pt>
                <c:pt idx="17846">
                  <c:v>16265.7</c:v>
                </c:pt>
                <c:pt idx="17847">
                  <c:v>16265.95</c:v>
                </c:pt>
                <c:pt idx="17848">
                  <c:v>16267.03</c:v>
                </c:pt>
                <c:pt idx="17849">
                  <c:v>16267.25</c:v>
                </c:pt>
                <c:pt idx="17850">
                  <c:v>16268.76</c:v>
                </c:pt>
                <c:pt idx="17851">
                  <c:v>16269.03</c:v>
                </c:pt>
                <c:pt idx="17852">
                  <c:v>16269.63</c:v>
                </c:pt>
                <c:pt idx="17853">
                  <c:v>16270.33</c:v>
                </c:pt>
                <c:pt idx="17854">
                  <c:v>16270.84</c:v>
                </c:pt>
                <c:pt idx="17855">
                  <c:v>16271.57</c:v>
                </c:pt>
                <c:pt idx="17856">
                  <c:v>16272.28</c:v>
                </c:pt>
                <c:pt idx="17857">
                  <c:v>16273.44</c:v>
                </c:pt>
                <c:pt idx="17858">
                  <c:v>16274.46</c:v>
                </c:pt>
                <c:pt idx="17859">
                  <c:v>16274.76</c:v>
                </c:pt>
                <c:pt idx="17860">
                  <c:v>16275.5</c:v>
                </c:pt>
                <c:pt idx="17861">
                  <c:v>16276.92</c:v>
                </c:pt>
                <c:pt idx="17862">
                  <c:v>16277.89</c:v>
                </c:pt>
                <c:pt idx="17863">
                  <c:v>16278.44</c:v>
                </c:pt>
                <c:pt idx="17864">
                  <c:v>16278.98</c:v>
                </c:pt>
                <c:pt idx="17865">
                  <c:v>16279.51</c:v>
                </c:pt>
                <c:pt idx="17866">
                  <c:v>16279.72</c:v>
                </c:pt>
                <c:pt idx="17867">
                  <c:v>16281.12</c:v>
                </c:pt>
                <c:pt idx="17868">
                  <c:v>16281.72</c:v>
                </c:pt>
                <c:pt idx="17869">
                  <c:v>16283.17</c:v>
                </c:pt>
                <c:pt idx="17870">
                  <c:v>16283.67</c:v>
                </c:pt>
                <c:pt idx="17871">
                  <c:v>16286.2</c:v>
                </c:pt>
                <c:pt idx="17872">
                  <c:v>16287.05</c:v>
                </c:pt>
                <c:pt idx="17873">
                  <c:v>16287.71</c:v>
                </c:pt>
                <c:pt idx="17874">
                  <c:v>16288.19</c:v>
                </c:pt>
                <c:pt idx="17875">
                  <c:v>16288.41</c:v>
                </c:pt>
                <c:pt idx="17876">
                  <c:v>16289.33</c:v>
                </c:pt>
                <c:pt idx="17877">
                  <c:v>16290.32</c:v>
                </c:pt>
                <c:pt idx="17878">
                  <c:v>16290.86</c:v>
                </c:pt>
                <c:pt idx="17879">
                  <c:v>16291.42</c:v>
                </c:pt>
                <c:pt idx="17880">
                  <c:v>16291.96</c:v>
                </c:pt>
                <c:pt idx="17881">
                  <c:v>16292.46</c:v>
                </c:pt>
                <c:pt idx="17882">
                  <c:v>16292.94</c:v>
                </c:pt>
                <c:pt idx="17883">
                  <c:v>16293.8</c:v>
                </c:pt>
                <c:pt idx="17884">
                  <c:v>16294.52</c:v>
                </c:pt>
                <c:pt idx="17885">
                  <c:v>16295.02</c:v>
                </c:pt>
                <c:pt idx="17886">
                  <c:v>16295.76</c:v>
                </c:pt>
                <c:pt idx="17887">
                  <c:v>16296.01</c:v>
                </c:pt>
                <c:pt idx="17888">
                  <c:v>16296.71</c:v>
                </c:pt>
                <c:pt idx="17889">
                  <c:v>16297.31</c:v>
                </c:pt>
                <c:pt idx="17890">
                  <c:v>16297.73</c:v>
                </c:pt>
                <c:pt idx="17891">
                  <c:v>16298.37</c:v>
                </c:pt>
                <c:pt idx="17892">
                  <c:v>16298.79</c:v>
                </c:pt>
                <c:pt idx="17893">
                  <c:v>16299.26</c:v>
                </c:pt>
                <c:pt idx="17894">
                  <c:v>16299.87</c:v>
                </c:pt>
                <c:pt idx="17895">
                  <c:v>16300.09</c:v>
                </c:pt>
                <c:pt idx="17896">
                  <c:v>16300.71</c:v>
                </c:pt>
                <c:pt idx="17897">
                  <c:v>16301.26</c:v>
                </c:pt>
                <c:pt idx="17898">
                  <c:v>16301.82</c:v>
                </c:pt>
                <c:pt idx="17899">
                  <c:v>16303.09</c:v>
                </c:pt>
                <c:pt idx="17900">
                  <c:v>16303.29</c:v>
                </c:pt>
                <c:pt idx="17901">
                  <c:v>16303.9</c:v>
                </c:pt>
                <c:pt idx="17902">
                  <c:v>16304.86</c:v>
                </c:pt>
                <c:pt idx="17903">
                  <c:v>16306.34</c:v>
                </c:pt>
                <c:pt idx="17904">
                  <c:v>16307.16</c:v>
                </c:pt>
                <c:pt idx="17905">
                  <c:v>16307.9</c:v>
                </c:pt>
                <c:pt idx="17906">
                  <c:v>16308.69</c:v>
                </c:pt>
                <c:pt idx="17907">
                  <c:v>16309.09</c:v>
                </c:pt>
                <c:pt idx="17908">
                  <c:v>16309.7</c:v>
                </c:pt>
                <c:pt idx="17909">
                  <c:v>16310.16</c:v>
                </c:pt>
                <c:pt idx="17910">
                  <c:v>16310.63</c:v>
                </c:pt>
                <c:pt idx="17911">
                  <c:v>16311.03</c:v>
                </c:pt>
                <c:pt idx="17912">
                  <c:v>16311.67</c:v>
                </c:pt>
                <c:pt idx="17913">
                  <c:v>16312.16</c:v>
                </c:pt>
                <c:pt idx="17914">
                  <c:v>16312.87</c:v>
                </c:pt>
                <c:pt idx="17915">
                  <c:v>16313.52</c:v>
                </c:pt>
                <c:pt idx="17916">
                  <c:v>16313.98</c:v>
                </c:pt>
                <c:pt idx="17917">
                  <c:v>16314.44</c:v>
                </c:pt>
                <c:pt idx="17918">
                  <c:v>16315.03</c:v>
                </c:pt>
                <c:pt idx="17919">
                  <c:v>16315.23</c:v>
                </c:pt>
                <c:pt idx="17920">
                  <c:v>16315.67</c:v>
                </c:pt>
                <c:pt idx="17921">
                  <c:v>16316.88</c:v>
                </c:pt>
                <c:pt idx="17922">
                  <c:v>16317.47</c:v>
                </c:pt>
                <c:pt idx="17923">
                  <c:v>16318.1</c:v>
                </c:pt>
                <c:pt idx="17924">
                  <c:v>16318.49</c:v>
                </c:pt>
                <c:pt idx="17925">
                  <c:v>16318.92</c:v>
                </c:pt>
                <c:pt idx="17926">
                  <c:v>16320.28</c:v>
                </c:pt>
                <c:pt idx="17927">
                  <c:v>16321.88</c:v>
                </c:pt>
                <c:pt idx="17928">
                  <c:v>16322.49</c:v>
                </c:pt>
                <c:pt idx="17929">
                  <c:v>16323.67</c:v>
                </c:pt>
                <c:pt idx="17930">
                  <c:v>16324.28</c:v>
                </c:pt>
                <c:pt idx="17931">
                  <c:v>16324.48</c:v>
                </c:pt>
                <c:pt idx="17932">
                  <c:v>16325.08</c:v>
                </c:pt>
                <c:pt idx="17933">
                  <c:v>16325.65</c:v>
                </c:pt>
                <c:pt idx="17934">
                  <c:v>16326.66</c:v>
                </c:pt>
                <c:pt idx="17935">
                  <c:v>16328.44</c:v>
                </c:pt>
                <c:pt idx="17936">
                  <c:v>16328.97</c:v>
                </c:pt>
                <c:pt idx="17937">
                  <c:v>16329.49</c:v>
                </c:pt>
                <c:pt idx="17938">
                  <c:v>16329.99</c:v>
                </c:pt>
                <c:pt idx="17939">
                  <c:v>16330.79</c:v>
                </c:pt>
                <c:pt idx="17940">
                  <c:v>16331.31</c:v>
                </c:pt>
                <c:pt idx="17941">
                  <c:v>16331.85</c:v>
                </c:pt>
                <c:pt idx="17942">
                  <c:v>16332.34</c:v>
                </c:pt>
                <c:pt idx="17943">
                  <c:v>16333.34</c:v>
                </c:pt>
                <c:pt idx="17944">
                  <c:v>16334.19</c:v>
                </c:pt>
                <c:pt idx="17945">
                  <c:v>16334.7</c:v>
                </c:pt>
                <c:pt idx="17946">
                  <c:v>16335.46</c:v>
                </c:pt>
                <c:pt idx="17947">
                  <c:v>16335.69</c:v>
                </c:pt>
                <c:pt idx="17948">
                  <c:v>16337.32</c:v>
                </c:pt>
                <c:pt idx="17949">
                  <c:v>16337.58</c:v>
                </c:pt>
                <c:pt idx="17950">
                  <c:v>16339.15</c:v>
                </c:pt>
                <c:pt idx="17951">
                  <c:v>16340.6</c:v>
                </c:pt>
                <c:pt idx="17952">
                  <c:v>16340.9</c:v>
                </c:pt>
                <c:pt idx="17953">
                  <c:v>16341.84</c:v>
                </c:pt>
                <c:pt idx="17954">
                  <c:v>16342.51</c:v>
                </c:pt>
                <c:pt idx="17955">
                  <c:v>16342.75</c:v>
                </c:pt>
                <c:pt idx="17956">
                  <c:v>16343.91</c:v>
                </c:pt>
                <c:pt idx="17957">
                  <c:v>16344.62</c:v>
                </c:pt>
                <c:pt idx="17958">
                  <c:v>16344.98</c:v>
                </c:pt>
                <c:pt idx="17959">
                  <c:v>16346.61</c:v>
                </c:pt>
                <c:pt idx="17960">
                  <c:v>16347.63</c:v>
                </c:pt>
                <c:pt idx="17961">
                  <c:v>16348.02</c:v>
                </c:pt>
                <c:pt idx="17962">
                  <c:v>16348.68</c:v>
                </c:pt>
                <c:pt idx="17963">
                  <c:v>16349.24</c:v>
                </c:pt>
                <c:pt idx="17964">
                  <c:v>16349.65</c:v>
                </c:pt>
                <c:pt idx="17965">
                  <c:v>16350.32</c:v>
                </c:pt>
                <c:pt idx="17966">
                  <c:v>16350.55</c:v>
                </c:pt>
                <c:pt idx="17967">
                  <c:v>16351.28</c:v>
                </c:pt>
                <c:pt idx="17968">
                  <c:v>16351.86</c:v>
                </c:pt>
                <c:pt idx="17969">
                  <c:v>16353.35</c:v>
                </c:pt>
                <c:pt idx="17970">
                  <c:v>16353.96</c:v>
                </c:pt>
                <c:pt idx="17971">
                  <c:v>16354.62</c:v>
                </c:pt>
                <c:pt idx="17972">
                  <c:v>16355.07</c:v>
                </c:pt>
                <c:pt idx="17973">
                  <c:v>16356.67</c:v>
                </c:pt>
                <c:pt idx="17974">
                  <c:v>16356.87</c:v>
                </c:pt>
                <c:pt idx="17975">
                  <c:v>16357.88</c:v>
                </c:pt>
                <c:pt idx="17976">
                  <c:v>16359.09</c:v>
                </c:pt>
                <c:pt idx="17977">
                  <c:v>16359.39</c:v>
                </c:pt>
                <c:pt idx="17978">
                  <c:v>16359.8</c:v>
                </c:pt>
                <c:pt idx="17979">
                  <c:v>16360.37</c:v>
                </c:pt>
                <c:pt idx="17980">
                  <c:v>16360.98</c:v>
                </c:pt>
                <c:pt idx="17981">
                  <c:v>16361.61</c:v>
                </c:pt>
                <c:pt idx="17982">
                  <c:v>16362.06</c:v>
                </c:pt>
                <c:pt idx="17983">
                  <c:v>16362.49</c:v>
                </c:pt>
                <c:pt idx="17984">
                  <c:v>16362.68</c:v>
                </c:pt>
                <c:pt idx="17985">
                  <c:v>16363.34</c:v>
                </c:pt>
                <c:pt idx="17986">
                  <c:v>16363.91</c:v>
                </c:pt>
                <c:pt idx="17987">
                  <c:v>16364.55</c:v>
                </c:pt>
                <c:pt idx="17988">
                  <c:v>16364.76</c:v>
                </c:pt>
                <c:pt idx="17989">
                  <c:v>16365.55</c:v>
                </c:pt>
                <c:pt idx="17990">
                  <c:v>16365.93</c:v>
                </c:pt>
                <c:pt idx="17991">
                  <c:v>16366.69</c:v>
                </c:pt>
                <c:pt idx="17992">
                  <c:v>16367.19</c:v>
                </c:pt>
                <c:pt idx="17993">
                  <c:v>16367.47</c:v>
                </c:pt>
                <c:pt idx="17994">
                  <c:v>16367.94</c:v>
                </c:pt>
                <c:pt idx="17995">
                  <c:v>16368.87</c:v>
                </c:pt>
                <c:pt idx="17996">
                  <c:v>16369.54</c:v>
                </c:pt>
                <c:pt idx="17997">
                  <c:v>16370.03</c:v>
                </c:pt>
                <c:pt idx="17998">
                  <c:v>16370.75</c:v>
                </c:pt>
                <c:pt idx="17999">
                  <c:v>16372</c:v>
                </c:pt>
                <c:pt idx="18000">
                  <c:v>16372.95</c:v>
                </c:pt>
                <c:pt idx="18001">
                  <c:v>16373.41</c:v>
                </c:pt>
                <c:pt idx="18002">
                  <c:v>16374.07</c:v>
                </c:pt>
                <c:pt idx="18003">
                  <c:v>16376.63</c:v>
                </c:pt>
                <c:pt idx="18004">
                  <c:v>16377.15</c:v>
                </c:pt>
                <c:pt idx="18005">
                  <c:v>16378.24</c:v>
                </c:pt>
                <c:pt idx="18006">
                  <c:v>16379.65</c:v>
                </c:pt>
                <c:pt idx="18007">
                  <c:v>16380.1</c:v>
                </c:pt>
                <c:pt idx="18008">
                  <c:v>16380.34</c:v>
                </c:pt>
                <c:pt idx="18009">
                  <c:v>16381.4</c:v>
                </c:pt>
                <c:pt idx="18010">
                  <c:v>16382.14</c:v>
                </c:pt>
                <c:pt idx="18011">
                  <c:v>16384.400000000001</c:v>
                </c:pt>
                <c:pt idx="18012">
                  <c:v>16384.66</c:v>
                </c:pt>
                <c:pt idx="18013">
                  <c:v>16385.13</c:v>
                </c:pt>
                <c:pt idx="18014">
                  <c:v>16385.54</c:v>
                </c:pt>
                <c:pt idx="18015">
                  <c:v>16386.46</c:v>
                </c:pt>
                <c:pt idx="18016">
                  <c:v>16387.11</c:v>
                </c:pt>
                <c:pt idx="18017">
                  <c:v>16387.330000000002</c:v>
                </c:pt>
                <c:pt idx="18018">
                  <c:v>16388.18</c:v>
                </c:pt>
                <c:pt idx="18019">
                  <c:v>16388.8</c:v>
                </c:pt>
                <c:pt idx="18020">
                  <c:v>16390.07</c:v>
                </c:pt>
                <c:pt idx="18021">
                  <c:v>16390.3</c:v>
                </c:pt>
                <c:pt idx="18022">
                  <c:v>16390.740000000002</c:v>
                </c:pt>
                <c:pt idx="18023">
                  <c:v>16391.810000000001</c:v>
                </c:pt>
                <c:pt idx="18024">
                  <c:v>16392.59</c:v>
                </c:pt>
                <c:pt idx="18025">
                  <c:v>16393.009999999998</c:v>
                </c:pt>
                <c:pt idx="18026">
                  <c:v>16394.080000000002</c:v>
                </c:pt>
                <c:pt idx="18027">
                  <c:v>16394.59</c:v>
                </c:pt>
                <c:pt idx="18028">
                  <c:v>16397.48</c:v>
                </c:pt>
                <c:pt idx="18029">
                  <c:v>16398.14</c:v>
                </c:pt>
                <c:pt idx="18030">
                  <c:v>16398.599999999999</c:v>
                </c:pt>
                <c:pt idx="18031">
                  <c:v>16398.84</c:v>
                </c:pt>
                <c:pt idx="18032">
                  <c:v>16399.52</c:v>
                </c:pt>
                <c:pt idx="18033">
                  <c:v>16400.169999999998</c:v>
                </c:pt>
                <c:pt idx="18034">
                  <c:v>16401.03</c:v>
                </c:pt>
                <c:pt idx="18035">
                  <c:v>16401.52</c:v>
                </c:pt>
                <c:pt idx="18036">
                  <c:v>16402.22</c:v>
                </c:pt>
                <c:pt idx="18037">
                  <c:v>16402.41</c:v>
                </c:pt>
                <c:pt idx="18038">
                  <c:v>16403.04</c:v>
                </c:pt>
                <c:pt idx="18039">
                  <c:v>16403.57</c:v>
                </c:pt>
                <c:pt idx="18040">
                  <c:v>16403.96</c:v>
                </c:pt>
                <c:pt idx="18041">
                  <c:v>16404.36</c:v>
                </c:pt>
                <c:pt idx="18042">
                  <c:v>16404.87</c:v>
                </c:pt>
                <c:pt idx="18043">
                  <c:v>16405.97</c:v>
                </c:pt>
                <c:pt idx="18044">
                  <c:v>16406.310000000001</c:v>
                </c:pt>
                <c:pt idx="18045">
                  <c:v>16407.400000000001</c:v>
                </c:pt>
                <c:pt idx="18046">
                  <c:v>16408.419999999998</c:v>
                </c:pt>
                <c:pt idx="18047">
                  <c:v>16409.16</c:v>
                </c:pt>
                <c:pt idx="18048">
                  <c:v>16410.740000000002</c:v>
                </c:pt>
                <c:pt idx="18049">
                  <c:v>16411.12</c:v>
                </c:pt>
                <c:pt idx="18050">
                  <c:v>16411.509999999998</c:v>
                </c:pt>
                <c:pt idx="18051">
                  <c:v>16412.97</c:v>
                </c:pt>
                <c:pt idx="18052">
                  <c:v>16413.55</c:v>
                </c:pt>
                <c:pt idx="18053">
                  <c:v>16414.740000000002</c:v>
                </c:pt>
                <c:pt idx="18054">
                  <c:v>16415.82</c:v>
                </c:pt>
                <c:pt idx="18055">
                  <c:v>16417.439999999999</c:v>
                </c:pt>
                <c:pt idx="18056">
                  <c:v>16417.97</c:v>
                </c:pt>
                <c:pt idx="18057">
                  <c:v>16418.439999999999</c:v>
                </c:pt>
                <c:pt idx="18058">
                  <c:v>16418.88</c:v>
                </c:pt>
                <c:pt idx="18059">
                  <c:v>16419.650000000001</c:v>
                </c:pt>
                <c:pt idx="18060">
                  <c:v>16420.13</c:v>
                </c:pt>
                <c:pt idx="18061">
                  <c:v>16420.57</c:v>
                </c:pt>
                <c:pt idx="18062">
                  <c:v>16422.47</c:v>
                </c:pt>
                <c:pt idx="18063">
                  <c:v>16422.830000000002</c:v>
                </c:pt>
                <c:pt idx="18064">
                  <c:v>16424.419999999998</c:v>
                </c:pt>
                <c:pt idx="18065">
                  <c:v>16424.82</c:v>
                </c:pt>
                <c:pt idx="18066">
                  <c:v>16426.71</c:v>
                </c:pt>
                <c:pt idx="18067">
                  <c:v>16427.62</c:v>
                </c:pt>
                <c:pt idx="18068">
                  <c:v>16428.150000000001</c:v>
                </c:pt>
                <c:pt idx="18069">
                  <c:v>16428.97</c:v>
                </c:pt>
                <c:pt idx="18070">
                  <c:v>16429.53</c:v>
                </c:pt>
                <c:pt idx="18071">
                  <c:v>16430</c:v>
                </c:pt>
                <c:pt idx="18072">
                  <c:v>16430.87</c:v>
                </c:pt>
                <c:pt idx="18073">
                  <c:v>16431.34</c:v>
                </c:pt>
                <c:pt idx="18074">
                  <c:v>16431.95</c:v>
                </c:pt>
                <c:pt idx="18075">
                  <c:v>16432.5</c:v>
                </c:pt>
                <c:pt idx="18076">
                  <c:v>16432.91</c:v>
                </c:pt>
                <c:pt idx="18077">
                  <c:v>16433.150000000001</c:v>
                </c:pt>
                <c:pt idx="18078">
                  <c:v>16433.97</c:v>
                </c:pt>
                <c:pt idx="18079">
                  <c:v>16435.09</c:v>
                </c:pt>
                <c:pt idx="18080">
                  <c:v>16435.68</c:v>
                </c:pt>
                <c:pt idx="18081">
                  <c:v>16436.060000000001</c:v>
                </c:pt>
                <c:pt idx="18082">
                  <c:v>16436.86</c:v>
                </c:pt>
                <c:pt idx="18083">
                  <c:v>16437.07</c:v>
                </c:pt>
                <c:pt idx="18084">
                  <c:v>16437.689999999999</c:v>
                </c:pt>
                <c:pt idx="18085">
                  <c:v>16438.3</c:v>
                </c:pt>
                <c:pt idx="18086">
                  <c:v>16438.650000000001</c:v>
                </c:pt>
                <c:pt idx="18087">
                  <c:v>16438.990000000002</c:v>
                </c:pt>
                <c:pt idx="18088">
                  <c:v>16439.79</c:v>
                </c:pt>
                <c:pt idx="18089">
                  <c:v>16440.150000000001</c:v>
                </c:pt>
                <c:pt idx="18090">
                  <c:v>16441.150000000001</c:v>
                </c:pt>
                <c:pt idx="18091">
                  <c:v>16442.03</c:v>
                </c:pt>
                <c:pt idx="18092">
                  <c:v>16442.46</c:v>
                </c:pt>
                <c:pt idx="18093">
                  <c:v>16442.86</c:v>
                </c:pt>
                <c:pt idx="18094">
                  <c:v>16443.63</c:v>
                </c:pt>
                <c:pt idx="18095">
                  <c:v>16444.41</c:v>
                </c:pt>
                <c:pt idx="18096">
                  <c:v>16444.77</c:v>
                </c:pt>
                <c:pt idx="18097">
                  <c:v>16445.490000000002</c:v>
                </c:pt>
                <c:pt idx="18098">
                  <c:v>16446.13</c:v>
                </c:pt>
                <c:pt idx="18099">
                  <c:v>16446.37</c:v>
                </c:pt>
                <c:pt idx="18100">
                  <c:v>16446.73</c:v>
                </c:pt>
                <c:pt idx="18101">
                  <c:v>16448.060000000001</c:v>
                </c:pt>
                <c:pt idx="18102">
                  <c:v>16448.41</c:v>
                </c:pt>
                <c:pt idx="18103">
                  <c:v>16448.75</c:v>
                </c:pt>
                <c:pt idx="18104">
                  <c:v>16450.41</c:v>
                </c:pt>
                <c:pt idx="18105">
                  <c:v>16452.169999999998</c:v>
                </c:pt>
                <c:pt idx="18106">
                  <c:v>16453.32</c:v>
                </c:pt>
                <c:pt idx="18107">
                  <c:v>16454.97</c:v>
                </c:pt>
                <c:pt idx="18108">
                  <c:v>16455.75</c:v>
                </c:pt>
                <c:pt idx="18109">
                  <c:v>16456.16</c:v>
                </c:pt>
                <c:pt idx="18110">
                  <c:v>16456.560000000001</c:v>
                </c:pt>
                <c:pt idx="18111">
                  <c:v>16457.13</c:v>
                </c:pt>
                <c:pt idx="18112">
                  <c:v>16457.87</c:v>
                </c:pt>
                <c:pt idx="18113">
                  <c:v>16458.310000000001</c:v>
                </c:pt>
                <c:pt idx="18114">
                  <c:v>16458.93</c:v>
                </c:pt>
                <c:pt idx="18115">
                  <c:v>16461.84</c:v>
                </c:pt>
                <c:pt idx="18116">
                  <c:v>16462.37</c:v>
                </c:pt>
                <c:pt idx="18117">
                  <c:v>16463.169999999998</c:v>
                </c:pt>
                <c:pt idx="18118">
                  <c:v>16464.29</c:v>
                </c:pt>
                <c:pt idx="18119">
                  <c:v>16465.009999999998</c:v>
                </c:pt>
                <c:pt idx="18120">
                  <c:v>16466.47</c:v>
                </c:pt>
                <c:pt idx="18121">
                  <c:v>16467.240000000002</c:v>
                </c:pt>
                <c:pt idx="18122">
                  <c:v>16468.34</c:v>
                </c:pt>
                <c:pt idx="18123">
                  <c:v>16468.91</c:v>
                </c:pt>
                <c:pt idx="18124">
                  <c:v>16469.71</c:v>
                </c:pt>
                <c:pt idx="18125">
                  <c:v>16470.29</c:v>
                </c:pt>
                <c:pt idx="18126">
                  <c:v>16470.78</c:v>
                </c:pt>
                <c:pt idx="18128">
                  <c:v>16472.03</c:v>
                </c:pt>
                <c:pt idx="18129">
                  <c:v>16472.599999999999</c:v>
                </c:pt>
                <c:pt idx="18130">
                  <c:v>16473.150000000001</c:v>
                </c:pt>
                <c:pt idx="18131">
                  <c:v>16473.55</c:v>
                </c:pt>
                <c:pt idx="18132">
                  <c:v>16474.27</c:v>
                </c:pt>
                <c:pt idx="18133">
                  <c:v>16474.66</c:v>
                </c:pt>
                <c:pt idx="18134">
                  <c:v>16475.21</c:v>
                </c:pt>
                <c:pt idx="18135">
                  <c:v>16476.099999999999</c:v>
                </c:pt>
                <c:pt idx="18136">
                  <c:v>16476.43</c:v>
                </c:pt>
                <c:pt idx="18137">
                  <c:v>16477.28</c:v>
                </c:pt>
                <c:pt idx="18138">
                  <c:v>16478.37</c:v>
                </c:pt>
                <c:pt idx="18139">
                  <c:v>16478.990000000002</c:v>
                </c:pt>
                <c:pt idx="18140">
                  <c:v>16479.2</c:v>
                </c:pt>
                <c:pt idx="18141">
                  <c:v>16480.28</c:v>
                </c:pt>
                <c:pt idx="18142">
                  <c:v>16481.66</c:v>
                </c:pt>
                <c:pt idx="18143">
                  <c:v>16482.05</c:v>
                </c:pt>
                <c:pt idx="18144">
                  <c:v>16483.37</c:v>
                </c:pt>
                <c:pt idx="18145">
                  <c:v>16483.96</c:v>
                </c:pt>
                <c:pt idx="18146">
                  <c:v>16485.09</c:v>
                </c:pt>
                <c:pt idx="18147">
                  <c:v>16485.669999999998</c:v>
                </c:pt>
                <c:pt idx="18148">
                  <c:v>16486.21</c:v>
                </c:pt>
                <c:pt idx="18149">
                  <c:v>16486.759999999998</c:v>
                </c:pt>
                <c:pt idx="18150">
                  <c:v>16487.490000000002</c:v>
                </c:pt>
                <c:pt idx="18151">
                  <c:v>16488.48</c:v>
                </c:pt>
                <c:pt idx="18152">
                  <c:v>16489.080000000002</c:v>
                </c:pt>
                <c:pt idx="18153">
                  <c:v>16489.88</c:v>
                </c:pt>
                <c:pt idx="18154">
                  <c:v>16491.53</c:v>
                </c:pt>
                <c:pt idx="18155">
                  <c:v>16492.3</c:v>
                </c:pt>
                <c:pt idx="18156">
                  <c:v>16492.490000000002</c:v>
                </c:pt>
                <c:pt idx="18157">
                  <c:v>16492.900000000001</c:v>
                </c:pt>
                <c:pt idx="18158">
                  <c:v>16493.39</c:v>
                </c:pt>
                <c:pt idx="18159">
                  <c:v>16493.82</c:v>
                </c:pt>
                <c:pt idx="18160">
                  <c:v>16494.7</c:v>
                </c:pt>
                <c:pt idx="18161">
                  <c:v>16495.080000000002</c:v>
                </c:pt>
                <c:pt idx="18162">
                  <c:v>16495.66</c:v>
                </c:pt>
                <c:pt idx="18163">
                  <c:v>16496.38</c:v>
                </c:pt>
                <c:pt idx="18164">
                  <c:v>16497.41</c:v>
                </c:pt>
                <c:pt idx="18165">
                  <c:v>16498.27</c:v>
                </c:pt>
                <c:pt idx="18166">
                  <c:v>16498.63</c:v>
                </c:pt>
                <c:pt idx="18167">
                  <c:v>16499.89</c:v>
                </c:pt>
                <c:pt idx="18168">
                  <c:v>16502.23</c:v>
                </c:pt>
                <c:pt idx="18169">
                  <c:v>16502.61</c:v>
                </c:pt>
                <c:pt idx="18170">
                  <c:v>16504.689999999999</c:v>
                </c:pt>
                <c:pt idx="18171">
                  <c:v>16504.900000000001</c:v>
                </c:pt>
                <c:pt idx="18172">
                  <c:v>16505.86</c:v>
                </c:pt>
                <c:pt idx="18173">
                  <c:v>16506.52</c:v>
                </c:pt>
                <c:pt idx="18174">
                  <c:v>16507.009999999998</c:v>
                </c:pt>
                <c:pt idx="18175">
                  <c:v>16507.18</c:v>
                </c:pt>
                <c:pt idx="18176">
                  <c:v>16507.509999999998</c:v>
                </c:pt>
                <c:pt idx="18177">
                  <c:v>16507.87</c:v>
                </c:pt>
                <c:pt idx="18178">
                  <c:v>16508.22</c:v>
                </c:pt>
                <c:pt idx="18179">
                  <c:v>16509.39</c:v>
                </c:pt>
                <c:pt idx="18180">
                  <c:v>16509.78</c:v>
                </c:pt>
                <c:pt idx="18181">
                  <c:v>16509.96</c:v>
                </c:pt>
                <c:pt idx="18182">
                  <c:v>16510.88</c:v>
                </c:pt>
                <c:pt idx="18183">
                  <c:v>16512.12</c:v>
                </c:pt>
                <c:pt idx="18184">
                  <c:v>16512.810000000001</c:v>
                </c:pt>
                <c:pt idx="18185">
                  <c:v>16514.71</c:v>
                </c:pt>
                <c:pt idx="18186">
                  <c:v>16515.93</c:v>
                </c:pt>
                <c:pt idx="18187">
                  <c:v>16516.39</c:v>
                </c:pt>
                <c:pt idx="18188">
                  <c:v>16516.7</c:v>
                </c:pt>
                <c:pt idx="18189">
                  <c:v>16517.330000000002</c:v>
                </c:pt>
                <c:pt idx="18190">
                  <c:v>16518.240000000002</c:v>
                </c:pt>
                <c:pt idx="18191">
                  <c:v>16520.419999999998</c:v>
                </c:pt>
                <c:pt idx="18192">
                  <c:v>16521.060000000001</c:v>
                </c:pt>
                <c:pt idx="18193">
                  <c:v>16521.41</c:v>
                </c:pt>
                <c:pt idx="18194">
                  <c:v>16523.580000000002</c:v>
                </c:pt>
                <c:pt idx="18195">
                  <c:v>16523.759999999998</c:v>
                </c:pt>
                <c:pt idx="18196">
                  <c:v>16524.54</c:v>
                </c:pt>
                <c:pt idx="18197">
                  <c:v>16525.18</c:v>
                </c:pt>
                <c:pt idx="18198">
                  <c:v>16525.86</c:v>
                </c:pt>
                <c:pt idx="18199">
                  <c:v>16526.18</c:v>
                </c:pt>
                <c:pt idx="18200">
                  <c:v>16529.060000000001</c:v>
                </c:pt>
                <c:pt idx="18201">
                  <c:v>16530.099999999999</c:v>
                </c:pt>
                <c:pt idx="18202">
                  <c:v>16530.45</c:v>
                </c:pt>
                <c:pt idx="18203">
                  <c:v>16530.8</c:v>
                </c:pt>
                <c:pt idx="18204">
                  <c:v>16531.18</c:v>
                </c:pt>
                <c:pt idx="18205">
                  <c:v>16531.53</c:v>
                </c:pt>
                <c:pt idx="18206">
                  <c:v>16531.88</c:v>
                </c:pt>
                <c:pt idx="18207">
                  <c:v>16532.54</c:v>
                </c:pt>
                <c:pt idx="18208">
                  <c:v>16534.650000000001</c:v>
                </c:pt>
                <c:pt idx="18209">
                  <c:v>16534.830000000002</c:v>
                </c:pt>
                <c:pt idx="18210">
                  <c:v>16536.59</c:v>
                </c:pt>
                <c:pt idx="18211">
                  <c:v>16537.29</c:v>
                </c:pt>
                <c:pt idx="18212">
                  <c:v>16537.47</c:v>
                </c:pt>
                <c:pt idx="18213">
                  <c:v>16538.2</c:v>
                </c:pt>
              </c:numCache>
            </c:numRef>
          </c:xVal>
          <c:yVal>
            <c:numRef>
              <c:f>Sheet1!$AI$2:$AI$20000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27</c:v>
                </c:pt>
                <c:pt idx="9">
                  <c:v>26</c:v>
                </c:pt>
                <c:pt idx="10">
                  <c:v>29</c:v>
                </c:pt>
                <c:pt idx="11">
                  <c:v>28</c:v>
                </c:pt>
                <c:pt idx="12">
                  <c:v>27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28</c:v>
                </c:pt>
                <c:pt idx="22">
                  <c:v>28</c:v>
                </c:pt>
                <c:pt idx="23">
                  <c:v>27</c:v>
                </c:pt>
                <c:pt idx="24">
                  <c:v>26</c:v>
                </c:pt>
                <c:pt idx="25">
                  <c:v>28</c:v>
                </c:pt>
                <c:pt idx="26">
                  <c:v>30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28</c:v>
                </c:pt>
                <c:pt idx="31">
                  <c:v>31</c:v>
                </c:pt>
                <c:pt idx="32">
                  <c:v>34</c:v>
                </c:pt>
                <c:pt idx="33">
                  <c:v>33</c:v>
                </c:pt>
                <c:pt idx="34">
                  <c:v>33</c:v>
                </c:pt>
                <c:pt idx="35">
                  <c:v>31</c:v>
                </c:pt>
                <c:pt idx="36">
                  <c:v>30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32</c:v>
                </c:pt>
                <c:pt idx="43">
                  <c:v>31</c:v>
                </c:pt>
                <c:pt idx="44">
                  <c:v>31</c:v>
                </c:pt>
                <c:pt idx="45">
                  <c:v>30</c:v>
                </c:pt>
                <c:pt idx="46">
                  <c:v>30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23</c:v>
                </c:pt>
                <c:pt idx="56">
                  <c:v>22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</c:v>
                </c:pt>
                <c:pt idx="61">
                  <c:v>23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25</c:v>
                </c:pt>
                <c:pt idx="66">
                  <c:v>25</c:v>
                </c:pt>
                <c:pt idx="67">
                  <c:v>24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20</c:v>
                </c:pt>
                <c:pt idx="74">
                  <c:v>23</c:v>
                </c:pt>
                <c:pt idx="75">
                  <c:v>23</c:v>
                </c:pt>
                <c:pt idx="76">
                  <c:v>26</c:v>
                </c:pt>
                <c:pt idx="77">
                  <c:v>25</c:v>
                </c:pt>
                <c:pt idx="78">
                  <c:v>23</c:v>
                </c:pt>
                <c:pt idx="79">
                  <c:v>23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23</c:v>
                </c:pt>
                <c:pt idx="88">
                  <c:v>22</c:v>
                </c:pt>
                <c:pt idx="89">
                  <c:v>24</c:v>
                </c:pt>
                <c:pt idx="90">
                  <c:v>26</c:v>
                </c:pt>
                <c:pt idx="91">
                  <c:v>26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29</c:v>
                </c:pt>
                <c:pt idx="103">
                  <c:v>31</c:v>
                </c:pt>
                <c:pt idx="104">
                  <c:v>31</c:v>
                </c:pt>
                <c:pt idx="105">
                  <c:v>31</c:v>
                </c:pt>
                <c:pt idx="106">
                  <c:v>31</c:v>
                </c:pt>
                <c:pt idx="107">
                  <c:v>29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26</c:v>
                </c:pt>
                <c:pt idx="112">
                  <c:v>25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25</c:v>
                </c:pt>
                <c:pt idx="122">
                  <c:v>24</c:v>
                </c:pt>
                <c:pt idx="123">
                  <c:v>23</c:v>
                </c:pt>
                <c:pt idx="124">
                  <c:v>25</c:v>
                </c:pt>
                <c:pt idx="125">
                  <c:v>28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27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28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27</c:v>
                </c:pt>
                <c:pt idx="143">
                  <c:v>25</c:v>
                </c:pt>
                <c:pt idx="144">
                  <c:v>27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27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31</c:v>
                </c:pt>
                <c:pt idx="168">
                  <c:v>28</c:v>
                </c:pt>
                <c:pt idx="169">
                  <c:v>25</c:v>
                </c:pt>
                <c:pt idx="170">
                  <c:v>28</c:v>
                </c:pt>
                <c:pt idx="171">
                  <c:v>30</c:v>
                </c:pt>
                <c:pt idx="172">
                  <c:v>29</c:v>
                </c:pt>
                <c:pt idx="173">
                  <c:v>29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27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24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30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31</c:v>
                </c:pt>
                <c:pt idx="200">
                  <c:v>33</c:v>
                </c:pt>
                <c:pt idx="201">
                  <c:v>32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37</c:v>
                </c:pt>
                <c:pt idx="217">
                  <c:v>36</c:v>
                </c:pt>
                <c:pt idx="218">
                  <c:v>36</c:v>
                </c:pt>
                <c:pt idx="219">
                  <c:v>34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32</c:v>
                </c:pt>
                <c:pt idx="224">
                  <c:v>31</c:v>
                </c:pt>
                <c:pt idx="225">
                  <c:v>31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32</c:v>
                </c:pt>
                <c:pt idx="230">
                  <c:v>32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31</c:v>
                </c:pt>
                <c:pt idx="238">
                  <c:v>31</c:v>
                </c:pt>
                <c:pt idx="239">
                  <c:v>34</c:v>
                </c:pt>
                <c:pt idx="240">
                  <c:v>33</c:v>
                </c:pt>
                <c:pt idx="241">
                  <c:v>32</c:v>
                </c:pt>
                <c:pt idx="242">
                  <c:v>36</c:v>
                </c:pt>
                <c:pt idx="243">
                  <c:v>36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41</c:v>
                </c:pt>
                <c:pt idx="250">
                  <c:v>40</c:v>
                </c:pt>
                <c:pt idx="251">
                  <c:v>40</c:v>
                </c:pt>
                <c:pt idx="252">
                  <c:v>39</c:v>
                </c:pt>
                <c:pt idx="253">
                  <c:v>39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39</c:v>
                </c:pt>
                <c:pt idx="262">
                  <c:v>39</c:v>
                </c:pt>
                <c:pt idx="263">
                  <c:v>38</c:v>
                </c:pt>
                <c:pt idx="264">
                  <c:v>38</c:v>
                </c:pt>
                <c:pt idx="265">
                  <c:v>41</c:v>
                </c:pt>
                <c:pt idx="266">
                  <c:v>39</c:v>
                </c:pt>
                <c:pt idx="267">
                  <c:v>37</c:v>
                </c:pt>
                <c:pt idx="268">
                  <c:v>37</c:v>
                </c:pt>
                <c:pt idx="269">
                  <c:v>36</c:v>
                </c:pt>
                <c:pt idx="270">
                  <c:v>36</c:v>
                </c:pt>
                <c:pt idx="271">
                  <c:v>36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34</c:v>
                </c:pt>
                <c:pt idx="282">
                  <c:v>36</c:v>
                </c:pt>
                <c:pt idx="283">
                  <c:v>39</c:v>
                </c:pt>
                <c:pt idx="284">
                  <c:v>42</c:v>
                </c:pt>
                <c:pt idx="285">
                  <c:v>42</c:v>
                </c:pt>
                <c:pt idx="286">
                  <c:v>44</c:v>
                </c:pt>
                <c:pt idx="287">
                  <c:v>44</c:v>
                </c:pt>
                <c:pt idx="288">
                  <c:v>43</c:v>
                </c:pt>
                <c:pt idx="289">
                  <c:v>43</c:v>
                </c:pt>
                <c:pt idx="290">
                  <c:v>43</c:v>
                </c:pt>
                <c:pt idx="291">
                  <c:v>45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41</c:v>
                </c:pt>
                <c:pt idx="296">
                  <c:v>41</c:v>
                </c:pt>
                <c:pt idx="297">
                  <c:v>41</c:v>
                </c:pt>
                <c:pt idx="298">
                  <c:v>41</c:v>
                </c:pt>
                <c:pt idx="299">
                  <c:v>47</c:v>
                </c:pt>
                <c:pt idx="300">
                  <c:v>47</c:v>
                </c:pt>
                <c:pt idx="301">
                  <c:v>47</c:v>
                </c:pt>
                <c:pt idx="302">
                  <c:v>47</c:v>
                </c:pt>
                <c:pt idx="303">
                  <c:v>46</c:v>
                </c:pt>
                <c:pt idx="304">
                  <c:v>45</c:v>
                </c:pt>
                <c:pt idx="305">
                  <c:v>42</c:v>
                </c:pt>
                <c:pt idx="306">
                  <c:v>41</c:v>
                </c:pt>
                <c:pt idx="307">
                  <c:v>40</c:v>
                </c:pt>
                <c:pt idx="308">
                  <c:v>40</c:v>
                </c:pt>
                <c:pt idx="309">
                  <c:v>39</c:v>
                </c:pt>
                <c:pt idx="310">
                  <c:v>39</c:v>
                </c:pt>
                <c:pt idx="311">
                  <c:v>39</c:v>
                </c:pt>
                <c:pt idx="312">
                  <c:v>37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39</c:v>
                </c:pt>
                <c:pt idx="320">
                  <c:v>39</c:v>
                </c:pt>
                <c:pt idx="321">
                  <c:v>38</c:v>
                </c:pt>
                <c:pt idx="322">
                  <c:v>37</c:v>
                </c:pt>
                <c:pt idx="323">
                  <c:v>38</c:v>
                </c:pt>
                <c:pt idx="324">
                  <c:v>41</c:v>
                </c:pt>
                <c:pt idx="325">
                  <c:v>43</c:v>
                </c:pt>
                <c:pt idx="326">
                  <c:v>45</c:v>
                </c:pt>
                <c:pt idx="327">
                  <c:v>45</c:v>
                </c:pt>
                <c:pt idx="328">
                  <c:v>48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50</c:v>
                </c:pt>
                <c:pt idx="333">
                  <c:v>49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51</c:v>
                </c:pt>
                <c:pt idx="338">
                  <c:v>53</c:v>
                </c:pt>
                <c:pt idx="339">
                  <c:v>52</c:v>
                </c:pt>
                <c:pt idx="340">
                  <c:v>51</c:v>
                </c:pt>
                <c:pt idx="341">
                  <c:v>50</c:v>
                </c:pt>
                <c:pt idx="342">
                  <c:v>50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51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49</c:v>
                </c:pt>
                <c:pt idx="357">
                  <c:v>49</c:v>
                </c:pt>
                <c:pt idx="358">
                  <c:v>47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52</c:v>
                </c:pt>
                <c:pt idx="371">
                  <c:v>55</c:v>
                </c:pt>
                <c:pt idx="372">
                  <c:v>54</c:v>
                </c:pt>
                <c:pt idx="373">
                  <c:v>54</c:v>
                </c:pt>
                <c:pt idx="374">
                  <c:v>57</c:v>
                </c:pt>
                <c:pt idx="375">
                  <c:v>57</c:v>
                </c:pt>
                <c:pt idx="376">
                  <c:v>57</c:v>
                </c:pt>
                <c:pt idx="377">
                  <c:v>57</c:v>
                </c:pt>
                <c:pt idx="378">
                  <c:v>57</c:v>
                </c:pt>
                <c:pt idx="379">
                  <c:v>55</c:v>
                </c:pt>
                <c:pt idx="380">
                  <c:v>57</c:v>
                </c:pt>
                <c:pt idx="381">
                  <c:v>59</c:v>
                </c:pt>
                <c:pt idx="382">
                  <c:v>61</c:v>
                </c:pt>
                <c:pt idx="383">
                  <c:v>63</c:v>
                </c:pt>
                <c:pt idx="384">
                  <c:v>66</c:v>
                </c:pt>
                <c:pt idx="385">
                  <c:v>69</c:v>
                </c:pt>
                <c:pt idx="386">
                  <c:v>71</c:v>
                </c:pt>
                <c:pt idx="387">
                  <c:v>71</c:v>
                </c:pt>
                <c:pt idx="388">
                  <c:v>73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73</c:v>
                </c:pt>
                <c:pt idx="394">
                  <c:v>73</c:v>
                </c:pt>
                <c:pt idx="395">
                  <c:v>73</c:v>
                </c:pt>
                <c:pt idx="396">
                  <c:v>76</c:v>
                </c:pt>
                <c:pt idx="397">
                  <c:v>76</c:v>
                </c:pt>
                <c:pt idx="398">
                  <c:v>76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74</c:v>
                </c:pt>
                <c:pt idx="403">
                  <c:v>73</c:v>
                </c:pt>
                <c:pt idx="404">
                  <c:v>76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73</c:v>
                </c:pt>
                <c:pt idx="411">
                  <c:v>73</c:v>
                </c:pt>
                <c:pt idx="412">
                  <c:v>73</c:v>
                </c:pt>
                <c:pt idx="413">
                  <c:v>73</c:v>
                </c:pt>
                <c:pt idx="414">
                  <c:v>73</c:v>
                </c:pt>
                <c:pt idx="415">
                  <c:v>73</c:v>
                </c:pt>
                <c:pt idx="416">
                  <c:v>72</c:v>
                </c:pt>
                <c:pt idx="417">
                  <c:v>75</c:v>
                </c:pt>
                <c:pt idx="418">
                  <c:v>75</c:v>
                </c:pt>
                <c:pt idx="419">
                  <c:v>73</c:v>
                </c:pt>
                <c:pt idx="420">
                  <c:v>69</c:v>
                </c:pt>
                <c:pt idx="421">
                  <c:v>67</c:v>
                </c:pt>
                <c:pt idx="422">
                  <c:v>66</c:v>
                </c:pt>
                <c:pt idx="423">
                  <c:v>65</c:v>
                </c:pt>
                <c:pt idx="424">
                  <c:v>65</c:v>
                </c:pt>
                <c:pt idx="425">
                  <c:v>68</c:v>
                </c:pt>
                <c:pt idx="426">
                  <c:v>68</c:v>
                </c:pt>
                <c:pt idx="427">
                  <c:v>67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67</c:v>
                </c:pt>
                <c:pt idx="432">
                  <c:v>67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70</c:v>
                </c:pt>
                <c:pt idx="441">
                  <c:v>70</c:v>
                </c:pt>
                <c:pt idx="442">
                  <c:v>69</c:v>
                </c:pt>
                <c:pt idx="443">
                  <c:v>68</c:v>
                </c:pt>
                <c:pt idx="444">
                  <c:v>69</c:v>
                </c:pt>
                <c:pt idx="445">
                  <c:v>69</c:v>
                </c:pt>
                <c:pt idx="446">
                  <c:v>69</c:v>
                </c:pt>
                <c:pt idx="447">
                  <c:v>68</c:v>
                </c:pt>
                <c:pt idx="448">
                  <c:v>68</c:v>
                </c:pt>
                <c:pt idx="449">
                  <c:v>66</c:v>
                </c:pt>
                <c:pt idx="450">
                  <c:v>65</c:v>
                </c:pt>
                <c:pt idx="451">
                  <c:v>67</c:v>
                </c:pt>
                <c:pt idx="452">
                  <c:v>69</c:v>
                </c:pt>
                <c:pt idx="453">
                  <c:v>73</c:v>
                </c:pt>
                <c:pt idx="454">
                  <c:v>75</c:v>
                </c:pt>
                <c:pt idx="455">
                  <c:v>74</c:v>
                </c:pt>
                <c:pt idx="456">
                  <c:v>77</c:v>
                </c:pt>
                <c:pt idx="457">
                  <c:v>77</c:v>
                </c:pt>
                <c:pt idx="458">
                  <c:v>77</c:v>
                </c:pt>
                <c:pt idx="459">
                  <c:v>77</c:v>
                </c:pt>
                <c:pt idx="460">
                  <c:v>77</c:v>
                </c:pt>
                <c:pt idx="461">
                  <c:v>77</c:v>
                </c:pt>
                <c:pt idx="462">
                  <c:v>76</c:v>
                </c:pt>
                <c:pt idx="463">
                  <c:v>76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74</c:v>
                </c:pt>
                <c:pt idx="471">
                  <c:v>73</c:v>
                </c:pt>
                <c:pt idx="472">
                  <c:v>72</c:v>
                </c:pt>
                <c:pt idx="473">
                  <c:v>74</c:v>
                </c:pt>
                <c:pt idx="474">
                  <c:v>71</c:v>
                </c:pt>
                <c:pt idx="475">
                  <c:v>71</c:v>
                </c:pt>
                <c:pt idx="476">
                  <c:v>71</c:v>
                </c:pt>
                <c:pt idx="477">
                  <c:v>71</c:v>
                </c:pt>
                <c:pt idx="478">
                  <c:v>71</c:v>
                </c:pt>
                <c:pt idx="479">
                  <c:v>71</c:v>
                </c:pt>
                <c:pt idx="480">
                  <c:v>69</c:v>
                </c:pt>
                <c:pt idx="481">
                  <c:v>69</c:v>
                </c:pt>
                <c:pt idx="482">
                  <c:v>72</c:v>
                </c:pt>
                <c:pt idx="483">
                  <c:v>75</c:v>
                </c:pt>
                <c:pt idx="484">
                  <c:v>74</c:v>
                </c:pt>
                <c:pt idx="485">
                  <c:v>73</c:v>
                </c:pt>
                <c:pt idx="486">
                  <c:v>73</c:v>
                </c:pt>
                <c:pt idx="487">
                  <c:v>73</c:v>
                </c:pt>
                <c:pt idx="488">
                  <c:v>75</c:v>
                </c:pt>
                <c:pt idx="489">
                  <c:v>74</c:v>
                </c:pt>
                <c:pt idx="490">
                  <c:v>73</c:v>
                </c:pt>
                <c:pt idx="491">
                  <c:v>71</c:v>
                </c:pt>
                <c:pt idx="492">
                  <c:v>69</c:v>
                </c:pt>
                <c:pt idx="493">
                  <c:v>69</c:v>
                </c:pt>
                <c:pt idx="494">
                  <c:v>69</c:v>
                </c:pt>
                <c:pt idx="495">
                  <c:v>69</c:v>
                </c:pt>
                <c:pt idx="496">
                  <c:v>68</c:v>
                </c:pt>
                <c:pt idx="497">
                  <c:v>67</c:v>
                </c:pt>
                <c:pt idx="498">
                  <c:v>64</c:v>
                </c:pt>
                <c:pt idx="499">
                  <c:v>62</c:v>
                </c:pt>
                <c:pt idx="500">
                  <c:v>60</c:v>
                </c:pt>
                <c:pt idx="501">
                  <c:v>59</c:v>
                </c:pt>
                <c:pt idx="502">
                  <c:v>59</c:v>
                </c:pt>
                <c:pt idx="503">
                  <c:v>58</c:v>
                </c:pt>
                <c:pt idx="504">
                  <c:v>58</c:v>
                </c:pt>
                <c:pt idx="505">
                  <c:v>58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58</c:v>
                </c:pt>
                <c:pt idx="524">
                  <c:v>58</c:v>
                </c:pt>
                <c:pt idx="525">
                  <c:v>57</c:v>
                </c:pt>
                <c:pt idx="526">
                  <c:v>57</c:v>
                </c:pt>
                <c:pt idx="527">
                  <c:v>59</c:v>
                </c:pt>
                <c:pt idx="528">
                  <c:v>62</c:v>
                </c:pt>
                <c:pt idx="529">
                  <c:v>62</c:v>
                </c:pt>
                <c:pt idx="530">
                  <c:v>61</c:v>
                </c:pt>
                <c:pt idx="531">
                  <c:v>63</c:v>
                </c:pt>
                <c:pt idx="532">
                  <c:v>61</c:v>
                </c:pt>
                <c:pt idx="533">
                  <c:v>64</c:v>
                </c:pt>
                <c:pt idx="534">
                  <c:v>64</c:v>
                </c:pt>
                <c:pt idx="535">
                  <c:v>62</c:v>
                </c:pt>
                <c:pt idx="536">
                  <c:v>62</c:v>
                </c:pt>
                <c:pt idx="537">
                  <c:v>62</c:v>
                </c:pt>
                <c:pt idx="538">
                  <c:v>62</c:v>
                </c:pt>
                <c:pt idx="539">
                  <c:v>62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65</c:v>
                </c:pt>
                <c:pt idx="547">
                  <c:v>64</c:v>
                </c:pt>
                <c:pt idx="548">
                  <c:v>66</c:v>
                </c:pt>
                <c:pt idx="549">
                  <c:v>66</c:v>
                </c:pt>
                <c:pt idx="550">
                  <c:v>66</c:v>
                </c:pt>
                <c:pt idx="551">
                  <c:v>66</c:v>
                </c:pt>
                <c:pt idx="552">
                  <c:v>66</c:v>
                </c:pt>
                <c:pt idx="553">
                  <c:v>66</c:v>
                </c:pt>
                <c:pt idx="554">
                  <c:v>65</c:v>
                </c:pt>
                <c:pt idx="555">
                  <c:v>65</c:v>
                </c:pt>
                <c:pt idx="556">
                  <c:v>64</c:v>
                </c:pt>
                <c:pt idx="557">
                  <c:v>64</c:v>
                </c:pt>
                <c:pt idx="558">
                  <c:v>67</c:v>
                </c:pt>
                <c:pt idx="559">
                  <c:v>67</c:v>
                </c:pt>
                <c:pt idx="560">
                  <c:v>67</c:v>
                </c:pt>
                <c:pt idx="561">
                  <c:v>67</c:v>
                </c:pt>
                <c:pt idx="562">
                  <c:v>69</c:v>
                </c:pt>
                <c:pt idx="563">
                  <c:v>69</c:v>
                </c:pt>
                <c:pt idx="564">
                  <c:v>66</c:v>
                </c:pt>
                <c:pt idx="565">
                  <c:v>63</c:v>
                </c:pt>
                <c:pt idx="566">
                  <c:v>55</c:v>
                </c:pt>
                <c:pt idx="567">
                  <c:v>55</c:v>
                </c:pt>
                <c:pt idx="568">
                  <c:v>54</c:v>
                </c:pt>
                <c:pt idx="569">
                  <c:v>54</c:v>
                </c:pt>
                <c:pt idx="570">
                  <c:v>54</c:v>
                </c:pt>
                <c:pt idx="571">
                  <c:v>54</c:v>
                </c:pt>
                <c:pt idx="572">
                  <c:v>57</c:v>
                </c:pt>
                <c:pt idx="573">
                  <c:v>55</c:v>
                </c:pt>
                <c:pt idx="574">
                  <c:v>55</c:v>
                </c:pt>
                <c:pt idx="575">
                  <c:v>56</c:v>
                </c:pt>
                <c:pt idx="576">
                  <c:v>56</c:v>
                </c:pt>
                <c:pt idx="577">
                  <c:v>56</c:v>
                </c:pt>
                <c:pt idx="578">
                  <c:v>56</c:v>
                </c:pt>
                <c:pt idx="579">
                  <c:v>56</c:v>
                </c:pt>
                <c:pt idx="580">
                  <c:v>56</c:v>
                </c:pt>
                <c:pt idx="581">
                  <c:v>56</c:v>
                </c:pt>
                <c:pt idx="582">
                  <c:v>56</c:v>
                </c:pt>
                <c:pt idx="583">
                  <c:v>56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54</c:v>
                </c:pt>
                <c:pt idx="588">
                  <c:v>52</c:v>
                </c:pt>
                <c:pt idx="589">
                  <c:v>52</c:v>
                </c:pt>
                <c:pt idx="590">
                  <c:v>51</c:v>
                </c:pt>
                <c:pt idx="591">
                  <c:v>54</c:v>
                </c:pt>
                <c:pt idx="592">
                  <c:v>53</c:v>
                </c:pt>
                <c:pt idx="593">
                  <c:v>53</c:v>
                </c:pt>
                <c:pt idx="594">
                  <c:v>56</c:v>
                </c:pt>
                <c:pt idx="595">
                  <c:v>59</c:v>
                </c:pt>
                <c:pt idx="596">
                  <c:v>65</c:v>
                </c:pt>
                <c:pt idx="597">
                  <c:v>65</c:v>
                </c:pt>
                <c:pt idx="598">
                  <c:v>63</c:v>
                </c:pt>
                <c:pt idx="599">
                  <c:v>63</c:v>
                </c:pt>
                <c:pt idx="600">
                  <c:v>63</c:v>
                </c:pt>
                <c:pt idx="601">
                  <c:v>63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65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66</c:v>
                </c:pt>
                <c:pt idx="612">
                  <c:v>66</c:v>
                </c:pt>
                <c:pt idx="613">
                  <c:v>63</c:v>
                </c:pt>
                <c:pt idx="614">
                  <c:v>66</c:v>
                </c:pt>
                <c:pt idx="615">
                  <c:v>69</c:v>
                </c:pt>
                <c:pt idx="616">
                  <c:v>72</c:v>
                </c:pt>
                <c:pt idx="617">
                  <c:v>71</c:v>
                </c:pt>
                <c:pt idx="618">
                  <c:v>70</c:v>
                </c:pt>
                <c:pt idx="619">
                  <c:v>70</c:v>
                </c:pt>
                <c:pt idx="620">
                  <c:v>69</c:v>
                </c:pt>
                <c:pt idx="621">
                  <c:v>73</c:v>
                </c:pt>
                <c:pt idx="622">
                  <c:v>73</c:v>
                </c:pt>
                <c:pt idx="623">
                  <c:v>73</c:v>
                </c:pt>
                <c:pt idx="624">
                  <c:v>73</c:v>
                </c:pt>
                <c:pt idx="625">
                  <c:v>73</c:v>
                </c:pt>
                <c:pt idx="626">
                  <c:v>72</c:v>
                </c:pt>
                <c:pt idx="627">
                  <c:v>72</c:v>
                </c:pt>
                <c:pt idx="628">
                  <c:v>72</c:v>
                </c:pt>
                <c:pt idx="629">
                  <c:v>72</c:v>
                </c:pt>
                <c:pt idx="630">
                  <c:v>72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81</c:v>
                </c:pt>
                <c:pt idx="640">
                  <c:v>84</c:v>
                </c:pt>
                <c:pt idx="641">
                  <c:v>84</c:v>
                </c:pt>
                <c:pt idx="642">
                  <c:v>87</c:v>
                </c:pt>
                <c:pt idx="643">
                  <c:v>90</c:v>
                </c:pt>
                <c:pt idx="644">
                  <c:v>89</c:v>
                </c:pt>
                <c:pt idx="645">
                  <c:v>92</c:v>
                </c:pt>
                <c:pt idx="646">
                  <c:v>92</c:v>
                </c:pt>
                <c:pt idx="647">
                  <c:v>95</c:v>
                </c:pt>
                <c:pt idx="648">
                  <c:v>94</c:v>
                </c:pt>
                <c:pt idx="649">
                  <c:v>93</c:v>
                </c:pt>
                <c:pt idx="650">
                  <c:v>92</c:v>
                </c:pt>
                <c:pt idx="651">
                  <c:v>92</c:v>
                </c:pt>
                <c:pt idx="652">
                  <c:v>95</c:v>
                </c:pt>
                <c:pt idx="653">
                  <c:v>95</c:v>
                </c:pt>
                <c:pt idx="654">
                  <c:v>95</c:v>
                </c:pt>
                <c:pt idx="655">
                  <c:v>95</c:v>
                </c:pt>
                <c:pt idx="656">
                  <c:v>95</c:v>
                </c:pt>
                <c:pt idx="657">
                  <c:v>98</c:v>
                </c:pt>
                <c:pt idx="658">
                  <c:v>98</c:v>
                </c:pt>
                <c:pt idx="659">
                  <c:v>98</c:v>
                </c:pt>
                <c:pt idx="660">
                  <c:v>98</c:v>
                </c:pt>
                <c:pt idx="661">
                  <c:v>98</c:v>
                </c:pt>
                <c:pt idx="662">
                  <c:v>98</c:v>
                </c:pt>
                <c:pt idx="663">
                  <c:v>101</c:v>
                </c:pt>
                <c:pt idx="664">
                  <c:v>101</c:v>
                </c:pt>
                <c:pt idx="665">
                  <c:v>101</c:v>
                </c:pt>
                <c:pt idx="666">
                  <c:v>101</c:v>
                </c:pt>
                <c:pt idx="667">
                  <c:v>101</c:v>
                </c:pt>
                <c:pt idx="668">
                  <c:v>100</c:v>
                </c:pt>
                <c:pt idx="669">
                  <c:v>103</c:v>
                </c:pt>
                <c:pt idx="670">
                  <c:v>102</c:v>
                </c:pt>
                <c:pt idx="671">
                  <c:v>101</c:v>
                </c:pt>
                <c:pt idx="672">
                  <c:v>101</c:v>
                </c:pt>
                <c:pt idx="673">
                  <c:v>101</c:v>
                </c:pt>
                <c:pt idx="674">
                  <c:v>104</c:v>
                </c:pt>
                <c:pt idx="675">
                  <c:v>104</c:v>
                </c:pt>
                <c:pt idx="676">
                  <c:v>104</c:v>
                </c:pt>
                <c:pt idx="677">
                  <c:v>104</c:v>
                </c:pt>
                <c:pt idx="678">
                  <c:v>107</c:v>
                </c:pt>
                <c:pt idx="679">
                  <c:v>107</c:v>
                </c:pt>
                <c:pt idx="680">
                  <c:v>107</c:v>
                </c:pt>
                <c:pt idx="681">
                  <c:v>109</c:v>
                </c:pt>
                <c:pt idx="682">
                  <c:v>110</c:v>
                </c:pt>
                <c:pt idx="683">
                  <c:v>113</c:v>
                </c:pt>
                <c:pt idx="684">
                  <c:v>115</c:v>
                </c:pt>
                <c:pt idx="685">
                  <c:v>115</c:v>
                </c:pt>
                <c:pt idx="686">
                  <c:v>115</c:v>
                </c:pt>
                <c:pt idx="687">
                  <c:v>118</c:v>
                </c:pt>
                <c:pt idx="688">
                  <c:v>117</c:v>
                </c:pt>
                <c:pt idx="689">
                  <c:v>117</c:v>
                </c:pt>
                <c:pt idx="690">
                  <c:v>117</c:v>
                </c:pt>
                <c:pt idx="691">
                  <c:v>117</c:v>
                </c:pt>
                <c:pt idx="692">
                  <c:v>116</c:v>
                </c:pt>
                <c:pt idx="693">
                  <c:v>116</c:v>
                </c:pt>
                <c:pt idx="694">
                  <c:v>115</c:v>
                </c:pt>
                <c:pt idx="695">
                  <c:v>117</c:v>
                </c:pt>
                <c:pt idx="696">
                  <c:v>120</c:v>
                </c:pt>
                <c:pt idx="697">
                  <c:v>120</c:v>
                </c:pt>
                <c:pt idx="698">
                  <c:v>122</c:v>
                </c:pt>
                <c:pt idx="699">
                  <c:v>122</c:v>
                </c:pt>
                <c:pt idx="700">
                  <c:v>121</c:v>
                </c:pt>
                <c:pt idx="701">
                  <c:v>121</c:v>
                </c:pt>
                <c:pt idx="702">
                  <c:v>121</c:v>
                </c:pt>
                <c:pt idx="703">
                  <c:v>121</c:v>
                </c:pt>
                <c:pt idx="704">
                  <c:v>124</c:v>
                </c:pt>
                <c:pt idx="705">
                  <c:v>124</c:v>
                </c:pt>
                <c:pt idx="706">
                  <c:v>123</c:v>
                </c:pt>
                <c:pt idx="707">
                  <c:v>125</c:v>
                </c:pt>
                <c:pt idx="708">
                  <c:v>125</c:v>
                </c:pt>
                <c:pt idx="709">
                  <c:v>128</c:v>
                </c:pt>
                <c:pt idx="710">
                  <c:v>128</c:v>
                </c:pt>
                <c:pt idx="711">
                  <c:v>128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130</c:v>
                </c:pt>
                <c:pt idx="716">
                  <c:v>133</c:v>
                </c:pt>
                <c:pt idx="717">
                  <c:v>133</c:v>
                </c:pt>
                <c:pt idx="718">
                  <c:v>132</c:v>
                </c:pt>
                <c:pt idx="719">
                  <c:v>132</c:v>
                </c:pt>
                <c:pt idx="720">
                  <c:v>132</c:v>
                </c:pt>
                <c:pt idx="721">
                  <c:v>132</c:v>
                </c:pt>
                <c:pt idx="722">
                  <c:v>135</c:v>
                </c:pt>
                <c:pt idx="723">
                  <c:v>135</c:v>
                </c:pt>
                <c:pt idx="724">
                  <c:v>135</c:v>
                </c:pt>
                <c:pt idx="725">
                  <c:v>135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137</c:v>
                </c:pt>
                <c:pt idx="730">
                  <c:v>138</c:v>
                </c:pt>
                <c:pt idx="731">
                  <c:v>138</c:v>
                </c:pt>
                <c:pt idx="732">
                  <c:v>140</c:v>
                </c:pt>
                <c:pt idx="733">
                  <c:v>139</c:v>
                </c:pt>
                <c:pt idx="734">
                  <c:v>142</c:v>
                </c:pt>
                <c:pt idx="735">
                  <c:v>142</c:v>
                </c:pt>
                <c:pt idx="736">
                  <c:v>142</c:v>
                </c:pt>
                <c:pt idx="737">
                  <c:v>141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137</c:v>
                </c:pt>
                <c:pt idx="742">
                  <c:v>135</c:v>
                </c:pt>
                <c:pt idx="743">
                  <c:v>137</c:v>
                </c:pt>
                <c:pt idx="744">
                  <c:v>139</c:v>
                </c:pt>
                <c:pt idx="745">
                  <c:v>139</c:v>
                </c:pt>
                <c:pt idx="746">
                  <c:v>139</c:v>
                </c:pt>
                <c:pt idx="747">
                  <c:v>138</c:v>
                </c:pt>
                <c:pt idx="748">
                  <c:v>137</c:v>
                </c:pt>
                <c:pt idx="749">
                  <c:v>139</c:v>
                </c:pt>
                <c:pt idx="750">
                  <c:v>142</c:v>
                </c:pt>
                <c:pt idx="751">
                  <c:v>141</c:v>
                </c:pt>
                <c:pt idx="752">
                  <c:v>141</c:v>
                </c:pt>
                <c:pt idx="753">
                  <c:v>141</c:v>
                </c:pt>
                <c:pt idx="754">
                  <c:v>139</c:v>
                </c:pt>
                <c:pt idx="755">
                  <c:v>141</c:v>
                </c:pt>
                <c:pt idx="756">
                  <c:v>141</c:v>
                </c:pt>
                <c:pt idx="757">
                  <c:v>144</c:v>
                </c:pt>
                <c:pt idx="758">
                  <c:v>144</c:v>
                </c:pt>
                <c:pt idx="759">
                  <c:v>147</c:v>
                </c:pt>
                <c:pt idx="760">
                  <c:v>147</c:v>
                </c:pt>
                <c:pt idx="761">
                  <c:v>147</c:v>
                </c:pt>
                <c:pt idx="762">
                  <c:v>147</c:v>
                </c:pt>
                <c:pt idx="763">
                  <c:v>147</c:v>
                </c:pt>
                <c:pt idx="764">
                  <c:v>150</c:v>
                </c:pt>
                <c:pt idx="765">
                  <c:v>153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149</c:v>
                </c:pt>
                <c:pt idx="772">
                  <c:v>149</c:v>
                </c:pt>
                <c:pt idx="773">
                  <c:v>148</c:v>
                </c:pt>
                <c:pt idx="774">
                  <c:v>148</c:v>
                </c:pt>
                <c:pt idx="775">
                  <c:v>148</c:v>
                </c:pt>
                <c:pt idx="776">
                  <c:v>148</c:v>
                </c:pt>
                <c:pt idx="777">
                  <c:v>148</c:v>
                </c:pt>
                <c:pt idx="778">
                  <c:v>151</c:v>
                </c:pt>
                <c:pt idx="779">
                  <c:v>151</c:v>
                </c:pt>
                <c:pt idx="780">
                  <c:v>151</c:v>
                </c:pt>
                <c:pt idx="781">
                  <c:v>148</c:v>
                </c:pt>
                <c:pt idx="782">
                  <c:v>147</c:v>
                </c:pt>
                <c:pt idx="783">
                  <c:v>147</c:v>
                </c:pt>
                <c:pt idx="784">
                  <c:v>149</c:v>
                </c:pt>
                <c:pt idx="785">
                  <c:v>149</c:v>
                </c:pt>
                <c:pt idx="786">
                  <c:v>152</c:v>
                </c:pt>
                <c:pt idx="787">
                  <c:v>153</c:v>
                </c:pt>
                <c:pt idx="788">
                  <c:v>156</c:v>
                </c:pt>
                <c:pt idx="789">
                  <c:v>156</c:v>
                </c:pt>
                <c:pt idx="790">
                  <c:v>156</c:v>
                </c:pt>
                <c:pt idx="791">
                  <c:v>156</c:v>
                </c:pt>
                <c:pt idx="792">
                  <c:v>156</c:v>
                </c:pt>
                <c:pt idx="793">
                  <c:v>156</c:v>
                </c:pt>
                <c:pt idx="794">
                  <c:v>156</c:v>
                </c:pt>
                <c:pt idx="795">
                  <c:v>156</c:v>
                </c:pt>
                <c:pt idx="796">
                  <c:v>158</c:v>
                </c:pt>
                <c:pt idx="797">
                  <c:v>158</c:v>
                </c:pt>
                <c:pt idx="798">
                  <c:v>158</c:v>
                </c:pt>
                <c:pt idx="799">
                  <c:v>160</c:v>
                </c:pt>
                <c:pt idx="800">
                  <c:v>160</c:v>
                </c:pt>
                <c:pt idx="801">
                  <c:v>162</c:v>
                </c:pt>
                <c:pt idx="802">
                  <c:v>162</c:v>
                </c:pt>
                <c:pt idx="803">
                  <c:v>163</c:v>
                </c:pt>
                <c:pt idx="804">
                  <c:v>163</c:v>
                </c:pt>
                <c:pt idx="805">
                  <c:v>163</c:v>
                </c:pt>
                <c:pt idx="806">
                  <c:v>163</c:v>
                </c:pt>
                <c:pt idx="807">
                  <c:v>166</c:v>
                </c:pt>
                <c:pt idx="808">
                  <c:v>168</c:v>
                </c:pt>
                <c:pt idx="809">
                  <c:v>168</c:v>
                </c:pt>
                <c:pt idx="810">
                  <c:v>168</c:v>
                </c:pt>
                <c:pt idx="811">
                  <c:v>166</c:v>
                </c:pt>
                <c:pt idx="812">
                  <c:v>171</c:v>
                </c:pt>
                <c:pt idx="813">
                  <c:v>171</c:v>
                </c:pt>
                <c:pt idx="814">
                  <c:v>171</c:v>
                </c:pt>
                <c:pt idx="815">
                  <c:v>169</c:v>
                </c:pt>
                <c:pt idx="816">
                  <c:v>165</c:v>
                </c:pt>
                <c:pt idx="817">
                  <c:v>169</c:v>
                </c:pt>
                <c:pt idx="818">
                  <c:v>169</c:v>
                </c:pt>
                <c:pt idx="819">
                  <c:v>168</c:v>
                </c:pt>
                <c:pt idx="820">
                  <c:v>167</c:v>
                </c:pt>
                <c:pt idx="821">
                  <c:v>167</c:v>
                </c:pt>
                <c:pt idx="822">
                  <c:v>167</c:v>
                </c:pt>
                <c:pt idx="823">
                  <c:v>166</c:v>
                </c:pt>
                <c:pt idx="824">
                  <c:v>165</c:v>
                </c:pt>
                <c:pt idx="825">
                  <c:v>165</c:v>
                </c:pt>
                <c:pt idx="826">
                  <c:v>165</c:v>
                </c:pt>
                <c:pt idx="827">
                  <c:v>164</c:v>
                </c:pt>
                <c:pt idx="828">
                  <c:v>162</c:v>
                </c:pt>
                <c:pt idx="829">
                  <c:v>165</c:v>
                </c:pt>
                <c:pt idx="830">
                  <c:v>164</c:v>
                </c:pt>
                <c:pt idx="831">
                  <c:v>163</c:v>
                </c:pt>
                <c:pt idx="832">
                  <c:v>163</c:v>
                </c:pt>
                <c:pt idx="833">
                  <c:v>162</c:v>
                </c:pt>
                <c:pt idx="834">
                  <c:v>162</c:v>
                </c:pt>
                <c:pt idx="835">
                  <c:v>160</c:v>
                </c:pt>
                <c:pt idx="836">
                  <c:v>160</c:v>
                </c:pt>
                <c:pt idx="837">
                  <c:v>160</c:v>
                </c:pt>
                <c:pt idx="838">
                  <c:v>160</c:v>
                </c:pt>
                <c:pt idx="839">
                  <c:v>160</c:v>
                </c:pt>
                <c:pt idx="840">
                  <c:v>159</c:v>
                </c:pt>
                <c:pt idx="841">
                  <c:v>159</c:v>
                </c:pt>
                <c:pt idx="842">
                  <c:v>159</c:v>
                </c:pt>
                <c:pt idx="843">
                  <c:v>162</c:v>
                </c:pt>
                <c:pt idx="844">
                  <c:v>162</c:v>
                </c:pt>
                <c:pt idx="845">
                  <c:v>162</c:v>
                </c:pt>
                <c:pt idx="846">
                  <c:v>162</c:v>
                </c:pt>
                <c:pt idx="847">
                  <c:v>162</c:v>
                </c:pt>
                <c:pt idx="848">
                  <c:v>165</c:v>
                </c:pt>
                <c:pt idx="849">
                  <c:v>165</c:v>
                </c:pt>
                <c:pt idx="850">
                  <c:v>165</c:v>
                </c:pt>
                <c:pt idx="851">
                  <c:v>165</c:v>
                </c:pt>
                <c:pt idx="852">
                  <c:v>165</c:v>
                </c:pt>
                <c:pt idx="853">
                  <c:v>167</c:v>
                </c:pt>
                <c:pt idx="854">
                  <c:v>167</c:v>
                </c:pt>
                <c:pt idx="855">
                  <c:v>170</c:v>
                </c:pt>
                <c:pt idx="856">
                  <c:v>169</c:v>
                </c:pt>
                <c:pt idx="857">
                  <c:v>175</c:v>
                </c:pt>
                <c:pt idx="858">
                  <c:v>175</c:v>
                </c:pt>
                <c:pt idx="859">
                  <c:v>178</c:v>
                </c:pt>
                <c:pt idx="860">
                  <c:v>178</c:v>
                </c:pt>
                <c:pt idx="861">
                  <c:v>178</c:v>
                </c:pt>
                <c:pt idx="862">
                  <c:v>178</c:v>
                </c:pt>
                <c:pt idx="863">
                  <c:v>178</c:v>
                </c:pt>
                <c:pt idx="864">
                  <c:v>181</c:v>
                </c:pt>
                <c:pt idx="865">
                  <c:v>181</c:v>
                </c:pt>
                <c:pt idx="866">
                  <c:v>181</c:v>
                </c:pt>
                <c:pt idx="867">
                  <c:v>181</c:v>
                </c:pt>
                <c:pt idx="868">
                  <c:v>180</c:v>
                </c:pt>
                <c:pt idx="869">
                  <c:v>181</c:v>
                </c:pt>
                <c:pt idx="870">
                  <c:v>184</c:v>
                </c:pt>
                <c:pt idx="871">
                  <c:v>187</c:v>
                </c:pt>
                <c:pt idx="872">
                  <c:v>187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180</c:v>
                </c:pt>
                <c:pt idx="878">
                  <c:v>179</c:v>
                </c:pt>
                <c:pt idx="879">
                  <c:v>179</c:v>
                </c:pt>
                <c:pt idx="880">
                  <c:v>176</c:v>
                </c:pt>
                <c:pt idx="881">
                  <c:v>178</c:v>
                </c:pt>
                <c:pt idx="882">
                  <c:v>178</c:v>
                </c:pt>
                <c:pt idx="883">
                  <c:v>178</c:v>
                </c:pt>
                <c:pt idx="884">
                  <c:v>178</c:v>
                </c:pt>
                <c:pt idx="885">
                  <c:v>178</c:v>
                </c:pt>
                <c:pt idx="886">
                  <c:v>178</c:v>
                </c:pt>
                <c:pt idx="887">
                  <c:v>177</c:v>
                </c:pt>
                <c:pt idx="888">
                  <c:v>180</c:v>
                </c:pt>
                <c:pt idx="889">
                  <c:v>180</c:v>
                </c:pt>
                <c:pt idx="890">
                  <c:v>180</c:v>
                </c:pt>
                <c:pt idx="891">
                  <c:v>180</c:v>
                </c:pt>
                <c:pt idx="892">
                  <c:v>179</c:v>
                </c:pt>
                <c:pt idx="893">
                  <c:v>179</c:v>
                </c:pt>
                <c:pt idx="894">
                  <c:v>179</c:v>
                </c:pt>
                <c:pt idx="895">
                  <c:v>179</c:v>
                </c:pt>
                <c:pt idx="896">
                  <c:v>179</c:v>
                </c:pt>
                <c:pt idx="897">
                  <c:v>179</c:v>
                </c:pt>
                <c:pt idx="898">
                  <c:v>178</c:v>
                </c:pt>
                <c:pt idx="899">
                  <c:v>178</c:v>
                </c:pt>
                <c:pt idx="900">
                  <c:v>178</c:v>
                </c:pt>
                <c:pt idx="901">
                  <c:v>178</c:v>
                </c:pt>
                <c:pt idx="902">
                  <c:v>180</c:v>
                </c:pt>
                <c:pt idx="903">
                  <c:v>180</c:v>
                </c:pt>
                <c:pt idx="904">
                  <c:v>179</c:v>
                </c:pt>
                <c:pt idx="905">
                  <c:v>176</c:v>
                </c:pt>
                <c:pt idx="906">
                  <c:v>176</c:v>
                </c:pt>
                <c:pt idx="907">
                  <c:v>176</c:v>
                </c:pt>
                <c:pt idx="908">
                  <c:v>176</c:v>
                </c:pt>
                <c:pt idx="909">
                  <c:v>176</c:v>
                </c:pt>
                <c:pt idx="910">
                  <c:v>176</c:v>
                </c:pt>
                <c:pt idx="911">
                  <c:v>176</c:v>
                </c:pt>
                <c:pt idx="912">
                  <c:v>176</c:v>
                </c:pt>
                <c:pt idx="913">
                  <c:v>175</c:v>
                </c:pt>
                <c:pt idx="914">
                  <c:v>174</c:v>
                </c:pt>
                <c:pt idx="915">
                  <c:v>171</c:v>
                </c:pt>
                <c:pt idx="916">
                  <c:v>174</c:v>
                </c:pt>
                <c:pt idx="917">
                  <c:v>174</c:v>
                </c:pt>
                <c:pt idx="918">
                  <c:v>177</c:v>
                </c:pt>
                <c:pt idx="919">
                  <c:v>177</c:v>
                </c:pt>
                <c:pt idx="920">
                  <c:v>179</c:v>
                </c:pt>
                <c:pt idx="921">
                  <c:v>179</c:v>
                </c:pt>
                <c:pt idx="922">
                  <c:v>179</c:v>
                </c:pt>
                <c:pt idx="923">
                  <c:v>177</c:v>
                </c:pt>
                <c:pt idx="924">
                  <c:v>177</c:v>
                </c:pt>
                <c:pt idx="925">
                  <c:v>177</c:v>
                </c:pt>
                <c:pt idx="926">
                  <c:v>177</c:v>
                </c:pt>
                <c:pt idx="927">
                  <c:v>176</c:v>
                </c:pt>
                <c:pt idx="928">
                  <c:v>179</c:v>
                </c:pt>
                <c:pt idx="929">
                  <c:v>179</c:v>
                </c:pt>
                <c:pt idx="930">
                  <c:v>179</c:v>
                </c:pt>
                <c:pt idx="931">
                  <c:v>178</c:v>
                </c:pt>
                <c:pt idx="932">
                  <c:v>177</c:v>
                </c:pt>
                <c:pt idx="933">
                  <c:v>180</c:v>
                </c:pt>
                <c:pt idx="934">
                  <c:v>178</c:v>
                </c:pt>
                <c:pt idx="935">
                  <c:v>177</c:v>
                </c:pt>
                <c:pt idx="936">
                  <c:v>177</c:v>
                </c:pt>
                <c:pt idx="937">
                  <c:v>175</c:v>
                </c:pt>
                <c:pt idx="938">
                  <c:v>174</c:v>
                </c:pt>
                <c:pt idx="939">
                  <c:v>174</c:v>
                </c:pt>
                <c:pt idx="940">
                  <c:v>176</c:v>
                </c:pt>
                <c:pt idx="941">
                  <c:v>179</c:v>
                </c:pt>
                <c:pt idx="942">
                  <c:v>179</c:v>
                </c:pt>
                <c:pt idx="943">
                  <c:v>179</c:v>
                </c:pt>
                <c:pt idx="944">
                  <c:v>182</c:v>
                </c:pt>
                <c:pt idx="945">
                  <c:v>181</c:v>
                </c:pt>
                <c:pt idx="946">
                  <c:v>181</c:v>
                </c:pt>
                <c:pt idx="947">
                  <c:v>182</c:v>
                </c:pt>
                <c:pt idx="948">
                  <c:v>182</c:v>
                </c:pt>
                <c:pt idx="949">
                  <c:v>184</c:v>
                </c:pt>
                <c:pt idx="950">
                  <c:v>184</c:v>
                </c:pt>
                <c:pt idx="951">
                  <c:v>189</c:v>
                </c:pt>
                <c:pt idx="952">
                  <c:v>189</c:v>
                </c:pt>
                <c:pt idx="953">
                  <c:v>187</c:v>
                </c:pt>
                <c:pt idx="954">
                  <c:v>185</c:v>
                </c:pt>
                <c:pt idx="955">
                  <c:v>188</c:v>
                </c:pt>
                <c:pt idx="956">
                  <c:v>188</c:v>
                </c:pt>
                <c:pt idx="957">
                  <c:v>188</c:v>
                </c:pt>
                <c:pt idx="958">
                  <c:v>187</c:v>
                </c:pt>
                <c:pt idx="959">
                  <c:v>186</c:v>
                </c:pt>
                <c:pt idx="960">
                  <c:v>186</c:v>
                </c:pt>
                <c:pt idx="961">
                  <c:v>186</c:v>
                </c:pt>
                <c:pt idx="962">
                  <c:v>183</c:v>
                </c:pt>
                <c:pt idx="963">
                  <c:v>183</c:v>
                </c:pt>
                <c:pt idx="964">
                  <c:v>183</c:v>
                </c:pt>
                <c:pt idx="965">
                  <c:v>183</c:v>
                </c:pt>
                <c:pt idx="966">
                  <c:v>182</c:v>
                </c:pt>
                <c:pt idx="967">
                  <c:v>182</c:v>
                </c:pt>
                <c:pt idx="968">
                  <c:v>182</c:v>
                </c:pt>
                <c:pt idx="969">
                  <c:v>181</c:v>
                </c:pt>
                <c:pt idx="970">
                  <c:v>181</c:v>
                </c:pt>
                <c:pt idx="971">
                  <c:v>179</c:v>
                </c:pt>
                <c:pt idx="972">
                  <c:v>178</c:v>
                </c:pt>
                <c:pt idx="973">
                  <c:v>178</c:v>
                </c:pt>
                <c:pt idx="974">
                  <c:v>178</c:v>
                </c:pt>
                <c:pt idx="975">
                  <c:v>181</c:v>
                </c:pt>
                <c:pt idx="976">
                  <c:v>180</c:v>
                </c:pt>
                <c:pt idx="977">
                  <c:v>182</c:v>
                </c:pt>
                <c:pt idx="978">
                  <c:v>182</c:v>
                </c:pt>
                <c:pt idx="979">
                  <c:v>182</c:v>
                </c:pt>
                <c:pt idx="980">
                  <c:v>182</c:v>
                </c:pt>
                <c:pt idx="981">
                  <c:v>181</c:v>
                </c:pt>
                <c:pt idx="982">
                  <c:v>184</c:v>
                </c:pt>
                <c:pt idx="983">
                  <c:v>184</c:v>
                </c:pt>
                <c:pt idx="984">
                  <c:v>184</c:v>
                </c:pt>
                <c:pt idx="985">
                  <c:v>185</c:v>
                </c:pt>
                <c:pt idx="986">
                  <c:v>188</c:v>
                </c:pt>
                <c:pt idx="987">
                  <c:v>188</c:v>
                </c:pt>
                <c:pt idx="988">
                  <c:v>190</c:v>
                </c:pt>
                <c:pt idx="989">
                  <c:v>190</c:v>
                </c:pt>
                <c:pt idx="990">
                  <c:v>190</c:v>
                </c:pt>
                <c:pt idx="991">
                  <c:v>189</c:v>
                </c:pt>
                <c:pt idx="992">
                  <c:v>186</c:v>
                </c:pt>
                <c:pt idx="993">
                  <c:v>190</c:v>
                </c:pt>
                <c:pt idx="994">
                  <c:v>192</c:v>
                </c:pt>
                <c:pt idx="995">
                  <c:v>192</c:v>
                </c:pt>
                <c:pt idx="996">
                  <c:v>192</c:v>
                </c:pt>
                <c:pt idx="997">
                  <c:v>192</c:v>
                </c:pt>
                <c:pt idx="998">
                  <c:v>192</c:v>
                </c:pt>
                <c:pt idx="999">
                  <c:v>192</c:v>
                </c:pt>
                <c:pt idx="1000">
                  <c:v>192</c:v>
                </c:pt>
                <c:pt idx="1001">
                  <c:v>192</c:v>
                </c:pt>
                <c:pt idx="1002">
                  <c:v>192</c:v>
                </c:pt>
                <c:pt idx="1003">
                  <c:v>194</c:v>
                </c:pt>
                <c:pt idx="1004">
                  <c:v>197</c:v>
                </c:pt>
                <c:pt idx="1005">
                  <c:v>196</c:v>
                </c:pt>
                <c:pt idx="1006">
                  <c:v>199</c:v>
                </c:pt>
                <c:pt idx="1007">
                  <c:v>199</c:v>
                </c:pt>
                <c:pt idx="1008">
                  <c:v>197</c:v>
                </c:pt>
                <c:pt idx="1009">
                  <c:v>196</c:v>
                </c:pt>
                <c:pt idx="1010">
                  <c:v>191</c:v>
                </c:pt>
                <c:pt idx="1011">
                  <c:v>191</c:v>
                </c:pt>
                <c:pt idx="1012">
                  <c:v>191</c:v>
                </c:pt>
                <c:pt idx="1013">
                  <c:v>188</c:v>
                </c:pt>
                <c:pt idx="1014">
                  <c:v>186</c:v>
                </c:pt>
                <c:pt idx="1015">
                  <c:v>186</c:v>
                </c:pt>
                <c:pt idx="1016">
                  <c:v>186</c:v>
                </c:pt>
                <c:pt idx="1017">
                  <c:v>189</c:v>
                </c:pt>
                <c:pt idx="1018">
                  <c:v>187</c:v>
                </c:pt>
                <c:pt idx="1019">
                  <c:v>185</c:v>
                </c:pt>
                <c:pt idx="1020">
                  <c:v>188</c:v>
                </c:pt>
                <c:pt idx="1021">
                  <c:v>188</c:v>
                </c:pt>
                <c:pt idx="1022">
                  <c:v>186</c:v>
                </c:pt>
                <c:pt idx="1023">
                  <c:v>185</c:v>
                </c:pt>
                <c:pt idx="1024">
                  <c:v>184</c:v>
                </c:pt>
                <c:pt idx="1025">
                  <c:v>184</c:v>
                </c:pt>
                <c:pt idx="1026">
                  <c:v>183</c:v>
                </c:pt>
                <c:pt idx="1027">
                  <c:v>183</c:v>
                </c:pt>
                <c:pt idx="1028">
                  <c:v>180</c:v>
                </c:pt>
                <c:pt idx="1029">
                  <c:v>179</c:v>
                </c:pt>
                <c:pt idx="1030">
                  <c:v>179</c:v>
                </c:pt>
                <c:pt idx="1031">
                  <c:v>179</c:v>
                </c:pt>
                <c:pt idx="1032">
                  <c:v>178</c:v>
                </c:pt>
                <c:pt idx="1033">
                  <c:v>180</c:v>
                </c:pt>
                <c:pt idx="1034">
                  <c:v>179</c:v>
                </c:pt>
                <c:pt idx="1035">
                  <c:v>179</c:v>
                </c:pt>
                <c:pt idx="1036">
                  <c:v>179</c:v>
                </c:pt>
                <c:pt idx="1037">
                  <c:v>179</c:v>
                </c:pt>
                <c:pt idx="1038">
                  <c:v>179</c:v>
                </c:pt>
                <c:pt idx="1039">
                  <c:v>179</c:v>
                </c:pt>
                <c:pt idx="1040">
                  <c:v>179</c:v>
                </c:pt>
                <c:pt idx="1041">
                  <c:v>179</c:v>
                </c:pt>
                <c:pt idx="1042">
                  <c:v>179</c:v>
                </c:pt>
                <c:pt idx="1043">
                  <c:v>179</c:v>
                </c:pt>
                <c:pt idx="1044">
                  <c:v>179</c:v>
                </c:pt>
                <c:pt idx="1045">
                  <c:v>178</c:v>
                </c:pt>
                <c:pt idx="1046">
                  <c:v>178</c:v>
                </c:pt>
                <c:pt idx="1047">
                  <c:v>177</c:v>
                </c:pt>
                <c:pt idx="1048">
                  <c:v>177</c:v>
                </c:pt>
                <c:pt idx="1049">
                  <c:v>176</c:v>
                </c:pt>
                <c:pt idx="1050">
                  <c:v>175</c:v>
                </c:pt>
                <c:pt idx="1051">
                  <c:v>175</c:v>
                </c:pt>
                <c:pt idx="1052">
                  <c:v>180</c:v>
                </c:pt>
                <c:pt idx="1053">
                  <c:v>180</c:v>
                </c:pt>
                <c:pt idx="1054">
                  <c:v>179</c:v>
                </c:pt>
                <c:pt idx="1055">
                  <c:v>179</c:v>
                </c:pt>
                <c:pt idx="1056">
                  <c:v>179</c:v>
                </c:pt>
                <c:pt idx="1057">
                  <c:v>178</c:v>
                </c:pt>
                <c:pt idx="1058">
                  <c:v>177</c:v>
                </c:pt>
                <c:pt idx="1059">
                  <c:v>177</c:v>
                </c:pt>
                <c:pt idx="1060">
                  <c:v>175</c:v>
                </c:pt>
                <c:pt idx="1061">
                  <c:v>175</c:v>
                </c:pt>
                <c:pt idx="1062">
                  <c:v>175</c:v>
                </c:pt>
                <c:pt idx="1063">
                  <c:v>173</c:v>
                </c:pt>
                <c:pt idx="1064">
                  <c:v>172</c:v>
                </c:pt>
                <c:pt idx="1065">
                  <c:v>169</c:v>
                </c:pt>
                <c:pt idx="1066">
                  <c:v>167</c:v>
                </c:pt>
                <c:pt idx="1067">
                  <c:v>167</c:v>
                </c:pt>
                <c:pt idx="1068">
                  <c:v>170</c:v>
                </c:pt>
                <c:pt idx="1069">
                  <c:v>169</c:v>
                </c:pt>
                <c:pt idx="1070">
                  <c:v>169</c:v>
                </c:pt>
                <c:pt idx="1071">
                  <c:v>169</c:v>
                </c:pt>
                <c:pt idx="1072">
                  <c:v>169</c:v>
                </c:pt>
                <c:pt idx="1073">
                  <c:v>172</c:v>
                </c:pt>
                <c:pt idx="1074">
                  <c:v>172</c:v>
                </c:pt>
                <c:pt idx="1075">
                  <c:v>171</c:v>
                </c:pt>
                <c:pt idx="1076">
                  <c:v>169</c:v>
                </c:pt>
                <c:pt idx="1077">
                  <c:v>170</c:v>
                </c:pt>
                <c:pt idx="1078">
                  <c:v>170</c:v>
                </c:pt>
                <c:pt idx="1079">
                  <c:v>169</c:v>
                </c:pt>
                <c:pt idx="1080">
                  <c:v>169</c:v>
                </c:pt>
                <c:pt idx="1081">
                  <c:v>166</c:v>
                </c:pt>
                <c:pt idx="1082">
                  <c:v>169</c:v>
                </c:pt>
                <c:pt idx="1083">
                  <c:v>168</c:v>
                </c:pt>
                <c:pt idx="1084">
                  <c:v>168</c:v>
                </c:pt>
                <c:pt idx="1085">
                  <c:v>167</c:v>
                </c:pt>
                <c:pt idx="1086">
                  <c:v>170</c:v>
                </c:pt>
                <c:pt idx="1087">
                  <c:v>173</c:v>
                </c:pt>
                <c:pt idx="1088">
                  <c:v>172</c:v>
                </c:pt>
                <c:pt idx="1089">
                  <c:v>175</c:v>
                </c:pt>
                <c:pt idx="1090">
                  <c:v>175</c:v>
                </c:pt>
                <c:pt idx="1091">
                  <c:v>173</c:v>
                </c:pt>
                <c:pt idx="1092">
                  <c:v>173</c:v>
                </c:pt>
                <c:pt idx="1093">
                  <c:v>173</c:v>
                </c:pt>
                <c:pt idx="1094">
                  <c:v>173</c:v>
                </c:pt>
                <c:pt idx="1095">
                  <c:v>173</c:v>
                </c:pt>
                <c:pt idx="1096">
                  <c:v>173</c:v>
                </c:pt>
                <c:pt idx="1097">
                  <c:v>173</c:v>
                </c:pt>
                <c:pt idx="1098">
                  <c:v>173</c:v>
                </c:pt>
                <c:pt idx="1099">
                  <c:v>172</c:v>
                </c:pt>
                <c:pt idx="1100">
                  <c:v>175</c:v>
                </c:pt>
                <c:pt idx="1101">
                  <c:v>178</c:v>
                </c:pt>
                <c:pt idx="1102">
                  <c:v>178</c:v>
                </c:pt>
                <c:pt idx="1103">
                  <c:v>178</c:v>
                </c:pt>
                <c:pt idx="1104">
                  <c:v>177</c:v>
                </c:pt>
                <c:pt idx="1105">
                  <c:v>177</c:v>
                </c:pt>
                <c:pt idx="1106">
                  <c:v>177</c:v>
                </c:pt>
                <c:pt idx="1107">
                  <c:v>177</c:v>
                </c:pt>
                <c:pt idx="1108">
                  <c:v>177</c:v>
                </c:pt>
                <c:pt idx="1109">
                  <c:v>176</c:v>
                </c:pt>
                <c:pt idx="1110">
                  <c:v>178</c:v>
                </c:pt>
                <c:pt idx="1111">
                  <c:v>178</c:v>
                </c:pt>
                <c:pt idx="1112">
                  <c:v>179</c:v>
                </c:pt>
                <c:pt idx="1113">
                  <c:v>179</c:v>
                </c:pt>
                <c:pt idx="1114">
                  <c:v>179</c:v>
                </c:pt>
                <c:pt idx="1115">
                  <c:v>178</c:v>
                </c:pt>
                <c:pt idx="1116">
                  <c:v>178</c:v>
                </c:pt>
                <c:pt idx="1117">
                  <c:v>178</c:v>
                </c:pt>
                <c:pt idx="1118">
                  <c:v>178</c:v>
                </c:pt>
                <c:pt idx="1119">
                  <c:v>177</c:v>
                </c:pt>
                <c:pt idx="1120">
                  <c:v>176</c:v>
                </c:pt>
                <c:pt idx="1121">
                  <c:v>179</c:v>
                </c:pt>
                <c:pt idx="1122">
                  <c:v>179</c:v>
                </c:pt>
                <c:pt idx="1123">
                  <c:v>179</c:v>
                </c:pt>
                <c:pt idx="1124">
                  <c:v>184</c:v>
                </c:pt>
                <c:pt idx="1125">
                  <c:v>187</c:v>
                </c:pt>
                <c:pt idx="1126">
                  <c:v>186</c:v>
                </c:pt>
                <c:pt idx="1127">
                  <c:v>186</c:v>
                </c:pt>
                <c:pt idx="1128">
                  <c:v>186</c:v>
                </c:pt>
                <c:pt idx="1129">
                  <c:v>185</c:v>
                </c:pt>
                <c:pt idx="1130">
                  <c:v>188</c:v>
                </c:pt>
                <c:pt idx="1131">
                  <c:v>190</c:v>
                </c:pt>
                <c:pt idx="1132">
                  <c:v>192</c:v>
                </c:pt>
                <c:pt idx="1133">
                  <c:v>192</c:v>
                </c:pt>
                <c:pt idx="1134">
                  <c:v>192</c:v>
                </c:pt>
                <c:pt idx="1135">
                  <c:v>192</c:v>
                </c:pt>
                <c:pt idx="1136">
                  <c:v>192</c:v>
                </c:pt>
                <c:pt idx="1137">
                  <c:v>191</c:v>
                </c:pt>
                <c:pt idx="1138">
                  <c:v>191</c:v>
                </c:pt>
                <c:pt idx="1139">
                  <c:v>191</c:v>
                </c:pt>
                <c:pt idx="1140">
                  <c:v>193</c:v>
                </c:pt>
                <c:pt idx="1141">
                  <c:v>193</c:v>
                </c:pt>
                <c:pt idx="1142">
                  <c:v>192</c:v>
                </c:pt>
                <c:pt idx="1143">
                  <c:v>193</c:v>
                </c:pt>
                <c:pt idx="1144">
                  <c:v>196</c:v>
                </c:pt>
                <c:pt idx="1145">
                  <c:v>195</c:v>
                </c:pt>
                <c:pt idx="1146">
                  <c:v>197</c:v>
                </c:pt>
                <c:pt idx="1147">
                  <c:v>196</c:v>
                </c:pt>
                <c:pt idx="1148">
                  <c:v>196</c:v>
                </c:pt>
                <c:pt idx="1149">
                  <c:v>196</c:v>
                </c:pt>
                <c:pt idx="1150">
                  <c:v>194</c:v>
                </c:pt>
                <c:pt idx="1151">
                  <c:v>192</c:v>
                </c:pt>
                <c:pt idx="1152">
                  <c:v>192</c:v>
                </c:pt>
                <c:pt idx="1153">
                  <c:v>192</c:v>
                </c:pt>
                <c:pt idx="1154">
                  <c:v>194</c:v>
                </c:pt>
                <c:pt idx="1155">
                  <c:v>192</c:v>
                </c:pt>
                <c:pt idx="1156">
                  <c:v>189</c:v>
                </c:pt>
                <c:pt idx="1157">
                  <c:v>189</c:v>
                </c:pt>
                <c:pt idx="1158">
                  <c:v>189</c:v>
                </c:pt>
                <c:pt idx="1159">
                  <c:v>187</c:v>
                </c:pt>
                <c:pt idx="1160">
                  <c:v>188</c:v>
                </c:pt>
                <c:pt idx="1161">
                  <c:v>185</c:v>
                </c:pt>
                <c:pt idx="1162">
                  <c:v>185</c:v>
                </c:pt>
                <c:pt idx="1163">
                  <c:v>185</c:v>
                </c:pt>
                <c:pt idx="1164">
                  <c:v>184</c:v>
                </c:pt>
                <c:pt idx="1165">
                  <c:v>182</c:v>
                </c:pt>
                <c:pt idx="1166">
                  <c:v>179</c:v>
                </c:pt>
                <c:pt idx="1167">
                  <c:v>177</c:v>
                </c:pt>
                <c:pt idx="1168">
                  <c:v>177</c:v>
                </c:pt>
                <c:pt idx="1169">
                  <c:v>176</c:v>
                </c:pt>
                <c:pt idx="1170">
                  <c:v>176</c:v>
                </c:pt>
                <c:pt idx="1171">
                  <c:v>176</c:v>
                </c:pt>
                <c:pt idx="1172">
                  <c:v>175</c:v>
                </c:pt>
                <c:pt idx="1173">
                  <c:v>175</c:v>
                </c:pt>
                <c:pt idx="1174">
                  <c:v>175</c:v>
                </c:pt>
                <c:pt idx="1175">
                  <c:v>178</c:v>
                </c:pt>
                <c:pt idx="1176">
                  <c:v>178</c:v>
                </c:pt>
                <c:pt idx="1177">
                  <c:v>178</c:v>
                </c:pt>
                <c:pt idx="1178">
                  <c:v>176</c:v>
                </c:pt>
                <c:pt idx="1179">
                  <c:v>176</c:v>
                </c:pt>
                <c:pt idx="1180">
                  <c:v>176</c:v>
                </c:pt>
                <c:pt idx="1181">
                  <c:v>176</c:v>
                </c:pt>
                <c:pt idx="1182">
                  <c:v>175</c:v>
                </c:pt>
                <c:pt idx="1183">
                  <c:v>175</c:v>
                </c:pt>
                <c:pt idx="1184">
                  <c:v>174</c:v>
                </c:pt>
                <c:pt idx="1185">
                  <c:v>177</c:v>
                </c:pt>
                <c:pt idx="1186">
                  <c:v>174</c:v>
                </c:pt>
                <c:pt idx="1187">
                  <c:v>177</c:v>
                </c:pt>
                <c:pt idx="1188">
                  <c:v>175</c:v>
                </c:pt>
                <c:pt idx="1189">
                  <c:v>175</c:v>
                </c:pt>
                <c:pt idx="1190">
                  <c:v>176</c:v>
                </c:pt>
                <c:pt idx="1191">
                  <c:v>179</c:v>
                </c:pt>
                <c:pt idx="1192">
                  <c:v>177</c:v>
                </c:pt>
                <c:pt idx="1193">
                  <c:v>177</c:v>
                </c:pt>
                <c:pt idx="1194">
                  <c:v>179</c:v>
                </c:pt>
                <c:pt idx="1195">
                  <c:v>179</c:v>
                </c:pt>
                <c:pt idx="1196">
                  <c:v>179</c:v>
                </c:pt>
                <c:pt idx="1197">
                  <c:v>178</c:v>
                </c:pt>
                <c:pt idx="1198">
                  <c:v>178</c:v>
                </c:pt>
                <c:pt idx="1199">
                  <c:v>175</c:v>
                </c:pt>
                <c:pt idx="1200">
                  <c:v>174</c:v>
                </c:pt>
                <c:pt idx="1201">
                  <c:v>171</c:v>
                </c:pt>
                <c:pt idx="1202">
                  <c:v>171</c:v>
                </c:pt>
                <c:pt idx="1203">
                  <c:v>170</c:v>
                </c:pt>
                <c:pt idx="1204">
                  <c:v>170</c:v>
                </c:pt>
                <c:pt idx="1205">
                  <c:v>166</c:v>
                </c:pt>
                <c:pt idx="1206">
                  <c:v>166</c:v>
                </c:pt>
                <c:pt idx="1207">
                  <c:v>164</c:v>
                </c:pt>
                <c:pt idx="1208">
                  <c:v>164</c:v>
                </c:pt>
                <c:pt idx="1209">
                  <c:v>167</c:v>
                </c:pt>
                <c:pt idx="1210">
                  <c:v>167</c:v>
                </c:pt>
                <c:pt idx="1211">
                  <c:v>168</c:v>
                </c:pt>
                <c:pt idx="1212">
                  <c:v>171</c:v>
                </c:pt>
                <c:pt idx="1213">
                  <c:v>171</c:v>
                </c:pt>
                <c:pt idx="1214">
                  <c:v>173</c:v>
                </c:pt>
                <c:pt idx="1215">
                  <c:v>173</c:v>
                </c:pt>
                <c:pt idx="1216">
                  <c:v>175</c:v>
                </c:pt>
                <c:pt idx="1217">
                  <c:v>176</c:v>
                </c:pt>
                <c:pt idx="1218">
                  <c:v>174</c:v>
                </c:pt>
                <c:pt idx="1219">
                  <c:v>174</c:v>
                </c:pt>
                <c:pt idx="1220">
                  <c:v>174</c:v>
                </c:pt>
                <c:pt idx="1221">
                  <c:v>174</c:v>
                </c:pt>
                <c:pt idx="1222">
                  <c:v>176</c:v>
                </c:pt>
                <c:pt idx="1223">
                  <c:v>176</c:v>
                </c:pt>
                <c:pt idx="1224">
                  <c:v>173</c:v>
                </c:pt>
                <c:pt idx="1225">
                  <c:v>172</c:v>
                </c:pt>
                <c:pt idx="1226">
                  <c:v>172</c:v>
                </c:pt>
                <c:pt idx="1227">
                  <c:v>170</c:v>
                </c:pt>
                <c:pt idx="1228">
                  <c:v>170</c:v>
                </c:pt>
                <c:pt idx="1229">
                  <c:v>169</c:v>
                </c:pt>
                <c:pt idx="1230">
                  <c:v>169</c:v>
                </c:pt>
                <c:pt idx="1231">
                  <c:v>169</c:v>
                </c:pt>
                <c:pt idx="1232">
                  <c:v>172</c:v>
                </c:pt>
                <c:pt idx="1233">
                  <c:v>172</c:v>
                </c:pt>
                <c:pt idx="1234">
                  <c:v>175</c:v>
                </c:pt>
                <c:pt idx="1235">
                  <c:v>175</c:v>
                </c:pt>
                <c:pt idx="1236">
                  <c:v>175</c:v>
                </c:pt>
                <c:pt idx="1237">
                  <c:v>177</c:v>
                </c:pt>
                <c:pt idx="1238">
                  <c:v>177</c:v>
                </c:pt>
                <c:pt idx="1239">
                  <c:v>176</c:v>
                </c:pt>
                <c:pt idx="1240">
                  <c:v>179</c:v>
                </c:pt>
                <c:pt idx="1241">
                  <c:v>179</c:v>
                </c:pt>
                <c:pt idx="1242">
                  <c:v>182</c:v>
                </c:pt>
                <c:pt idx="1243">
                  <c:v>180</c:v>
                </c:pt>
                <c:pt idx="1244">
                  <c:v>180</c:v>
                </c:pt>
                <c:pt idx="1245">
                  <c:v>180</c:v>
                </c:pt>
                <c:pt idx="1246">
                  <c:v>180</c:v>
                </c:pt>
                <c:pt idx="1247">
                  <c:v>180</c:v>
                </c:pt>
                <c:pt idx="1248">
                  <c:v>179</c:v>
                </c:pt>
                <c:pt idx="1249">
                  <c:v>179</c:v>
                </c:pt>
                <c:pt idx="1250">
                  <c:v>179</c:v>
                </c:pt>
                <c:pt idx="1251">
                  <c:v>179</c:v>
                </c:pt>
                <c:pt idx="1252">
                  <c:v>178</c:v>
                </c:pt>
                <c:pt idx="1253">
                  <c:v>181</c:v>
                </c:pt>
                <c:pt idx="1254">
                  <c:v>181</c:v>
                </c:pt>
                <c:pt idx="1255">
                  <c:v>180</c:v>
                </c:pt>
                <c:pt idx="1256">
                  <c:v>179</c:v>
                </c:pt>
                <c:pt idx="1257">
                  <c:v>179</c:v>
                </c:pt>
                <c:pt idx="1258">
                  <c:v>178</c:v>
                </c:pt>
                <c:pt idx="1259">
                  <c:v>177</c:v>
                </c:pt>
                <c:pt idx="1260">
                  <c:v>177</c:v>
                </c:pt>
                <c:pt idx="1261">
                  <c:v>177</c:v>
                </c:pt>
                <c:pt idx="1262">
                  <c:v>176</c:v>
                </c:pt>
                <c:pt idx="1263">
                  <c:v>176</c:v>
                </c:pt>
                <c:pt idx="1264">
                  <c:v>176</c:v>
                </c:pt>
                <c:pt idx="1265">
                  <c:v>176</c:v>
                </c:pt>
                <c:pt idx="1266">
                  <c:v>176</c:v>
                </c:pt>
                <c:pt idx="1267">
                  <c:v>181</c:v>
                </c:pt>
                <c:pt idx="1268">
                  <c:v>181</c:v>
                </c:pt>
                <c:pt idx="1269">
                  <c:v>182</c:v>
                </c:pt>
                <c:pt idx="1270">
                  <c:v>180</c:v>
                </c:pt>
                <c:pt idx="1271">
                  <c:v>183</c:v>
                </c:pt>
                <c:pt idx="1272">
                  <c:v>185</c:v>
                </c:pt>
                <c:pt idx="1273">
                  <c:v>185</c:v>
                </c:pt>
                <c:pt idx="1274">
                  <c:v>185</c:v>
                </c:pt>
                <c:pt idx="1275">
                  <c:v>188</c:v>
                </c:pt>
                <c:pt idx="1276">
                  <c:v>190</c:v>
                </c:pt>
                <c:pt idx="1277">
                  <c:v>190</c:v>
                </c:pt>
                <c:pt idx="1278">
                  <c:v>189</c:v>
                </c:pt>
                <c:pt idx="1279">
                  <c:v>189</c:v>
                </c:pt>
                <c:pt idx="1280">
                  <c:v>189</c:v>
                </c:pt>
                <c:pt idx="1281">
                  <c:v>189</c:v>
                </c:pt>
                <c:pt idx="1282">
                  <c:v>189</c:v>
                </c:pt>
                <c:pt idx="1283">
                  <c:v>194</c:v>
                </c:pt>
                <c:pt idx="1284">
                  <c:v>193</c:v>
                </c:pt>
                <c:pt idx="1285">
                  <c:v>192</c:v>
                </c:pt>
                <c:pt idx="1286">
                  <c:v>192</c:v>
                </c:pt>
                <c:pt idx="1287">
                  <c:v>192</c:v>
                </c:pt>
                <c:pt idx="1288">
                  <c:v>191</c:v>
                </c:pt>
                <c:pt idx="1289">
                  <c:v>191</c:v>
                </c:pt>
                <c:pt idx="1290">
                  <c:v>187</c:v>
                </c:pt>
                <c:pt idx="1291">
                  <c:v>190</c:v>
                </c:pt>
                <c:pt idx="1292">
                  <c:v>190</c:v>
                </c:pt>
                <c:pt idx="1293">
                  <c:v>190</c:v>
                </c:pt>
                <c:pt idx="1294">
                  <c:v>190</c:v>
                </c:pt>
                <c:pt idx="1295">
                  <c:v>189</c:v>
                </c:pt>
                <c:pt idx="1296">
                  <c:v>189</c:v>
                </c:pt>
                <c:pt idx="1297">
                  <c:v>188</c:v>
                </c:pt>
                <c:pt idx="1298">
                  <c:v>190</c:v>
                </c:pt>
                <c:pt idx="1299">
                  <c:v>190</c:v>
                </c:pt>
                <c:pt idx="1300">
                  <c:v>193</c:v>
                </c:pt>
                <c:pt idx="1301">
                  <c:v>189</c:v>
                </c:pt>
                <c:pt idx="1302">
                  <c:v>192</c:v>
                </c:pt>
                <c:pt idx="1303">
                  <c:v>192</c:v>
                </c:pt>
                <c:pt idx="1304">
                  <c:v>192</c:v>
                </c:pt>
                <c:pt idx="1305">
                  <c:v>188</c:v>
                </c:pt>
                <c:pt idx="1306">
                  <c:v>191</c:v>
                </c:pt>
                <c:pt idx="1307">
                  <c:v>190</c:v>
                </c:pt>
                <c:pt idx="1308">
                  <c:v>190</c:v>
                </c:pt>
                <c:pt idx="1309">
                  <c:v>189</c:v>
                </c:pt>
                <c:pt idx="1310">
                  <c:v>189</c:v>
                </c:pt>
                <c:pt idx="1311">
                  <c:v>189</c:v>
                </c:pt>
                <c:pt idx="1312">
                  <c:v>191</c:v>
                </c:pt>
                <c:pt idx="1313">
                  <c:v>191</c:v>
                </c:pt>
                <c:pt idx="1314">
                  <c:v>190</c:v>
                </c:pt>
                <c:pt idx="1315">
                  <c:v>190</c:v>
                </c:pt>
                <c:pt idx="1316">
                  <c:v>190</c:v>
                </c:pt>
                <c:pt idx="1317">
                  <c:v>188</c:v>
                </c:pt>
                <c:pt idx="1318">
                  <c:v>189</c:v>
                </c:pt>
                <c:pt idx="1319">
                  <c:v>189</c:v>
                </c:pt>
                <c:pt idx="1320">
                  <c:v>189</c:v>
                </c:pt>
                <c:pt idx="1321">
                  <c:v>192</c:v>
                </c:pt>
                <c:pt idx="1322">
                  <c:v>192</c:v>
                </c:pt>
                <c:pt idx="1323">
                  <c:v>191</c:v>
                </c:pt>
                <c:pt idx="1324">
                  <c:v>191</c:v>
                </c:pt>
                <c:pt idx="1325">
                  <c:v>191</c:v>
                </c:pt>
                <c:pt idx="1326">
                  <c:v>191</c:v>
                </c:pt>
                <c:pt idx="1327">
                  <c:v>191</c:v>
                </c:pt>
                <c:pt idx="1328">
                  <c:v>194</c:v>
                </c:pt>
                <c:pt idx="1329">
                  <c:v>196</c:v>
                </c:pt>
                <c:pt idx="1330">
                  <c:v>199</c:v>
                </c:pt>
                <c:pt idx="1331">
                  <c:v>199</c:v>
                </c:pt>
                <c:pt idx="1332">
                  <c:v>201</c:v>
                </c:pt>
                <c:pt idx="1333">
                  <c:v>203</c:v>
                </c:pt>
                <c:pt idx="1334">
                  <c:v>203</c:v>
                </c:pt>
                <c:pt idx="1335">
                  <c:v>206</c:v>
                </c:pt>
                <c:pt idx="1336">
                  <c:v>206</c:v>
                </c:pt>
                <c:pt idx="1337">
                  <c:v>206</c:v>
                </c:pt>
                <c:pt idx="1338">
                  <c:v>206</c:v>
                </c:pt>
                <c:pt idx="1339">
                  <c:v>206</c:v>
                </c:pt>
                <c:pt idx="1340">
                  <c:v>206</c:v>
                </c:pt>
                <c:pt idx="1341">
                  <c:v>205</c:v>
                </c:pt>
                <c:pt idx="1342">
                  <c:v>205</c:v>
                </c:pt>
                <c:pt idx="1343">
                  <c:v>205</c:v>
                </c:pt>
                <c:pt idx="1344">
                  <c:v>200</c:v>
                </c:pt>
                <c:pt idx="1345">
                  <c:v>200</c:v>
                </c:pt>
                <c:pt idx="1346">
                  <c:v>195</c:v>
                </c:pt>
                <c:pt idx="1347">
                  <c:v>193</c:v>
                </c:pt>
                <c:pt idx="1348">
                  <c:v>196</c:v>
                </c:pt>
                <c:pt idx="1349">
                  <c:v>196</c:v>
                </c:pt>
                <c:pt idx="1350">
                  <c:v>199</c:v>
                </c:pt>
                <c:pt idx="1351">
                  <c:v>199</c:v>
                </c:pt>
                <c:pt idx="1352">
                  <c:v>197</c:v>
                </c:pt>
                <c:pt idx="1353">
                  <c:v>197</c:v>
                </c:pt>
                <c:pt idx="1354">
                  <c:v>197</c:v>
                </c:pt>
                <c:pt idx="1355">
                  <c:v>195</c:v>
                </c:pt>
                <c:pt idx="1356">
                  <c:v>196</c:v>
                </c:pt>
                <c:pt idx="1357">
                  <c:v>199</c:v>
                </c:pt>
                <c:pt idx="1358">
                  <c:v>197</c:v>
                </c:pt>
                <c:pt idx="1359">
                  <c:v>196</c:v>
                </c:pt>
                <c:pt idx="1360">
                  <c:v>196</c:v>
                </c:pt>
                <c:pt idx="1361">
                  <c:v>196</c:v>
                </c:pt>
                <c:pt idx="1362">
                  <c:v>196</c:v>
                </c:pt>
                <c:pt idx="1363">
                  <c:v>196</c:v>
                </c:pt>
                <c:pt idx="1364">
                  <c:v>195</c:v>
                </c:pt>
                <c:pt idx="1365">
                  <c:v>194</c:v>
                </c:pt>
                <c:pt idx="1366">
                  <c:v>193</c:v>
                </c:pt>
                <c:pt idx="1367">
                  <c:v>193</c:v>
                </c:pt>
                <c:pt idx="1368">
                  <c:v>193</c:v>
                </c:pt>
                <c:pt idx="1369">
                  <c:v>193</c:v>
                </c:pt>
                <c:pt idx="1370">
                  <c:v>192</c:v>
                </c:pt>
                <c:pt idx="1371">
                  <c:v>195</c:v>
                </c:pt>
                <c:pt idx="1372">
                  <c:v>197</c:v>
                </c:pt>
                <c:pt idx="1373">
                  <c:v>200</c:v>
                </c:pt>
                <c:pt idx="1374">
                  <c:v>198</c:v>
                </c:pt>
                <c:pt idx="1375">
                  <c:v>200</c:v>
                </c:pt>
                <c:pt idx="1376">
                  <c:v>199</c:v>
                </c:pt>
                <c:pt idx="1377">
                  <c:v>199</c:v>
                </c:pt>
                <c:pt idx="1378">
                  <c:v>201</c:v>
                </c:pt>
                <c:pt idx="1379">
                  <c:v>201</c:v>
                </c:pt>
                <c:pt idx="1380">
                  <c:v>201</c:v>
                </c:pt>
                <c:pt idx="1381">
                  <c:v>201</c:v>
                </c:pt>
                <c:pt idx="1382">
                  <c:v>201</c:v>
                </c:pt>
                <c:pt idx="1383">
                  <c:v>203</c:v>
                </c:pt>
                <c:pt idx="1384">
                  <c:v>203</c:v>
                </c:pt>
                <c:pt idx="1385">
                  <c:v>202</c:v>
                </c:pt>
                <c:pt idx="1386">
                  <c:v>202</c:v>
                </c:pt>
                <c:pt idx="1387">
                  <c:v>205</c:v>
                </c:pt>
                <c:pt idx="1388">
                  <c:v>208</c:v>
                </c:pt>
                <c:pt idx="1389">
                  <c:v>211</c:v>
                </c:pt>
                <c:pt idx="1390">
                  <c:v>211</c:v>
                </c:pt>
                <c:pt idx="1391">
                  <c:v>213</c:v>
                </c:pt>
                <c:pt idx="1392">
                  <c:v>213</c:v>
                </c:pt>
                <c:pt idx="1393">
                  <c:v>213</c:v>
                </c:pt>
                <c:pt idx="1394">
                  <c:v>215</c:v>
                </c:pt>
                <c:pt idx="1395">
                  <c:v>213</c:v>
                </c:pt>
                <c:pt idx="1396">
                  <c:v>215</c:v>
                </c:pt>
                <c:pt idx="1397">
                  <c:v>214</c:v>
                </c:pt>
                <c:pt idx="1398">
                  <c:v>214</c:v>
                </c:pt>
                <c:pt idx="1399">
                  <c:v>214</c:v>
                </c:pt>
                <c:pt idx="1400">
                  <c:v>214</c:v>
                </c:pt>
                <c:pt idx="1401">
                  <c:v>207</c:v>
                </c:pt>
                <c:pt idx="1402">
                  <c:v>210</c:v>
                </c:pt>
                <c:pt idx="1403">
                  <c:v>213</c:v>
                </c:pt>
                <c:pt idx="1404">
                  <c:v>214</c:v>
                </c:pt>
                <c:pt idx="1405">
                  <c:v>214</c:v>
                </c:pt>
                <c:pt idx="1406">
                  <c:v>220</c:v>
                </c:pt>
                <c:pt idx="1407">
                  <c:v>219</c:v>
                </c:pt>
                <c:pt idx="1408">
                  <c:v>221</c:v>
                </c:pt>
                <c:pt idx="1409">
                  <c:v>221</c:v>
                </c:pt>
                <c:pt idx="1410">
                  <c:v>224</c:v>
                </c:pt>
                <c:pt idx="1411">
                  <c:v>224</c:v>
                </c:pt>
                <c:pt idx="1412">
                  <c:v>224</c:v>
                </c:pt>
                <c:pt idx="1413">
                  <c:v>224</c:v>
                </c:pt>
                <c:pt idx="1414">
                  <c:v>226</c:v>
                </c:pt>
                <c:pt idx="1415">
                  <c:v>226</c:v>
                </c:pt>
                <c:pt idx="1416">
                  <c:v>229</c:v>
                </c:pt>
                <c:pt idx="1417">
                  <c:v>228</c:v>
                </c:pt>
                <c:pt idx="1418">
                  <c:v>225</c:v>
                </c:pt>
                <c:pt idx="1419">
                  <c:v>222</c:v>
                </c:pt>
                <c:pt idx="1420">
                  <c:v>219</c:v>
                </c:pt>
                <c:pt idx="1421">
                  <c:v>219</c:v>
                </c:pt>
                <c:pt idx="1422">
                  <c:v>219</c:v>
                </c:pt>
                <c:pt idx="1423">
                  <c:v>219</c:v>
                </c:pt>
                <c:pt idx="1424">
                  <c:v>216</c:v>
                </c:pt>
                <c:pt idx="1425">
                  <c:v>216</c:v>
                </c:pt>
                <c:pt idx="1426">
                  <c:v>218</c:v>
                </c:pt>
                <c:pt idx="1427">
                  <c:v>217</c:v>
                </c:pt>
                <c:pt idx="1428">
                  <c:v>216</c:v>
                </c:pt>
                <c:pt idx="1429">
                  <c:v>215</c:v>
                </c:pt>
                <c:pt idx="1430">
                  <c:v>214</c:v>
                </c:pt>
                <c:pt idx="1431">
                  <c:v>214</c:v>
                </c:pt>
                <c:pt idx="1432">
                  <c:v>214</c:v>
                </c:pt>
                <c:pt idx="1433">
                  <c:v>214</c:v>
                </c:pt>
                <c:pt idx="1434">
                  <c:v>214</c:v>
                </c:pt>
                <c:pt idx="1435">
                  <c:v>214</c:v>
                </c:pt>
                <c:pt idx="1436">
                  <c:v>214</c:v>
                </c:pt>
                <c:pt idx="1437">
                  <c:v>214</c:v>
                </c:pt>
                <c:pt idx="1438">
                  <c:v>212</c:v>
                </c:pt>
                <c:pt idx="1439">
                  <c:v>212</c:v>
                </c:pt>
                <c:pt idx="1440">
                  <c:v>212</c:v>
                </c:pt>
                <c:pt idx="1441">
                  <c:v>209</c:v>
                </c:pt>
                <c:pt idx="1442">
                  <c:v>214</c:v>
                </c:pt>
                <c:pt idx="1443">
                  <c:v>214</c:v>
                </c:pt>
                <c:pt idx="1444">
                  <c:v>211</c:v>
                </c:pt>
                <c:pt idx="1445">
                  <c:v>210</c:v>
                </c:pt>
                <c:pt idx="1446">
                  <c:v>210</c:v>
                </c:pt>
                <c:pt idx="1447">
                  <c:v>210</c:v>
                </c:pt>
                <c:pt idx="1448">
                  <c:v>210</c:v>
                </c:pt>
                <c:pt idx="1449">
                  <c:v>210</c:v>
                </c:pt>
                <c:pt idx="1450">
                  <c:v>212</c:v>
                </c:pt>
                <c:pt idx="1451">
                  <c:v>214</c:v>
                </c:pt>
                <c:pt idx="1452">
                  <c:v>213</c:v>
                </c:pt>
                <c:pt idx="1453">
                  <c:v>213</c:v>
                </c:pt>
                <c:pt idx="1454">
                  <c:v>212</c:v>
                </c:pt>
                <c:pt idx="1455">
                  <c:v>215</c:v>
                </c:pt>
                <c:pt idx="1456">
                  <c:v>214</c:v>
                </c:pt>
                <c:pt idx="1457">
                  <c:v>214</c:v>
                </c:pt>
                <c:pt idx="1458">
                  <c:v>214</c:v>
                </c:pt>
                <c:pt idx="1459">
                  <c:v>216</c:v>
                </c:pt>
                <c:pt idx="1460">
                  <c:v>219</c:v>
                </c:pt>
                <c:pt idx="1461">
                  <c:v>222</c:v>
                </c:pt>
                <c:pt idx="1462">
                  <c:v>222</c:v>
                </c:pt>
                <c:pt idx="1463">
                  <c:v>225</c:v>
                </c:pt>
                <c:pt idx="1464">
                  <c:v>228</c:v>
                </c:pt>
                <c:pt idx="1465">
                  <c:v>231</c:v>
                </c:pt>
                <c:pt idx="1466">
                  <c:v>231</c:v>
                </c:pt>
                <c:pt idx="1467">
                  <c:v>231</c:v>
                </c:pt>
                <c:pt idx="1468">
                  <c:v>231</c:v>
                </c:pt>
                <c:pt idx="1469">
                  <c:v>231</c:v>
                </c:pt>
                <c:pt idx="1470">
                  <c:v>231</c:v>
                </c:pt>
                <c:pt idx="1471">
                  <c:v>228</c:v>
                </c:pt>
                <c:pt idx="1472">
                  <c:v>227</c:v>
                </c:pt>
                <c:pt idx="1473">
                  <c:v>226</c:v>
                </c:pt>
                <c:pt idx="1474">
                  <c:v>226</c:v>
                </c:pt>
                <c:pt idx="1475">
                  <c:v>226</c:v>
                </c:pt>
                <c:pt idx="1476">
                  <c:v>225</c:v>
                </c:pt>
                <c:pt idx="1477">
                  <c:v>224</c:v>
                </c:pt>
                <c:pt idx="1478">
                  <c:v>223</c:v>
                </c:pt>
                <c:pt idx="1479">
                  <c:v>223</c:v>
                </c:pt>
                <c:pt idx="1480">
                  <c:v>219</c:v>
                </c:pt>
                <c:pt idx="1481">
                  <c:v>222</c:v>
                </c:pt>
                <c:pt idx="1482">
                  <c:v>221</c:v>
                </c:pt>
                <c:pt idx="1483">
                  <c:v>220</c:v>
                </c:pt>
                <c:pt idx="1484">
                  <c:v>220</c:v>
                </c:pt>
                <c:pt idx="1485">
                  <c:v>219</c:v>
                </c:pt>
                <c:pt idx="1486">
                  <c:v>219</c:v>
                </c:pt>
                <c:pt idx="1487">
                  <c:v>218</c:v>
                </c:pt>
                <c:pt idx="1488">
                  <c:v>220</c:v>
                </c:pt>
                <c:pt idx="1489">
                  <c:v>218</c:v>
                </c:pt>
                <c:pt idx="1490">
                  <c:v>226</c:v>
                </c:pt>
                <c:pt idx="1491">
                  <c:v>225</c:v>
                </c:pt>
                <c:pt idx="1492">
                  <c:v>223</c:v>
                </c:pt>
                <c:pt idx="1493">
                  <c:v>223</c:v>
                </c:pt>
                <c:pt idx="1494">
                  <c:v>223</c:v>
                </c:pt>
                <c:pt idx="1495">
                  <c:v>226</c:v>
                </c:pt>
                <c:pt idx="1496">
                  <c:v>226</c:v>
                </c:pt>
                <c:pt idx="1497">
                  <c:v>229</c:v>
                </c:pt>
                <c:pt idx="1498">
                  <c:v>228</c:v>
                </c:pt>
                <c:pt idx="1499">
                  <c:v>226</c:v>
                </c:pt>
                <c:pt idx="1500">
                  <c:v>226</c:v>
                </c:pt>
                <c:pt idx="1501">
                  <c:v>226</c:v>
                </c:pt>
                <c:pt idx="1502">
                  <c:v>223</c:v>
                </c:pt>
                <c:pt idx="1503">
                  <c:v>220</c:v>
                </c:pt>
                <c:pt idx="1504">
                  <c:v>222</c:v>
                </c:pt>
                <c:pt idx="1505">
                  <c:v>221</c:v>
                </c:pt>
                <c:pt idx="1506">
                  <c:v>220</c:v>
                </c:pt>
                <c:pt idx="1507">
                  <c:v>220</c:v>
                </c:pt>
                <c:pt idx="1508">
                  <c:v>220</c:v>
                </c:pt>
                <c:pt idx="1509">
                  <c:v>217</c:v>
                </c:pt>
                <c:pt idx="1510">
                  <c:v>216</c:v>
                </c:pt>
                <c:pt idx="1511">
                  <c:v>215</c:v>
                </c:pt>
                <c:pt idx="1512">
                  <c:v>215</c:v>
                </c:pt>
                <c:pt idx="1513">
                  <c:v>214</c:v>
                </c:pt>
                <c:pt idx="1514">
                  <c:v>214</c:v>
                </c:pt>
                <c:pt idx="1515">
                  <c:v>214</c:v>
                </c:pt>
                <c:pt idx="1516">
                  <c:v>213</c:v>
                </c:pt>
                <c:pt idx="1517">
                  <c:v>213</c:v>
                </c:pt>
                <c:pt idx="1518">
                  <c:v>213</c:v>
                </c:pt>
                <c:pt idx="1519">
                  <c:v>215</c:v>
                </c:pt>
                <c:pt idx="1520">
                  <c:v>216</c:v>
                </c:pt>
                <c:pt idx="1521">
                  <c:v>216</c:v>
                </c:pt>
                <c:pt idx="1522">
                  <c:v>218</c:v>
                </c:pt>
                <c:pt idx="1523">
                  <c:v>218</c:v>
                </c:pt>
                <c:pt idx="1524">
                  <c:v>217</c:v>
                </c:pt>
                <c:pt idx="1525">
                  <c:v>217</c:v>
                </c:pt>
                <c:pt idx="1526">
                  <c:v>219</c:v>
                </c:pt>
                <c:pt idx="1527">
                  <c:v>217</c:v>
                </c:pt>
                <c:pt idx="1528">
                  <c:v>217</c:v>
                </c:pt>
                <c:pt idx="1529">
                  <c:v>220</c:v>
                </c:pt>
                <c:pt idx="1530">
                  <c:v>222</c:v>
                </c:pt>
                <c:pt idx="1531">
                  <c:v>222</c:v>
                </c:pt>
                <c:pt idx="1532">
                  <c:v>222</c:v>
                </c:pt>
                <c:pt idx="1533">
                  <c:v>221</c:v>
                </c:pt>
                <c:pt idx="1534">
                  <c:v>216</c:v>
                </c:pt>
                <c:pt idx="1535">
                  <c:v>213</c:v>
                </c:pt>
                <c:pt idx="1536">
                  <c:v>213</c:v>
                </c:pt>
                <c:pt idx="1537">
                  <c:v>212</c:v>
                </c:pt>
                <c:pt idx="1538">
                  <c:v>211</c:v>
                </c:pt>
                <c:pt idx="1539">
                  <c:v>214</c:v>
                </c:pt>
                <c:pt idx="1540">
                  <c:v>215</c:v>
                </c:pt>
                <c:pt idx="1541">
                  <c:v>213</c:v>
                </c:pt>
                <c:pt idx="1542">
                  <c:v>212</c:v>
                </c:pt>
                <c:pt idx="1543">
                  <c:v>214</c:v>
                </c:pt>
                <c:pt idx="1544">
                  <c:v>214</c:v>
                </c:pt>
                <c:pt idx="1545">
                  <c:v>216</c:v>
                </c:pt>
                <c:pt idx="1546">
                  <c:v>216</c:v>
                </c:pt>
                <c:pt idx="1547">
                  <c:v>218</c:v>
                </c:pt>
                <c:pt idx="1548">
                  <c:v>220</c:v>
                </c:pt>
                <c:pt idx="1549">
                  <c:v>219</c:v>
                </c:pt>
                <c:pt idx="1550">
                  <c:v>222</c:v>
                </c:pt>
                <c:pt idx="1551">
                  <c:v>221</c:v>
                </c:pt>
                <c:pt idx="1552">
                  <c:v>224</c:v>
                </c:pt>
                <c:pt idx="1553">
                  <c:v>224</c:v>
                </c:pt>
                <c:pt idx="1554">
                  <c:v>226</c:v>
                </c:pt>
                <c:pt idx="1555">
                  <c:v>226</c:v>
                </c:pt>
                <c:pt idx="1556">
                  <c:v>228</c:v>
                </c:pt>
                <c:pt idx="1557">
                  <c:v>227</c:v>
                </c:pt>
                <c:pt idx="1558">
                  <c:v>227</c:v>
                </c:pt>
                <c:pt idx="1559">
                  <c:v>226</c:v>
                </c:pt>
                <c:pt idx="1560">
                  <c:v>222</c:v>
                </c:pt>
                <c:pt idx="1561">
                  <c:v>219</c:v>
                </c:pt>
                <c:pt idx="1562">
                  <c:v>221</c:v>
                </c:pt>
                <c:pt idx="1563">
                  <c:v>220</c:v>
                </c:pt>
                <c:pt idx="1564">
                  <c:v>223</c:v>
                </c:pt>
                <c:pt idx="1565">
                  <c:v>223</c:v>
                </c:pt>
                <c:pt idx="1566">
                  <c:v>223</c:v>
                </c:pt>
                <c:pt idx="1567">
                  <c:v>223</c:v>
                </c:pt>
                <c:pt idx="1568">
                  <c:v>223</c:v>
                </c:pt>
                <c:pt idx="1569">
                  <c:v>222</c:v>
                </c:pt>
                <c:pt idx="1570">
                  <c:v>220</c:v>
                </c:pt>
                <c:pt idx="1571">
                  <c:v>220</c:v>
                </c:pt>
                <c:pt idx="1572">
                  <c:v>222</c:v>
                </c:pt>
                <c:pt idx="1573">
                  <c:v>222</c:v>
                </c:pt>
                <c:pt idx="1574">
                  <c:v>222</c:v>
                </c:pt>
                <c:pt idx="1575">
                  <c:v>224</c:v>
                </c:pt>
                <c:pt idx="1576">
                  <c:v>224</c:v>
                </c:pt>
                <c:pt idx="1577">
                  <c:v>227</c:v>
                </c:pt>
                <c:pt idx="1578">
                  <c:v>227</c:v>
                </c:pt>
                <c:pt idx="1579">
                  <c:v>226</c:v>
                </c:pt>
                <c:pt idx="1580">
                  <c:v>226</c:v>
                </c:pt>
                <c:pt idx="1581">
                  <c:v>225</c:v>
                </c:pt>
                <c:pt idx="1582">
                  <c:v>222</c:v>
                </c:pt>
                <c:pt idx="1583">
                  <c:v>221</c:v>
                </c:pt>
                <c:pt idx="1584">
                  <c:v>217</c:v>
                </c:pt>
                <c:pt idx="1585">
                  <c:v>216</c:v>
                </c:pt>
                <c:pt idx="1586">
                  <c:v>215</c:v>
                </c:pt>
                <c:pt idx="1587">
                  <c:v>212</c:v>
                </c:pt>
                <c:pt idx="1588">
                  <c:v>211</c:v>
                </c:pt>
                <c:pt idx="1589">
                  <c:v>207</c:v>
                </c:pt>
                <c:pt idx="1590">
                  <c:v>206</c:v>
                </c:pt>
                <c:pt idx="1591">
                  <c:v>206</c:v>
                </c:pt>
                <c:pt idx="1592">
                  <c:v>207</c:v>
                </c:pt>
                <c:pt idx="1593">
                  <c:v>204</c:v>
                </c:pt>
                <c:pt idx="1594">
                  <c:v>204</c:v>
                </c:pt>
                <c:pt idx="1595">
                  <c:v>203</c:v>
                </c:pt>
                <c:pt idx="1596">
                  <c:v>203</c:v>
                </c:pt>
                <c:pt idx="1597">
                  <c:v>203</c:v>
                </c:pt>
                <c:pt idx="1598">
                  <c:v>201</c:v>
                </c:pt>
                <c:pt idx="1599">
                  <c:v>199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197</c:v>
                </c:pt>
                <c:pt idx="1604">
                  <c:v>196</c:v>
                </c:pt>
                <c:pt idx="1605">
                  <c:v>195</c:v>
                </c:pt>
                <c:pt idx="1606">
                  <c:v>195</c:v>
                </c:pt>
                <c:pt idx="1607">
                  <c:v>195</c:v>
                </c:pt>
                <c:pt idx="1608">
                  <c:v>194</c:v>
                </c:pt>
                <c:pt idx="1609">
                  <c:v>192</c:v>
                </c:pt>
                <c:pt idx="1610">
                  <c:v>193</c:v>
                </c:pt>
                <c:pt idx="1611">
                  <c:v>194</c:v>
                </c:pt>
                <c:pt idx="1612">
                  <c:v>197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198</c:v>
                </c:pt>
                <c:pt idx="1617">
                  <c:v>197</c:v>
                </c:pt>
                <c:pt idx="1618">
                  <c:v>197</c:v>
                </c:pt>
                <c:pt idx="1619">
                  <c:v>197</c:v>
                </c:pt>
                <c:pt idx="1620">
                  <c:v>195</c:v>
                </c:pt>
                <c:pt idx="1621">
                  <c:v>195</c:v>
                </c:pt>
                <c:pt idx="1622">
                  <c:v>193</c:v>
                </c:pt>
                <c:pt idx="1623">
                  <c:v>190</c:v>
                </c:pt>
                <c:pt idx="1624">
                  <c:v>188</c:v>
                </c:pt>
                <c:pt idx="1625">
                  <c:v>187</c:v>
                </c:pt>
                <c:pt idx="1626">
                  <c:v>187</c:v>
                </c:pt>
                <c:pt idx="1627">
                  <c:v>187</c:v>
                </c:pt>
                <c:pt idx="1628">
                  <c:v>184</c:v>
                </c:pt>
                <c:pt idx="1629">
                  <c:v>186</c:v>
                </c:pt>
                <c:pt idx="1630">
                  <c:v>184</c:v>
                </c:pt>
                <c:pt idx="1631">
                  <c:v>181</c:v>
                </c:pt>
                <c:pt idx="1632">
                  <c:v>181</c:v>
                </c:pt>
                <c:pt idx="1633">
                  <c:v>181</c:v>
                </c:pt>
                <c:pt idx="1634">
                  <c:v>187</c:v>
                </c:pt>
                <c:pt idx="1635">
                  <c:v>187</c:v>
                </c:pt>
                <c:pt idx="1636">
                  <c:v>185</c:v>
                </c:pt>
                <c:pt idx="1637">
                  <c:v>184</c:v>
                </c:pt>
                <c:pt idx="1638">
                  <c:v>183</c:v>
                </c:pt>
                <c:pt idx="1639">
                  <c:v>186</c:v>
                </c:pt>
                <c:pt idx="1640">
                  <c:v>186</c:v>
                </c:pt>
                <c:pt idx="1641">
                  <c:v>189</c:v>
                </c:pt>
                <c:pt idx="1642">
                  <c:v>191</c:v>
                </c:pt>
                <c:pt idx="1643">
                  <c:v>193</c:v>
                </c:pt>
                <c:pt idx="1644">
                  <c:v>196</c:v>
                </c:pt>
                <c:pt idx="1645">
                  <c:v>196</c:v>
                </c:pt>
                <c:pt idx="1646">
                  <c:v>196</c:v>
                </c:pt>
                <c:pt idx="1647">
                  <c:v>196</c:v>
                </c:pt>
                <c:pt idx="1648">
                  <c:v>196</c:v>
                </c:pt>
                <c:pt idx="1649">
                  <c:v>196</c:v>
                </c:pt>
                <c:pt idx="1650">
                  <c:v>194</c:v>
                </c:pt>
                <c:pt idx="1651">
                  <c:v>194</c:v>
                </c:pt>
                <c:pt idx="1652">
                  <c:v>193</c:v>
                </c:pt>
                <c:pt idx="1653">
                  <c:v>193</c:v>
                </c:pt>
                <c:pt idx="1654">
                  <c:v>192</c:v>
                </c:pt>
                <c:pt idx="1655">
                  <c:v>192</c:v>
                </c:pt>
                <c:pt idx="1656">
                  <c:v>192</c:v>
                </c:pt>
                <c:pt idx="1657">
                  <c:v>192</c:v>
                </c:pt>
                <c:pt idx="1658">
                  <c:v>191</c:v>
                </c:pt>
                <c:pt idx="1659">
                  <c:v>192</c:v>
                </c:pt>
                <c:pt idx="1660">
                  <c:v>192</c:v>
                </c:pt>
                <c:pt idx="1661">
                  <c:v>192</c:v>
                </c:pt>
                <c:pt idx="1662">
                  <c:v>192</c:v>
                </c:pt>
                <c:pt idx="1663">
                  <c:v>194</c:v>
                </c:pt>
                <c:pt idx="1664">
                  <c:v>193</c:v>
                </c:pt>
                <c:pt idx="1665">
                  <c:v>192</c:v>
                </c:pt>
                <c:pt idx="1666">
                  <c:v>195</c:v>
                </c:pt>
                <c:pt idx="1667">
                  <c:v>190</c:v>
                </c:pt>
                <c:pt idx="1668">
                  <c:v>189</c:v>
                </c:pt>
                <c:pt idx="1669">
                  <c:v>189</c:v>
                </c:pt>
                <c:pt idx="1670">
                  <c:v>189</c:v>
                </c:pt>
                <c:pt idx="1671">
                  <c:v>189</c:v>
                </c:pt>
                <c:pt idx="1672">
                  <c:v>189</c:v>
                </c:pt>
                <c:pt idx="1673">
                  <c:v>185</c:v>
                </c:pt>
                <c:pt idx="1674">
                  <c:v>187</c:v>
                </c:pt>
                <c:pt idx="1675">
                  <c:v>185</c:v>
                </c:pt>
                <c:pt idx="1676">
                  <c:v>185</c:v>
                </c:pt>
                <c:pt idx="1677">
                  <c:v>185</c:v>
                </c:pt>
                <c:pt idx="1678">
                  <c:v>183</c:v>
                </c:pt>
                <c:pt idx="1679">
                  <c:v>185</c:v>
                </c:pt>
                <c:pt idx="1680">
                  <c:v>185</c:v>
                </c:pt>
                <c:pt idx="1681">
                  <c:v>185</c:v>
                </c:pt>
                <c:pt idx="1682">
                  <c:v>185</c:v>
                </c:pt>
                <c:pt idx="1683">
                  <c:v>185</c:v>
                </c:pt>
                <c:pt idx="1684">
                  <c:v>183</c:v>
                </c:pt>
                <c:pt idx="1685">
                  <c:v>178</c:v>
                </c:pt>
                <c:pt idx="1686">
                  <c:v>184</c:v>
                </c:pt>
                <c:pt idx="1687">
                  <c:v>180</c:v>
                </c:pt>
                <c:pt idx="1688">
                  <c:v>180</c:v>
                </c:pt>
                <c:pt idx="1689">
                  <c:v>180</c:v>
                </c:pt>
                <c:pt idx="1690">
                  <c:v>182</c:v>
                </c:pt>
                <c:pt idx="1691">
                  <c:v>182</c:v>
                </c:pt>
                <c:pt idx="1692">
                  <c:v>184</c:v>
                </c:pt>
                <c:pt idx="1693">
                  <c:v>184</c:v>
                </c:pt>
                <c:pt idx="1694">
                  <c:v>184</c:v>
                </c:pt>
                <c:pt idx="1695">
                  <c:v>186</c:v>
                </c:pt>
                <c:pt idx="1696">
                  <c:v>186</c:v>
                </c:pt>
                <c:pt idx="1697">
                  <c:v>186</c:v>
                </c:pt>
                <c:pt idx="1698">
                  <c:v>186</c:v>
                </c:pt>
                <c:pt idx="1699">
                  <c:v>185</c:v>
                </c:pt>
                <c:pt idx="1700">
                  <c:v>184</c:v>
                </c:pt>
                <c:pt idx="1701">
                  <c:v>182</c:v>
                </c:pt>
                <c:pt idx="1702">
                  <c:v>182</c:v>
                </c:pt>
                <c:pt idx="1703">
                  <c:v>182</c:v>
                </c:pt>
                <c:pt idx="1704">
                  <c:v>184</c:v>
                </c:pt>
                <c:pt idx="1705">
                  <c:v>184</c:v>
                </c:pt>
                <c:pt idx="1706">
                  <c:v>184</c:v>
                </c:pt>
                <c:pt idx="1707">
                  <c:v>186</c:v>
                </c:pt>
                <c:pt idx="1708">
                  <c:v>186</c:v>
                </c:pt>
                <c:pt idx="1709">
                  <c:v>186</c:v>
                </c:pt>
                <c:pt idx="1710">
                  <c:v>185</c:v>
                </c:pt>
                <c:pt idx="1711">
                  <c:v>185</c:v>
                </c:pt>
                <c:pt idx="1712">
                  <c:v>179</c:v>
                </c:pt>
                <c:pt idx="1713">
                  <c:v>177</c:v>
                </c:pt>
                <c:pt idx="1714">
                  <c:v>180</c:v>
                </c:pt>
                <c:pt idx="1715">
                  <c:v>180</c:v>
                </c:pt>
                <c:pt idx="1716">
                  <c:v>177</c:v>
                </c:pt>
                <c:pt idx="1717">
                  <c:v>177</c:v>
                </c:pt>
                <c:pt idx="1718">
                  <c:v>179</c:v>
                </c:pt>
                <c:pt idx="1719">
                  <c:v>181</c:v>
                </c:pt>
                <c:pt idx="1720">
                  <c:v>181</c:v>
                </c:pt>
                <c:pt idx="1721">
                  <c:v>181</c:v>
                </c:pt>
                <c:pt idx="1722">
                  <c:v>179</c:v>
                </c:pt>
                <c:pt idx="1723">
                  <c:v>178</c:v>
                </c:pt>
                <c:pt idx="1724">
                  <c:v>178</c:v>
                </c:pt>
                <c:pt idx="1725">
                  <c:v>178</c:v>
                </c:pt>
                <c:pt idx="1726">
                  <c:v>180</c:v>
                </c:pt>
                <c:pt idx="1727">
                  <c:v>180</c:v>
                </c:pt>
                <c:pt idx="1728">
                  <c:v>180</c:v>
                </c:pt>
                <c:pt idx="1729">
                  <c:v>180</c:v>
                </c:pt>
                <c:pt idx="1730">
                  <c:v>180</c:v>
                </c:pt>
                <c:pt idx="1731">
                  <c:v>180</c:v>
                </c:pt>
                <c:pt idx="1732">
                  <c:v>179</c:v>
                </c:pt>
                <c:pt idx="1733">
                  <c:v>179</c:v>
                </c:pt>
                <c:pt idx="1734">
                  <c:v>177</c:v>
                </c:pt>
                <c:pt idx="1735">
                  <c:v>177</c:v>
                </c:pt>
                <c:pt idx="1736">
                  <c:v>175</c:v>
                </c:pt>
                <c:pt idx="1737">
                  <c:v>175</c:v>
                </c:pt>
                <c:pt idx="1738">
                  <c:v>175</c:v>
                </c:pt>
                <c:pt idx="1739">
                  <c:v>173</c:v>
                </c:pt>
                <c:pt idx="1740">
                  <c:v>170</c:v>
                </c:pt>
                <c:pt idx="1741">
                  <c:v>169</c:v>
                </c:pt>
                <c:pt idx="1742">
                  <c:v>169</c:v>
                </c:pt>
                <c:pt idx="1743">
                  <c:v>166</c:v>
                </c:pt>
                <c:pt idx="1744">
                  <c:v>164</c:v>
                </c:pt>
                <c:pt idx="1745">
                  <c:v>163</c:v>
                </c:pt>
                <c:pt idx="1746">
                  <c:v>163</c:v>
                </c:pt>
                <c:pt idx="1747">
                  <c:v>163</c:v>
                </c:pt>
                <c:pt idx="1748">
                  <c:v>161</c:v>
                </c:pt>
                <c:pt idx="1749">
                  <c:v>161</c:v>
                </c:pt>
                <c:pt idx="1750">
                  <c:v>158</c:v>
                </c:pt>
                <c:pt idx="1751">
                  <c:v>157</c:v>
                </c:pt>
                <c:pt idx="1752">
                  <c:v>154</c:v>
                </c:pt>
                <c:pt idx="1753">
                  <c:v>153</c:v>
                </c:pt>
                <c:pt idx="1754">
                  <c:v>153</c:v>
                </c:pt>
                <c:pt idx="1755">
                  <c:v>150</c:v>
                </c:pt>
                <c:pt idx="1756">
                  <c:v>149</c:v>
                </c:pt>
                <c:pt idx="1757">
                  <c:v>147</c:v>
                </c:pt>
                <c:pt idx="1758">
                  <c:v>144</c:v>
                </c:pt>
                <c:pt idx="1759">
                  <c:v>142</c:v>
                </c:pt>
                <c:pt idx="1760">
                  <c:v>139</c:v>
                </c:pt>
                <c:pt idx="1761">
                  <c:v>137</c:v>
                </c:pt>
                <c:pt idx="1762">
                  <c:v>136</c:v>
                </c:pt>
                <c:pt idx="1763">
                  <c:v>136</c:v>
                </c:pt>
                <c:pt idx="1764">
                  <c:v>137</c:v>
                </c:pt>
                <c:pt idx="1765">
                  <c:v>138</c:v>
                </c:pt>
                <c:pt idx="1766">
                  <c:v>137</c:v>
                </c:pt>
                <c:pt idx="1767">
                  <c:v>137</c:v>
                </c:pt>
                <c:pt idx="1768">
                  <c:v>137</c:v>
                </c:pt>
                <c:pt idx="1769">
                  <c:v>139</c:v>
                </c:pt>
                <c:pt idx="1770">
                  <c:v>142</c:v>
                </c:pt>
                <c:pt idx="1771">
                  <c:v>142</c:v>
                </c:pt>
                <c:pt idx="1772">
                  <c:v>141</c:v>
                </c:pt>
                <c:pt idx="1773">
                  <c:v>141</c:v>
                </c:pt>
                <c:pt idx="1774">
                  <c:v>139</c:v>
                </c:pt>
                <c:pt idx="1775">
                  <c:v>139</c:v>
                </c:pt>
                <c:pt idx="1776">
                  <c:v>139</c:v>
                </c:pt>
                <c:pt idx="1777">
                  <c:v>139</c:v>
                </c:pt>
                <c:pt idx="1778">
                  <c:v>139</c:v>
                </c:pt>
                <c:pt idx="1779">
                  <c:v>142</c:v>
                </c:pt>
                <c:pt idx="1780">
                  <c:v>142</c:v>
                </c:pt>
                <c:pt idx="1781">
                  <c:v>142</c:v>
                </c:pt>
                <c:pt idx="1782">
                  <c:v>139</c:v>
                </c:pt>
                <c:pt idx="1783">
                  <c:v>139</c:v>
                </c:pt>
                <c:pt idx="1784">
                  <c:v>139</c:v>
                </c:pt>
                <c:pt idx="1785">
                  <c:v>139</c:v>
                </c:pt>
                <c:pt idx="1786">
                  <c:v>139</c:v>
                </c:pt>
                <c:pt idx="1787">
                  <c:v>141</c:v>
                </c:pt>
                <c:pt idx="1788">
                  <c:v>139</c:v>
                </c:pt>
                <c:pt idx="1789">
                  <c:v>141</c:v>
                </c:pt>
                <c:pt idx="1790">
                  <c:v>144</c:v>
                </c:pt>
                <c:pt idx="1791">
                  <c:v>147</c:v>
                </c:pt>
                <c:pt idx="1792">
                  <c:v>147</c:v>
                </c:pt>
                <c:pt idx="1793">
                  <c:v>150</c:v>
                </c:pt>
                <c:pt idx="1794">
                  <c:v>152</c:v>
                </c:pt>
                <c:pt idx="1795">
                  <c:v>155</c:v>
                </c:pt>
                <c:pt idx="1796">
                  <c:v>155</c:v>
                </c:pt>
                <c:pt idx="1797">
                  <c:v>158</c:v>
                </c:pt>
                <c:pt idx="1798">
                  <c:v>159</c:v>
                </c:pt>
                <c:pt idx="1799">
                  <c:v>159</c:v>
                </c:pt>
                <c:pt idx="1800">
                  <c:v>159</c:v>
                </c:pt>
                <c:pt idx="1801">
                  <c:v>159</c:v>
                </c:pt>
                <c:pt idx="1802">
                  <c:v>162</c:v>
                </c:pt>
                <c:pt idx="1803">
                  <c:v>162</c:v>
                </c:pt>
                <c:pt idx="1804">
                  <c:v>162</c:v>
                </c:pt>
                <c:pt idx="1805">
                  <c:v>161</c:v>
                </c:pt>
                <c:pt idx="1806">
                  <c:v>161</c:v>
                </c:pt>
                <c:pt idx="1807">
                  <c:v>161</c:v>
                </c:pt>
                <c:pt idx="1808">
                  <c:v>159</c:v>
                </c:pt>
                <c:pt idx="1809">
                  <c:v>161</c:v>
                </c:pt>
                <c:pt idx="1810">
                  <c:v>159</c:v>
                </c:pt>
                <c:pt idx="1811">
                  <c:v>162</c:v>
                </c:pt>
                <c:pt idx="1812">
                  <c:v>160</c:v>
                </c:pt>
                <c:pt idx="1813">
                  <c:v>158</c:v>
                </c:pt>
                <c:pt idx="1814">
                  <c:v>158</c:v>
                </c:pt>
                <c:pt idx="1815">
                  <c:v>158</c:v>
                </c:pt>
                <c:pt idx="1816">
                  <c:v>160</c:v>
                </c:pt>
                <c:pt idx="1817">
                  <c:v>160</c:v>
                </c:pt>
                <c:pt idx="1818">
                  <c:v>160</c:v>
                </c:pt>
                <c:pt idx="1819">
                  <c:v>160</c:v>
                </c:pt>
                <c:pt idx="1820">
                  <c:v>159</c:v>
                </c:pt>
                <c:pt idx="1821">
                  <c:v>160</c:v>
                </c:pt>
                <c:pt idx="1822">
                  <c:v>160</c:v>
                </c:pt>
                <c:pt idx="1823">
                  <c:v>160</c:v>
                </c:pt>
                <c:pt idx="1824">
                  <c:v>159</c:v>
                </c:pt>
                <c:pt idx="1825">
                  <c:v>156</c:v>
                </c:pt>
                <c:pt idx="1826">
                  <c:v>159</c:v>
                </c:pt>
                <c:pt idx="1827">
                  <c:v>159</c:v>
                </c:pt>
                <c:pt idx="1828">
                  <c:v>159</c:v>
                </c:pt>
                <c:pt idx="1829">
                  <c:v>162</c:v>
                </c:pt>
                <c:pt idx="1830">
                  <c:v>159</c:v>
                </c:pt>
                <c:pt idx="1831">
                  <c:v>159</c:v>
                </c:pt>
                <c:pt idx="1832">
                  <c:v>157</c:v>
                </c:pt>
                <c:pt idx="1833">
                  <c:v>155</c:v>
                </c:pt>
                <c:pt idx="1834">
                  <c:v>152</c:v>
                </c:pt>
                <c:pt idx="1835">
                  <c:v>151</c:v>
                </c:pt>
                <c:pt idx="1836">
                  <c:v>151</c:v>
                </c:pt>
                <c:pt idx="1837">
                  <c:v>149</c:v>
                </c:pt>
                <c:pt idx="1838">
                  <c:v>148</c:v>
                </c:pt>
                <c:pt idx="1839">
                  <c:v>148</c:v>
                </c:pt>
                <c:pt idx="1840">
                  <c:v>151</c:v>
                </c:pt>
                <c:pt idx="1841">
                  <c:v>151</c:v>
                </c:pt>
                <c:pt idx="1842">
                  <c:v>150</c:v>
                </c:pt>
                <c:pt idx="1843">
                  <c:v>149</c:v>
                </c:pt>
                <c:pt idx="1844">
                  <c:v>149</c:v>
                </c:pt>
                <c:pt idx="1845">
                  <c:v>148</c:v>
                </c:pt>
                <c:pt idx="1846">
                  <c:v>148</c:v>
                </c:pt>
                <c:pt idx="1847">
                  <c:v>147</c:v>
                </c:pt>
                <c:pt idx="1848">
                  <c:v>146</c:v>
                </c:pt>
                <c:pt idx="1849">
                  <c:v>146</c:v>
                </c:pt>
                <c:pt idx="1850">
                  <c:v>146</c:v>
                </c:pt>
                <c:pt idx="1851">
                  <c:v>146</c:v>
                </c:pt>
                <c:pt idx="1852">
                  <c:v>146</c:v>
                </c:pt>
                <c:pt idx="1853">
                  <c:v>143</c:v>
                </c:pt>
                <c:pt idx="1854">
                  <c:v>143</c:v>
                </c:pt>
                <c:pt idx="1855">
                  <c:v>143</c:v>
                </c:pt>
                <c:pt idx="1856">
                  <c:v>143</c:v>
                </c:pt>
                <c:pt idx="1857">
                  <c:v>140</c:v>
                </c:pt>
                <c:pt idx="1858">
                  <c:v>140</c:v>
                </c:pt>
                <c:pt idx="1859">
                  <c:v>139</c:v>
                </c:pt>
                <c:pt idx="1860">
                  <c:v>139</c:v>
                </c:pt>
                <c:pt idx="1861">
                  <c:v>136</c:v>
                </c:pt>
                <c:pt idx="1862">
                  <c:v>136</c:v>
                </c:pt>
                <c:pt idx="1863">
                  <c:v>136</c:v>
                </c:pt>
                <c:pt idx="1864">
                  <c:v>136</c:v>
                </c:pt>
                <c:pt idx="1865">
                  <c:v>136</c:v>
                </c:pt>
                <c:pt idx="1866">
                  <c:v>134</c:v>
                </c:pt>
                <c:pt idx="1867">
                  <c:v>132</c:v>
                </c:pt>
                <c:pt idx="1868">
                  <c:v>131</c:v>
                </c:pt>
                <c:pt idx="1869">
                  <c:v>131</c:v>
                </c:pt>
                <c:pt idx="1870">
                  <c:v>131</c:v>
                </c:pt>
                <c:pt idx="1871">
                  <c:v>130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125</c:v>
                </c:pt>
                <c:pt idx="1876">
                  <c:v>124</c:v>
                </c:pt>
                <c:pt idx="1877">
                  <c:v>119</c:v>
                </c:pt>
                <c:pt idx="1878">
                  <c:v>118</c:v>
                </c:pt>
                <c:pt idx="1879">
                  <c:v>118</c:v>
                </c:pt>
                <c:pt idx="1880">
                  <c:v>118</c:v>
                </c:pt>
                <c:pt idx="1881">
                  <c:v>117</c:v>
                </c:pt>
                <c:pt idx="1882">
                  <c:v>115</c:v>
                </c:pt>
                <c:pt idx="1883">
                  <c:v>112</c:v>
                </c:pt>
                <c:pt idx="1884">
                  <c:v>111</c:v>
                </c:pt>
                <c:pt idx="1885">
                  <c:v>108</c:v>
                </c:pt>
                <c:pt idx="1886">
                  <c:v>108</c:v>
                </c:pt>
                <c:pt idx="1887">
                  <c:v>110</c:v>
                </c:pt>
                <c:pt idx="1888">
                  <c:v>110</c:v>
                </c:pt>
                <c:pt idx="1889">
                  <c:v>109</c:v>
                </c:pt>
                <c:pt idx="1890">
                  <c:v>108</c:v>
                </c:pt>
                <c:pt idx="1891">
                  <c:v>105</c:v>
                </c:pt>
                <c:pt idx="1892">
                  <c:v>105</c:v>
                </c:pt>
                <c:pt idx="1893">
                  <c:v>105</c:v>
                </c:pt>
                <c:pt idx="1894">
                  <c:v>108</c:v>
                </c:pt>
                <c:pt idx="1895">
                  <c:v>108</c:v>
                </c:pt>
                <c:pt idx="1896">
                  <c:v>108</c:v>
                </c:pt>
                <c:pt idx="1897">
                  <c:v>110</c:v>
                </c:pt>
                <c:pt idx="1898">
                  <c:v>110</c:v>
                </c:pt>
                <c:pt idx="1899">
                  <c:v>114</c:v>
                </c:pt>
                <c:pt idx="1900">
                  <c:v>117</c:v>
                </c:pt>
                <c:pt idx="1901">
                  <c:v>117</c:v>
                </c:pt>
                <c:pt idx="1902">
                  <c:v>116</c:v>
                </c:pt>
                <c:pt idx="1903">
                  <c:v>118</c:v>
                </c:pt>
                <c:pt idx="1904">
                  <c:v>117</c:v>
                </c:pt>
                <c:pt idx="1905">
                  <c:v>120</c:v>
                </c:pt>
                <c:pt idx="1906">
                  <c:v>122</c:v>
                </c:pt>
                <c:pt idx="1907">
                  <c:v>122</c:v>
                </c:pt>
                <c:pt idx="1908">
                  <c:v>121</c:v>
                </c:pt>
                <c:pt idx="1909">
                  <c:v>121</c:v>
                </c:pt>
                <c:pt idx="1910">
                  <c:v>125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126</c:v>
                </c:pt>
                <c:pt idx="1915">
                  <c:v>126</c:v>
                </c:pt>
                <c:pt idx="1916">
                  <c:v>126</c:v>
                </c:pt>
                <c:pt idx="1917">
                  <c:v>126</c:v>
                </c:pt>
                <c:pt idx="1918">
                  <c:v>126</c:v>
                </c:pt>
                <c:pt idx="1919">
                  <c:v>125</c:v>
                </c:pt>
                <c:pt idx="1920">
                  <c:v>125</c:v>
                </c:pt>
                <c:pt idx="1921">
                  <c:v>127</c:v>
                </c:pt>
                <c:pt idx="1922">
                  <c:v>127</c:v>
                </c:pt>
                <c:pt idx="1923">
                  <c:v>125</c:v>
                </c:pt>
                <c:pt idx="1924">
                  <c:v>125</c:v>
                </c:pt>
                <c:pt idx="1925">
                  <c:v>125</c:v>
                </c:pt>
                <c:pt idx="1926">
                  <c:v>125</c:v>
                </c:pt>
                <c:pt idx="1927">
                  <c:v>125</c:v>
                </c:pt>
                <c:pt idx="1928">
                  <c:v>127</c:v>
                </c:pt>
                <c:pt idx="1929">
                  <c:v>126</c:v>
                </c:pt>
                <c:pt idx="1930">
                  <c:v>126</c:v>
                </c:pt>
                <c:pt idx="1931">
                  <c:v>126</c:v>
                </c:pt>
                <c:pt idx="1932">
                  <c:v>126</c:v>
                </c:pt>
                <c:pt idx="1933">
                  <c:v>126</c:v>
                </c:pt>
                <c:pt idx="1934">
                  <c:v>126</c:v>
                </c:pt>
                <c:pt idx="1935">
                  <c:v>126</c:v>
                </c:pt>
                <c:pt idx="1936">
                  <c:v>129</c:v>
                </c:pt>
                <c:pt idx="1937">
                  <c:v>129</c:v>
                </c:pt>
                <c:pt idx="1938">
                  <c:v>129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125</c:v>
                </c:pt>
                <c:pt idx="1943">
                  <c:v>124</c:v>
                </c:pt>
                <c:pt idx="1944">
                  <c:v>124</c:v>
                </c:pt>
                <c:pt idx="1945">
                  <c:v>124</c:v>
                </c:pt>
                <c:pt idx="1946">
                  <c:v>123</c:v>
                </c:pt>
                <c:pt idx="1947">
                  <c:v>120</c:v>
                </c:pt>
                <c:pt idx="1948">
                  <c:v>120</c:v>
                </c:pt>
                <c:pt idx="1949">
                  <c:v>120</c:v>
                </c:pt>
                <c:pt idx="1950">
                  <c:v>119</c:v>
                </c:pt>
                <c:pt idx="1951">
                  <c:v>122</c:v>
                </c:pt>
                <c:pt idx="1952">
                  <c:v>125</c:v>
                </c:pt>
                <c:pt idx="1953">
                  <c:v>124</c:v>
                </c:pt>
                <c:pt idx="1954">
                  <c:v>124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121</c:v>
                </c:pt>
                <c:pt idx="1959">
                  <c:v>121</c:v>
                </c:pt>
                <c:pt idx="1960">
                  <c:v>120</c:v>
                </c:pt>
                <c:pt idx="1961">
                  <c:v>120</c:v>
                </c:pt>
                <c:pt idx="1962">
                  <c:v>118</c:v>
                </c:pt>
                <c:pt idx="1963">
                  <c:v>116</c:v>
                </c:pt>
                <c:pt idx="1964">
                  <c:v>116</c:v>
                </c:pt>
                <c:pt idx="1965">
                  <c:v>116</c:v>
                </c:pt>
                <c:pt idx="1966">
                  <c:v>115</c:v>
                </c:pt>
                <c:pt idx="1967">
                  <c:v>112</c:v>
                </c:pt>
                <c:pt idx="1968">
                  <c:v>110</c:v>
                </c:pt>
                <c:pt idx="1969">
                  <c:v>109</c:v>
                </c:pt>
                <c:pt idx="1970">
                  <c:v>109</c:v>
                </c:pt>
                <c:pt idx="1971">
                  <c:v>107</c:v>
                </c:pt>
                <c:pt idx="1972">
                  <c:v>106</c:v>
                </c:pt>
                <c:pt idx="1973">
                  <c:v>106</c:v>
                </c:pt>
                <c:pt idx="1974">
                  <c:v>105</c:v>
                </c:pt>
                <c:pt idx="1975">
                  <c:v>105</c:v>
                </c:pt>
                <c:pt idx="1976">
                  <c:v>105</c:v>
                </c:pt>
                <c:pt idx="1977">
                  <c:v>105</c:v>
                </c:pt>
                <c:pt idx="1978">
                  <c:v>105</c:v>
                </c:pt>
                <c:pt idx="1979">
                  <c:v>104</c:v>
                </c:pt>
                <c:pt idx="1980">
                  <c:v>101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95</c:v>
                </c:pt>
                <c:pt idx="1991">
                  <c:v>95</c:v>
                </c:pt>
                <c:pt idx="1992">
                  <c:v>95</c:v>
                </c:pt>
                <c:pt idx="1993">
                  <c:v>94</c:v>
                </c:pt>
                <c:pt idx="1994">
                  <c:v>94</c:v>
                </c:pt>
                <c:pt idx="1995">
                  <c:v>96</c:v>
                </c:pt>
                <c:pt idx="1996">
                  <c:v>99</c:v>
                </c:pt>
                <c:pt idx="1997">
                  <c:v>99</c:v>
                </c:pt>
                <c:pt idx="1998">
                  <c:v>102</c:v>
                </c:pt>
                <c:pt idx="1999">
                  <c:v>103</c:v>
                </c:pt>
                <c:pt idx="2000">
                  <c:v>103</c:v>
                </c:pt>
                <c:pt idx="2001">
                  <c:v>101</c:v>
                </c:pt>
                <c:pt idx="2002">
                  <c:v>104</c:v>
                </c:pt>
                <c:pt idx="2003">
                  <c:v>106</c:v>
                </c:pt>
                <c:pt idx="2004">
                  <c:v>105</c:v>
                </c:pt>
                <c:pt idx="2005">
                  <c:v>105</c:v>
                </c:pt>
                <c:pt idx="2006">
                  <c:v>105</c:v>
                </c:pt>
                <c:pt idx="2007">
                  <c:v>105</c:v>
                </c:pt>
                <c:pt idx="2008">
                  <c:v>105</c:v>
                </c:pt>
                <c:pt idx="2009">
                  <c:v>105</c:v>
                </c:pt>
                <c:pt idx="2010">
                  <c:v>108</c:v>
                </c:pt>
                <c:pt idx="2011">
                  <c:v>108</c:v>
                </c:pt>
                <c:pt idx="2012">
                  <c:v>110</c:v>
                </c:pt>
                <c:pt idx="2013">
                  <c:v>115</c:v>
                </c:pt>
                <c:pt idx="2014">
                  <c:v>114</c:v>
                </c:pt>
                <c:pt idx="2015">
                  <c:v>114</c:v>
                </c:pt>
                <c:pt idx="2016">
                  <c:v>114</c:v>
                </c:pt>
                <c:pt idx="2017">
                  <c:v>114</c:v>
                </c:pt>
                <c:pt idx="2018">
                  <c:v>114</c:v>
                </c:pt>
                <c:pt idx="2019">
                  <c:v>114</c:v>
                </c:pt>
                <c:pt idx="2020">
                  <c:v>114</c:v>
                </c:pt>
                <c:pt idx="2021">
                  <c:v>114</c:v>
                </c:pt>
                <c:pt idx="2022">
                  <c:v>114</c:v>
                </c:pt>
                <c:pt idx="2023">
                  <c:v>114</c:v>
                </c:pt>
                <c:pt idx="2024">
                  <c:v>113</c:v>
                </c:pt>
                <c:pt idx="2025">
                  <c:v>116</c:v>
                </c:pt>
                <c:pt idx="2026">
                  <c:v>119</c:v>
                </c:pt>
                <c:pt idx="2027">
                  <c:v>119</c:v>
                </c:pt>
                <c:pt idx="2028">
                  <c:v>119</c:v>
                </c:pt>
                <c:pt idx="2029">
                  <c:v>125</c:v>
                </c:pt>
                <c:pt idx="2030">
                  <c:v>127</c:v>
                </c:pt>
                <c:pt idx="2031">
                  <c:v>127</c:v>
                </c:pt>
                <c:pt idx="2032">
                  <c:v>129</c:v>
                </c:pt>
                <c:pt idx="2033">
                  <c:v>129</c:v>
                </c:pt>
                <c:pt idx="2034">
                  <c:v>129</c:v>
                </c:pt>
                <c:pt idx="2035">
                  <c:v>132</c:v>
                </c:pt>
                <c:pt idx="2036">
                  <c:v>134</c:v>
                </c:pt>
                <c:pt idx="2037">
                  <c:v>134</c:v>
                </c:pt>
                <c:pt idx="2038">
                  <c:v>134</c:v>
                </c:pt>
                <c:pt idx="2039">
                  <c:v>137</c:v>
                </c:pt>
                <c:pt idx="2040">
                  <c:v>137</c:v>
                </c:pt>
                <c:pt idx="2041">
                  <c:v>140</c:v>
                </c:pt>
                <c:pt idx="2042">
                  <c:v>140</c:v>
                </c:pt>
                <c:pt idx="2043">
                  <c:v>139</c:v>
                </c:pt>
                <c:pt idx="2044">
                  <c:v>138</c:v>
                </c:pt>
                <c:pt idx="2045">
                  <c:v>137</c:v>
                </c:pt>
                <c:pt idx="2046">
                  <c:v>137</c:v>
                </c:pt>
                <c:pt idx="2047">
                  <c:v>137</c:v>
                </c:pt>
                <c:pt idx="2048">
                  <c:v>134</c:v>
                </c:pt>
                <c:pt idx="2049">
                  <c:v>138</c:v>
                </c:pt>
                <c:pt idx="2050">
                  <c:v>137</c:v>
                </c:pt>
                <c:pt idx="2051">
                  <c:v>135</c:v>
                </c:pt>
                <c:pt idx="2052">
                  <c:v>138</c:v>
                </c:pt>
                <c:pt idx="2053">
                  <c:v>135</c:v>
                </c:pt>
                <c:pt idx="2054">
                  <c:v>134</c:v>
                </c:pt>
                <c:pt idx="2055">
                  <c:v>134</c:v>
                </c:pt>
                <c:pt idx="2056">
                  <c:v>134</c:v>
                </c:pt>
                <c:pt idx="2057">
                  <c:v>134</c:v>
                </c:pt>
                <c:pt idx="2058">
                  <c:v>131</c:v>
                </c:pt>
                <c:pt idx="2059">
                  <c:v>130</c:v>
                </c:pt>
                <c:pt idx="2060">
                  <c:v>130</c:v>
                </c:pt>
                <c:pt idx="2061">
                  <c:v>128</c:v>
                </c:pt>
                <c:pt idx="2062">
                  <c:v>128</c:v>
                </c:pt>
                <c:pt idx="2063">
                  <c:v>125</c:v>
                </c:pt>
                <c:pt idx="2064">
                  <c:v>124</c:v>
                </c:pt>
                <c:pt idx="2065">
                  <c:v>127</c:v>
                </c:pt>
                <c:pt idx="2066">
                  <c:v>127</c:v>
                </c:pt>
                <c:pt idx="2067">
                  <c:v>125</c:v>
                </c:pt>
                <c:pt idx="2068">
                  <c:v>123</c:v>
                </c:pt>
                <c:pt idx="2069">
                  <c:v>123</c:v>
                </c:pt>
                <c:pt idx="2070">
                  <c:v>123</c:v>
                </c:pt>
                <c:pt idx="2071">
                  <c:v>123</c:v>
                </c:pt>
                <c:pt idx="2072">
                  <c:v>123</c:v>
                </c:pt>
                <c:pt idx="2073">
                  <c:v>123</c:v>
                </c:pt>
                <c:pt idx="2074">
                  <c:v>123</c:v>
                </c:pt>
                <c:pt idx="2075">
                  <c:v>123</c:v>
                </c:pt>
                <c:pt idx="2076">
                  <c:v>123</c:v>
                </c:pt>
                <c:pt idx="2077">
                  <c:v>122</c:v>
                </c:pt>
                <c:pt idx="2078">
                  <c:v>122</c:v>
                </c:pt>
                <c:pt idx="2079">
                  <c:v>122</c:v>
                </c:pt>
                <c:pt idx="2080">
                  <c:v>122</c:v>
                </c:pt>
                <c:pt idx="2081">
                  <c:v>122</c:v>
                </c:pt>
                <c:pt idx="2082">
                  <c:v>121</c:v>
                </c:pt>
                <c:pt idx="2083">
                  <c:v>121</c:v>
                </c:pt>
                <c:pt idx="2084">
                  <c:v>121</c:v>
                </c:pt>
                <c:pt idx="2085">
                  <c:v>120</c:v>
                </c:pt>
                <c:pt idx="2086">
                  <c:v>120</c:v>
                </c:pt>
                <c:pt idx="2087">
                  <c:v>120</c:v>
                </c:pt>
                <c:pt idx="2088">
                  <c:v>118</c:v>
                </c:pt>
                <c:pt idx="2089">
                  <c:v>118</c:v>
                </c:pt>
                <c:pt idx="2090">
                  <c:v>118</c:v>
                </c:pt>
                <c:pt idx="2091">
                  <c:v>118</c:v>
                </c:pt>
                <c:pt idx="2092">
                  <c:v>123</c:v>
                </c:pt>
                <c:pt idx="2093">
                  <c:v>123</c:v>
                </c:pt>
                <c:pt idx="2094">
                  <c:v>123</c:v>
                </c:pt>
                <c:pt idx="2095">
                  <c:v>122</c:v>
                </c:pt>
                <c:pt idx="2096">
                  <c:v>121</c:v>
                </c:pt>
                <c:pt idx="2097">
                  <c:v>121</c:v>
                </c:pt>
                <c:pt idx="2098">
                  <c:v>121</c:v>
                </c:pt>
                <c:pt idx="2099">
                  <c:v>121</c:v>
                </c:pt>
                <c:pt idx="2100">
                  <c:v>127</c:v>
                </c:pt>
                <c:pt idx="2101">
                  <c:v>130</c:v>
                </c:pt>
                <c:pt idx="2102">
                  <c:v>129</c:v>
                </c:pt>
                <c:pt idx="2103">
                  <c:v>129</c:v>
                </c:pt>
                <c:pt idx="2104">
                  <c:v>132</c:v>
                </c:pt>
                <c:pt idx="2105">
                  <c:v>132</c:v>
                </c:pt>
                <c:pt idx="2106">
                  <c:v>135</c:v>
                </c:pt>
                <c:pt idx="2107">
                  <c:v>135</c:v>
                </c:pt>
                <c:pt idx="2108">
                  <c:v>135</c:v>
                </c:pt>
                <c:pt idx="2109">
                  <c:v>135</c:v>
                </c:pt>
                <c:pt idx="2110">
                  <c:v>137</c:v>
                </c:pt>
                <c:pt idx="2111">
                  <c:v>136</c:v>
                </c:pt>
                <c:pt idx="2112">
                  <c:v>136</c:v>
                </c:pt>
                <c:pt idx="2113">
                  <c:v>136</c:v>
                </c:pt>
                <c:pt idx="2114">
                  <c:v>136</c:v>
                </c:pt>
                <c:pt idx="2115">
                  <c:v>136</c:v>
                </c:pt>
                <c:pt idx="2116">
                  <c:v>136</c:v>
                </c:pt>
                <c:pt idx="2117">
                  <c:v>136</c:v>
                </c:pt>
                <c:pt idx="2118">
                  <c:v>136</c:v>
                </c:pt>
                <c:pt idx="2119">
                  <c:v>138</c:v>
                </c:pt>
                <c:pt idx="2120">
                  <c:v>138</c:v>
                </c:pt>
                <c:pt idx="2121">
                  <c:v>138</c:v>
                </c:pt>
                <c:pt idx="2122">
                  <c:v>137</c:v>
                </c:pt>
                <c:pt idx="2123">
                  <c:v>137</c:v>
                </c:pt>
                <c:pt idx="2124">
                  <c:v>137</c:v>
                </c:pt>
                <c:pt idx="2125">
                  <c:v>136</c:v>
                </c:pt>
                <c:pt idx="2126">
                  <c:v>136</c:v>
                </c:pt>
                <c:pt idx="2127">
                  <c:v>136</c:v>
                </c:pt>
                <c:pt idx="2128">
                  <c:v>135</c:v>
                </c:pt>
                <c:pt idx="2129">
                  <c:v>134</c:v>
                </c:pt>
                <c:pt idx="2130">
                  <c:v>132</c:v>
                </c:pt>
                <c:pt idx="2131">
                  <c:v>131</c:v>
                </c:pt>
                <c:pt idx="2132">
                  <c:v>131</c:v>
                </c:pt>
                <c:pt idx="2133">
                  <c:v>130</c:v>
                </c:pt>
                <c:pt idx="2134">
                  <c:v>134</c:v>
                </c:pt>
                <c:pt idx="2135">
                  <c:v>134</c:v>
                </c:pt>
                <c:pt idx="2136">
                  <c:v>134</c:v>
                </c:pt>
                <c:pt idx="2137">
                  <c:v>136</c:v>
                </c:pt>
                <c:pt idx="2138">
                  <c:v>135</c:v>
                </c:pt>
                <c:pt idx="2139">
                  <c:v>135</c:v>
                </c:pt>
                <c:pt idx="2140">
                  <c:v>135</c:v>
                </c:pt>
                <c:pt idx="2141">
                  <c:v>137</c:v>
                </c:pt>
                <c:pt idx="2142">
                  <c:v>137</c:v>
                </c:pt>
                <c:pt idx="2143">
                  <c:v>137</c:v>
                </c:pt>
                <c:pt idx="2144">
                  <c:v>136</c:v>
                </c:pt>
                <c:pt idx="2145">
                  <c:v>136</c:v>
                </c:pt>
                <c:pt idx="2146">
                  <c:v>136</c:v>
                </c:pt>
                <c:pt idx="2147">
                  <c:v>136</c:v>
                </c:pt>
                <c:pt idx="2148">
                  <c:v>139</c:v>
                </c:pt>
                <c:pt idx="2149">
                  <c:v>139</c:v>
                </c:pt>
                <c:pt idx="2150">
                  <c:v>142</c:v>
                </c:pt>
                <c:pt idx="2151">
                  <c:v>141</c:v>
                </c:pt>
                <c:pt idx="2152">
                  <c:v>141</c:v>
                </c:pt>
                <c:pt idx="2153">
                  <c:v>141</c:v>
                </c:pt>
                <c:pt idx="2154">
                  <c:v>144</c:v>
                </c:pt>
                <c:pt idx="2155">
                  <c:v>144</c:v>
                </c:pt>
                <c:pt idx="2156">
                  <c:v>144</c:v>
                </c:pt>
                <c:pt idx="2157">
                  <c:v>147</c:v>
                </c:pt>
                <c:pt idx="2158">
                  <c:v>148</c:v>
                </c:pt>
                <c:pt idx="2159">
                  <c:v>147</c:v>
                </c:pt>
                <c:pt idx="2160">
                  <c:v>149</c:v>
                </c:pt>
                <c:pt idx="2161">
                  <c:v>149</c:v>
                </c:pt>
                <c:pt idx="2162">
                  <c:v>146</c:v>
                </c:pt>
                <c:pt idx="2163">
                  <c:v>143</c:v>
                </c:pt>
                <c:pt idx="2164">
                  <c:v>142</c:v>
                </c:pt>
                <c:pt idx="2165">
                  <c:v>139</c:v>
                </c:pt>
                <c:pt idx="2166">
                  <c:v>139</c:v>
                </c:pt>
                <c:pt idx="2167">
                  <c:v>138</c:v>
                </c:pt>
                <c:pt idx="2168">
                  <c:v>136</c:v>
                </c:pt>
                <c:pt idx="2169">
                  <c:v>139</c:v>
                </c:pt>
                <c:pt idx="2170">
                  <c:v>139</c:v>
                </c:pt>
                <c:pt idx="2171">
                  <c:v>141</c:v>
                </c:pt>
                <c:pt idx="2172">
                  <c:v>139</c:v>
                </c:pt>
                <c:pt idx="2173">
                  <c:v>139</c:v>
                </c:pt>
                <c:pt idx="2174">
                  <c:v>137</c:v>
                </c:pt>
                <c:pt idx="2175">
                  <c:v>137</c:v>
                </c:pt>
                <c:pt idx="2176">
                  <c:v>137</c:v>
                </c:pt>
                <c:pt idx="2177">
                  <c:v>137</c:v>
                </c:pt>
                <c:pt idx="2178">
                  <c:v>137</c:v>
                </c:pt>
                <c:pt idx="2179">
                  <c:v>137</c:v>
                </c:pt>
                <c:pt idx="2180">
                  <c:v>137</c:v>
                </c:pt>
                <c:pt idx="2181">
                  <c:v>137</c:v>
                </c:pt>
                <c:pt idx="2182">
                  <c:v>137</c:v>
                </c:pt>
                <c:pt idx="2183">
                  <c:v>137</c:v>
                </c:pt>
                <c:pt idx="2184">
                  <c:v>137</c:v>
                </c:pt>
                <c:pt idx="2185">
                  <c:v>137</c:v>
                </c:pt>
                <c:pt idx="2186">
                  <c:v>137</c:v>
                </c:pt>
                <c:pt idx="2187">
                  <c:v>137</c:v>
                </c:pt>
                <c:pt idx="2188">
                  <c:v>135</c:v>
                </c:pt>
                <c:pt idx="2189">
                  <c:v>135</c:v>
                </c:pt>
                <c:pt idx="2190">
                  <c:v>134</c:v>
                </c:pt>
                <c:pt idx="2191">
                  <c:v>134</c:v>
                </c:pt>
                <c:pt idx="2192">
                  <c:v>132</c:v>
                </c:pt>
                <c:pt idx="2193">
                  <c:v>132</c:v>
                </c:pt>
                <c:pt idx="2194">
                  <c:v>135</c:v>
                </c:pt>
                <c:pt idx="2195">
                  <c:v>134</c:v>
                </c:pt>
                <c:pt idx="2196">
                  <c:v>134</c:v>
                </c:pt>
                <c:pt idx="2197">
                  <c:v>134</c:v>
                </c:pt>
                <c:pt idx="2198">
                  <c:v>132</c:v>
                </c:pt>
                <c:pt idx="2199">
                  <c:v>131</c:v>
                </c:pt>
                <c:pt idx="2200">
                  <c:v>130</c:v>
                </c:pt>
                <c:pt idx="2201">
                  <c:v>128</c:v>
                </c:pt>
                <c:pt idx="2202">
                  <c:v>128</c:v>
                </c:pt>
                <c:pt idx="2203">
                  <c:v>131</c:v>
                </c:pt>
                <c:pt idx="2204">
                  <c:v>131</c:v>
                </c:pt>
                <c:pt idx="2205">
                  <c:v>127</c:v>
                </c:pt>
                <c:pt idx="2206">
                  <c:v>130</c:v>
                </c:pt>
                <c:pt idx="2207">
                  <c:v>129</c:v>
                </c:pt>
                <c:pt idx="2208">
                  <c:v>129</c:v>
                </c:pt>
                <c:pt idx="2209">
                  <c:v>129</c:v>
                </c:pt>
                <c:pt idx="2210">
                  <c:v>128</c:v>
                </c:pt>
                <c:pt idx="2211">
                  <c:v>128</c:v>
                </c:pt>
                <c:pt idx="2212">
                  <c:v>128</c:v>
                </c:pt>
                <c:pt idx="2213">
                  <c:v>132</c:v>
                </c:pt>
                <c:pt idx="2214">
                  <c:v>135</c:v>
                </c:pt>
                <c:pt idx="2215">
                  <c:v>135</c:v>
                </c:pt>
                <c:pt idx="2216">
                  <c:v>135</c:v>
                </c:pt>
                <c:pt idx="2217">
                  <c:v>141</c:v>
                </c:pt>
                <c:pt idx="2218">
                  <c:v>140</c:v>
                </c:pt>
                <c:pt idx="2219">
                  <c:v>146</c:v>
                </c:pt>
                <c:pt idx="2220">
                  <c:v>142</c:v>
                </c:pt>
                <c:pt idx="2221">
                  <c:v>145</c:v>
                </c:pt>
                <c:pt idx="2222">
                  <c:v>148</c:v>
                </c:pt>
                <c:pt idx="2223">
                  <c:v>148</c:v>
                </c:pt>
                <c:pt idx="2224">
                  <c:v>148</c:v>
                </c:pt>
                <c:pt idx="2225">
                  <c:v>148</c:v>
                </c:pt>
                <c:pt idx="2226">
                  <c:v>147</c:v>
                </c:pt>
                <c:pt idx="2227">
                  <c:v>149</c:v>
                </c:pt>
                <c:pt idx="2228">
                  <c:v>149</c:v>
                </c:pt>
                <c:pt idx="2229">
                  <c:v>149</c:v>
                </c:pt>
                <c:pt idx="2230">
                  <c:v>155</c:v>
                </c:pt>
                <c:pt idx="2231">
                  <c:v>158</c:v>
                </c:pt>
                <c:pt idx="2232">
                  <c:v>161</c:v>
                </c:pt>
                <c:pt idx="2233">
                  <c:v>161</c:v>
                </c:pt>
                <c:pt idx="2234">
                  <c:v>164</c:v>
                </c:pt>
                <c:pt idx="2235">
                  <c:v>164</c:v>
                </c:pt>
                <c:pt idx="2236">
                  <c:v>164</c:v>
                </c:pt>
                <c:pt idx="2237">
                  <c:v>163</c:v>
                </c:pt>
                <c:pt idx="2238">
                  <c:v>163</c:v>
                </c:pt>
                <c:pt idx="2239">
                  <c:v>161</c:v>
                </c:pt>
                <c:pt idx="2240">
                  <c:v>161</c:v>
                </c:pt>
                <c:pt idx="2241">
                  <c:v>160</c:v>
                </c:pt>
                <c:pt idx="2242">
                  <c:v>158</c:v>
                </c:pt>
                <c:pt idx="2243">
                  <c:v>161</c:v>
                </c:pt>
                <c:pt idx="2244">
                  <c:v>161</c:v>
                </c:pt>
                <c:pt idx="2245">
                  <c:v>161</c:v>
                </c:pt>
                <c:pt idx="2246">
                  <c:v>159</c:v>
                </c:pt>
                <c:pt idx="2247">
                  <c:v>159</c:v>
                </c:pt>
                <c:pt idx="2248">
                  <c:v>158</c:v>
                </c:pt>
                <c:pt idx="2249">
                  <c:v>158</c:v>
                </c:pt>
                <c:pt idx="2250">
                  <c:v>158</c:v>
                </c:pt>
                <c:pt idx="2251">
                  <c:v>158</c:v>
                </c:pt>
                <c:pt idx="2252">
                  <c:v>158</c:v>
                </c:pt>
                <c:pt idx="2253">
                  <c:v>157</c:v>
                </c:pt>
                <c:pt idx="2254">
                  <c:v>157</c:v>
                </c:pt>
                <c:pt idx="2255">
                  <c:v>156</c:v>
                </c:pt>
                <c:pt idx="2256">
                  <c:v>159</c:v>
                </c:pt>
                <c:pt idx="2257">
                  <c:v>159</c:v>
                </c:pt>
                <c:pt idx="2258">
                  <c:v>159</c:v>
                </c:pt>
                <c:pt idx="2259">
                  <c:v>161</c:v>
                </c:pt>
                <c:pt idx="2260">
                  <c:v>161</c:v>
                </c:pt>
                <c:pt idx="2261">
                  <c:v>161</c:v>
                </c:pt>
                <c:pt idx="2262">
                  <c:v>164</c:v>
                </c:pt>
                <c:pt idx="2263">
                  <c:v>162</c:v>
                </c:pt>
                <c:pt idx="2264">
                  <c:v>161</c:v>
                </c:pt>
                <c:pt idx="2265">
                  <c:v>161</c:v>
                </c:pt>
                <c:pt idx="2266">
                  <c:v>160</c:v>
                </c:pt>
                <c:pt idx="2267">
                  <c:v>160</c:v>
                </c:pt>
                <c:pt idx="2268">
                  <c:v>160</c:v>
                </c:pt>
                <c:pt idx="2269">
                  <c:v>160</c:v>
                </c:pt>
                <c:pt idx="2270">
                  <c:v>157</c:v>
                </c:pt>
                <c:pt idx="2271">
                  <c:v>160</c:v>
                </c:pt>
                <c:pt idx="2272">
                  <c:v>162</c:v>
                </c:pt>
                <c:pt idx="2273">
                  <c:v>160</c:v>
                </c:pt>
                <c:pt idx="2274">
                  <c:v>158</c:v>
                </c:pt>
                <c:pt idx="2275">
                  <c:v>158</c:v>
                </c:pt>
                <c:pt idx="2276">
                  <c:v>157</c:v>
                </c:pt>
                <c:pt idx="2277">
                  <c:v>157</c:v>
                </c:pt>
                <c:pt idx="2278">
                  <c:v>155</c:v>
                </c:pt>
                <c:pt idx="2279">
                  <c:v>154</c:v>
                </c:pt>
                <c:pt idx="2280">
                  <c:v>153</c:v>
                </c:pt>
                <c:pt idx="2281">
                  <c:v>155</c:v>
                </c:pt>
                <c:pt idx="2282">
                  <c:v>156</c:v>
                </c:pt>
                <c:pt idx="2283">
                  <c:v>154</c:v>
                </c:pt>
                <c:pt idx="2284">
                  <c:v>154</c:v>
                </c:pt>
                <c:pt idx="2285">
                  <c:v>154</c:v>
                </c:pt>
                <c:pt idx="2286">
                  <c:v>154</c:v>
                </c:pt>
                <c:pt idx="2287">
                  <c:v>157</c:v>
                </c:pt>
                <c:pt idx="2288">
                  <c:v>157</c:v>
                </c:pt>
                <c:pt idx="2289">
                  <c:v>160</c:v>
                </c:pt>
                <c:pt idx="2290">
                  <c:v>160</c:v>
                </c:pt>
                <c:pt idx="2291">
                  <c:v>160</c:v>
                </c:pt>
                <c:pt idx="2292">
                  <c:v>163</c:v>
                </c:pt>
                <c:pt idx="2293">
                  <c:v>163</c:v>
                </c:pt>
                <c:pt idx="2294">
                  <c:v>162</c:v>
                </c:pt>
                <c:pt idx="2295">
                  <c:v>161</c:v>
                </c:pt>
                <c:pt idx="2296">
                  <c:v>161</c:v>
                </c:pt>
                <c:pt idx="2297">
                  <c:v>164</c:v>
                </c:pt>
                <c:pt idx="2298">
                  <c:v>164</c:v>
                </c:pt>
                <c:pt idx="2299">
                  <c:v>167</c:v>
                </c:pt>
                <c:pt idx="2300">
                  <c:v>167</c:v>
                </c:pt>
                <c:pt idx="2301">
                  <c:v>167</c:v>
                </c:pt>
                <c:pt idx="2302">
                  <c:v>167</c:v>
                </c:pt>
                <c:pt idx="2303">
                  <c:v>167</c:v>
                </c:pt>
                <c:pt idx="2304">
                  <c:v>167</c:v>
                </c:pt>
                <c:pt idx="2305">
                  <c:v>167</c:v>
                </c:pt>
                <c:pt idx="2306">
                  <c:v>166</c:v>
                </c:pt>
                <c:pt idx="2307">
                  <c:v>166</c:v>
                </c:pt>
                <c:pt idx="2308">
                  <c:v>169</c:v>
                </c:pt>
                <c:pt idx="2309">
                  <c:v>169</c:v>
                </c:pt>
                <c:pt idx="2310">
                  <c:v>168</c:v>
                </c:pt>
                <c:pt idx="2311">
                  <c:v>168</c:v>
                </c:pt>
                <c:pt idx="2312">
                  <c:v>168</c:v>
                </c:pt>
                <c:pt idx="2313">
                  <c:v>168</c:v>
                </c:pt>
                <c:pt idx="2314">
                  <c:v>168</c:v>
                </c:pt>
                <c:pt idx="2315">
                  <c:v>171</c:v>
                </c:pt>
                <c:pt idx="2316">
                  <c:v>167</c:v>
                </c:pt>
                <c:pt idx="2317">
                  <c:v>166</c:v>
                </c:pt>
                <c:pt idx="2318">
                  <c:v>166</c:v>
                </c:pt>
                <c:pt idx="2319">
                  <c:v>166</c:v>
                </c:pt>
                <c:pt idx="2320">
                  <c:v>166</c:v>
                </c:pt>
                <c:pt idx="2321">
                  <c:v>167</c:v>
                </c:pt>
                <c:pt idx="2322">
                  <c:v>167</c:v>
                </c:pt>
                <c:pt idx="2323">
                  <c:v>167</c:v>
                </c:pt>
                <c:pt idx="2324">
                  <c:v>167</c:v>
                </c:pt>
                <c:pt idx="2325">
                  <c:v>166</c:v>
                </c:pt>
                <c:pt idx="2326">
                  <c:v>166</c:v>
                </c:pt>
                <c:pt idx="2327">
                  <c:v>166</c:v>
                </c:pt>
                <c:pt idx="2328">
                  <c:v>168</c:v>
                </c:pt>
                <c:pt idx="2329">
                  <c:v>167</c:v>
                </c:pt>
                <c:pt idx="2330">
                  <c:v>169</c:v>
                </c:pt>
                <c:pt idx="2331">
                  <c:v>169</c:v>
                </c:pt>
                <c:pt idx="2332">
                  <c:v>169</c:v>
                </c:pt>
                <c:pt idx="2333">
                  <c:v>169</c:v>
                </c:pt>
                <c:pt idx="2334">
                  <c:v>170</c:v>
                </c:pt>
                <c:pt idx="2335">
                  <c:v>173</c:v>
                </c:pt>
                <c:pt idx="2336">
                  <c:v>173</c:v>
                </c:pt>
                <c:pt idx="2337">
                  <c:v>170</c:v>
                </c:pt>
                <c:pt idx="2338">
                  <c:v>170</c:v>
                </c:pt>
                <c:pt idx="2339">
                  <c:v>170</c:v>
                </c:pt>
                <c:pt idx="2340">
                  <c:v>170</c:v>
                </c:pt>
                <c:pt idx="2341">
                  <c:v>170</c:v>
                </c:pt>
                <c:pt idx="2342">
                  <c:v>167</c:v>
                </c:pt>
                <c:pt idx="2343">
                  <c:v>169</c:v>
                </c:pt>
                <c:pt idx="2344">
                  <c:v>169</c:v>
                </c:pt>
                <c:pt idx="2345">
                  <c:v>171</c:v>
                </c:pt>
                <c:pt idx="2346">
                  <c:v>171</c:v>
                </c:pt>
                <c:pt idx="2347">
                  <c:v>174</c:v>
                </c:pt>
                <c:pt idx="2348">
                  <c:v>174</c:v>
                </c:pt>
                <c:pt idx="2349">
                  <c:v>172</c:v>
                </c:pt>
                <c:pt idx="2350">
                  <c:v>171</c:v>
                </c:pt>
                <c:pt idx="2351">
                  <c:v>174</c:v>
                </c:pt>
                <c:pt idx="2352">
                  <c:v>171</c:v>
                </c:pt>
                <c:pt idx="2353">
                  <c:v>173</c:v>
                </c:pt>
                <c:pt idx="2354">
                  <c:v>173</c:v>
                </c:pt>
                <c:pt idx="2355">
                  <c:v>176</c:v>
                </c:pt>
                <c:pt idx="2356">
                  <c:v>176</c:v>
                </c:pt>
                <c:pt idx="2357">
                  <c:v>176</c:v>
                </c:pt>
                <c:pt idx="2358">
                  <c:v>173</c:v>
                </c:pt>
                <c:pt idx="2359">
                  <c:v>176</c:v>
                </c:pt>
                <c:pt idx="2360">
                  <c:v>174</c:v>
                </c:pt>
                <c:pt idx="2361">
                  <c:v>174</c:v>
                </c:pt>
                <c:pt idx="2362">
                  <c:v>174</c:v>
                </c:pt>
                <c:pt idx="2363">
                  <c:v>174</c:v>
                </c:pt>
                <c:pt idx="2364">
                  <c:v>177</c:v>
                </c:pt>
                <c:pt idx="2365">
                  <c:v>179</c:v>
                </c:pt>
                <c:pt idx="2366">
                  <c:v>182</c:v>
                </c:pt>
                <c:pt idx="2367">
                  <c:v>181</c:v>
                </c:pt>
                <c:pt idx="2368">
                  <c:v>181</c:v>
                </c:pt>
                <c:pt idx="2369">
                  <c:v>183</c:v>
                </c:pt>
                <c:pt idx="2370">
                  <c:v>183</c:v>
                </c:pt>
                <c:pt idx="2371">
                  <c:v>183</c:v>
                </c:pt>
                <c:pt idx="2372">
                  <c:v>183</c:v>
                </c:pt>
                <c:pt idx="2373">
                  <c:v>182</c:v>
                </c:pt>
                <c:pt idx="2374">
                  <c:v>182</c:v>
                </c:pt>
                <c:pt idx="2375">
                  <c:v>185</c:v>
                </c:pt>
                <c:pt idx="2376">
                  <c:v>185</c:v>
                </c:pt>
                <c:pt idx="2377">
                  <c:v>185</c:v>
                </c:pt>
                <c:pt idx="2378">
                  <c:v>185</c:v>
                </c:pt>
                <c:pt idx="2379">
                  <c:v>182</c:v>
                </c:pt>
                <c:pt idx="2380">
                  <c:v>181</c:v>
                </c:pt>
                <c:pt idx="2381">
                  <c:v>181</c:v>
                </c:pt>
                <c:pt idx="2382">
                  <c:v>181</c:v>
                </c:pt>
                <c:pt idx="2383">
                  <c:v>186</c:v>
                </c:pt>
                <c:pt idx="2384">
                  <c:v>186</c:v>
                </c:pt>
                <c:pt idx="2385">
                  <c:v>189</c:v>
                </c:pt>
                <c:pt idx="2386">
                  <c:v>189</c:v>
                </c:pt>
                <c:pt idx="2387">
                  <c:v>189</c:v>
                </c:pt>
                <c:pt idx="2388">
                  <c:v>189</c:v>
                </c:pt>
                <c:pt idx="2389">
                  <c:v>189</c:v>
                </c:pt>
                <c:pt idx="2390">
                  <c:v>189</c:v>
                </c:pt>
                <c:pt idx="2391">
                  <c:v>188</c:v>
                </c:pt>
                <c:pt idx="2392">
                  <c:v>187</c:v>
                </c:pt>
                <c:pt idx="2393">
                  <c:v>187</c:v>
                </c:pt>
                <c:pt idx="2394">
                  <c:v>186</c:v>
                </c:pt>
                <c:pt idx="2395">
                  <c:v>185</c:v>
                </c:pt>
                <c:pt idx="2396">
                  <c:v>184</c:v>
                </c:pt>
                <c:pt idx="2397">
                  <c:v>187</c:v>
                </c:pt>
                <c:pt idx="2398">
                  <c:v>184</c:v>
                </c:pt>
                <c:pt idx="2399">
                  <c:v>187</c:v>
                </c:pt>
                <c:pt idx="2400">
                  <c:v>187</c:v>
                </c:pt>
                <c:pt idx="2401">
                  <c:v>187</c:v>
                </c:pt>
                <c:pt idx="2402">
                  <c:v>187</c:v>
                </c:pt>
                <c:pt idx="2403">
                  <c:v>187</c:v>
                </c:pt>
                <c:pt idx="2404">
                  <c:v>189</c:v>
                </c:pt>
                <c:pt idx="2405">
                  <c:v>189</c:v>
                </c:pt>
                <c:pt idx="2406">
                  <c:v>191</c:v>
                </c:pt>
                <c:pt idx="2407">
                  <c:v>191</c:v>
                </c:pt>
                <c:pt idx="2408">
                  <c:v>191</c:v>
                </c:pt>
                <c:pt idx="2409">
                  <c:v>189</c:v>
                </c:pt>
                <c:pt idx="2410">
                  <c:v>189</c:v>
                </c:pt>
                <c:pt idx="2411">
                  <c:v>189</c:v>
                </c:pt>
                <c:pt idx="2412">
                  <c:v>188</c:v>
                </c:pt>
                <c:pt idx="2413">
                  <c:v>187</c:v>
                </c:pt>
                <c:pt idx="2414">
                  <c:v>187</c:v>
                </c:pt>
                <c:pt idx="2415">
                  <c:v>187</c:v>
                </c:pt>
                <c:pt idx="2416">
                  <c:v>187</c:v>
                </c:pt>
                <c:pt idx="2417">
                  <c:v>185</c:v>
                </c:pt>
                <c:pt idx="2418">
                  <c:v>188</c:v>
                </c:pt>
                <c:pt idx="2419">
                  <c:v>186</c:v>
                </c:pt>
                <c:pt idx="2420">
                  <c:v>186</c:v>
                </c:pt>
                <c:pt idx="2421">
                  <c:v>186</c:v>
                </c:pt>
                <c:pt idx="2422">
                  <c:v>186</c:v>
                </c:pt>
                <c:pt idx="2423">
                  <c:v>185</c:v>
                </c:pt>
                <c:pt idx="2424">
                  <c:v>184</c:v>
                </c:pt>
                <c:pt idx="2425">
                  <c:v>184</c:v>
                </c:pt>
                <c:pt idx="2426">
                  <c:v>184</c:v>
                </c:pt>
                <c:pt idx="2427">
                  <c:v>182</c:v>
                </c:pt>
                <c:pt idx="2428">
                  <c:v>180</c:v>
                </c:pt>
                <c:pt idx="2429">
                  <c:v>180</c:v>
                </c:pt>
                <c:pt idx="2430">
                  <c:v>180</c:v>
                </c:pt>
                <c:pt idx="2431">
                  <c:v>180</c:v>
                </c:pt>
                <c:pt idx="2432">
                  <c:v>181</c:v>
                </c:pt>
                <c:pt idx="2433">
                  <c:v>181</c:v>
                </c:pt>
                <c:pt idx="2434">
                  <c:v>184</c:v>
                </c:pt>
                <c:pt idx="2435">
                  <c:v>184</c:v>
                </c:pt>
                <c:pt idx="2436">
                  <c:v>184</c:v>
                </c:pt>
                <c:pt idx="2437">
                  <c:v>182</c:v>
                </c:pt>
                <c:pt idx="2438">
                  <c:v>188</c:v>
                </c:pt>
                <c:pt idx="2439">
                  <c:v>187</c:v>
                </c:pt>
                <c:pt idx="2440">
                  <c:v>187</c:v>
                </c:pt>
                <c:pt idx="2441">
                  <c:v>187</c:v>
                </c:pt>
                <c:pt idx="2442">
                  <c:v>189</c:v>
                </c:pt>
                <c:pt idx="2443">
                  <c:v>189</c:v>
                </c:pt>
                <c:pt idx="2444">
                  <c:v>185</c:v>
                </c:pt>
                <c:pt idx="2445">
                  <c:v>187</c:v>
                </c:pt>
                <c:pt idx="2446">
                  <c:v>190</c:v>
                </c:pt>
                <c:pt idx="2447">
                  <c:v>187</c:v>
                </c:pt>
                <c:pt idx="2448">
                  <c:v>185</c:v>
                </c:pt>
                <c:pt idx="2449">
                  <c:v>184</c:v>
                </c:pt>
                <c:pt idx="2450">
                  <c:v>187</c:v>
                </c:pt>
                <c:pt idx="2451">
                  <c:v>187</c:v>
                </c:pt>
                <c:pt idx="2452">
                  <c:v>187</c:v>
                </c:pt>
                <c:pt idx="2453">
                  <c:v>187</c:v>
                </c:pt>
                <c:pt idx="2454">
                  <c:v>187</c:v>
                </c:pt>
                <c:pt idx="2455">
                  <c:v>187</c:v>
                </c:pt>
                <c:pt idx="2456">
                  <c:v>187</c:v>
                </c:pt>
                <c:pt idx="2457">
                  <c:v>187</c:v>
                </c:pt>
                <c:pt idx="2458">
                  <c:v>187</c:v>
                </c:pt>
                <c:pt idx="2459">
                  <c:v>186</c:v>
                </c:pt>
                <c:pt idx="2460">
                  <c:v>189</c:v>
                </c:pt>
                <c:pt idx="2461">
                  <c:v>189</c:v>
                </c:pt>
                <c:pt idx="2462">
                  <c:v>189</c:v>
                </c:pt>
                <c:pt idx="2463">
                  <c:v>192</c:v>
                </c:pt>
                <c:pt idx="2464">
                  <c:v>192</c:v>
                </c:pt>
                <c:pt idx="2465">
                  <c:v>192</c:v>
                </c:pt>
                <c:pt idx="2466">
                  <c:v>192</c:v>
                </c:pt>
                <c:pt idx="2467">
                  <c:v>192</c:v>
                </c:pt>
                <c:pt idx="2468">
                  <c:v>192</c:v>
                </c:pt>
                <c:pt idx="2469">
                  <c:v>191</c:v>
                </c:pt>
                <c:pt idx="2470">
                  <c:v>194</c:v>
                </c:pt>
                <c:pt idx="2471">
                  <c:v>192</c:v>
                </c:pt>
                <c:pt idx="2472">
                  <c:v>193</c:v>
                </c:pt>
                <c:pt idx="2473">
                  <c:v>192</c:v>
                </c:pt>
                <c:pt idx="2474">
                  <c:v>191</c:v>
                </c:pt>
                <c:pt idx="2475">
                  <c:v>191</c:v>
                </c:pt>
                <c:pt idx="2476">
                  <c:v>191</c:v>
                </c:pt>
                <c:pt idx="2477">
                  <c:v>193</c:v>
                </c:pt>
                <c:pt idx="2478">
                  <c:v>191</c:v>
                </c:pt>
                <c:pt idx="2479">
                  <c:v>193</c:v>
                </c:pt>
                <c:pt idx="2480">
                  <c:v>196</c:v>
                </c:pt>
                <c:pt idx="2481">
                  <c:v>196</c:v>
                </c:pt>
                <c:pt idx="2482">
                  <c:v>193</c:v>
                </c:pt>
                <c:pt idx="2483">
                  <c:v>192</c:v>
                </c:pt>
                <c:pt idx="2484">
                  <c:v>191</c:v>
                </c:pt>
                <c:pt idx="2485">
                  <c:v>191</c:v>
                </c:pt>
                <c:pt idx="2486">
                  <c:v>191</c:v>
                </c:pt>
                <c:pt idx="2487">
                  <c:v>191</c:v>
                </c:pt>
                <c:pt idx="2488">
                  <c:v>191</c:v>
                </c:pt>
                <c:pt idx="2489">
                  <c:v>189</c:v>
                </c:pt>
                <c:pt idx="2490">
                  <c:v>189</c:v>
                </c:pt>
                <c:pt idx="2491">
                  <c:v>189</c:v>
                </c:pt>
                <c:pt idx="2492">
                  <c:v>189</c:v>
                </c:pt>
                <c:pt idx="2493">
                  <c:v>192</c:v>
                </c:pt>
                <c:pt idx="2494">
                  <c:v>192</c:v>
                </c:pt>
                <c:pt idx="2495">
                  <c:v>192</c:v>
                </c:pt>
                <c:pt idx="2496">
                  <c:v>192</c:v>
                </c:pt>
                <c:pt idx="2497">
                  <c:v>192</c:v>
                </c:pt>
                <c:pt idx="2498">
                  <c:v>189</c:v>
                </c:pt>
                <c:pt idx="2499">
                  <c:v>188</c:v>
                </c:pt>
                <c:pt idx="2500">
                  <c:v>190</c:v>
                </c:pt>
                <c:pt idx="2501">
                  <c:v>193</c:v>
                </c:pt>
                <c:pt idx="2502">
                  <c:v>190</c:v>
                </c:pt>
                <c:pt idx="2503">
                  <c:v>190</c:v>
                </c:pt>
                <c:pt idx="2504">
                  <c:v>187</c:v>
                </c:pt>
                <c:pt idx="2505">
                  <c:v>187</c:v>
                </c:pt>
                <c:pt idx="2506">
                  <c:v>187</c:v>
                </c:pt>
                <c:pt idx="2507">
                  <c:v>187</c:v>
                </c:pt>
                <c:pt idx="2508">
                  <c:v>186</c:v>
                </c:pt>
                <c:pt idx="2509">
                  <c:v>183</c:v>
                </c:pt>
                <c:pt idx="2510">
                  <c:v>183</c:v>
                </c:pt>
                <c:pt idx="2511">
                  <c:v>185</c:v>
                </c:pt>
                <c:pt idx="2512">
                  <c:v>184</c:v>
                </c:pt>
                <c:pt idx="2513">
                  <c:v>186</c:v>
                </c:pt>
                <c:pt idx="2514">
                  <c:v>186</c:v>
                </c:pt>
                <c:pt idx="2515">
                  <c:v>185</c:v>
                </c:pt>
                <c:pt idx="2516">
                  <c:v>183</c:v>
                </c:pt>
                <c:pt idx="2517">
                  <c:v>186</c:v>
                </c:pt>
                <c:pt idx="2518">
                  <c:v>185</c:v>
                </c:pt>
                <c:pt idx="2519">
                  <c:v>188</c:v>
                </c:pt>
                <c:pt idx="2520">
                  <c:v>187</c:v>
                </c:pt>
                <c:pt idx="2521">
                  <c:v>187</c:v>
                </c:pt>
                <c:pt idx="2522">
                  <c:v>190</c:v>
                </c:pt>
                <c:pt idx="2523">
                  <c:v>190</c:v>
                </c:pt>
                <c:pt idx="2524">
                  <c:v>189</c:v>
                </c:pt>
                <c:pt idx="2525">
                  <c:v>189</c:v>
                </c:pt>
                <c:pt idx="2526">
                  <c:v>188</c:v>
                </c:pt>
                <c:pt idx="2527">
                  <c:v>191</c:v>
                </c:pt>
                <c:pt idx="2528">
                  <c:v>194</c:v>
                </c:pt>
                <c:pt idx="2529">
                  <c:v>191</c:v>
                </c:pt>
                <c:pt idx="2530">
                  <c:v>194</c:v>
                </c:pt>
                <c:pt idx="2531">
                  <c:v>194</c:v>
                </c:pt>
                <c:pt idx="2532">
                  <c:v>194</c:v>
                </c:pt>
                <c:pt idx="2533">
                  <c:v>194</c:v>
                </c:pt>
                <c:pt idx="2534">
                  <c:v>192</c:v>
                </c:pt>
                <c:pt idx="2535">
                  <c:v>192</c:v>
                </c:pt>
                <c:pt idx="2536">
                  <c:v>192</c:v>
                </c:pt>
                <c:pt idx="2537">
                  <c:v>195</c:v>
                </c:pt>
                <c:pt idx="2538">
                  <c:v>198</c:v>
                </c:pt>
                <c:pt idx="2539">
                  <c:v>201</c:v>
                </c:pt>
                <c:pt idx="2540">
                  <c:v>201</c:v>
                </c:pt>
                <c:pt idx="2541">
                  <c:v>200</c:v>
                </c:pt>
                <c:pt idx="2542">
                  <c:v>200</c:v>
                </c:pt>
                <c:pt idx="2543">
                  <c:v>199</c:v>
                </c:pt>
                <c:pt idx="2544">
                  <c:v>197</c:v>
                </c:pt>
                <c:pt idx="2545">
                  <c:v>197</c:v>
                </c:pt>
                <c:pt idx="2546">
                  <c:v>197</c:v>
                </c:pt>
                <c:pt idx="2547">
                  <c:v>197</c:v>
                </c:pt>
                <c:pt idx="2548">
                  <c:v>194</c:v>
                </c:pt>
                <c:pt idx="2549">
                  <c:v>196</c:v>
                </c:pt>
                <c:pt idx="2550">
                  <c:v>195</c:v>
                </c:pt>
                <c:pt idx="2551">
                  <c:v>195</c:v>
                </c:pt>
                <c:pt idx="2552">
                  <c:v>194</c:v>
                </c:pt>
                <c:pt idx="2553">
                  <c:v>193</c:v>
                </c:pt>
                <c:pt idx="2554">
                  <c:v>193</c:v>
                </c:pt>
                <c:pt idx="2555">
                  <c:v>193</c:v>
                </c:pt>
                <c:pt idx="2556">
                  <c:v>193</c:v>
                </c:pt>
                <c:pt idx="2557">
                  <c:v>192</c:v>
                </c:pt>
                <c:pt idx="2558">
                  <c:v>195</c:v>
                </c:pt>
                <c:pt idx="2559">
                  <c:v>195</c:v>
                </c:pt>
                <c:pt idx="2560">
                  <c:v>195</c:v>
                </c:pt>
                <c:pt idx="2561">
                  <c:v>195</c:v>
                </c:pt>
                <c:pt idx="2562">
                  <c:v>192</c:v>
                </c:pt>
                <c:pt idx="2563">
                  <c:v>192</c:v>
                </c:pt>
                <c:pt idx="2564">
                  <c:v>192</c:v>
                </c:pt>
                <c:pt idx="2565">
                  <c:v>195</c:v>
                </c:pt>
                <c:pt idx="2566">
                  <c:v>195</c:v>
                </c:pt>
                <c:pt idx="2567">
                  <c:v>191</c:v>
                </c:pt>
                <c:pt idx="2568">
                  <c:v>190</c:v>
                </c:pt>
                <c:pt idx="2569">
                  <c:v>193</c:v>
                </c:pt>
                <c:pt idx="2570">
                  <c:v>190</c:v>
                </c:pt>
                <c:pt idx="2571">
                  <c:v>190</c:v>
                </c:pt>
                <c:pt idx="2572">
                  <c:v>188</c:v>
                </c:pt>
                <c:pt idx="2573">
                  <c:v>187</c:v>
                </c:pt>
                <c:pt idx="2574">
                  <c:v>193</c:v>
                </c:pt>
                <c:pt idx="2575">
                  <c:v>190</c:v>
                </c:pt>
                <c:pt idx="2576">
                  <c:v>190</c:v>
                </c:pt>
                <c:pt idx="2577">
                  <c:v>192</c:v>
                </c:pt>
                <c:pt idx="2578">
                  <c:v>185</c:v>
                </c:pt>
                <c:pt idx="2579">
                  <c:v>185</c:v>
                </c:pt>
                <c:pt idx="2580">
                  <c:v>185</c:v>
                </c:pt>
                <c:pt idx="2581">
                  <c:v>184</c:v>
                </c:pt>
                <c:pt idx="2582">
                  <c:v>184</c:v>
                </c:pt>
                <c:pt idx="2583">
                  <c:v>188</c:v>
                </c:pt>
                <c:pt idx="2584">
                  <c:v>187</c:v>
                </c:pt>
                <c:pt idx="2585">
                  <c:v>189</c:v>
                </c:pt>
                <c:pt idx="2586">
                  <c:v>189</c:v>
                </c:pt>
                <c:pt idx="2587">
                  <c:v>189</c:v>
                </c:pt>
                <c:pt idx="2588">
                  <c:v>189</c:v>
                </c:pt>
                <c:pt idx="2589">
                  <c:v>191</c:v>
                </c:pt>
                <c:pt idx="2590">
                  <c:v>191</c:v>
                </c:pt>
                <c:pt idx="2591">
                  <c:v>189</c:v>
                </c:pt>
                <c:pt idx="2592">
                  <c:v>189</c:v>
                </c:pt>
                <c:pt idx="2593">
                  <c:v>189</c:v>
                </c:pt>
                <c:pt idx="2594">
                  <c:v>187</c:v>
                </c:pt>
                <c:pt idx="2595">
                  <c:v>187</c:v>
                </c:pt>
                <c:pt idx="2596">
                  <c:v>187</c:v>
                </c:pt>
                <c:pt idx="2597">
                  <c:v>186</c:v>
                </c:pt>
                <c:pt idx="2598">
                  <c:v>184</c:v>
                </c:pt>
                <c:pt idx="2599">
                  <c:v>181</c:v>
                </c:pt>
                <c:pt idx="2600">
                  <c:v>181</c:v>
                </c:pt>
                <c:pt idx="2601">
                  <c:v>181</c:v>
                </c:pt>
                <c:pt idx="2602">
                  <c:v>180</c:v>
                </c:pt>
                <c:pt idx="2603">
                  <c:v>179</c:v>
                </c:pt>
                <c:pt idx="2604">
                  <c:v>179</c:v>
                </c:pt>
                <c:pt idx="2605">
                  <c:v>179</c:v>
                </c:pt>
                <c:pt idx="2606">
                  <c:v>179</c:v>
                </c:pt>
                <c:pt idx="2607">
                  <c:v>182</c:v>
                </c:pt>
                <c:pt idx="2608">
                  <c:v>185</c:v>
                </c:pt>
                <c:pt idx="2609">
                  <c:v>188</c:v>
                </c:pt>
                <c:pt idx="2610">
                  <c:v>188</c:v>
                </c:pt>
                <c:pt idx="2611">
                  <c:v>188</c:v>
                </c:pt>
                <c:pt idx="2612">
                  <c:v>188</c:v>
                </c:pt>
                <c:pt idx="2613">
                  <c:v>188</c:v>
                </c:pt>
                <c:pt idx="2614">
                  <c:v>188</c:v>
                </c:pt>
                <c:pt idx="2615">
                  <c:v>188</c:v>
                </c:pt>
                <c:pt idx="2616">
                  <c:v>188</c:v>
                </c:pt>
                <c:pt idx="2617">
                  <c:v>185</c:v>
                </c:pt>
                <c:pt idx="2618">
                  <c:v>189</c:v>
                </c:pt>
                <c:pt idx="2619">
                  <c:v>191</c:v>
                </c:pt>
                <c:pt idx="2620">
                  <c:v>193</c:v>
                </c:pt>
                <c:pt idx="2621">
                  <c:v>193</c:v>
                </c:pt>
                <c:pt idx="2622">
                  <c:v>196</c:v>
                </c:pt>
                <c:pt idx="2623">
                  <c:v>196</c:v>
                </c:pt>
                <c:pt idx="2624">
                  <c:v>194</c:v>
                </c:pt>
                <c:pt idx="2625">
                  <c:v>197</c:v>
                </c:pt>
                <c:pt idx="2626">
                  <c:v>200</c:v>
                </c:pt>
                <c:pt idx="2627">
                  <c:v>200</c:v>
                </c:pt>
                <c:pt idx="2628">
                  <c:v>202</c:v>
                </c:pt>
                <c:pt idx="2629">
                  <c:v>204</c:v>
                </c:pt>
                <c:pt idx="2630">
                  <c:v>206</c:v>
                </c:pt>
                <c:pt idx="2631">
                  <c:v>206</c:v>
                </c:pt>
                <c:pt idx="2632">
                  <c:v>209</c:v>
                </c:pt>
                <c:pt idx="2633">
                  <c:v>208</c:v>
                </c:pt>
                <c:pt idx="2634">
                  <c:v>206</c:v>
                </c:pt>
                <c:pt idx="2635">
                  <c:v>208</c:v>
                </c:pt>
                <c:pt idx="2636">
                  <c:v>211</c:v>
                </c:pt>
                <c:pt idx="2637">
                  <c:v>210</c:v>
                </c:pt>
                <c:pt idx="2638">
                  <c:v>208</c:v>
                </c:pt>
                <c:pt idx="2639">
                  <c:v>210</c:v>
                </c:pt>
                <c:pt idx="2640">
                  <c:v>210</c:v>
                </c:pt>
                <c:pt idx="2641">
                  <c:v>212</c:v>
                </c:pt>
                <c:pt idx="2642">
                  <c:v>212</c:v>
                </c:pt>
                <c:pt idx="2643">
                  <c:v>215</c:v>
                </c:pt>
                <c:pt idx="2644">
                  <c:v>215</c:v>
                </c:pt>
                <c:pt idx="2645">
                  <c:v>214</c:v>
                </c:pt>
                <c:pt idx="2646">
                  <c:v>217</c:v>
                </c:pt>
                <c:pt idx="2647">
                  <c:v>219</c:v>
                </c:pt>
                <c:pt idx="2648">
                  <c:v>219</c:v>
                </c:pt>
                <c:pt idx="2649">
                  <c:v>215</c:v>
                </c:pt>
                <c:pt idx="2650">
                  <c:v>216</c:v>
                </c:pt>
                <c:pt idx="2651">
                  <c:v>219</c:v>
                </c:pt>
                <c:pt idx="2652">
                  <c:v>222</c:v>
                </c:pt>
                <c:pt idx="2653">
                  <c:v>224</c:v>
                </c:pt>
                <c:pt idx="2654">
                  <c:v>223</c:v>
                </c:pt>
                <c:pt idx="2655">
                  <c:v>223</c:v>
                </c:pt>
                <c:pt idx="2656">
                  <c:v>223</c:v>
                </c:pt>
                <c:pt idx="2657">
                  <c:v>223</c:v>
                </c:pt>
                <c:pt idx="2658">
                  <c:v>223</c:v>
                </c:pt>
                <c:pt idx="2659">
                  <c:v>223</c:v>
                </c:pt>
                <c:pt idx="2660">
                  <c:v>225</c:v>
                </c:pt>
                <c:pt idx="2661">
                  <c:v>223</c:v>
                </c:pt>
                <c:pt idx="2662">
                  <c:v>223</c:v>
                </c:pt>
                <c:pt idx="2663">
                  <c:v>226</c:v>
                </c:pt>
                <c:pt idx="2664">
                  <c:v>226</c:v>
                </c:pt>
                <c:pt idx="2665">
                  <c:v>226</c:v>
                </c:pt>
                <c:pt idx="2666">
                  <c:v>226</c:v>
                </c:pt>
                <c:pt idx="2667">
                  <c:v>224</c:v>
                </c:pt>
                <c:pt idx="2668">
                  <c:v>223</c:v>
                </c:pt>
                <c:pt idx="2669">
                  <c:v>223</c:v>
                </c:pt>
                <c:pt idx="2670">
                  <c:v>222</c:v>
                </c:pt>
                <c:pt idx="2671">
                  <c:v>225</c:v>
                </c:pt>
                <c:pt idx="2672">
                  <c:v>225</c:v>
                </c:pt>
                <c:pt idx="2673">
                  <c:v>225</c:v>
                </c:pt>
                <c:pt idx="2674">
                  <c:v>225</c:v>
                </c:pt>
                <c:pt idx="2675">
                  <c:v>225</c:v>
                </c:pt>
                <c:pt idx="2676">
                  <c:v>224</c:v>
                </c:pt>
                <c:pt idx="2677">
                  <c:v>224</c:v>
                </c:pt>
                <c:pt idx="2678">
                  <c:v>224</c:v>
                </c:pt>
                <c:pt idx="2679">
                  <c:v>224</c:v>
                </c:pt>
                <c:pt idx="2680">
                  <c:v>222</c:v>
                </c:pt>
                <c:pt idx="2681">
                  <c:v>219</c:v>
                </c:pt>
                <c:pt idx="2682">
                  <c:v>219</c:v>
                </c:pt>
                <c:pt idx="2683">
                  <c:v>218</c:v>
                </c:pt>
                <c:pt idx="2684">
                  <c:v>217</c:v>
                </c:pt>
                <c:pt idx="2685">
                  <c:v>217</c:v>
                </c:pt>
                <c:pt idx="2686">
                  <c:v>216</c:v>
                </c:pt>
                <c:pt idx="2687">
                  <c:v>215</c:v>
                </c:pt>
                <c:pt idx="2688">
                  <c:v>217</c:v>
                </c:pt>
                <c:pt idx="2689">
                  <c:v>217</c:v>
                </c:pt>
                <c:pt idx="2690">
                  <c:v>217</c:v>
                </c:pt>
                <c:pt idx="2691">
                  <c:v>216</c:v>
                </c:pt>
                <c:pt idx="2692">
                  <c:v>213</c:v>
                </c:pt>
                <c:pt idx="2693">
                  <c:v>213</c:v>
                </c:pt>
                <c:pt idx="2694">
                  <c:v>210</c:v>
                </c:pt>
                <c:pt idx="2695">
                  <c:v>210</c:v>
                </c:pt>
                <c:pt idx="2696">
                  <c:v>210</c:v>
                </c:pt>
                <c:pt idx="2697">
                  <c:v>210</c:v>
                </c:pt>
                <c:pt idx="2698">
                  <c:v>213</c:v>
                </c:pt>
                <c:pt idx="2699">
                  <c:v>212</c:v>
                </c:pt>
                <c:pt idx="2700">
                  <c:v>211</c:v>
                </c:pt>
                <c:pt idx="2701">
                  <c:v>211</c:v>
                </c:pt>
                <c:pt idx="2702">
                  <c:v>211</c:v>
                </c:pt>
                <c:pt idx="2703">
                  <c:v>210</c:v>
                </c:pt>
                <c:pt idx="2704">
                  <c:v>210</c:v>
                </c:pt>
                <c:pt idx="2705">
                  <c:v>210</c:v>
                </c:pt>
                <c:pt idx="2706">
                  <c:v>211</c:v>
                </c:pt>
                <c:pt idx="2707">
                  <c:v>211</c:v>
                </c:pt>
                <c:pt idx="2708">
                  <c:v>211</c:v>
                </c:pt>
                <c:pt idx="2709">
                  <c:v>210</c:v>
                </c:pt>
                <c:pt idx="2710">
                  <c:v>211</c:v>
                </c:pt>
                <c:pt idx="2711">
                  <c:v>210</c:v>
                </c:pt>
                <c:pt idx="2712">
                  <c:v>209</c:v>
                </c:pt>
                <c:pt idx="2713">
                  <c:v>214</c:v>
                </c:pt>
                <c:pt idx="2714">
                  <c:v>213</c:v>
                </c:pt>
                <c:pt idx="2715">
                  <c:v>216</c:v>
                </c:pt>
                <c:pt idx="2716">
                  <c:v>214</c:v>
                </c:pt>
                <c:pt idx="2717">
                  <c:v>217</c:v>
                </c:pt>
                <c:pt idx="2718">
                  <c:v>216</c:v>
                </c:pt>
                <c:pt idx="2719">
                  <c:v>219</c:v>
                </c:pt>
                <c:pt idx="2720">
                  <c:v>217</c:v>
                </c:pt>
                <c:pt idx="2721">
                  <c:v>217</c:v>
                </c:pt>
                <c:pt idx="2722">
                  <c:v>217</c:v>
                </c:pt>
                <c:pt idx="2723">
                  <c:v>220</c:v>
                </c:pt>
                <c:pt idx="2724">
                  <c:v>218</c:v>
                </c:pt>
                <c:pt idx="2725">
                  <c:v>220</c:v>
                </c:pt>
                <c:pt idx="2726">
                  <c:v>223</c:v>
                </c:pt>
                <c:pt idx="2727">
                  <c:v>223</c:v>
                </c:pt>
                <c:pt idx="2728">
                  <c:v>228</c:v>
                </c:pt>
                <c:pt idx="2729">
                  <c:v>228</c:v>
                </c:pt>
                <c:pt idx="2730">
                  <c:v>226</c:v>
                </c:pt>
                <c:pt idx="2731">
                  <c:v>225</c:v>
                </c:pt>
                <c:pt idx="2732">
                  <c:v>228</c:v>
                </c:pt>
                <c:pt idx="2733">
                  <c:v>227</c:v>
                </c:pt>
                <c:pt idx="2734">
                  <c:v>227</c:v>
                </c:pt>
                <c:pt idx="2735">
                  <c:v>226</c:v>
                </c:pt>
                <c:pt idx="2736">
                  <c:v>226</c:v>
                </c:pt>
                <c:pt idx="2737">
                  <c:v>229</c:v>
                </c:pt>
                <c:pt idx="2738">
                  <c:v>231</c:v>
                </c:pt>
                <c:pt idx="2739">
                  <c:v>231</c:v>
                </c:pt>
                <c:pt idx="2740">
                  <c:v>230</c:v>
                </c:pt>
                <c:pt idx="2741">
                  <c:v>228</c:v>
                </c:pt>
                <c:pt idx="2742">
                  <c:v>228</c:v>
                </c:pt>
                <c:pt idx="2743">
                  <c:v>228</c:v>
                </c:pt>
                <c:pt idx="2744">
                  <c:v>228</c:v>
                </c:pt>
                <c:pt idx="2745">
                  <c:v>228</c:v>
                </c:pt>
                <c:pt idx="2746">
                  <c:v>228</c:v>
                </c:pt>
                <c:pt idx="2747">
                  <c:v>231</c:v>
                </c:pt>
                <c:pt idx="2748">
                  <c:v>231</c:v>
                </c:pt>
                <c:pt idx="2749">
                  <c:v>230</c:v>
                </c:pt>
                <c:pt idx="2750">
                  <c:v>227</c:v>
                </c:pt>
                <c:pt idx="2751">
                  <c:v>224</c:v>
                </c:pt>
                <c:pt idx="2752">
                  <c:v>224</c:v>
                </c:pt>
                <c:pt idx="2753">
                  <c:v>224</c:v>
                </c:pt>
                <c:pt idx="2754">
                  <c:v>224</c:v>
                </c:pt>
                <c:pt idx="2755">
                  <c:v>221</c:v>
                </c:pt>
                <c:pt idx="2756">
                  <c:v>221</c:v>
                </c:pt>
                <c:pt idx="2757">
                  <c:v>220</c:v>
                </c:pt>
                <c:pt idx="2758">
                  <c:v>220</c:v>
                </c:pt>
                <c:pt idx="2759">
                  <c:v>220</c:v>
                </c:pt>
                <c:pt idx="2760">
                  <c:v>223</c:v>
                </c:pt>
                <c:pt idx="2761">
                  <c:v>223</c:v>
                </c:pt>
                <c:pt idx="2762">
                  <c:v>223</c:v>
                </c:pt>
                <c:pt idx="2763">
                  <c:v>223</c:v>
                </c:pt>
                <c:pt idx="2764">
                  <c:v>222</c:v>
                </c:pt>
                <c:pt idx="2765">
                  <c:v>222</c:v>
                </c:pt>
                <c:pt idx="2766">
                  <c:v>224</c:v>
                </c:pt>
                <c:pt idx="2767">
                  <c:v>223</c:v>
                </c:pt>
                <c:pt idx="2768">
                  <c:v>225</c:v>
                </c:pt>
                <c:pt idx="2769">
                  <c:v>225</c:v>
                </c:pt>
                <c:pt idx="2770">
                  <c:v>227</c:v>
                </c:pt>
                <c:pt idx="2771">
                  <c:v>227</c:v>
                </c:pt>
                <c:pt idx="2772">
                  <c:v>227</c:v>
                </c:pt>
                <c:pt idx="2773">
                  <c:v>227</c:v>
                </c:pt>
                <c:pt idx="2774">
                  <c:v>227</c:v>
                </c:pt>
                <c:pt idx="2775">
                  <c:v>230</c:v>
                </c:pt>
                <c:pt idx="2776">
                  <c:v>233</c:v>
                </c:pt>
                <c:pt idx="2777">
                  <c:v>233</c:v>
                </c:pt>
                <c:pt idx="2778">
                  <c:v>232</c:v>
                </c:pt>
                <c:pt idx="2779">
                  <c:v>234</c:v>
                </c:pt>
                <c:pt idx="2780">
                  <c:v>237</c:v>
                </c:pt>
                <c:pt idx="2781">
                  <c:v>237</c:v>
                </c:pt>
                <c:pt idx="2782">
                  <c:v>237</c:v>
                </c:pt>
                <c:pt idx="2783">
                  <c:v>236</c:v>
                </c:pt>
                <c:pt idx="2784">
                  <c:v>239</c:v>
                </c:pt>
                <c:pt idx="2785">
                  <c:v>239</c:v>
                </c:pt>
                <c:pt idx="2786">
                  <c:v>241</c:v>
                </c:pt>
                <c:pt idx="2787">
                  <c:v>239</c:v>
                </c:pt>
                <c:pt idx="2788">
                  <c:v>239</c:v>
                </c:pt>
                <c:pt idx="2789">
                  <c:v>238</c:v>
                </c:pt>
                <c:pt idx="2790">
                  <c:v>238</c:v>
                </c:pt>
                <c:pt idx="2791">
                  <c:v>237</c:v>
                </c:pt>
                <c:pt idx="2792">
                  <c:v>236</c:v>
                </c:pt>
                <c:pt idx="2793">
                  <c:v>239</c:v>
                </c:pt>
                <c:pt idx="2794">
                  <c:v>241</c:v>
                </c:pt>
                <c:pt idx="2795">
                  <c:v>241</c:v>
                </c:pt>
                <c:pt idx="2796">
                  <c:v>243</c:v>
                </c:pt>
                <c:pt idx="2797">
                  <c:v>243</c:v>
                </c:pt>
                <c:pt idx="2798">
                  <c:v>241</c:v>
                </c:pt>
                <c:pt idx="2799">
                  <c:v>241</c:v>
                </c:pt>
                <c:pt idx="2800">
                  <c:v>240</c:v>
                </c:pt>
                <c:pt idx="2801">
                  <c:v>237</c:v>
                </c:pt>
                <c:pt idx="2802">
                  <c:v>235</c:v>
                </c:pt>
                <c:pt idx="2803">
                  <c:v>238</c:v>
                </c:pt>
                <c:pt idx="2804">
                  <c:v>238</c:v>
                </c:pt>
                <c:pt idx="2805">
                  <c:v>236</c:v>
                </c:pt>
                <c:pt idx="2806">
                  <c:v>235</c:v>
                </c:pt>
                <c:pt idx="2807">
                  <c:v>234</c:v>
                </c:pt>
                <c:pt idx="2808">
                  <c:v>237</c:v>
                </c:pt>
                <c:pt idx="2809">
                  <c:v>237</c:v>
                </c:pt>
                <c:pt idx="2810">
                  <c:v>237</c:v>
                </c:pt>
                <c:pt idx="2811">
                  <c:v>236</c:v>
                </c:pt>
                <c:pt idx="2812">
                  <c:v>235</c:v>
                </c:pt>
                <c:pt idx="2813">
                  <c:v>238</c:v>
                </c:pt>
                <c:pt idx="2814">
                  <c:v>238</c:v>
                </c:pt>
                <c:pt idx="2815">
                  <c:v>238</c:v>
                </c:pt>
                <c:pt idx="2816">
                  <c:v>238</c:v>
                </c:pt>
                <c:pt idx="2817">
                  <c:v>237</c:v>
                </c:pt>
                <c:pt idx="2818">
                  <c:v>236</c:v>
                </c:pt>
                <c:pt idx="2819">
                  <c:v>236</c:v>
                </c:pt>
                <c:pt idx="2820">
                  <c:v>236</c:v>
                </c:pt>
                <c:pt idx="2821">
                  <c:v>235</c:v>
                </c:pt>
                <c:pt idx="2822">
                  <c:v>234</c:v>
                </c:pt>
                <c:pt idx="2823">
                  <c:v>234</c:v>
                </c:pt>
                <c:pt idx="2824">
                  <c:v>234</c:v>
                </c:pt>
                <c:pt idx="2825">
                  <c:v>234</c:v>
                </c:pt>
                <c:pt idx="2826">
                  <c:v>234</c:v>
                </c:pt>
                <c:pt idx="2827">
                  <c:v>233</c:v>
                </c:pt>
                <c:pt idx="2828">
                  <c:v>233</c:v>
                </c:pt>
                <c:pt idx="2829">
                  <c:v>232</c:v>
                </c:pt>
                <c:pt idx="2830">
                  <c:v>229</c:v>
                </c:pt>
                <c:pt idx="2831">
                  <c:v>230</c:v>
                </c:pt>
                <c:pt idx="2832">
                  <c:v>230</c:v>
                </c:pt>
                <c:pt idx="2833">
                  <c:v>229</c:v>
                </c:pt>
                <c:pt idx="2834">
                  <c:v>235</c:v>
                </c:pt>
                <c:pt idx="2835">
                  <c:v>236</c:v>
                </c:pt>
                <c:pt idx="2836">
                  <c:v>235</c:v>
                </c:pt>
                <c:pt idx="2837">
                  <c:v>233</c:v>
                </c:pt>
                <c:pt idx="2838">
                  <c:v>233</c:v>
                </c:pt>
                <c:pt idx="2839">
                  <c:v>228</c:v>
                </c:pt>
                <c:pt idx="2840">
                  <c:v>226</c:v>
                </c:pt>
                <c:pt idx="2841">
                  <c:v>223</c:v>
                </c:pt>
                <c:pt idx="2842">
                  <c:v>220</c:v>
                </c:pt>
                <c:pt idx="2843">
                  <c:v>219</c:v>
                </c:pt>
                <c:pt idx="2844">
                  <c:v>218</c:v>
                </c:pt>
                <c:pt idx="2845">
                  <c:v>218</c:v>
                </c:pt>
                <c:pt idx="2846">
                  <c:v>215</c:v>
                </c:pt>
                <c:pt idx="2847">
                  <c:v>218</c:v>
                </c:pt>
                <c:pt idx="2848">
                  <c:v>218</c:v>
                </c:pt>
                <c:pt idx="2849">
                  <c:v>217</c:v>
                </c:pt>
                <c:pt idx="2850">
                  <c:v>217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225</c:v>
                </c:pt>
                <c:pt idx="2855">
                  <c:v>222</c:v>
                </c:pt>
                <c:pt idx="2856">
                  <c:v>219</c:v>
                </c:pt>
                <c:pt idx="2857">
                  <c:v>218</c:v>
                </c:pt>
                <c:pt idx="2858">
                  <c:v>219</c:v>
                </c:pt>
                <c:pt idx="2859">
                  <c:v>218</c:v>
                </c:pt>
                <c:pt idx="2860">
                  <c:v>218</c:v>
                </c:pt>
                <c:pt idx="2861">
                  <c:v>218</c:v>
                </c:pt>
                <c:pt idx="2862">
                  <c:v>217</c:v>
                </c:pt>
                <c:pt idx="2863">
                  <c:v>215</c:v>
                </c:pt>
                <c:pt idx="2864">
                  <c:v>217</c:v>
                </c:pt>
                <c:pt idx="2865">
                  <c:v>220</c:v>
                </c:pt>
                <c:pt idx="2866">
                  <c:v>218</c:v>
                </c:pt>
                <c:pt idx="2867">
                  <c:v>214</c:v>
                </c:pt>
                <c:pt idx="2868">
                  <c:v>213</c:v>
                </c:pt>
                <c:pt idx="2869">
                  <c:v>213</c:v>
                </c:pt>
                <c:pt idx="2870">
                  <c:v>212</c:v>
                </c:pt>
                <c:pt idx="2871">
                  <c:v>212</c:v>
                </c:pt>
                <c:pt idx="2872">
                  <c:v>212</c:v>
                </c:pt>
                <c:pt idx="2873">
                  <c:v>213</c:v>
                </c:pt>
                <c:pt idx="2874">
                  <c:v>215</c:v>
                </c:pt>
                <c:pt idx="2875">
                  <c:v>215</c:v>
                </c:pt>
                <c:pt idx="2876">
                  <c:v>212</c:v>
                </c:pt>
                <c:pt idx="2877">
                  <c:v>211</c:v>
                </c:pt>
                <c:pt idx="2878">
                  <c:v>210</c:v>
                </c:pt>
                <c:pt idx="2879">
                  <c:v>207</c:v>
                </c:pt>
                <c:pt idx="2880">
                  <c:v>206</c:v>
                </c:pt>
                <c:pt idx="2881">
                  <c:v>205</c:v>
                </c:pt>
                <c:pt idx="2882">
                  <c:v>202</c:v>
                </c:pt>
                <c:pt idx="2883">
                  <c:v>205</c:v>
                </c:pt>
                <c:pt idx="2884">
                  <c:v>205</c:v>
                </c:pt>
                <c:pt idx="2885">
                  <c:v>205</c:v>
                </c:pt>
                <c:pt idx="2886">
                  <c:v>207</c:v>
                </c:pt>
                <c:pt idx="2887">
                  <c:v>209</c:v>
                </c:pt>
                <c:pt idx="2888">
                  <c:v>209</c:v>
                </c:pt>
                <c:pt idx="2889">
                  <c:v>212</c:v>
                </c:pt>
                <c:pt idx="2890">
                  <c:v>209</c:v>
                </c:pt>
                <c:pt idx="2891">
                  <c:v>208</c:v>
                </c:pt>
                <c:pt idx="2892">
                  <c:v>208</c:v>
                </c:pt>
                <c:pt idx="2893">
                  <c:v>205</c:v>
                </c:pt>
                <c:pt idx="2894">
                  <c:v>205</c:v>
                </c:pt>
                <c:pt idx="2895">
                  <c:v>205</c:v>
                </c:pt>
                <c:pt idx="2896">
                  <c:v>205</c:v>
                </c:pt>
                <c:pt idx="2897">
                  <c:v>208</c:v>
                </c:pt>
                <c:pt idx="2898">
                  <c:v>210</c:v>
                </c:pt>
                <c:pt idx="2899">
                  <c:v>209</c:v>
                </c:pt>
                <c:pt idx="2900">
                  <c:v>211</c:v>
                </c:pt>
                <c:pt idx="2901">
                  <c:v>211</c:v>
                </c:pt>
                <c:pt idx="2902">
                  <c:v>210</c:v>
                </c:pt>
                <c:pt idx="2903">
                  <c:v>210</c:v>
                </c:pt>
                <c:pt idx="2904">
                  <c:v>210</c:v>
                </c:pt>
                <c:pt idx="2905">
                  <c:v>210</c:v>
                </c:pt>
                <c:pt idx="2906">
                  <c:v>212</c:v>
                </c:pt>
                <c:pt idx="2907">
                  <c:v>215</c:v>
                </c:pt>
                <c:pt idx="2908">
                  <c:v>215</c:v>
                </c:pt>
                <c:pt idx="2909">
                  <c:v>215</c:v>
                </c:pt>
                <c:pt idx="2910">
                  <c:v>211</c:v>
                </c:pt>
                <c:pt idx="2911">
                  <c:v>214</c:v>
                </c:pt>
                <c:pt idx="2912">
                  <c:v>214</c:v>
                </c:pt>
                <c:pt idx="2913">
                  <c:v>214</c:v>
                </c:pt>
                <c:pt idx="2914">
                  <c:v>214</c:v>
                </c:pt>
                <c:pt idx="2915">
                  <c:v>214</c:v>
                </c:pt>
                <c:pt idx="2916">
                  <c:v>214</c:v>
                </c:pt>
                <c:pt idx="2917">
                  <c:v>214</c:v>
                </c:pt>
                <c:pt idx="2918">
                  <c:v>216</c:v>
                </c:pt>
                <c:pt idx="2919">
                  <c:v>215</c:v>
                </c:pt>
                <c:pt idx="2920">
                  <c:v>212</c:v>
                </c:pt>
                <c:pt idx="2921">
                  <c:v>211</c:v>
                </c:pt>
                <c:pt idx="2922">
                  <c:v>211</c:v>
                </c:pt>
                <c:pt idx="2923">
                  <c:v>211</c:v>
                </c:pt>
                <c:pt idx="2924">
                  <c:v>211</c:v>
                </c:pt>
                <c:pt idx="2925">
                  <c:v>210</c:v>
                </c:pt>
                <c:pt idx="2926">
                  <c:v>209</c:v>
                </c:pt>
                <c:pt idx="2927">
                  <c:v>209</c:v>
                </c:pt>
                <c:pt idx="2928">
                  <c:v>206</c:v>
                </c:pt>
                <c:pt idx="2929">
                  <c:v>215</c:v>
                </c:pt>
                <c:pt idx="2930">
                  <c:v>212</c:v>
                </c:pt>
                <c:pt idx="2931">
                  <c:v>215</c:v>
                </c:pt>
                <c:pt idx="2932">
                  <c:v>215</c:v>
                </c:pt>
                <c:pt idx="2933">
                  <c:v>217</c:v>
                </c:pt>
                <c:pt idx="2934">
                  <c:v>216</c:v>
                </c:pt>
                <c:pt idx="2935">
                  <c:v>216</c:v>
                </c:pt>
                <c:pt idx="2936">
                  <c:v>216</c:v>
                </c:pt>
                <c:pt idx="2937">
                  <c:v>217</c:v>
                </c:pt>
                <c:pt idx="2938">
                  <c:v>217</c:v>
                </c:pt>
                <c:pt idx="2939">
                  <c:v>217</c:v>
                </c:pt>
                <c:pt idx="2940">
                  <c:v>217</c:v>
                </c:pt>
                <c:pt idx="2941">
                  <c:v>211</c:v>
                </c:pt>
                <c:pt idx="2942">
                  <c:v>210</c:v>
                </c:pt>
                <c:pt idx="2943">
                  <c:v>209</c:v>
                </c:pt>
                <c:pt idx="2944">
                  <c:v>211</c:v>
                </c:pt>
                <c:pt idx="2945">
                  <c:v>211</c:v>
                </c:pt>
                <c:pt idx="2946">
                  <c:v>215</c:v>
                </c:pt>
                <c:pt idx="2947">
                  <c:v>214</c:v>
                </c:pt>
                <c:pt idx="2948">
                  <c:v>216</c:v>
                </c:pt>
                <c:pt idx="2949">
                  <c:v>219</c:v>
                </c:pt>
                <c:pt idx="2950">
                  <c:v>225</c:v>
                </c:pt>
                <c:pt idx="2951">
                  <c:v>225</c:v>
                </c:pt>
                <c:pt idx="2952">
                  <c:v>225</c:v>
                </c:pt>
                <c:pt idx="2953">
                  <c:v>222</c:v>
                </c:pt>
                <c:pt idx="2954">
                  <c:v>224</c:v>
                </c:pt>
                <c:pt idx="2955">
                  <c:v>221</c:v>
                </c:pt>
                <c:pt idx="2956">
                  <c:v>221</c:v>
                </c:pt>
                <c:pt idx="2957">
                  <c:v>221</c:v>
                </c:pt>
                <c:pt idx="2958">
                  <c:v>217</c:v>
                </c:pt>
                <c:pt idx="2959">
                  <c:v>220</c:v>
                </c:pt>
                <c:pt idx="2960">
                  <c:v>220</c:v>
                </c:pt>
                <c:pt idx="2961">
                  <c:v>219</c:v>
                </c:pt>
                <c:pt idx="2962">
                  <c:v>216</c:v>
                </c:pt>
                <c:pt idx="2963">
                  <c:v>216</c:v>
                </c:pt>
                <c:pt idx="2964">
                  <c:v>216</c:v>
                </c:pt>
                <c:pt idx="2965">
                  <c:v>215</c:v>
                </c:pt>
                <c:pt idx="2966">
                  <c:v>215</c:v>
                </c:pt>
                <c:pt idx="2967">
                  <c:v>215</c:v>
                </c:pt>
                <c:pt idx="2968">
                  <c:v>215</c:v>
                </c:pt>
                <c:pt idx="2969">
                  <c:v>215</c:v>
                </c:pt>
                <c:pt idx="2970">
                  <c:v>215</c:v>
                </c:pt>
                <c:pt idx="2971">
                  <c:v>215</c:v>
                </c:pt>
                <c:pt idx="2972">
                  <c:v>215</c:v>
                </c:pt>
                <c:pt idx="2973">
                  <c:v>214</c:v>
                </c:pt>
                <c:pt idx="2974">
                  <c:v>214</c:v>
                </c:pt>
                <c:pt idx="2975">
                  <c:v>213</c:v>
                </c:pt>
                <c:pt idx="2976">
                  <c:v>214</c:v>
                </c:pt>
                <c:pt idx="2977">
                  <c:v>214</c:v>
                </c:pt>
                <c:pt idx="2978">
                  <c:v>214</c:v>
                </c:pt>
                <c:pt idx="2979">
                  <c:v>214</c:v>
                </c:pt>
                <c:pt idx="2980">
                  <c:v>214</c:v>
                </c:pt>
                <c:pt idx="2981">
                  <c:v>217</c:v>
                </c:pt>
                <c:pt idx="2982">
                  <c:v>217</c:v>
                </c:pt>
                <c:pt idx="2983">
                  <c:v>217</c:v>
                </c:pt>
                <c:pt idx="2984">
                  <c:v>217</c:v>
                </c:pt>
                <c:pt idx="2985">
                  <c:v>217</c:v>
                </c:pt>
                <c:pt idx="2986">
                  <c:v>217</c:v>
                </c:pt>
                <c:pt idx="2987">
                  <c:v>220</c:v>
                </c:pt>
                <c:pt idx="2988">
                  <c:v>220</c:v>
                </c:pt>
                <c:pt idx="2989">
                  <c:v>220</c:v>
                </c:pt>
                <c:pt idx="2990">
                  <c:v>217</c:v>
                </c:pt>
                <c:pt idx="2991">
                  <c:v>216</c:v>
                </c:pt>
                <c:pt idx="2992">
                  <c:v>216</c:v>
                </c:pt>
                <c:pt idx="2993">
                  <c:v>215</c:v>
                </c:pt>
                <c:pt idx="2994">
                  <c:v>214</c:v>
                </c:pt>
                <c:pt idx="2995">
                  <c:v>214</c:v>
                </c:pt>
                <c:pt idx="2996">
                  <c:v>213</c:v>
                </c:pt>
                <c:pt idx="2997">
                  <c:v>216</c:v>
                </c:pt>
                <c:pt idx="2998">
                  <c:v>215</c:v>
                </c:pt>
                <c:pt idx="2999">
                  <c:v>215</c:v>
                </c:pt>
                <c:pt idx="3000">
                  <c:v>215</c:v>
                </c:pt>
                <c:pt idx="3001">
                  <c:v>211</c:v>
                </c:pt>
                <c:pt idx="3002">
                  <c:v>210</c:v>
                </c:pt>
                <c:pt idx="3003">
                  <c:v>213</c:v>
                </c:pt>
                <c:pt idx="3004">
                  <c:v>215</c:v>
                </c:pt>
                <c:pt idx="3005">
                  <c:v>213</c:v>
                </c:pt>
                <c:pt idx="3006">
                  <c:v>213</c:v>
                </c:pt>
                <c:pt idx="3007">
                  <c:v>212</c:v>
                </c:pt>
                <c:pt idx="3008">
                  <c:v>215</c:v>
                </c:pt>
                <c:pt idx="3009">
                  <c:v>214</c:v>
                </c:pt>
                <c:pt idx="3010">
                  <c:v>214</c:v>
                </c:pt>
                <c:pt idx="3011">
                  <c:v>214</c:v>
                </c:pt>
                <c:pt idx="3012">
                  <c:v>216</c:v>
                </c:pt>
                <c:pt idx="3013">
                  <c:v>215</c:v>
                </c:pt>
                <c:pt idx="3014">
                  <c:v>214</c:v>
                </c:pt>
                <c:pt idx="3015">
                  <c:v>213</c:v>
                </c:pt>
                <c:pt idx="3016">
                  <c:v>213</c:v>
                </c:pt>
                <c:pt idx="3017">
                  <c:v>212</c:v>
                </c:pt>
                <c:pt idx="3018">
                  <c:v>212</c:v>
                </c:pt>
                <c:pt idx="3019">
                  <c:v>209</c:v>
                </c:pt>
                <c:pt idx="3020">
                  <c:v>206</c:v>
                </c:pt>
                <c:pt idx="3021">
                  <c:v>203</c:v>
                </c:pt>
                <c:pt idx="3022">
                  <c:v>206</c:v>
                </c:pt>
                <c:pt idx="3023">
                  <c:v>205</c:v>
                </c:pt>
                <c:pt idx="3024">
                  <c:v>205</c:v>
                </c:pt>
                <c:pt idx="3025">
                  <c:v>205</c:v>
                </c:pt>
                <c:pt idx="3026">
                  <c:v>206</c:v>
                </c:pt>
                <c:pt idx="3027">
                  <c:v>205</c:v>
                </c:pt>
                <c:pt idx="3028">
                  <c:v>204</c:v>
                </c:pt>
                <c:pt idx="3029">
                  <c:v>204</c:v>
                </c:pt>
                <c:pt idx="3030">
                  <c:v>205</c:v>
                </c:pt>
                <c:pt idx="3031">
                  <c:v>205</c:v>
                </c:pt>
                <c:pt idx="3032">
                  <c:v>202</c:v>
                </c:pt>
                <c:pt idx="3033">
                  <c:v>202</c:v>
                </c:pt>
                <c:pt idx="3034">
                  <c:v>202</c:v>
                </c:pt>
                <c:pt idx="3035">
                  <c:v>201</c:v>
                </c:pt>
                <c:pt idx="3036">
                  <c:v>201</c:v>
                </c:pt>
                <c:pt idx="3037">
                  <c:v>197</c:v>
                </c:pt>
                <c:pt idx="3038">
                  <c:v>197</c:v>
                </c:pt>
                <c:pt idx="3039">
                  <c:v>197</c:v>
                </c:pt>
                <c:pt idx="3040">
                  <c:v>197</c:v>
                </c:pt>
                <c:pt idx="3041">
                  <c:v>197</c:v>
                </c:pt>
                <c:pt idx="3042">
                  <c:v>197</c:v>
                </c:pt>
                <c:pt idx="3043">
                  <c:v>196</c:v>
                </c:pt>
                <c:pt idx="3044">
                  <c:v>199</c:v>
                </c:pt>
                <c:pt idx="3045">
                  <c:v>202</c:v>
                </c:pt>
                <c:pt idx="3046">
                  <c:v>205</c:v>
                </c:pt>
                <c:pt idx="3047">
                  <c:v>204</c:v>
                </c:pt>
                <c:pt idx="3048">
                  <c:v>204</c:v>
                </c:pt>
                <c:pt idx="3049">
                  <c:v>204</c:v>
                </c:pt>
                <c:pt idx="3050">
                  <c:v>204</c:v>
                </c:pt>
                <c:pt idx="3051">
                  <c:v>206</c:v>
                </c:pt>
                <c:pt idx="3052">
                  <c:v>206</c:v>
                </c:pt>
                <c:pt idx="3053">
                  <c:v>206</c:v>
                </c:pt>
                <c:pt idx="3054">
                  <c:v>206</c:v>
                </c:pt>
                <c:pt idx="3055">
                  <c:v>209</c:v>
                </c:pt>
                <c:pt idx="3056">
                  <c:v>212</c:v>
                </c:pt>
                <c:pt idx="3057">
                  <c:v>208</c:v>
                </c:pt>
                <c:pt idx="3058">
                  <c:v>210</c:v>
                </c:pt>
                <c:pt idx="3059">
                  <c:v>208</c:v>
                </c:pt>
                <c:pt idx="3060">
                  <c:v>206</c:v>
                </c:pt>
                <c:pt idx="3061">
                  <c:v>206</c:v>
                </c:pt>
                <c:pt idx="3062">
                  <c:v>205</c:v>
                </c:pt>
                <c:pt idx="3063">
                  <c:v>205</c:v>
                </c:pt>
                <c:pt idx="3064">
                  <c:v>204</c:v>
                </c:pt>
                <c:pt idx="3065">
                  <c:v>203</c:v>
                </c:pt>
                <c:pt idx="3066">
                  <c:v>202</c:v>
                </c:pt>
                <c:pt idx="3067">
                  <c:v>201</c:v>
                </c:pt>
                <c:pt idx="3068">
                  <c:v>204</c:v>
                </c:pt>
                <c:pt idx="3069">
                  <c:v>203</c:v>
                </c:pt>
                <c:pt idx="3070">
                  <c:v>200</c:v>
                </c:pt>
                <c:pt idx="3071">
                  <c:v>203</c:v>
                </c:pt>
                <c:pt idx="3072">
                  <c:v>205</c:v>
                </c:pt>
                <c:pt idx="3073">
                  <c:v>206</c:v>
                </c:pt>
                <c:pt idx="3074">
                  <c:v>209</c:v>
                </c:pt>
                <c:pt idx="3075">
                  <c:v>208</c:v>
                </c:pt>
                <c:pt idx="3076">
                  <c:v>208</c:v>
                </c:pt>
                <c:pt idx="3077">
                  <c:v>208</c:v>
                </c:pt>
                <c:pt idx="3078">
                  <c:v>205</c:v>
                </c:pt>
                <c:pt idx="3079">
                  <c:v>205</c:v>
                </c:pt>
                <c:pt idx="3080">
                  <c:v>205</c:v>
                </c:pt>
                <c:pt idx="3081">
                  <c:v>209</c:v>
                </c:pt>
                <c:pt idx="3082">
                  <c:v>209</c:v>
                </c:pt>
                <c:pt idx="3083">
                  <c:v>208</c:v>
                </c:pt>
                <c:pt idx="3084">
                  <c:v>206</c:v>
                </c:pt>
                <c:pt idx="3085">
                  <c:v>204</c:v>
                </c:pt>
                <c:pt idx="3086">
                  <c:v>206</c:v>
                </c:pt>
                <c:pt idx="3087">
                  <c:v>206</c:v>
                </c:pt>
                <c:pt idx="3088">
                  <c:v>205</c:v>
                </c:pt>
                <c:pt idx="3089">
                  <c:v>208</c:v>
                </c:pt>
                <c:pt idx="3090">
                  <c:v>208</c:v>
                </c:pt>
                <c:pt idx="3091">
                  <c:v>208</c:v>
                </c:pt>
                <c:pt idx="3092">
                  <c:v>208</c:v>
                </c:pt>
                <c:pt idx="3093">
                  <c:v>206</c:v>
                </c:pt>
                <c:pt idx="3094">
                  <c:v>202</c:v>
                </c:pt>
                <c:pt idx="3095">
                  <c:v>202</c:v>
                </c:pt>
                <c:pt idx="3096">
                  <c:v>202</c:v>
                </c:pt>
                <c:pt idx="3097">
                  <c:v>201</c:v>
                </c:pt>
                <c:pt idx="3098">
                  <c:v>201</c:v>
                </c:pt>
                <c:pt idx="3099">
                  <c:v>201</c:v>
                </c:pt>
                <c:pt idx="3100">
                  <c:v>198</c:v>
                </c:pt>
                <c:pt idx="3101">
                  <c:v>200</c:v>
                </c:pt>
                <c:pt idx="3102">
                  <c:v>200</c:v>
                </c:pt>
                <c:pt idx="3103">
                  <c:v>203</c:v>
                </c:pt>
                <c:pt idx="3104">
                  <c:v>203</c:v>
                </c:pt>
                <c:pt idx="3105">
                  <c:v>200</c:v>
                </c:pt>
                <c:pt idx="3106">
                  <c:v>198</c:v>
                </c:pt>
                <c:pt idx="3107">
                  <c:v>198</c:v>
                </c:pt>
                <c:pt idx="3108">
                  <c:v>196</c:v>
                </c:pt>
                <c:pt idx="3109">
                  <c:v>196</c:v>
                </c:pt>
                <c:pt idx="3110">
                  <c:v>196</c:v>
                </c:pt>
                <c:pt idx="3111">
                  <c:v>196</c:v>
                </c:pt>
                <c:pt idx="3112">
                  <c:v>199</c:v>
                </c:pt>
                <c:pt idx="3113">
                  <c:v>199</c:v>
                </c:pt>
                <c:pt idx="3114">
                  <c:v>199</c:v>
                </c:pt>
                <c:pt idx="3115">
                  <c:v>199</c:v>
                </c:pt>
                <c:pt idx="3116">
                  <c:v>197</c:v>
                </c:pt>
                <c:pt idx="3117">
                  <c:v>195</c:v>
                </c:pt>
                <c:pt idx="3118">
                  <c:v>195</c:v>
                </c:pt>
                <c:pt idx="3119">
                  <c:v>194</c:v>
                </c:pt>
                <c:pt idx="3120">
                  <c:v>194</c:v>
                </c:pt>
                <c:pt idx="3121">
                  <c:v>194</c:v>
                </c:pt>
                <c:pt idx="3122">
                  <c:v>195</c:v>
                </c:pt>
                <c:pt idx="3123">
                  <c:v>195</c:v>
                </c:pt>
                <c:pt idx="3124">
                  <c:v>190</c:v>
                </c:pt>
                <c:pt idx="3125">
                  <c:v>190</c:v>
                </c:pt>
                <c:pt idx="3126">
                  <c:v>190</c:v>
                </c:pt>
                <c:pt idx="3127">
                  <c:v>190</c:v>
                </c:pt>
                <c:pt idx="3128">
                  <c:v>188</c:v>
                </c:pt>
                <c:pt idx="3129">
                  <c:v>188</c:v>
                </c:pt>
                <c:pt idx="3130">
                  <c:v>189</c:v>
                </c:pt>
                <c:pt idx="3131">
                  <c:v>188</c:v>
                </c:pt>
                <c:pt idx="3132">
                  <c:v>192</c:v>
                </c:pt>
                <c:pt idx="3133">
                  <c:v>192</c:v>
                </c:pt>
                <c:pt idx="3134">
                  <c:v>192</c:v>
                </c:pt>
                <c:pt idx="3135">
                  <c:v>189</c:v>
                </c:pt>
                <c:pt idx="3136">
                  <c:v>189</c:v>
                </c:pt>
                <c:pt idx="3137">
                  <c:v>189</c:v>
                </c:pt>
                <c:pt idx="3138">
                  <c:v>190</c:v>
                </c:pt>
                <c:pt idx="3139">
                  <c:v>190</c:v>
                </c:pt>
                <c:pt idx="3140">
                  <c:v>196</c:v>
                </c:pt>
                <c:pt idx="3141">
                  <c:v>191</c:v>
                </c:pt>
                <c:pt idx="3142">
                  <c:v>194</c:v>
                </c:pt>
                <c:pt idx="3143">
                  <c:v>193</c:v>
                </c:pt>
                <c:pt idx="3144">
                  <c:v>192</c:v>
                </c:pt>
                <c:pt idx="3145">
                  <c:v>192</c:v>
                </c:pt>
                <c:pt idx="3146">
                  <c:v>192</c:v>
                </c:pt>
                <c:pt idx="3147">
                  <c:v>192</c:v>
                </c:pt>
                <c:pt idx="3148">
                  <c:v>192</c:v>
                </c:pt>
                <c:pt idx="3149">
                  <c:v>190</c:v>
                </c:pt>
                <c:pt idx="3150">
                  <c:v>189</c:v>
                </c:pt>
                <c:pt idx="3151">
                  <c:v>189</c:v>
                </c:pt>
                <c:pt idx="3152">
                  <c:v>189</c:v>
                </c:pt>
                <c:pt idx="3153">
                  <c:v>189</c:v>
                </c:pt>
                <c:pt idx="3154">
                  <c:v>188</c:v>
                </c:pt>
                <c:pt idx="3155">
                  <c:v>188</c:v>
                </c:pt>
                <c:pt idx="3156">
                  <c:v>185</c:v>
                </c:pt>
                <c:pt idx="3157">
                  <c:v>182</c:v>
                </c:pt>
                <c:pt idx="3158">
                  <c:v>180</c:v>
                </c:pt>
                <c:pt idx="3159">
                  <c:v>178</c:v>
                </c:pt>
                <c:pt idx="3160">
                  <c:v>175</c:v>
                </c:pt>
                <c:pt idx="3161">
                  <c:v>166</c:v>
                </c:pt>
                <c:pt idx="3162">
                  <c:v>165</c:v>
                </c:pt>
                <c:pt idx="3163">
                  <c:v>167</c:v>
                </c:pt>
                <c:pt idx="3164">
                  <c:v>165</c:v>
                </c:pt>
                <c:pt idx="3165">
                  <c:v>164</c:v>
                </c:pt>
                <c:pt idx="3166">
                  <c:v>164</c:v>
                </c:pt>
                <c:pt idx="3167">
                  <c:v>164</c:v>
                </c:pt>
                <c:pt idx="3168">
                  <c:v>164</c:v>
                </c:pt>
                <c:pt idx="3169">
                  <c:v>162</c:v>
                </c:pt>
                <c:pt idx="3170">
                  <c:v>162</c:v>
                </c:pt>
                <c:pt idx="3171">
                  <c:v>161</c:v>
                </c:pt>
                <c:pt idx="3172">
                  <c:v>161</c:v>
                </c:pt>
                <c:pt idx="3173">
                  <c:v>161</c:v>
                </c:pt>
                <c:pt idx="3174">
                  <c:v>161</c:v>
                </c:pt>
                <c:pt idx="3175">
                  <c:v>161</c:v>
                </c:pt>
                <c:pt idx="3176">
                  <c:v>160</c:v>
                </c:pt>
                <c:pt idx="3177">
                  <c:v>160</c:v>
                </c:pt>
                <c:pt idx="3178">
                  <c:v>159</c:v>
                </c:pt>
                <c:pt idx="3179">
                  <c:v>157</c:v>
                </c:pt>
                <c:pt idx="3180">
                  <c:v>157</c:v>
                </c:pt>
                <c:pt idx="3181">
                  <c:v>157</c:v>
                </c:pt>
                <c:pt idx="3182">
                  <c:v>157</c:v>
                </c:pt>
                <c:pt idx="3183">
                  <c:v>157</c:v>
                </c:pt>
                <c:pt idx="3184">
                  <c:v>157</c:v>
                </c:pt>
                <c:pt idx="3185">
                  <c:v>157</c:v>
                </c:pt>
                <c:pt idx="3186">
                  <c:v>157</c:v>
                </c:pt>
                <c:pt idx="3187">
                  <c:v>157</c:v>
                </c:pt>
                <c:pt idx="3188">
                  <c:v>156</c:v>
                </c:pt>
                <c:pt idx="3189">
                  <c:v>159</c:v>
                </c:pt>
                <c:pt idx="3190">
                  <c:v>159</c:v>
                </c:pt>
                <c:pt idx="3191">
                  <c:v>158</c:v>
                </c:pt>
                <c:pt idx="3192">
                  <c:v>158</c:v>
                </c:pt>
                <c:pt idx="3193">
                  <c:v>158</c:v>
                </c:pt>
                <c:pt idx="3194">
                  <c:v>158</c:v>
                </c:pt>
                <c:pt idx="3195">
                  <c:v>158</c:v>
                </c:pt>
                <c:pt idx="3196">
                  <c:v>158</c:v>
                </c:pt>
                <c:pt idx="3197">
                  <c:v>158</c:v>
                </c:pt>
                <c:pt idx="3198">
                  <c:v>157</c:v>
                </c:pt>
                <c:pt idx="3199">
                  <c:v>154</c:v>
                </c:pt>
                <c:pt idx="3200">
                  <c:v>154</c:v>
                </c:pt>
                <c:pt idx="3201">
                  <c:v>155</c:v>
                </c:pt>
                <c:pt idx="3202">
                  <c:v>158</c:v>
                </c:pt>
                <c:pt idx="3203">
                  <c:v>157</c:v>
                </c:pt>
                <c:pt idx="3204">
                  <c:v>155</c:v>
                </c:pt>
                <c:pt idx="3205">
                  <c:v>158</c:v>
                </c:pt>
                <c:pt idx="3206">
                  <c:v>159</c:v>
                </c:pt>
                <c:pt idx="3207">
                  <c:v>159</c:v>
                </c:pt>
                <c:pt idx="3208">
                  <c:v>158</c:v>
                </c:pt>
                <c:pt idx="3209">
                  <c:v>156</c:v>
                </c:pt>
                <c:pt idx="3210">
                  <c:v>159</c:v>
                </c:pt>
                <c:pt idx="3211">
                  <c:v>158</c:v>
                </c:pt>
                <c:pt idx="3212">
                  <c:v>158</c:v>
                </c:pt>
                <c:pt idx="3213">
                  <c:v>158</c:v>
                </c:pt>
                <c:pt idx="3214">
                  <c:v>158</c:v>
                </c:pt>
                <c:pt idx="3215">
                  <c:v>155</c:v>
                </c:pt>
                <c:pt idx="3216">
                  <c:v>157</c:v>
                </c:pt>
                <c:pt idx="3217">
                  <c:v>158</c:v>
                </c:pt>
                <c:pt idx="3218">
                  <c:v>158</c:v>
                </c:pt>
                <c:pt idx="3219">
                  <c:v>159</c:v>
                </c:pt>
                <c:pt idx="3220">
                  <c:v>158</c:v>
                </c:pt>
                <c:pt idx="3221">
                  <c:v>155</c:v>
                </c:pt>
                <c:pt idx="3222">
                  <c:v>154</c:v>
                </c:pt>
                <c:pt idx="3223">
                  <c:v>154</c:v>
                </c:pt>
                <c:pt idx="3224">
                  <c:v>158</c:v>
                </c:pt>
                <c:pt idx="3225">
                  <c:v>158</c:v>
                </c:pt>
                <c:pt idx="3226">
                  <c:v>158</c:v>
                </c:pt>
                <c:pt idx="3227">
                  <c:v>157</c:v>
                </c:pt>
                <c:pt idx="3228">
                  <c:v>157</c:v>
                </c:pt>
                <c:pt idx="3229">
                  <c:v>159</c:v>
                </c:pt>
                <c:pt idx="3230">
                  <c:v>157</c:v>
                </c:pt>
                <c:pt idx="3231">
                  <c:v>160</c:v>
                </c:pt>
                <c:pt idx="3232">
                  <c:v>160</c:v>
                </c:pt>
                <c:pt idx="3233">
                  <c:v>159</c:v>
                </c:pt>
                <c:pt idx="3234">
                  <c:v>159</c:v>
                </c:pt>
                <c:pt idx="3235">
                  <c:v>159</c:v>
                </c:pt>
                <c:pt idx="3236">
                  <c:v>156</c:v>
                </c:pt>
                <c:pt idx="3237">
                  <c:v>156</c:v>
                </c:pt>
                <c:pt idx="3238">
                  <c:v>156</c:v>
                </c:pt>
                <c:pt idx="3239">
                  <c:v>155</c:v>
                </c:pt>
                <c:pt idx="3240">
                  <c:v>155</c:v>
                </c:pt>
                <c:pt idx="3241">
                  <c:v>155</c:v>
                </c:pt>
                <c:pt idx="3242">
                  <c:v>153</c:v>
                </c:pt>
                <c:pt idx="3243">
                  <c:v>152</c:v>
                </c:pt>
                <c:pt idx="3244">
                  <c:v>151</c:v>
                </c:pt>
                <c:pt idx="3245">
                  <c:v>153</c:v>
                </c:pt>
                <c:pt idx="3246">
                  <c:v>153</c:v>
                </c:pt>
                <c:pt idx="3247">
                  <c:v>152</c:v>
                </c:pt>
                <c:pt idx="3248">
                  <c:v>151</c:v>
                </c:pt>
                <c:pt idx="3249">
                  <c:v>150</c:v>
                </c:pt>
                <c:pt idx="3250">
                  <c:v>150</c:v>
                </c:pt>
                <c:pt idx="3251">
                  <c:v>153</c:v>
                </c:pt>
                <c:pt idx="3252">
                  <c:v>153</c:v>
                </c:pt>
                <c:pt idx="3253">
                  <c:v>151</c:v>
                </c:pt>
                <c:pt idx="3254">
                  <c:v>148</c:v>
                </c:pt>
                <c:pt idx="3255">
                  <c:v>146</c:v>
                </c:pt>
                <c:pt idx="3256">
                  <c:v>146</c:v>
                </c:pt>
                <c:pt idx="3257">
                  <c:v>148</c:v>
                </c:pt>
                <c:pt idx="3258">
                  <c:v>148</c:v>
                </c:pt>
                <c:pt idx="3259">
                  <c:v>146</c:v>
                </c:pt>
                <c:pt idx="3260">
                  <c:v>148</c:v>
                </c:pt>
                <c:pt idx="3261">
                  <c:v>148</c:v>
                </c:pt>
                <c:pt idx="3262">
                  <c:v>148</c:v>
                </c:pt>
                <c:pt idx="3263">
                  <c:v>150</c:v>
                </c:pt>
                <c:pt idx="3264">
                  <c:v>149</c:v>
                </c:pt>
                <c:pt idx="3265">
                  <c:v>153</c:v>
                </c:pt>
                <c:pt idx="3266">
                  <c:v>147</c:v>
                </c:pt>
                <c:pt idx="3267">
                  <c:v>144</c:v>
                </c:pt>
                <c:pt idx="3268">
                  <c:v>146</c:v>
                </c:pt>
                <c:pt idx="3269">
                  <c:v>145</c:v>
                </c:pt>
                <c:pt idx="3270">
                  <c:v>147</c:v>
                </c:pt>
                <c:pt idx="3271">
                  <c:v>146</c:v>
                </c:pt>
                <c:pt idx="3272">
                  <c:v>146</c:v>
                </c:pt>
                <c:pt idx="3273">
                  <c:v>144</c:v>
                </c:pt>
                <c:pt idx="3274">
                  <c:v>143</c:v>
                </c:pt>
                <c:pt idx="3275">
                  <c:v>143</c:v>
                </c:pt>
                <c:pt idx="3276">
                  <c:v>143</c:v>
                </c:pt>
                <c:pt idx="3277">
                  <c:v>143</c:v>
                </c:pt>
                <c:pt idx="3278">
                  <c:v>143</c:v>
                </c:pt>
                <c:pt idx="3279">
                  <c:v>142</c:v>
                </c:pt>
                <c:pt idx="3280">
                  <c:v>142</c:v>
                </c:pt>
                <c:pt idx="3281">
                  <c:v>139</c:v>
                </c:pt>
                <c:pt idx="3282">
                  <c:v>139</c:v>
                </c:pt>
                <c:pt idx="3283">
                  <c:v>137</c:v>
                </c:pt>
                <c:pt idx="3284">
                  <c:v>135</c:v>
                </c:pt>
                <c:pt idx="3285">
                  <c:v>134</c:v>
                </c:pt>
                <c:pt idx="3286">
                  <c:v>133</c:v>
                </c:pt>
                <c:pt idx="3287">
                  <c:v>133</c:v>
                </c:pt>
                <c:pt idx="3288">
                  <c:v>133</c:v>
                </c:pt>
                <c:pt idx="3289">
                  <c:v>133</c:v>
                </c:pt>
                <c:pt idx="3290">
                  <c:v>132</c:v>
                </c:pt>
                <c:pt idx="3291">
                  <c:v>132</c:v>
                </c:pt>
                <c:pt idx="3292">
                  <c:v>132</c:v>
                </c:pt>
                <c:pt idx="3293">
                  <c:v>130</c:v>
                </c:pt>
                <c:pt idx="3294">
                  <c:v>130</c:v>
                </c:pt>
                <c:pt idx="3295">
                  <c:v>129</c:v>
                </c:pt>
                <c:pt idx="3296">
                  <c:v>129</c:v>
                </c:pt>
                <c:pt idx="3297">
                  <c:v>129</c:v>
                </c:pt>
                <c:pt idx="3298">
                  <c:v>129</c:v>
                </c:pt>
                <c:pt idx="3299">
                  <c:v>129</c:v>
                </c:pt>
                <c:pt idx="3300">
                  <c:v>129</c:v>
                </c:pt>
                <c:pt idx="3301">
                  <c:v>129</c:v>
                </c:pt>
                <c:pt idx="3302">
                  <c:v>128</c:v>
                </c:pt>
                <c:pt idx="3303">
                  <c:v>126</c:v>
                </c:pt>
                <c:pt idx="3304">
                  <c:v>126</c:v>
                </c:pt>
                <c:pt idx="3305">
                  <c:v>125</c:v>
                </c:pt>
                <c:pt idx="3306">
                  <c:v>125</c:v>
                </c:pt>
                <c:pt idx="3307">
                  <c:v>128</c:v>
                </c:pt>
                <c:pt idx="3308">
                  <c:v>128</c:v>
                </c:pt>
                <c:pt idx="3309">
                  <c:v>127</c:v>
                </c:pt>
                <c:pt idx="3310">
                  <c:v>127</c:v>
                </c:pt>
                <c:pt idx="3311">
                  <c:v>130</c:v>
                </c:pt>
                <c:pt idx="3312">
                  <c:v>129</c:v>
                </c:pt>
                <c:pt idx="3313">
                  <c:v>129</c:v>
                </c:pt>
                <c:pt idx="3314">
                  <c:v>129</c:v>
                </c:pt>
                <c:pt idx="3315">
                  <c:v>129</c:v>
                </c:pt>
                <c:pt idx="3316">
                  <c:v>126</c:v>
                </c:pt>
                <c:pt idx="3317">
                  <c:v>126</c:v>
                </c:pt>
                <c:pt idx="3318">
                  <c:v>126</c:v>
                </c:pt>
                <c:pt idx="3319">
                  <c:v>126</c:v>
                </c:pt>
                <c:pt idx="3320">
                  <c:v>125</c:v>
                </c:pt>
                <c:pt idx="3321">
                  <c:v>125</c:v>
                </c:pt>
                <c:pt idx="3322">
                  <c:v>125</c:v>
                </c:pt>
                <c:pt idx="3323">
                  <c:v>123</c:v>
                </c:pt>
                <c:pt idx="3324">
                  <c:v>126</c:v>
                </c:pt>
                <c:pt idx="3325">
                  <c:v>125</c:v>
                </c:pt>
                <c:pt idx="3326">
                  <c:v>127</c:v>
                </c:pt>
                <c:pt idx="3327">
                  <c:v>124</c:v>
                </c:pt>
                <c:pt idx="3328">
                  <c:v>124</c:v>
                </c:pt>
                <c:pt idx="3329">
                  <c:v>124</c:v>
                </c:pt>
                <c:pt idx="3330">
                  <c:v>123</c:v>
                </c:pt>
                <c:pt idx="3331">
                  <c:v>125</c:v>
                </c:pt>
                <c:pt idx="3332">
                  <c:v>125</c:v>
                </c:pt>
                <c:pt idx="3333">
                  <c:v>125</c:v>
                </c:pt>
                <c:pt idx="3334">
                  <c:v>123</c:v>
                </c:pt>
                <c:pt idx="3335">
                  <c:v>123</c:v>
                </c:pt>
                <c:pt idx="3336">
                  <c:v>119</c:v>
                </c:pt>
                <c:pt idx="3337">
                  <c:v>118</c:v>
                </c:pt>
                <c:pt idx="3338">
                  <c:v>120</c:v>
                </c:pt>
                <c:pt idx="3339">
                  <c:v>120</c:v>
                </c:pt>
                <c:pt idx="3340">
                  <c:v>119</c:v>
                </c:pt>
                <c:pt idx="3341">
                  <c:v>119</c:v>
                </c:pt>
                <c:pt idx="3342">
                  <c:v>119</c:v>
                </c:pt>
                <c:pt idx="3343">
                  <c:v>118</c:v>
                </c:pt>
                <c:pt idx="3344">
                  <c:v>120</c:v>
                </c:pt>
                <c:pt idx="3345">
                  <c:v>120</c:v>
                </c:pt>
                <c:pt idx="3346">
                  <c:v>120</c:v>
                </c:pt>
                <c:pt idx="3347">
                  <c:v>120</c:v>
                </c:pt>
                <c:pt idx="3348">
                  <c:v>122</c:v>
                </c:pt>
                <c:pt idx="3349">
                  <c:v>122</c:v>
                </c:pt>
                <c:pt idx="3350">
                  <c:v>121</c:v>
                </c:pt>
                <c:pt idx="3351">
                  <c:v>121</c:v>
                </c:pt>
                <c:pt idx="3352">
                  <c:v>120</c:v>
                </c:pt>
                <c:pt idx="3353">
                  <c:v>120</c:v>
                </c:pt>
                <c:pt idx="3354">
                  <c:v>120</c:v>
                </c:pt>
                <c:pt idx="3355">
                  <c:v>124</c:v>
                </c:pt>
                <c:pt idx="3356">
                  <c:v>124</c:v>
                </c:pt>
                <c:pt idx="3357">
                  <c:v>121</c:v>
                </c:pt>
                <c:pt idx="3358">
                  <c:v>121</c:v>
                </c:pt>
                <c:pt idx="3359">
                  <c:v>123</c:v>
                </c:pt>
                <c:pt idx="3360">
                  <c:v>123</c:v>
                </c:pt>
                <c:pt idx="3361">
                  <c:v>123</c:v>
                </c:pt>
                <c:pt idx="3362">
                  <c:v>123</c:v>
                </c:pt>
                <c:pt idx="3363">
                  <c:v>123</c:v>
                </c:pt>
                <c:pt idx="3364">
                  <c:v>123</c:v>
                </c:pt>
                <c:pt idx="3365">
                  <c:v>121</c:v>
                </c:pt>
                <c:pt idx="3366">
                  <c:v>121</c:v>
                </c:pt>
                <c:pt idx="3367">
                  <c:v>120</c:v>
                </c:pt>
                <c:pt idx="3368">
                  <c:v>120</c:v>
                </c:pt>
                <c:pt idx="3369">
                  <c:v>120</c:v>
                </c:pt>
                <c:pt idx="3370">
                  <c:v>120</c:v>
                </c:pt>
                <c:pt idx="3371">
                  <c:v>120</c:v>
                </c:pt>
                <c:pt idx="3372">
                  <c:v>120</c:v>
                </c:pt>
                <c:pt idx="3373">
                  <c:v>119</c:v>
                </c:pt>
                <c:pt idx="3374">
                  <c:v>119</c:v>
                </c:pt>
                <c:pt idx="3375">
                  <c:v>121</c:v>
                </c:pt>
                <c:pt idx="3376">
                  <c:v>121</c:v>
                </c:pt>
                <c:pt idx="3377">
                  <c:v>121</c:v>
                </c:pt>
                <c:pt idx="3378">
                  <c:v>121</c:v>
                </c:pt>
                <c:pt idx="3379">
                  <c:v>121</c:v>
                </c:pt>
                <c:pt idx="3380">
                  <c:v>124</c:v>
                </c:pt>
                <c:pt idx="3381">
                  <c:v>124</c:v>
                </c:pt>
                <c:pt idx="3382">
                  <c:v>126</c:v>
                </c:pt>
                <c:pt idx="3383">
                  <c:v>125</c:v>
                </c:pt>
                <c:pt idx="3384">
                  <c:v>124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126</c:v>
                </c:pt>
                <c:pt idx="3389">
                  <c:v>130</c:v>
                </c:pt>
                <c:pt idx="3390">
                  <c:v>133</c:v>
                </c:pt>
                <c:pt idx="3391">
                  <c:v>133</c:v>
                </c:pt>
                <c:pt idx="3392">
                  <c:v>135</c:v>
                </c:pt>
                <c:pt idx="3393">
                  <c:v>136</c:v>
                </c:pt>
                <c:pt idx="3394">
                  <c:v>138</c:v>
                </c:pt>
                <c:pt idx="3395">
                  <c:v>144</c:v>
                </c:pt>
                <c:pt idx="3396">
                  <c:v>146</c:v>
                </c:pt>
                <c:pt idx="3397">
                  <c:v>146</c:v>
                </c:pt>
                <c:pt idx="3398">
                  <c:v>144</c:v>
                </c:pt>
                <c:pt idx="3399">
                  <c:v>140</c:v>
                </c:pt>
                <c:pt idx="3400">
                  <c:v>137</c:v>
                </c:pt>
                <c:pt idx="3401">
                  <c:v>137</c:v>
                </c:pt>
                <c:pt idx="3402">
                  <c:v>137</c:v>
                </c:pt>
                <c:pt idx="3403">
                  <c:v>137</c:v>
                </c:pt>
                <c:pt idx="3404">
                  <c:v>135</c:v>
                </c:pt>
                <c:pt idx="3405">
                  <c:v>135</c:v>
                </c:pt>
                <c:pt idx="3406">
                  <c:v>137</c:v>
                </c:pt>
                <c:pt idx="3407">
                  <c:v>136</c:v>
                </c:pt>
                <c:pt idx="3408">
                  <c:v>136</c:v>
                </c:pt>
                <c:pt idx="3409">
                  <c:v>135</c:v>
                </c:pt>
                <c:pt idx="3410">
                  <c:v>135</c:v>
                </c:pt>
                <c:pt idx="3411">
                  <c:v>134</c:v>
                </c:pt>
                <c:pt idx="3412">
                  <c:v>134</c:v>
                </c:pt>
                <c:pt idx="3413">
                  <c:v>134</c:v>
                </c:pt>
                <c:pt idx="3414">
                  <c:v>137</c:v>
                </c:pt>
                <c:pt idx="3415">
                  <c:v>137</c:v>
                </c:pt>
                <c:pt idx="3416">
                  <c:v>133</c:v>
                </c:pt>
                <c:pt idx="3417">
                  <c:v>133</c:v>
                </c:pt>
                <c:pt idx="3418">
                  <c:v>133</c:v>
                </c:pt>
                <c:pt idx="3419">
                  <c:v>133</c:v>
                </c:pt>
                <c:pt idx="3420">
                  <c:v>136</c:v>
                </c:pt>
                <c:pt idx="3421">
                  <c:v>135</c:v>
                </c:pt>
                <c:pt idx="3422">
                  <c:v>135</c:v>
                </c:pt>
                <c:pt idx="3423">
                  <c:v>135</c:v>
                </c:pt>
                <c:pt idx="3424">
                  <c:v>134</c:v>
                </c:pt>
                <c:pt idx="3425">
                  <c:v>137</c:v>
                </c:pt>
                <c:pt idx="3426">
                  <c:v>137</c:v>
                </c:pt>
                <c:pt idx="3427">
                  <c:v>137</c:v>
                </c:pt>
                <c:pt idx="3428">
                  <c:v>137</c:v>
                </c:pt>
                <c:pt idx="3429">
                  <c:v>137</c:v>
                </c:pt>
                <c:pt idx="3430">
                  <c:v>137</c:v>
                </c:pt>
                <c:pt idx="3431">
                  <c:v>137</c:v>
                </c:pt>
                <c:pt idx="3432">
                  <c:v>135</c:v>
                </c:pt>
                <c:pt idx="3433">
                  <c:v>141</c:v>
                </c:pt>
                <c:pt idx="3434">
                  <c:v>141</c:v>
                </c:pt>
                <c:pt idx="3435">
                  <c:v>141</c:v>
                </c:pt>
                <c:pt idx="3436">
                  <c:v>141</c:v>
                </c:pt>
                <c:pt idx="3437">
                  <c:v>141</c:v>
                </c:pt>
                <c:pt idx="3438">
                  <c:v>141</c:v>
                </c:pt>
                <c:pt idx="3439">
                  <c:v>141</c:v>
                </c:pt>
                <c:pt idx="3440">
                  <c:v>141</c:v>
                </c:pt>
                <c:pt idx="3441">
                  <c:v>141</c:v>
                </c:pt>
                <c:pt idx="3442">
                  <c:v>143</c:v>
                </c:pt>
                <c:pt idx="3443">
                  <c:v>143</c:v>
                </c:pt>
                <c:pt idx="3444">
                  <c:v>143</c:v>
                </c:pt>
                <c:pt idx="3445">
                  <c:v>146</c:v>
                </c:pt>
                <c:pt idx="3446">
                  <c:v>146</c:v>
                </c:pt>
                <c:pt idx="3447">
                  <c:v>145</c:v>
                </c:pt>
                <c:pt idx="3448">
                  <c:v>145</c:v>
                </c:pt>
                <c:pt idx="3449">
                  <c:v>145</c:v>
                </c:pt>
                <c:pt idx="3450">
                  <c:v>145</c:v>
                </c:pt>
                <c:pt idx="3451">
                  <c:v>144</c:v>
                </c:pt>
                <c:pt idx="3452">
                  <c:v>143</c:v>
                </c:pt>
                <c:pt idx="3453">
                  <c:v>145</c:v>
                </c:pt>
                <c:pt idx="3454">
                  <c:v>144</c:v>
                </c:pt>
                <c:pt idx="3455">
                  <c:v>143</c:v>
                </c:pt>
                <c:pt idx="3456">
                  <c:v>143</c:v>
                </c:pt>
                <c:pt idx="3457">
                  <c:v>142</c:v>
                </c:pt>
                <c:pt idx="3458">
                  <c:v>142</c:v>
                </c:pt>
                <c:pt idx="3459">
                  <c:v>138</c:v>
                </c:pt>
                <c:pt idx="3460">
                  <c:v>137</c:v>
                </c:pt>
                <c:pt idx="3461">
                  <c:v>140</c:v>
                </c:pt>
                <c:pt idx="3462">
                  <c:v>138</c:v>
                </c:pt>
                <c:pt idx="3463">
                  <c:v>135</c:v>
                </c:pt>
                <c:pt idx="3464">
                  <c:v>138</c:v>
                </c:pt>
                <c:pt idx="3465">
                  <c:v>137</c:v>
                </c:pt>
                <c:pt idx="3466">
                  <c:v>135</c:v>
                </c:pt>
                <c:pt idx="3467">
                  <c:v>134</c:v>
                </c:pt>
                <c:pt idx="3468">
                  <c:v>134</c:v>
                </c:pt>
                <c:pt idx="3469">
                  <c:v>136</c:v>
                </c:pt>
                <c:pt idx="3470">
                  <c:v>136</c:v>
                </c:pt>
                <c:pt idx="3471">
                  <c:v>139</c:v>
                </c:pt>
                <c:pt idx="3472">
                  <c:v>139</c:v>
                </c:pt>
                <c:pt idx="3473">
                  <c:v>139</c:v>
                </c:pt>
                <c:pt idx="3474">
                  <c:v>139</c:v>
                </c:pt>
                <c:pt idx="3475">
                  <c:v>139</c:v>
                </c:pt>
                <c:pt idx="3476">
                  <c:v>139</c:v>
                </c:pt>
                <c:pt idx="3477">
                  <c:v>142</c:v>
                </c:pt>
                <c:pt idx="3478">
                  <c:v>145</c:v>
                </c:pt>
                <c:pt idx="3479">
                  <c:v>145</c:v>
                </c:pt>
                <c:pt idx="3480">
                  <c:v>148</c:v>
                </c:pt>
                <c:pt idx="3481">
                  <c:v>148</c:v>
                </c:pt>
                <c:pt idx="3482">
                  <c:v>148</c:v>
                </c:pt>
                <c:pt idx="3483">
                  <c:v>148</c:v>
                </c:pt>
                <c:pt idx="3484">
                  <c:v>145</c:v>
                </c:pt>
                <c:pt idx="3485">
                  <c:v>145</c:v>
                </c:pt>
                <c:pt idx="3486">
                  <c:v>145</c:v>
                </c:pt>
                <c:pt idx="3487">
                  <c:v>147</c:v>
                </c:pt>
                <c:pt idx="3488">
                  <c:v>147</c:v>
                </c:pt>
                <c:pt idx="3489">
                  <c:v>147</c:v>
                </c:pt>
                <c:pt idx="3490">
                  <c:v>147</c:v>
                </c:pt>
                <c:pt idx="3491">
                  <c:v>147</c:v>
                </c:pt>
                <c:pt idx="3492">
                  <c:v>147</c:v>
                </c:pt>
                <c:pt idx="3493">
                  <c:v>149</c:v>
                </c:pt>
                <c:pt idx="3494">
                  <c:v>152</c:v>
                </c:pt>
                <c:pt idx="3495">
                  <c:v>152</c:v>
                </c:pt>
                <c:pt idx="3496">
                  <c:v>152</c:v>
                </c:pt>
                <c:pt idx="3497">
                  <c:v>155</c:v>
                </c:pt>
                <c:pt idx="3498">
                  <c:v>155</c:v>
                </c:pt>
                <c:pt idx="3499">
                  <c:v>155</c:v>
                </c:pt>
                <c:pt idx="3500">
                  <c:v>155</c:v>
                </c:pt>
                <c:pt idx="3501">
                  <c:v>154</c:v>
                </c:pt>
                <c:pt idx="3502">
                  <c:v>153</c:v>
                </c:pt>
                <c:pt idx="3503">
                  <c:v>151</c:v>
                </c:pt>
                <c:pt idx="3504">
                  <c:v>154</c:v>
                </c:pt>
                <c:pt idx="3505">
                  <c:v>156</c:v>
                </c:pt>
                <c:pt idx="3506">
                  <c:v>156</c:v>
                </c:pt>
                <c:pt idx="3507">
                  <c:v>156</c:v>
                </c:pt>
                <c:pt idx="3508">
                  <c:v>156</c:v>
                </c:pt>
                <c:pt idx="3509">
                  <c:v>156</c:v>
                </c:pt>
                <c:pt idx="3510">
                  <c:v>158</c:v>
                </c:pt>
                <c:pt idx="3511">
                  <c:v>160</c:v>
                </c:pt>
                <c:pt idx="3512">
                  <c:v>162</c:v>
                </c:pt>
                <c:pt idx="3513">
                  <c:v>162</c:v>
                </c:pt>
                <c:pt idx="3514">
                  <c:v>163</c:v>
                </c:pt>
                <c:pt idx="3515">
                  <c:v>168</c:v>
                </c:pt>
                <c:pt idx="3516">
                  <c:v>165</c:v>
                </c:pt>
                <c:pt idx="3517">
                  <c:v>165</c:v>
                </c:pt>
                <c:pt idx="3518">
                  <c:v>165</c:v>
                </c:pt>
                <c:pt idx="3519">
                  <c:v>169</c:v>
                </c:pt>
                <c:pt idx="3520">
                  <c:v>169</c:v>
                </c:pt>
                <c:pt idx="3521">
                  <c:v>168</c:v>
                </c:pt>
                <c:pt idx="3522">
                  <c:v>170</c:v>
                </c:pt>
                <c:pt idx="3523">
                  <c:v>170</c:v>
                </c:pt>
                <c:pt idx="3524">
                  <c:v>170</c:v>
                </c:pt>
                <c:pt idx="3525">
                  <c:v>170</c:v>
                </c:pt>
                <c:pt idx="3526">
                  <c:v>170</c:v>
                </c:pt>
                <c:pt idx="3527">
                  <c:v>170</c:v>
                </c:pt>
                <c:pt idx="3528">
                  <c:v>173</c:v>
                </c:pt>
                <c:pt idx="3529">
                  <c:v>173</c:v>
                </c:pt>
                <c:pt idx="3530">
                  <c:v>173</c:v>
                </c:pt>
                <c:pt idx="3531">
                  <c:v>173</c:v>
                </c:pt>
                <c:pt idx="3532">
                  <c:v>173</c:v>
                </c:pt>
                <c:pt idx="3533">
                  <c:v>173</c:v>
                </c:pt>
                <c:pt idx="3534">
                  <c:v>173</c:v>
                </c:pt>
                <c:pt idx="3535">
                  <c:v>171</c:v>
                </c:pt>
                <c:pt idx="3536">
                  <c:v>171</c:v>
                </c:pt>
                <c:pt idx="3537">
                  <c:v>173</c:v>
                </c:pt>
                <c:pt idx="3538">
                  <c:v>173</c:v>
                </c:pt>
                <c:pt idx="3539">
                  <c:v>173</c:v>
                </c:pt>
                <c:pt idx="3540">
                  <c:v>172</c:v>
                </c:pt>
                <c:pt idx="3541">
                  <c:v>172</c:v>
                </c:pt>
                <c:pt idx="3542">
                  <c:v>170</c:v>
                </c:pt>
                <c:pt idx="3543">
                  <c:v>176</c:v>
                </c:pt>
                <c:pt idx="3544">
                  <c:v>176</c:v>
                </c:pt>
                <c:pt idx="3545">
                  <c:v>176</c:v>
                </c:pt>
                <c:pt idx="3546">
                  <c:v>174</c:v>
                </c:pt>
                <c:pt idx="3547">
                  <c:v>173</c:v>
                </c:pt>
                <c:pt idx="3548">
                  <c:v>173</c:v>
                </c:pt>
                <c:pt idx="3549">
                  <c:v>173</c:v>
                </c:pt>
                <c:pt idx="3550">
                  <c:v>172</c:v>
                </c:pt>
                <c:pt idx="3551">
                  <c:v>174</c:v>
                </c:pt>
                <c:pt idx="3552">
                  <c:v>178</c:v>
                </c:pt>
                <c:pt idx="3553">
                  <c:v>178</c:v>
                </c:pt>
                <c:pt idx="3554">
                  <c:v>178</c:v>
                </c:pt>
                <c:pt idx="3555">
                  <c:v>178</c:v>
                </c:pt>
                <c:pt idx="3556">
                  <c:v>178</c:v>
                </c:pt>
                <c:pt idx="3557">
                  <c:v>178</c:v>
                </c:pt>
                <c:pt idx="3558">
                  <c:v>178</c:v>
                </c:pt>
                <c:pt idx="3559">
                  <c:v>178</c:v>
                </c:pt>
                <c:pt idx="3560">
                  <c:v>176</c:v>
                </c:pt>
                <c:pt idx="3561">
                  <c:v>178</c:v>
                </c:pt>
                <c:pt idx="3562">
                  <c:v>178</c:v>
                </c:pt>
                <c:pt idx="3563">
                  <c:v>178</c:v>
                </c:pt>
                <c:pt idx="3564">
                  <c:v>178</c:v>
                </c:pt>
                <c:pt idx="3565">
                  <c:v>177</c:v>
                </c:pt>
                <c:pt idx="3566">
                  <c:v>182</c:v>
                </c:pt>
                <c:pt idx="3567">
                  <c:v>182</c:v>
                </c:pt>
                <c:pt idx="3568">
                  <c:v>182</c:v>
                </c:pt>
                <c:pt idx="3569">
                  <c:v>182</c:v>
                </c:pt>
                <c:pt idx="3570">
                  <c:v>182</c:v>
                </c:pt>
                <c:pt idx="3571">
                  <c:v>180</c:v>
                </c:pt>
                <c:pt idx="3572">
                  <c:v>180</c:v>
                </c:pt>
                <c:pt idx="3573">
                  <c:v>179</c:v>
                </c:pt>
                <c:pt idx="3574">
                  <c:v>179</c:v>
                </c:pt>
                <c:pt idx="3575">
                  <c:v>177</c:v>
                </c:pt>
                <c:pt idx="3576">
                  <c:v>177</c:v>
                </c:pt>
                <c:pt idx="3577">
                  <c:v>177</c:v>
                </c:pt>
                <c:pt idx="3578">
                  <c:v>177</c:v>
                </c:pt>
                <c:pt idx="3579">
                  <c:v>177</c:v>
                </c:pt>
                <c:pt idx="3580">
                  <c:v>177</c:v>
                </c:pt>
                <c:pt idx="3581">
                  <c:v>174</c:v>
                </c:pt>
                <c:pt idx="3582">
                  <c:v>172</c:v>
                </c:pt>
                <c:pt idx="3583">
                  <c:v>169</c:v>
                </c:pt>
                <c:pt idx="3584">
                  <c:v>166</c:v>
                </c:pt>
                <c:pt idx="3585">
                  <c:v>165</c:v>
                </c:pt>
                <c:pt idx="3586">
                  <c:v>162</c:v>
                </c:pt>
                <c:pt idx="3587">
                  <c:v>165</c:v>
                </c:pt>
                <c:pt idx="3588">
                  <c:v>165</c:v>
                </c:pt>
                <c:pt idx="3589">
                  <c:v>165</c:v>
                </c:pt>
                <c:pt idx="3590">
                  <c:v>163</c:v>
                </c:pt>
                <c:pt idx="3591">
                  <c:v>162</c:v>
                </c:pt>
                <c:pt idx="3592">
                  <c:v>164</c:v>
                </c:pt>
                <c:pt idx="3593">
                  <c:v>166</c:v>
                </c:pt>
                <c:pt idx="3594">
                  <c:v>164</c:v>
                </c:pt>
                <c:pt idx="3595">
                  <c:v>166</c:v>
                </c:pt>
                <c:pt idx="3596">
                  <c:v>171</c:v>
                </c:pt>
                <c:pt idx="3597">
                  <c:v>170</c:v>
                </c:pt>
                <c:pt idx="3598">
                  <c:v>170</c:v>
                </c:pt>
                <c:pt idx="3599">
                  <c:v>170</c:v>
                </c:pt>
                <c:pt idx="3600">
                  <c:v>170</c:v>
                </c:pt>
                <c:pt idx="3601">
                  <c:v>170</c:v>
                </c:pt>
                <c:pt idx="3602">
                  <c:v>168</c:v>
                </c:pt>
                <c:pt idx="3603">
                  <c:v>167</c:v>
                </c:pt>
                <c:pt idx="3604">
                  <c:v>165</c:v>
                </c:pt>
                <c:pt idx="3605">
                  <c:v>171</c:v>
                </c:pt>
                <c:pt idx="3606">
                  <c:v>171</c:v>
                </c:pt>
                <c:pt idx="3607">
                  <c:v>171</c:v>
                </c:pt>
                <c:pt idx="3608">
                  <c:v>169</c:v>
                </c:pt>
                <c:pt idx="3609">
                  <c:v>169</c:v>
                </c:pt>
                <c:pt idx="3610">
                  <c:v>169</c:v>
                </c:pt>
                <c:pt idx="3611">
                  <c:v>169</c:v>
                </c:pt>
                <c:pt idx="3612">
                  <c:v>172</c:v>
                </c:pt>
                <c:pt idx="3613">
                  <c:v>172</c:v>
                </c:pt>
                <c:pt idx="3614">
                  <c:v>178</c:v>
                </c:pt>
                <c:pt idx="3615">
                  <c:v>178</c:v>
                </c:pt>
                <c:pt idx="3616">
                  <c:v>178</c:v>
                </c:pt>
                <c:pt idx="3617">
                  <c:v>180</c:v>
                </c:pt>
                <c:pt idx="3618">
                  <c:v>182</c:v>
                </c:pt>
                <c:pt idx="3619">
                  <c:v>182</c:v>
                </c:pt>
                <c:pt idx="3620">
                  <c:v>181</c:v>
                </c:pt>
                <c:pt idx="3621">
                  <c:v>181</c:v>
                </c:pt>
                <c:pt idx="3622">
                  <c:v>180</c:v>
                </c:pt>
                <c:pt idx="3623">
                  <c:v>179</c:v>
                </c:pt>
                <c:pt idx="3624">
                  <c:v>178</c:v>
                </c:pt>
                <c:pt idx="3625">
                  <c:v>175</c:v>
                </c:pt>
                <c:pt idx="3626">
                  <c:v>173</c:v>
                </c:pt>
                <c:pt idx="3627">
                  <c:v>173</c:v>
                </c:pt>
                <c:pt idx="3628">
                  <c:v>175</c:v>
                </c:pt>
                <c:pt idx="3629">
                  <c:v>174</c:v>
                </c:pt>
                <c:pt idx="3630">
                  <c:v>176</c:v>
                </c:pt>
                <c:pt idx="3631">
                  <c:v>174</c:v>
                </c:pt>
                <c:pt idx="3632">
                  <c:v>174</c:v>
                </c:pt>
                <c:pt idx="3633">
                  <c:v>172</c:v>
                </c:pt>
                <c:pt idx="3634">
                  <c:v>172</c:v>
                </c:pt>
                <c:pt idx="3635">
                  <c:v>172</c:v>
                </c:pt>
                <c:pt idx="3636">
                  <c:v>171</c:v>
                </c:pt>
                <c:pt idx="3637">
                  <c:v>175</c:v>
                </c:pt>
                <c:pt idx="3638">
                  <c:v>175</c:v>
                </c:pt>
                <c:pt idx="3639">
                  <c:v>175</c:v>
                </c:pt>
                <c:pt idx="3640">
                  <c:v>175</c:v>
                </c:pt>
                <c:pt idx="3641">
                  <c:v>172</c:v>
                </c:pt>
                <c:pt idx="3642">
                  <c:v>171</c:v>
                </c:pt>
                <c:pt idx="3643">
                  <c:v>171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179</c:v>
                </c:pt>
                <c:pt idx="3650">
                  <c:v>179</c:v>
                </c:pt>
                <c:pt idx="3651">
                  <c:v>179</c:v>
                </c:pt>
                <c:pt idx="3652">
                  <c:v>179</c:v>
                </c:pt>
                <c:pt idx="3653">
                  <c:v>182</c:v>
                </c:pt>
                <c:pt idx="3654">
                  <c:v>180</c:v>
                </c:pt>
                <c:pt idx="3655">
                  <c:v>182</c:v>
                </c:pt>
                <c:pt idx="3656">
                  <c:v>182</c:v>
                </c:pt>
                <c:pt idx="3657">
                  <c:v>181</c:v>
                </c:pt>
                <c:pt idx="3658">
                  <c:v>181</c:v>
                </c:pt>
                <c:pt idx="3659">
                  <c:v>181</c:v>
                </c:pt>
                <c:pt idx="3660">
                  <c:v>180</c:v>
                </c:pt>
                <c:pt idx="3661">
                  <c:v>180</c:v>
                </c:pt>
                <c:pt idx="3662">
                  <c:v>177</c:v>
                </c:pt>
                <c:pt idx="3663">
                  <c:v>177</c:v>
                </c:pt>
                <c:pt idx="3664">
                  <c:v>175</c:v>
                </c:pt>
                <c:pt idx="3665">
                  <c:v>174</c:v>
                </c:pt>
                <c:pt idx="3666">
                  <c:v>173</c:v>
                </c:pt>
                <c:pt idx="3667">
                  <c:v>172</c:v>
                </c:pt>
                <c:pt idx="3668">
                  <c:v>171</c:v>
                </c:pt>
                <c:pt idx="3669">
                  <c:v>174</c:v>
                </c:pt>
                <c:pt idx="3670">
                  <c:v>177</c:v>
                </c:pt>
                <c:pt idx="3671">
                  <c:v>176</c:v>
                </c:pt>
                <c:pt idx="3672">
                  <c:v>179</c:v>
                </c:pt>
                <c:pt idx="3673">
                  <c:v>179</c:v>
                </c:pt>
                <c:pt idx="3674">
                  <c:v>178</c:v>
                </c:pt>
                <c:pt idx="3675">
                  <c:v>177</c:v>
                </c:pt>
                <c:pt idx="3676">
                  <c:v>179</c:v>
                </c:pt>
                <c:pt idx="3677">
                  <c:v>176</c:v>
                </c:pt>
                <c:pt idx="3678">
                  <c:v>178</c:v>
                </c:pt>
                <c:pt idx="3679">
                  <c:v>178</c:v>
                </c:pt>
                <c:pt idx="3680">
                  <c:v>177</c:v>
                </c:pt>
                <c:pt idx="3681">
                  <c:v>179</c:v>
                </c:pt>
                <c:pt idx="3682">
                  <c:v>178</c:v>
                </c:pt>
                <c:pt idx="3683">
                  <c:v>178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182</c:v>
                </c:pt>
                <c:pt idx="3689">
                  <c:v>184</c:v>
                </c:pt>
                <c:pt idx="3690">
                  <c:v>186</c:v>
                </c:pt>
                <c:pt idx="3691">
                  <c:v>186</c:v>
                </c:pt>
                <c:pt idx="3692">
                  <c:v>189</c:v>
                </c:pt>
                <c:pt idx="3693">
                  <c:v>189</c:v>
                </c:pt>
                <c:pt idx="3694">
                  <c:v>191</c:v>
                </c:pt>
                <c:pt idx="3695">
                  <c:v>189</c:v>
                </c:pt>
                <c:pt idx="3696">
                  <c:v>189</c:v>
                </c:pt>
                <c:pt idx="3697">
                  <c:v>192</c:v>
                </c:pt>
                <c:pt idx="3698">
                  <c:v>191</c:v>
                </c:pt>
                <c:pt idx="3699">
                  <c:v>193</c:v>
                </c:pt>
                <c:pt idx="3700">
                  <c:v>193</c:v>
                </c:pt>
                <c:pt idx="3701">
                  <c:v>193</c:v>
                </c:pt>
                <c:pt idx="3702">
                  <c:v>192</c:v>
                </c:pt>
                <c:pt idx="3703">
                  <c:v>190</c:v>
                </c:pt>
                <c:pt idx="3704">
                  <c:v>190</c:v>
                </c:pt>
                <c:pt idx="3705">
                  <c:v>190</c:v>
                </c:pt>
                <c:pt idx="3706">
                  <c:v>189</c:v>
                </c:pt>
                <c:pt idx="3707">
                  <c:v>188</c:v>
                </c:pt>
                <c:pt idx="3708">
                  <c:v>189</c:v>
                </c:pt>
                <c:pt idx="3709">
                  <c:v>188</c:v>
                </c:pt>
                <c:pt idx="3710">
                  <c:v>187</c:v>
                </c:pt>
                <c:pt idx="3711">
                  <c:v>183</c:v>
                </c:pt>
                <c:pt idx="3712">
                  <c:v>182</c:v>
                </c:pt>
                <c:pt idx="3713">
                  <c:v>181</c:v>
                </c:pt>
                <c:pt idx="3714">
                  <c:v>176</c:v>
                </c:pt>
                <c:pt idx="3715">
                  <c:v>176</c:v>
                </c:pt>
                <c:pt idx="3716">
                  <c:v>178</c:v>
                </c:pt>
                <c:pt idx="3717">
                  <c:v>175</c:v>
                </c:pt>
                <c:pt idx="3718">
                  <c:v>175</c:v>
                </c:pt>
                <c:pt idx="3719">
                  <c:v>177</c:v>
                </c:pt>
                <c:pt idx="3720">
                  <c:v>177</c:v>
                </c:pt>
                <c:pt idx="3721">
                  <c:v>177</c:v>
                </c:pt>
                <c:pt idx="3722">
                  <c:v>177</c:v>
                </c:pt>
                <c:pt idx="3723">
                  <c:v>177</c:v>
                </c:pt>
                <c:pt idx="3724">
                  <c:v>180</c:v>
                </c:pt>
                <c:pt idx="3725">
                  <c:v>182</c:v>
                </c:pt>
                <c:pt idx="3726">
                  <c:v>182</c:v>
                </c:pt>
                <c:pt idx="3727">
                  <c:v>183</c:v>
                </c:pt>
                <c:pt idx="3728">
                  <c:v>184</c:v>
                </c:pt>
                <c:pt idx="3729">
                  <c:v>184</c:v>
                </c:pt>
                <c:pt idx="3730">
                  <c:v>186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184</c:v>
                </c:pt>
                <c:pt idx="3735">
                  <c:v>184</c:v>
                </c:pt>
                <c:pt idx="3736">
                  <c:v>183</c:v>
                </c:pt>
                <c:pt idx="3737">
                  <c:v>182</c:v>
                </c:pt>
                <c:pt idx="3738">
                  <c:v>185</c:v>
                </c:pt>
                <c:pt idx="3739">
                  <c:v>185</c:v>
                </c:pt>
                <c:pt idx="3740">
                  <c:v>190</c:v>
                </c:pt>
                <c:pt idx="3741">
                  <c:v>190</c:v>
                </c:pt>
                <c:pt idx="3742">
                  <c:v>190</c:v>
                </c:pt>
                <c:pt idx="3743">
                  <c:v>192</c:v>
                </c:pt>
                <c:pt idx="3744">
                  <c:v>192</c:v>
                </c:pt>
                <c:pt idx="3745">
                  <c:v>194</c:v>
                </c:pt>
                <c:pt idx="3746">
                  <c:v>194</c:v>
                </c:pt>
                <c:pt idx="3747">
                  <c:v>197</c:v>
                </c:pt>
                <c:pt idx="3748">
                  <c:v>197</c:v>
                </c:pt>
                <c:pt idx="3749">
                  <c:v>197</c:v>
                </c:pt>
                <c:pt idx="3750">
                  <c:v>196</c:v>
                </c:pt>
                <c:pt idx="3751">
                  <c:v>198</c:v>
                </c:pt>
                <c:pt idx="3752">
                  <c:v>201</c:v>
                </c:pt>
                <c:pt idx="3753">
                  <c:v>201</c:v>
                </c:pt>
                <c:pt idx="3754">
                  <c:v>201</c:v>
                </c:pt>
                <c:pt idx="3755">
                  <c:v>201</c:v>
                </c:pt>
                <c:pt idx="3756">
                  <c:v>203</c:v>
                </c:pt>
                <c:pt idx="3757">
                  <c:v>201</c:v>
                </c:pt>
                <c:pt idx="3758">
                  <c:v>197</c:v>
                </c:pt>
                <c:pt idx="3759">
                  <c:v>197</c:v>
                </c:pt>
                <c:pt idx="3760">
                  <c:v>197</c:v>
                </c:pt>
                <c:pt idx="3761">
                  <c:v>197</c:v>
                </c:pt>
                <c:pt idx="3762">
                  <c:v>200</c:v>
                </c:pt>
                <c:pt idx="3763">
                  <c:v>199</c:v>
                </c:pt>
                <c:pt idx="3764">
                  <c:v>202</c:v>
                </c:pt>
                <c:pt idx="3765">
                  <c:v>199</c:v>
                </c:pt>
                <c:pt idx="3766">
                  <c:v>199</c:v>
                </c:pt>
                <c:pt idx="3767">
                  <c:v>199</c:v>
                </c:pt>
                <c:pt idx="3768">
                  <c:v>199</c:v>
                </c:pt>
                <c:pt idx="3769">
                  <c:v>202</c:v>
                </c:pt>
                <c:pt idx="3770">
                  <c:v>202</c:v>
                </c:pt>
                <c:pt idx="3771">
                  <c:v>201</c:v>
                </c:pt>
                <c:pt idx="3772">
                  <c:v>201</c:v>
                </c:pt>
                <c:pt idx="3773">
                  <c:v>201</c:v>
                </c:pt>
                <c:pt idx="3774">
                  <c:v>201</c:v>
                </c:pt>
                <c:pt idx="3775">
                  <c:v>201</c:v>
                </c:pt>
                <c:pt idx="3776">
                  <c:v>201</c:v>
                </c:pt>
                <c:pt idx="3777">
                  <c:v>201</c:v>
                </c:pt>
                <c:pt idx="3778">
                  <c:v>201</c:v>
                </c:pt>
                <c:pt idx="3779">
                  <c:v>201</c:v>
                </c:pt>
                <c:pt idx="3780">
                  <c:v>201</c:v>
                </c:pt>
                <c:pt idx="3781">
                  <c:v>200</c:v>
                </c:pt>
                <c:pt idx="3782">
                  <c:v>200</c:v>
                </c:pt>
                <c:pt idx="3783">
                  <c:v>202</c:v>
                </c:pt>
                <c:pt idx="3784">
                  <c:v>202</c:v>
                </c:pt>
                <c:pt idx="3785">
                  <c:v>205</c:v>
                </c:pt>
                <c:pt idx="3786">
                  <c:v>205</c:v>
                </c:pt>
                <c:pt idx="3787">
                  <c:v>208</c:v>
                </c:pt>
                <c:pt idx="3788">
                  <c:v>208</c:v>
                </c:pt>
                <c:pt idx="3789">
                  <c:v>208</c:v>
                </c:pt>
                <c:pt idx="3790">
                  <c:v>208</c:v>
                </c:pt>
                <c:pt idx="3791">
                  <c:v>208</c:v>
                </c:pt>
                <c:pt idx="3792">
                  <c:v>207</c:v>
                </c:pt>
                <c:pt idx="3793">
                  <c:v>210</c:v>
                </c:pt>
                <c:pt idx="3794">
                  <c:v>208</c:v>
                </c:pt>
                <c:pt idx="3795">
                  <c:v>208</c:v>
                </c:pt>
                <c:pt idx="3796">
                  <c:v>211</c:v>
                </c:pt>
                <c:pt idx="3797">
                  <c:v>211</c:v>
                </c:pt>
                <c:pt idx="3798">
                  <c:v>211</c:v>
                </c:pt>
                <c:pt idx="3799">
                  <c:v>208</c:v>
                </c:pt>
                <c:pt idx="3800">
                  <c:v>204</c:v>
                </c:pt>
                <c:pt idx="3801">
                  <c:v>204</c:v>
                </c:pt>
                <c:pt idx="3802">
                  <c:v>202</c:v>
                </c:pt>
                <c:pt idx="3803">
                  <c:v>197</c:v>
                </c:pt>
                <c:pt idx="3804">
                  <c:v>195</c:v>
                </c:pt>
                <c:pt idx="3805">
                  <c:v>198</c:v>
                </c:pt>
                <c:pt idx="3806">
                  <c:v>201</c:v>
                </c:pt>
                <c:pt idx="3807">
                  <c:v>201</c:v>
                </c:pt>
                <c:pt idx="3808">
                  <c:v>200</c:v>
                </c:pt>
                <c:pt idx="3809">
                  <c:v>212</c:v>
                </c:pt>
                <c:pt idx="3810">
                  <c:v>210</c:v>
                </c:pt>
                <c:pt idx="3811">
                  <c:v>209</c:v>
                </c:pt>
                <c:pt idx="3812">
                  <c:v>210</c:v>
                </c:pt>
                <c:pt idx="3813">
                  <c:v>210</c:v>
                </c:pt>
                <c:pt idx="3814">
                  <c:v>210</c:v>
                </c:pt>
                <c:pt idx="3815">
                  <c:v>209</c:v>
                </c:pt>
                <c:pt idx="3816">
                  <c:v>207</c:v>
                </c:pt>
                <c:pt idx="3817">
                  <c:v>207</c:v>
                </c:pt>
                <c:pt idx="3818">
                  <c:v>207</c:v>
                </c:pt>
                <c:pt idx="3819">
                  <c:v>204</c:v>
                </c:pt>
                <c:pt idx="3820">
                  <c:v>203</c:v>
                </c:pt>
                <c:pt idx="3821">
                  <c:v>203</c:v>
                </c:pt>
                <c:pt idx="3822">
                  <c:v>202</c:v>
                </c:pt>
                <c:pt idx="3823">
                  <c:v>202</c:v>
                </c:pt>
                <c:pt idx="3824">
                  <c:v>201</c:v>
                </c:pt>
                <c:pt idx="3825">
                  <c:v>201</c:v>
                </c:pt>
                <c:pt idx="3826">
                  <c:v>203</c:v>
                </c:pt>
                <c:pt idx="3827">
                  <c:v>203</c:v>
                </c:pt>
                <c:pt idx="3828">
                  <c:v>206</c:v>
                </c:pt>
                <c:pt idx="3829">
                  <c:v>205</c:v>
                </c:pt>
                <c:pt idx="3830">
                  <c:v>208</c:v>
                </c:pt>
                <c:pt idx="3831">
                  <c:v>207</c:v>
                </c:pt>
                <c:pt idx="3832">
                  <c:v>207</c:v>
                </c:pt>
                <c:pt idx="3833">
                  <c:v>209</c:v>
                </c:pt>
                <c:pt idx="3834">
                  <c:v>209</c:v>
                </c:pt>
                <c:pt idx="3835">
                  <c:v>209</c:v>
                </c:pt>
                <c:pt idx="3836">
                  <c:v>209</c:v>
                </c:pt>
                <c:pt idx="3837">
                  <c:v>209</c:v>
                </c:pt>
                <c:pt idx="3838">
                  <c:v>209</c:v>
                </c:pt>
                <c:pt idx="3839">
                  <c:v>212</c:v>
                </c:pt>
                <c:pt idx="3840">
                  <c:v>210</c:v>
                </c:pt>
                <c:pt idx="3841">
                  <c:v>209</c:v>
                </c:pt>
                <c:pt idx="3842">
                  <c:v>212</c:v>
                </c:pt>
                <c:pt idx="3843">
                  <c:v>215</c:v>
                </c:pt>
                <c:pt idx="3844">
                  <c:v>215</c:v>
                </c:pt>
                <c:pt idx="3845">
                  <c:v>217</c:v>
                </c:pt>
                <c:pt idx="3846">
                  <c:v>217</c:v>
                </c:pt>
                <c:pt idx="3847">
                  <c:v>217</c:v>
                </c:pt>
                <c:pt idx="3848">
                  <c:v>216</c:v>
                </c:pt>
                <c:pt idx="3849">
                  <c:v>216</c:v>
                </c:pt>
                <c:pt idx="3850">
                  <c:v>215</c:v>
                </c:pt>
                <c:pt idx="3851">
                  <c:v>215</c:v>
                </c:pt>
                <c:pt idx="3852">
                  <c:v>215</c:v>
                </c:pt>
                <c:pt idx="3853">
                  <c:v>215</c:v>
                </c:pt>
                <c:pt idx="3854">
                  <c:v>212</c:v>
                </c:pt>
                <c:pt idx="3855">
                  <c:v>213</c:v>
                </c:pt>
                <c:pt idx="3856">
                  <c:v>215</c:v>
                </c:pt>
                <c:pt idx="3857">
                  <c:v>215</c:v>
                </c:pt>
                <c:pt idx="3858">
                  <c:v>215</c:v>
                </c:pt>
                <c:pt idx="3859">
                  <c:v>218</c:v>
                </c:pt>
                <c:pt idx="3860">
                  <c:v>212</c:v>
                </c:pt>
                <c:pt idx="3861">
                  <c:v>212</c:v>
                </c:pt>
                <c:pt idx="3862">
                  <c:v>215</c:v>
                </c:pt>
                <c:pt idx="3863">
                  <c:v>214</c:v>
                </c:pt>
                <c:pt idx="3864">
                  <c:v>216</c:v>
                </c:pt>
                <c:pt idx="3865">
                  <c:v>216</c:v>
                </c:pt>
                <c:pt idx="3866">
                  <c:v>213</c:v>
                </c:pt>
                <c:pt idx="3867">
                  <c:v>213</c:v>
                </c:pt>
                <c:pt idx="3868">
                  <c:v>211</c:v>
                </c:pt>
                <c:pt idx="3869">
                  <c:v>210</c:v>
                </c:pt>
                <c:pt idx="3870">
                  <c:v>209</c:v>
                </c:pt>
                <c:pt idx="3871">
                  <c:v>211</c:v>
                </c:pt>
                <c:pt idx="3872">
                  <c:v>211</c:v>
                </c:pt>
                <c:pt idx="3873">
                  <c:v>211</c:v>
                </c:pt>
                <c:pt idx="3874">
                  <c:v>211</c:v>
                </c:pt>
                <c:pt idx="3875">
                  <c:v>211</c:v>
                </c:pt>
                <c:pt idx="3876">
                  <c:v>212</c:v>
                </c:pt>
                <c:pt idx="3877">
                  <c:v>211</c:v>
                </c:pt>
                <c:pt idx="3878">
                  <c:v>211</c:v>
                </c:pt>
                <c:pt idx="3879">
                  <c:v>210</c:v>
                </c:pt>
                <c:pt idx="3880">
                  <c:v>210</c:v>
                </c:pt>
                <c:pt idx="3881">
                  <c:v>210</c:v>
                </c:pt>
                <c:pt idx="3882">
                  <c:v>210</c:v>
                </c:pt>
                <c:pt idx="3883">
                  <c:v>210</c:v>
                </c:pt>
                <c:pt idx="3884">
                  <c:v>213</c:v>
                </c:pt>
                <c:pt idx="3885">
                  <c:v>213</c:v>
                </c:pt>
                <c:pt idx="3886">
                  <c:v>215</c:v>
                </c:pt>
                <c:pt idx="3887">
                  <c:v>215</c:v>
                </c:pt>
                <c:pt idx="3888">
                  <c:v>218</c:v>
                </c:pt>
                <c:pt idx="3889">
                  <c:v>218</c:v>
                </c:pt>
                <c:pt idx="3890">
                  <c:v>217</c:v>
                </c:pt>
                <c:pt idx="3891">
                  <c:v>217</c:v>
                </c:pt>
                <c:pt idx="3892">
                  <c:v>217</c:v>
                </c:pt>
                <c:pt idx="3893">
                  <c:v>220</c:v>
                </c:pt>
                <c:pt idx="3894">
                  <c:v>220</c:v>
                </c:pt>
                <c:pt idx="3895">
                  <c:v>223</c:v>
                </c:pt>
                <c:pt idx="3896">
                  <c:v>222</c:v>
                </c:pt>
                <c:pt idx="3897">
                  <c:v>225</c:v>
                </c:pt>
                <c:pt idx="3898">
                  <c:v>227</c:v>
                </c:pt>
                <c:pt idx="3899">
                  <c:v>224</c:v>
                </c:pt>
                <c:pt idx="3900">
                  <c:v>227</c:v>
                </c:pt>
                <c:pt idx="3901">
                  <c:v>227</c:v>
                </c:pt>
                <c:pt idx="3902">
                  <c:v>224</c:v>
                </c:pt>
                <c:pt idx="3903">
                  <c:v>224</c:v>
                </c:pt>
                <c:pt idx="3904">
                  <c:v>222</c:v>
                </c:pt>
                <c:pt idx="3905">
                  <c:v>222</c:v>
                </c:pt>
                <c:pt idx="3906">
                  <c:v>222</c:v>
                </c:pt>
                <c:pt idx="3907">
                  <c:v>229</c:v>
                </c:pt>
                <c:pt idx="3908">
                  <c:v>231</c:v>
                </c:pt>
                <c:pt idx="3909">
                  <c:v>234</c:v>
                </c:pt>
                <c:pt idx="3910">
                  <c:v>236</c:v>
                </c:pt>
                <c:pt idx="3911">
                  <c:v>234</c:v>
                </c:pt>
                <c:pt idx="3912">
                  <c:v>234</c:v>
                </c:pt>
                <c:pt idx="3913">
                  <c:v>234</c:v>
                </c:pt>
                <c:pt idx="3914">
                  <c:v>234</c:v>
                </c:pt>
                <c:pt idx="3915">
                  <c:v>233</c:v>
                </c:pt>
                <c:pt idx="3916">
                  <c:v>230</c:v>
                </c:pt>
                <c:pt idx="3917">
                  <c:v>227</c:v>
                </c:pt>
                <c:pt idx="3918">
                  <c:v>226</c:v>
                </c:pt>
                <c:pt idx="3919">
                  <c:v>224</c:v>
                </c:pt>
                <c:pt idx="3920">
                  <c:v>221</c:v>
                </c:pt>
                <c:pt idx="3921">
                  <c:v>220</c:v>
                </c:pt>
                <c:pt idx="3922">
                  <c:v>218</c:v>
                </c:pt>
                <c:pt idx="3923">
                  <c:v>217</c:v>
                </c:pt>
                <c:pt idx="3924">
                  <c:v>216</c:v>
                </c:pt>
                <c:pt idx="3925">
                  <c:v>216</c:v>
                </c:pt>
                <c:pt idx="3926">
                  <c:v>216</c:v>
                </c:pt>
                <c:pt idx="3927">
                  <c:v>219</c:v>
                </c:pt>
                <c:pt idx="3928">
                  <c:v>218</c:v>
                </c:pt>
                <c:pt idx="3929">
                  <c:v>221</c:v>
                </c:pt>
                <c:pt idx="3930">
                  <c:v>220</c:v>
                </c:pt>
                <c:pt idx="3931">
                  <c:v>217</c:v>
                </c:pt>
                <c:pt idx="3932">
                  <c:v>222</c:v>
                </c:pt>
                <c:pt idx="3933">
                  <c:v>225</c:v>
                </c:pt>
                <c:pt idx="3934">
                  <c:v>225</c:v>
                </c:pt>
                <c:pt idx="3935">
                  <c:v>225</c:v>
                </c:pt>
                <c:pt idx="3936">
                  <c:v>224</c:v>
                </c:pt>
                <c:pt idx="3937">
                  <c:v>229</c:v>
                </c:pt>
                <c:pt idx="3938">
                  <c:v>229</c:v>
                </c:pt>
                <c:pt idx="3939">
                  <c:v>229</c:v>
                </c:pt>
                <c:pt idx="3940">
                  <c:v>229</c:v>
                </c:pt>
                <c:pt idx="3941">
                  <c:v>226</c:v>
                </c:pt>
                <c:pt idx="3942">
                  <c:v>229</c:v>
                </c:pt>
                <c:pt idx="3943">
                  <c:v>229</c:v>
                </c:pt>
                <c:pt idx="3944">
                  <c:v>228</c:v>
                </c:pt>
                <c:pt idx="3945">
                  <c:v>228</c:v>
                </c:pt>
                <c:pt idx="3946">
                  <c:v>228</c:v>
                </c:pt>
                <c:pt idx="3947">
                  <c:v>230</c:v>
                </c:pt>
                <c:pt idx="3948">
                  <c:v>230</c:v>
                </c:pt>
                <c:pt idx="3949">
                  <c:v>228</c:v>
                </c:pt>
                <c:pt idx="3950">
                  <c:v>225</c:v>
                </c:pt>
                <c:pt idx="3951">
                  <c:v>225</c:v>
                </c:pt>
                <c:pt idx="3952">
                  <c:v>226</c:v>
                </c:pt>
                <c:pt idx="3953">
                  <c:v>226</c:v>
                </c:pt>
                <c:pt idx="3954">
                  <c:v>228</c:v>
                </c:pt>
                <c:pt idx="3955">
                  <c:v>231</c:v>
                </c:pt>
                <c:pt idx="3956">
                  <c:v>230</c:v>
                </c:pt>
                <c:pt idx="3957">
                  <c:v>233</c:v>
                </c:pt>
                <c:pt idx="3958">
                  <c:v>233</c:v>
                </c:pt>
                <c:pt idx="3959">
                  <c:v>231</c:v>
                </c:pt>
                <c:pt idx="3960">
                  <c:v>234</c:v>
                </c:pt>
                <c:pt idx="3961">
                  <c:v>243</c:v>
                </c:pt>
                <c:pt idx="3962">
                  <c:v>243</c:v>
                </c:pt>
                <c:pt idx="3963">
                  <c:v>240</c:v>
                </c:pt>
                <c:pt idx="3964">
                  <c:v>240</c:v>
                </c:pt>
                <c:pt idx="3965">
                  <c:v>240</c:v>
                </c:pt>
                <c:pt idx="3966">
                  <c:v>238</c:v>
                </c:pt>
                <c:pt idx="3967">
                  <c:v>238</c:v>
                </c:pt>
                <c:pt idx="3968">
                  <c:v>242</c:v>
                </c:pt>
                <c:pt idx="3969">
                  <c:v>238</c:v>
                </c:pt>
                <c:pt idx="3970">
                  <c:v>237</c:v>
                </c:pt>
                <c:pt idx="3971">
                  <c:v>234</c:v>
                </c:pt>
                <c:pt idx="3972">
                  <c:v>233</c:v>
                </c:pt>
                <c:pt idx="3973">
                  <c:v>233</c:v>
                </c:pt>
                <c:pt idx="3974">
                  <c:v>233</c:v>
                </c:pt>
                <c:pt idx="3975">
                  <c:v>235</c:v>
                </c:pt>
                <c:pt idx="3976">
                  <c:v>234</c:v>
                </c:pt>
                <c:pt idx="3977">
                  <c:v>236</c:v>
                </c:pt>
                <c:pt idx="3978">
                  <c:v>236</c:v>
                </c:pt>
                <c:pt idx="3979">
                  <c:v>238</c:v>
                </c:pt>
                <c:pt idx="3980">
                  <c:v>241</c:v>
                </c:pt>
                <c:pt idx="3981">
                  <c:v>241</c:v>
                </c:pt>
                <c:pt idx="3982">
                  <c:v>243</c:v>
                </c:pt>
                <c:pt idx="3983">
                  <c:v>243</c:v>
                </c:pt>
                <c:pt idx="3984">
                  <c:v>243</c:v>
                </c:pt>
                <c:pt idx="3985">
                  <c:v>241</c:v>
                </c:pt>
                <c:pt idx="3986">
                  <c:v>245</c:v>
                </c:pt>
                <c:pt idx="3987">
                  <c:v>245</c:v>
                </c:pt>
                <c:pt idx="3988">
                  <c:v>244</c:v>
                </c:pt>
                <c:pt idx="3989">
                  <c:v>241</c:v>
                </c:pt>
                <c:pt idx="3990">
                  <c:v>244</c:v>
                </c:pt>
                <c:pt idx="3991">
                  <c:v>244</c:v>
                </c:pt>
                <c:pt idx="3992">
                  <c:v>243</c:v>
                </c:pt>
                <c:pt idx="3993">
                  <c:v>246</c:v>
                </c:pt>
                <c:pt idx="3994">
                  <c:v>246</c:v>
                </c:pt>
                <c:pt idx="3995">
                  <c:v>244</c:v>
                </c:pt>
                <c:pt idx="3996">
                  <c:v>242</c:v>
                </c:pt>
                <c:pt idx="3997">
                  <c:v>245</c:v>
                </c:pt>
                <c:pt idx="3998">
                  <c:v>244</c:v>
                </c:pt>
                <c:pt idx="3999">
                  <c:v>250</c:v>
                </c:pt>
                <c:pt idx="4000">
                  <c:v>250</c:v>
                </c:pt>
                <c:pt idx="4001">
                  <c:v>250</c:v>
                </c:pt>
                <c:pt idx="4002">
                  <c:v>250</c:v>
                </c:pt>
                <c:pt idx="4003">
                  <c:v>250</c:v>
                </c:pt>
                <c:pt idx="4004">
                  <c:v>247</c:v>
                </c:pt>
                <c:pt idx="4005">
                  <c:v>247</c:v>
                </c:pt>
                <c:pt idx="4006">
                  <c:v>245</c:v>
                </c:pt>
                <c:pt idx="4007">
                  <c:v>245</c:v>
                </c:pt>
                <c:pt idx="4008">
                  <c:v>245</c:v>
                </c:pt>
                <c:pt idx="4009">
                  <c:v>245</c:v>
                </c:pt>
                <c:pt idx="4010">
                  <c:v>245</c:v>
                </c:pt>
                <c:pt idx="4011">
                  <c:v>242</c:v>
                </c:pt>
                <c:pt idx="4012">
                  <c:v>241</c:v>
                </c:pt>
                <c:pt idx="4013">
                  <c:v>241</c:v>
                </c:pt>
                <c:pt idx="4014">
                  <c:v>241</c:v>
                </c:pt>
                <c:pt idx="4015">
                  <c:v>241</c:v>
                </c:pt>
                <c:pt idx="4016">
                  <c:v>244</c:v>
                </c:pt>
                <c:pt idx="4017">
                  <c:v>247</c:v>
                </c:pt>
                <c:pt idx="4018">
                  <c:v>250</c:v>
                </c:pt>
                <c:pt idx="4019">
                  <c:v>249</c:v>
                </c:pt>
                <c:pt idx="4020">
                  <c:v>252</c:v>
                </c:pt>
                <c:pt idx="4021">
                  <c:v>254</c:v>
                </c:pt>
                <c:pt idx="4022">
                  <c:v>253</c:v>
                </c:pt>
                <c:pt idx="4023">
                  <c:v>253</c:v>
                </c:pt>
                <c:pt idx="4024">
                  <c:v>253</c:v>
                </c:pt>
                <c:pt idx="4025">
                  <c:v>254</c:v>
                </c:pt>
                <c:pt idx="4026">
                  <c:v>254</c:v>
                </c:pt>
                <c:pt idx="4027">
                  <c:v>254</c:v>
                </c:pt>
                <c:pt idx="4028">
                  <c:v>253</c:v>
                </c:pt>
                <c:pt idx="4029">
                  <c:v>252</c:v>
                </c:pt>
                <c:pt idx="4030">
                  <c:v>255</c:v>
                </c:pt>
                <c:pt idx="4031">
                  <c:v>257</c:v>
                </c:pt>
                <c:pt idx="4032">
                  <c:v>255</c:v>
                </c:pt>
                <c:pt idx="4033">
                  <c:v>255</c:v>
                </c:pt>
                <c:pt idx="4034">
                  <c:v>255</c:v>
                </c:pt>
                <c:pt idx="4035">
                  <c:v>253</c:v>
                </c:pt>
                <c:pt idx="4036">
                  <c:v>253</c:v>
                </c:pt>
                <c:pt idx="4037">
                  <c:v>253</c:v>
                </c:pt>
                <c:pt idx="4038">
                  <c:v>253</c:v>
                </c:pt>
                <c:pt idx="4039">
                  <c:v>259</c:v>
                </c:pt>
                <c:pt idx="4040">
                  <c:v>260</c:v>
                </c:pt>
                <c:pt idx="4041">
                  <c:v>260</c:v>
                </c:pt>
                <c:pt idx="4042">
                  <c:v>259</c:v>
                </c:pt>
                <c:pt idx="4043">
                  <c:v>260</c:v>
                </c:pt>
                <c:pt idx="4044">
                  <c:v>263</c:v>
                </c:pt>
                <c:pt idx="4045">
                  <c:v>265</c:v>
                </c:pt>
                <c:pt idx="4046">
                  <c:v>267</c:v>
                </c:pt>
                <c:pt idx="4047">
                  <c:v>265</c:v>
                </c:pt>
                <c:pt idx="4048">
                  <c:v>265</c:v>
                </c:pt>
                <c:pt idx="4049">
                  <c:v>265</c:v>
                </c:pt>
                <c:pt idx="4050">
                  <c:v>262</c:v>
                </c:pt>
                <c:pt idx="4051">
                  <c:v>262</c:v>
                </c:pt>
                <c:pt idx="4052">
                  <c:v>261</c:v>
                </c:pt>
                <c:pt idx="4053">
                  <c:v>261</c:v>
                </c:pt>
                <c:pt idx="4054">
                  <c:v>260</c:v>
                </c:pt>
                <c:pt idx="4055">
                  <c:v>257</c:v>
                </c:pt>
                <c:pt idx="4056">
                  <c:v>256</c:v>
                </c:pt>
                <c:pt idx="4057">
                  <c:v>256</c:v>
                </c:pt>
                <c:pt idx="4058">
                  <c:v>258</c:v>
                </c:pt>
                <c:pt idx="4059">
                  <c:v>258</c:v>
                </c:pt>
                <c:pt idx="4060">
                  <c:v>261</c:v>
                </c:pt>
                <c:pt idx="4061">
                  <c:v>260</c:v>
                </c:pt>
                <c:pt idx="4062">
                  <c:v>258</c:v>
                </c:pt>
                <c:pt idx="4063">
                  <c:v>261</c:v>
                </c:pt>
                <c:pt idx="4064">
                  <c:v>263</c:v>
                </c:pt>
                <c:pt idx="4065">
                  <c:v>262</c:v>
                </c:pt>
                <c:pt idx="4066">
                  <c:v>260</c:v>
                </c:pt>
                <c:pt idx="4067">
                  <c:v>260</c:v>
                </c:pt>
                <c:pt idx="4068">
                  <c:v>260</c:v>
                </c:pt>
                <c:pt idx="4069">
                  <c:v>259</c:v>
                </c:pt>
                <c:pt idx="4070">
                  <c:v>257</c:v>
                </c:pt>
                <c:pt idx="4071">
                  <c:v>257</c:v>
                </c:pt>
                <c:pt idx="4072">
                  <c:v>260</c:v>
                </c:pt>
                <c:pt idx="4073">
                  <c:v>260</c:v>
                </c:pt>
                <c:pt idx="4074">
                  <c:v>262</c:v>
                </c:pt>
                <c:pt idx="4075">
                  <c:v>265</c:v>
                </c:pt>
                <c:pt idx="4076">
                  <c:v>265</c:v>
                </c:pt>
                <c:pt idx="4077">
                  <c:v>265</c:v>
                </c:pt>
                <c:pt idx="4078">
                  <c:v>265</c:v>
                </c:pt>
                <c:pt idx="4079">
                  <c:v>265</c:v>
                </c:pt>
                <c:pt idx="4080">
                  <c:v>263</c:v>
                </c:pt>
                <c:pt idx="4081">
                  <c:v>269</c:v>
                </c:pt>
                <c:pt idx="4082">
                  <c:v>268</c:v>
                </c:pt>
                <c:pt idx="4083">
                  <c:v>267</c:v>
                </c:pt>
                <c:pt idx="4084">
                  <c:v>267</c:v>
                </c:pt>
                <c:pt idx="4085">
                  <c:v>269</c:v>
                </c:pt>
                <c:pt idx="4086">
                  <c:v>269</c:v>
                </c:pt>
                <c:pt idx="4087">
                  <c:v>269</c:v>
                </c:pt>
                <c:pt idx="4088">
                  <c:v>269</c:v>
                </c:pt>
                <c:pt idx="4089">
                  <c:v>272</c:v>
                </c:pt>
                <c:pt idx="4090">
                  <c:v>275</c:v>
                </c:pt>
                <c:pt idx="4091">
                  <c:v>275</c:v>
                </c:pt>
                <c:pt idx="4092">
                  <c:v>278</c:v>
                </c:pt>
                <c:pt idx="4093">
                  <c:v>278</c:v>
                </c:pt>
                <c:pt idx="4094">
                  <c:v>281</c:v>
                </c:pt>
                <c:pt idx="4095">
                  <c:v>284</c:v>
                </c:pt>
                <c:pt idx="4096">
                  <c:v>283</c:v>
                </c:pt>
                <c:pt idx="4097">
                  <c:v>280</c:v>
                </c:pt>
                <c:pt idx="4098">
                  <c:v>279</c:v>
                </c:pt>
                <c:pt idx="4099">
                  <c:v>279</c:v>
                </c:pt>
                <c:pt idx="4100">
                  <c:v>288</c:v>
                </c:pt>
                <c:pt idx="4101">
                  <c:v>288</c:v>
                </c:pt>
                <c:pt idx="4102">
                  <c:v>291</c:v>
                </c:pt>
                <c:pt idx="4103">
                  <c:v>291</c:v>
                </c:pt>
                <c:pt idx="4104">
                  <c:v>294</c:v>
                </c:pt>
                <c:pt idx="4105">
                  <c:v>293</c:v>
                </c:pt>
                <c:pt idx="4106">
                  <c:v>292</c:v>
                </c:pt>
                <c:pt idx="4107">
                  <c:v>292</c:v>
                </c:pt>
                <c:pt idx="4108">
                  <c:v>294</c:v>
                </c:pt>
                <c:pt idx="4109">
                  <c:v>293</c:v>
                </c:pt>
                <c:pt idx="4110">
                  <c:v>293</c:v>
                </c:pt>
                <c:pt idx="4111">
                  <c:v>291</c:v>
                </c:pt>
                <c:pt idx="4112">
                  <c:v>296</c:v>
                </c:pt>
                <c:pt idx="4113">
                  <c:v>299</c:v>
                </c:pt>
                <c:pt idx="4114">
                  <c:v>298</c:v>
                </c:pt>
                <c:pt idx="4115">
                  <c:v>298</c:v>
                </c:pt>
                <c:pt idx="4116">
                  <c:v>298</c:v>
                </c:pt>
                <c:pt idx="4117">
                  <c:v>296</c:v>
                </c:pt>
                <c:pt idx="4118">
                  <c:v>298</c:v>
                </c:pt>
                <c:pt idx="4119">
                  <c:v>298</c:v>
                </c:pt>
                <c:pt idx="4120">
                  <c:v>298</c:v>
                </c:pt>
                <c:pt idx="4121">
                  <c:v>298</c:v>
                </c:pt>
                <c:pt idx="4122">
                  <c:v>298</c:v>
                </c:pt>
                <c:pt idx="4123">
                  <c:v>301</c:v>
                </c:pt>
                <c:pt idx="4124">
                  <c:v>301</c:v>
                </c:pt>
                <c:pt idx="4125">
                  <c:v>300</c:v>
                </c:pt>
                <c:pt idx="4126">
                  <c:v>301</c:v>
                </c:pt>
                <c:pt idx="4127">
                  <c:v>301</c:v>
                </c:pt>
                <c:pt idx="4128">
                  <c:v>301</c:v>
                </c:pt>
                <c:pt idx="4129">
                  <c:v>301</c:v>
                </c:pt>
                <c:pt idx="4130">
                  <c:v>300</c:v>
                </c:pt>
                <c:pt idx="4131">
                  <c:v>300</c:v>
                </c:pt>
                <c:pt idx="4132">
                  <c:v>300</c:v>
                </c:pt>
                <c:pt idx="4133">
                  <c:v>300</c:v>
                </c:pt>
                <c:pt idx="4134">
                  <c:v>301</c:v>
                </c:pt>
                <c:pt idx="4135">
                  <c:v>300</c:v>
                </c:pt>
                <c:pt idx="4136">
                  <c:v>303</c:v>
                </c:pt>
                <c:pt idx="4137">
                  <c:v>303</c:v>
                </c:pt>
                <c:pt idx="4138">
                  <c:v>312</c:v>
                </c:pt>
                <c:pt idx="4139">
                  <c:v>312</c:v>
                </c:pt>
                <c:pt idx="4140">
                  <c:v>315</c:v>
                </c:pt>
                <c:pt idx="4141">
                  <c:v>314</c:v>
                </c:pt>
                <c:pt idx="4142">
                  <c:v>316</c:v>
                </c:pt>
                <c:pt idx="4143">
                  <c:v>314</c:v>
                </c:pt>
                <c:pt idx="4144">
                  <c:v>314</c:v>
                </c:pt>
                <c:pt idx="4145">
                  <c:v>314</c:v>
                </c:pt>
                <c:pt idx="4146">
                  <c:v>312</c:v>
                </c:pt>
                <c:pt idx="4147">
                  <c:v>309</c:v>
                </c:pt>
                <c:pt idx="4148">
                  <c:v>309</c:v>
                </c:pt>
                <c:pt idx="4149">
                  <c:v>311</c:v>
                </c:pt>
                <c:pt idx="4150">
                  <c:v>308</c:v>
                </c:pt>
                <c:pt idx="4151">
                  <c:v>308</c:v>
                </c:pt>
                <c:pt idx="4152">
                  <c:v>304</c:v>
                </c:pt>
                <c:pt idx="4153">
                  <c:v>304</c:v>
                </c:pt>
                <c:pt idx="4154">
                  <c:v>306</c:v>
                </c:pt>
                <c:pt idx="4155">
                  <c:v>305</c:v>
                </c:pt>
                <c:pt idx="4156">
                  <c:v>302</c:v>
                </c:pt>
                <c:pt idx="4157">
                  <c:v>302</c:v>
                </c:pt>
                <c:pt idx="4158">
                  <c:v>300</c:v>
                </c:pt>
                <c:pt idx="4159">
                  <c:v>299</c:v>
                </c:pt>
                <c:pt idx="4160">
                  <c:v>301</c:v>
                </c:pt>
                <c:pt idx="4161">
                  <c:v>306</c:v>
                </c:pt>
                <c:pt idx="4162">
                  <c:v>308</c:v>
                </c:pt>
                <c:pt idx="4163">
                  <c:v>308</c:v>
                </c:pt>
                <c:pt idx="4164">
                  <c:v>308</c:v>
                </c:pt>
                <c:pt idx="4165">
                  <c:v>307</c:v>
                </c:pt>
                <c:pt idx="4166">
                  <c:v>309</c:v>
                </c:pt>
                <c:pt idx="4167">
                  <c:v>307</c:v>
                </c:pt>
                <c:pt idx="4168">
                  <c:v>305</c:v>
                </c:pt>
                <c:pt idx="4169">
                  <c:v>304</c:v>
                </c:pt>
                <c:pt idx="4170">
                  <c:v>304</c:v>
                </c:pt>
                <c:pt idx="4171">
                  <c:v>309</c:v>
                </c:pt>
                <c:pt idx="4172">
                  <c:v>307</c:v>
                </c:pt>
                <c:pt idx="4173">
                  <c:v>306</c:v>
                </c:pt>
                <c:pt idx="4174">
                  <c:v>309</c:v>
                </c:pt>
                <c:pt idx="4175">
                  <c:v>309</c:v>
                </c:pt>
                <c:pt idx="4176">
                  <c:v>311</c:v>
                </c:pt>
                <c:pt idx="4177">
                  <c:v>310</c:v>
                </c:pt>
                <c:pt idx="4178">
                  <c:v>309</c:v>
                </c:pt>
                <c:pt idx="4179">
                  <c:v>306</c:v>
                </c:pt>
                <c:pt idx="4180">
                  <c:v>309</c:v>
                </c:pt>
                <c:pt idx="4181">
                  <c:v>308</c:v>
                </c:pt>
                <c:pt idx="4182">
                  <c:v>307</c:v>
                </c:pt>
                <c:pt idx="4183">
                  <c:v>307</c:v>
                </c:pt>
                <c:pt idx="4184">
                  <c:v>307</c:v>
                </c:pt>
                <c:pt idx="4185">
                  <c:v>307</c:v>
                </c:pt>
                <c:pt idx="4186">
                  <c:v>307</c:v>
                </c:pt>
                <c:pt idx="4187">
                  <c:v>307</c:v>
                </c:pt>
                <c:pt idx="4188">
                  <c:v>307</c:v>
                </c:pt>
                <c:pt idx="4189">
                  <c:v>309</c:v>
                </c:pt>
                <c:pt idx="4190">
                  <c:v>309</c:v>
                </c:pt>
                <c:pt idx="4191">
                  <c:v>309</c:v>
                </c:pt>
                <c:pt idx="4192">
                  <c:v>308</c:v>
                </c:pt>
                <c:pt idx="4193">
                  <c:v>309</c:v>
                </c:pt>
                <c:pt idx="4194">
                  <c:v>312</c:v>
                </c:pt>
                <c:pt idx="4195">
                  <c:v>314</c:v>
                </c:pt>
                <c:pt idx="4196">
                  <c:v>314</c:v>
                </c:pt>
                <c:pt idx="4197">
                  <c:v>317</c:v>
                </c:pt>
                <c:pt idx="4198">
                  <c:v>316</c:v>
                </c:pt>
                <c:pt idx="4199">
                  <c:v>316</c:v>
                </c:pt>
                <c:pt idx="4200">
                  <c:v>319</c:v>
                </c:pt>
                <c:pt idx="4201">
                  <c:v>318</c:v>
                </c:pt>
                <c:pt idx="4202">
                  <c:v>318</c:v>
                </c:pt>
                <c:pt idx="4203">
                  <c:v>316</c:v>
                </c:pt>
                <c:pt idx="4204">
                  <c:v>315</c:v>
                </c:pt>
                <c:pt idx="4205">
                  <c:v>315</c:v>
                </c:pt>
                <c:pt idx="4206">
                  <c:v>315</c:v>
                </c:pt>
                <c:pt idx="4207">
                  <c:v>315</c:v>
                </c:pt>
                <c:pt idx="4208">
                  <c:v>315</c:v>
                </c:pt>
                <c:pt idx="4209">
                  <c:v>317</c:v>
                </c:pt>
                <c:pt idx="4210">
                  <c:v>316</c:v>
                </c:pt>
                <c:pt idx="4211">
                  <c:v>317</c:v>
                </c:pt>
                <c:pt idx="4212">
                  <c:v>322</c:v>
                </c:pt>
                <c:pt idx="4213">
                  <c:v>321</c:v>
                </c:pt>
                <c:pt idx="4214">
                  <c:v>319</c:v>
                </c:pt>
                <c:pt idx="4215">
                  <c:v>321</c:v>
                </c:pt>
                <c:pt idx="4216">
                  <c:v>321</c:v>
                </c:pt>
                <c:pt idx="4217">
                  <c:v>318</c:v>
                </c:pt>
                <c:pt idx="4218">
                  <c:v>321</c:v>
                </c:pt>
                <c:pt idx="4219">
                  <c:v>322</c:v>
                </c:pt>
                <c:pt idx="4220">
                  <c:v>325</c:v>
                </c:pt>
                <c:pt idx="4221">
                  <c:v>325</c:v>
                </c:pt>
                <c:pt idx="4222">
                  <c:v>331</c:v>
                </c:pt>
                <c:pt idx="4223">
                  <c:v>334</c:v>
                </c:pt>
                <c:pt idx="4224">
                  <c:v>337</c:v>
                </c:pt>
                <c:pt idx="4225">
                  <c:v>337</c:v>
                </c:pt>
                <c:pt idx="4226">
                  <c:v>337</c:v>
                </c:pt>
                <c:pt idx="4227">
                  <c:v>337</c:v>
                </c:pt>
                <c:pt idx="4228">
                  <c:v>335</c:v>
                </c:pt>
                <c:pt idx="4229">
                  <c:v>335</c:v>
                </c:pt>
                <c:pt idx="4230">
                  <c:v>335</c:v>
                </c:pt>
                <c:pt idx="4231">
                  <c:v>335</c:v>
                </c:pt>
                <c:pt idx="4232">
                  <c:v>338</c:v>
                </c:pt>
                <c:pt idx="4233">
                  <c:v>338</c:v>
                </c:pt>
                <c:pt idx="4234">
                  <c:v>336</c:v>
                </c:pt>
                <c:pt idx="4235">
                  <c:v>342</c:v>
                </c:pt>
                <c:pt idx="4236">
                  <c:v>348</c:v>
                </c:pt>
                <c:pt idx="4237">
                  <c:v>350</c:v>
                </c:pt>
                <c:pt idx="4238">
                  <c:v>353</c:v>
                </c:pt>
                <c:pt idx="4239">
                  <c:v>359</c:v>
                </c:pt>
                <c:pt idx="4240">
                  <c:v>359</c:v>
                </c:pt>
                <c:pt idx="4241">
                  <c:v>356</c:v>
                </c:pt>
                <c:pt idx="4242">
                  <c:v>356</c:v>
                </c:pt>
                <c:pt idx="4243">
                  <c:v>356</c:v>
                </c:pt>
                <c:pt idx="4244">
                  <c:v>355</c:v>
                </c:pt>
                <c:pt idx="4245">
                  <c:v>355</c:v>
                </c:pt>
                <c:pt idx="4246">
                  <c:v>355</c:v>
                </c:pt>
                <c:pt idx="4247">
                  <c:v>355</c:v>
                </c:pt>
                <c:pt idx="4248">
                  <c:v>357</c:v>
                </c:pt>
                <c:pt idx="4249">
                  <c:v>355</c:v>
                </c:pt>
                <c:pt idx="4250">
                  <c:v>354</c:v>
                </c:pt>
                <c:pt idx="4251">
                  <c:v>359</c:v>
                </c:pt>
                <c:pt idx="4252">
                  <c:v>362</c:v>
                </c:pt>
                <c:pt idx="4253">
                  <c:v>362</c:v>
                </c:pt>
                <c:pt idx="4254">
                  <c:v>364</c:v>
                </c:pt>
                <c:pt idx="4255">
                  <c:v>366</c:v>
                </c:pt>
                <c:pt idx="4256">
                  <c:v>369</c:v>
                </c:pt>
                <c:pt idx="4257">
                  <c:v>366</c:v>
                </c:pt>
                <c:pt idx="4258">
                  <c:v>364</c:v>
                </c:pt>
                <c:pt idx="4259">
                  <c:v>370</c:v>
                </c:pt>
                <c:pt idx="4260">
                  <c:v>367</c:v>
                </c:pt>
                <c:pt idx="4261">
                  <c:v>369</c:v>
                </c:pt>
                <c:pt idx="4262">
                  <c:v>373</c:v>
                </c:pt>
                <c:pt idx="4263">
                  <c:v>372</c:v>
                </c:pt>
                <c:pt idx="4264">
                  <c:v>372</c:v>
                </c:pt>
                <c:pt idx="4265">
                  <c:v>371</c:v>
                </c:pt>
                <c:pt idx="4266">
                  <c:v>371</c:v>
                </c:pt>
                <c:pt idx="4267">
                  <c:v>367</c:v>
                </c:pt>
                <c:pt idx="4268">
                  <c:v>370</c:v>
                </c:pt>
                <c:pt idx="4269">
                  <c:v>367</c:v>
                </c:pt>
                <c:pt idx="4270">
                  <c:v>365</c:v>
                </c:pt>
                <c:pt idx="4271">
                  <c:v>365</c:v>
                </c:pt>
                <c:pt idx="4272">
                  <c:v>367</c:v>
                </c:pt>
                <c:pt idx="4273">
                  <c:v>367</c:v>
                </c:pt>
                <c:pt idx="4274">
                  <c:v>366</c:v>
                </c:pt>
                <c:pt idx="4275">
                  <c:v>369</c:v>
                </c:pt>
                <c:pt idx="4276">
                  <c:v>368</c:v>
                </c:pt>
                <c:pt idx="4277">
                  <c:v>368</c:v>
                </c:pt>
                <c:pt idx="4278">
                  <c:v>368</c:v>
                </c:pt>
                <c:pt idx="4279">
                  <c:v>368</c:v>
                </c:pt>
                <c:pt idx="4280">
                  <c:v>367</c:v>
                </c:pt>
                <c:pt idx="4281">
                  <c:v>369</c:v>
                </c:pt>
                <c:pt idx="4282">
                  <c:v>368</c:v>
                </c:pt>
                <c:pt idx="4283">
                  <c:v>372</c:v>
                </c:pt>
                <c:pt idx="4284">
                  <c:v>373</c:v>
                </c:pt>
                <c:pt idx="4285">
                  <c:v>378</c:v>
                </c:pt>
                <c:pt idx="4286">
                  <c:v>376</c:v>
                </c:pt>
                <c:pt idx="4287">
                  <c:v>375</c:v>
                </c:pt>
                <c:pt idx="4288">
                  <c:v>375</c:v>
                </c:pt>
                <c:pt idx="4289">
                  <c:v>375</c:v>
                </c:pt>
                <c:pt idx="4290">
                  <c:v>378</c:v>
                </c:pt>
                <c:pt idx="4291">
                  <c:v>378</c:v>
                </c:pt>
                <c:pt idx="4292">
                  <c:v>381</c:v>
                </c:pt>
                <c:pt idx="4293">
                  <c:v>381</c:v>
                </c:pt>
                <c:pt idx="4294">
                  <c:v>378</c:v>
                </c:pt>
                <c:pt idx="4295">
                  <c:v>374</c:v>
                </c:pt>
                <c:pt idx="4296">
                  <c:v>374</c:v>
                </c:pt>
                <c:pt idx="4297">
                  <c:v>373</c:v>
                </c:pt>
                <c:pt idx="4298">
                  <c:v>376</c:v>
                </c:pt>
                <c:pt idx="4299">
                  <c:v>376</c:v>
                </c:pt>
                <c:pt idx="4300">
                  <c:v>376</c:v>
                </c:pt>
                <c:pt idx="4301">
                  <c:v>376</c:v>
                </c:pt>
                <c:pt idx="4302">
                  <c:v>371</c:v>
                </c:pt>
                <c:pt idx="4303">
                  <c:v>371</c:v>
                </c:pt>
                <c:pt idx="4304">
                  <c:v>367</c:v>
                </c:pt>
                <c:pt idx="4305">
                  <c:v>367</c:v>
                </c:pt>
                <c:pt idx="4306">
                  <c:v>369</c:v>
                </c:pt>
                <c:pt idx="4307">
                  <c:v>368</c:v>
                </c:pt>
                <c:pt idx="4308">
                  <c:v>367</c:v>
                </c:pt>
                <c:pt idx="4309">
                  <c:v>365</c:v>
                </c:pt>
                <c:pt idx="4310">
                  <c:v>364</c:v>
                </c:pt>
                <c:pt idx="4311">
                  <c:v>364</c:v>
                </c:pt>
                <c:pt idx="4312">
                  <c:v>363</c:v>
                </c:pt>
                <c:pt idx="4313">
                  <c:v>364</c:v>
                </c:pt>
                <c:pt idx="4314">
                  <c:v>366</c:v>
                </c:pt>
                <c:pt idx="4315">
                  <c:v>366</c:v>
                </c:pt>
                <c:pt idx="4316">
                  <c:v>365</c:v>
                </c:pt>
                <c:pt idx="4317">
                  <c:v>366</c:v>
                </c:pt>
                <c:pt idx="4318">
                  <c:v>366</c:v>
                </c:pt>
                <c:pt idx="4319">
                  <c:v>366</c:v>
                </c:pt>
                <c:pt idx="4320">
                  <c:v>364</c:v>
                </c:pt>
                <c:pt idx="4321">
                  <c:v>359</c:v>
                </c:pt>
                <c:pt idx="4322">
                  <c:v>360</c:v>
                </c:pt>
                <c:pt idx="4323">
                  <c:v>360</c:v>
                </c:pt>
                <c:pt idx="4324">
                  <c:v>360</c:v>
                </c:pt>
                <c:pt idx="4325">
                  <c:v>360</c:v>
                </c:pt>
                <c:pt idx="4326">
                  <c:v>359</c:v>
                </c:pt>
                <c:pt idx="4327">
                  <c:v>354</c:v>
                </c:pt>
                <c:pt idx="4328">
                  <c:v>355</c:v>
                </c:pt>
                <c:pt idx="4329">
                  <c:v>354</c:v>
                </c:pt>
                <c:pt idx="4330">
                  <c:v>354</c:v>
                </c:pt>
                <c:pt idx="4331">
                  <c:v>352</c:v>
                </c:pt>
                <c:pt idx="4332">
                  <c:v>352</c:v>
                </c:pt>
                <c:pt idx="4333">
                  <c:v>352</c:v>
                </c:pt>
                <c:pt idx="4334">
                  <c:v>354</c:v>
                </c:pt>
                <c:pt idx="4335">
                  <c:v>358</c:v>
                </c:pt>
                <c:pt idx="4336">
                  <c:v>358</c:v>
                </c:pt>
                <c:pt idx="4337">
                  <c:v>356</c:v>
                </c:pt>
                <c:pt idx="4338">
                  <c:v>355</c:v>
                </c:pt>
                <c:pt idx="4339">
                  <c:v>354</c:v>
                </c:pt>
                <c:pt idx="4340">
                  <c:v>352</c:v>
                </c:pt>
                <c:pt idx="4341">
                  <c:v>350</c:v>
                </c:pt>
                <c:pt idx="4342">
                  <c:v>350</c:v>
                </c:pt>
                <c:pt idx="4343">
                  <c:v>350</c:v>
                </c:pt>
                <c:pt idx="4344">
                  <c:v>348</c:v>
                </c:pt>
                <c:pt idx="4345">
                  <c:v>346</c:v>
                </c:pt>
                <c:pt idx="4346">
                  <c:v>347</c:v>
                </c:pt>
                <c:pt idx="4347">
                  <c:v>348</c:v>
                </c:pt>
                <c:pt idx="4348">
                  <c:v>346</c:v>
                </c:pt>
                <c:pt idx="4349">
                  <c:v>348</c:v>
                </c:pt>
                <c:pt idx="4350">
                  <c:v>346</c:v>
                </c:pt>
                <c:pt idx="4351">
                  <c:v>346</c:v>
                </c:pt>
                <c:pt idx="4352">
                  <c:v>345</c:v>
                </c:pt>
                <c:pt idx="4353">
                  <c:v>344</c:v>
                </c:pt>
                <c:pt idx="4354">
                  <c:v>342</c:v>
                </c:pt>
                <c:pt idx="4355">
                  <c:v>345</c:v>
                </c:pt>
                <c:pt idx="4356">
                  <c:v>347</c:v>
                </c:pt>
                <c:pt idx="4357">
                  <c:v>347</c:v>
                </c:pt>
                <c:pt idx="4358">
                  <c:v>346</c:v>
                </c:pt>
                <c:pt idx="4359">
                  <c:v>345</c:v>
                </c:pt>
                <c:pt idx="4360">
                  <c:v>348</c:v>
                </c:pt>
                <c:pt idx="4361">
                  <c:v>346</c:v>
                </c:pt>
                <c:pt idx="4362">
                  <c:v>346</c:v>
                </c:pt>
                <c:pt idx="4363">
                  <c:v>344</c:v>
                </c:pt>
                <c:pt idx="4364">
                  <c:v>337</c:v>
                </c:pt>
                <c:pt idx="4365">
                  <c:v>336</c:v>
                </c:pt>
                <c:pt idx="4366">
                  <c:v>333</c:v>
                </c:pt>
                <c:pt idx="4367">
                  <c:v>336</c:v>
                </c:pt>
                <c:pt idx="4368">
                  <c:v>328</c:v>
                </c:pt>
                <c:pt idx="4369">
                  <c:v>336</c:v>
                </c:pt>
                <c:pt idx="4370">
                  <c:v>338</c:v>
                </c:pt>
                <c:pt idx="4371">
                  <c:v>338</c:v>
                </c:pt>
                <c:pt idx="4372">
                  <c:v>335</c:v>
                </c:pt>
                <c:pt idx="4373">
                  <c:v>335</c:v>
                </c:pt>
                <c:pt idx="4374">
                  <c:v>334</c:v>
                </c:pt>
                <c:pt idx="4375">
                  <c:v>334</c:v>
                </c:pt>
                <c:pt idx="4376">
                  <c:v>334</c:v>
                </c:pt>
                <c:pt idx="4377">
                  <c:v>334</c:v>
                </c:pt>
                <c:pt idx="4378">
                  <c:v>334</c:v>
                </c:pt>
                <c:pt idx="4379">
                  <c:v>335</c:v>
                </c:pt>
                <c:pt idx="4380">
                  <c:v>338</c:v>
                </c:pt>
                <c:pt idx="4381">
                  <c:v>336</c:v>
                </c:pt>
                <c:pt idx="4382">
                  <c:v>336</c:v>
                </c:pt>
                <c:pt idx="4383">
                  <c:v>341</c:v>
                </c:pt>
                <c:pt idx="4384">
                  <c:v>339</c:v>
                </c:pt>
                <c:pt idx="4385">
                  <c:v>340</c:v>
                </c:pt>
                <c:pt idx="4386">
                  <c:v>344</c:v>
                </c:pt>
                <c:pt idx="4387">
                  <c:v>344</c:v>
                </c:pt>
                <c:pt idx="4388">
                  <c:v>342</c:v>
                </c:pt>
                <c:pt idx="4389">
                  <c:v>344</c:v>
                </c:pt>
                <c:pt idx="4390">
                  <c:v>344</c:v>
                </c:pt>
                <c:pt idx="4391">
                  <c:v>339</c:v>
                </c:pt>
                <c:pt idx="4392">
                  <c:v>334</c:v>
                </c:pt>
                <c:pt idx="4393">
                  <c:v>332</c:v>
                </c:pt>
                <c:pt idx="4394">
                  <c:v>332</c:v>
                </c:pt>
                <c:pt idx="4395">
                  <c:v>332</c:v>
                </c:pt>
                <c:pt idx="4396">
                  <c:v>335</c:v>
                </c:pt>
                <c:pt idx="4397">
                  <c:v>335</c:v>
                </c:pt>
                <c:pt idx="4398">
                  <c:v>334</c:v>
                </c:pt>
                <c:pt idx="4399">
                  <c:v>336</c:v>
                </c:pt>
                <c:pt idx="4400">
                  <c:v>332</c:v>
                </c:pt>
                <c:pt idx="4401">
                  <c:v>329</c:v>
                </c:pt>
                <c:pt idx="4402">
                  <c:v>331</c:v>
                </c:pt>
                <c:pt idx="4403">
                  <c:v>330</c:v>
                </c:pt>
                <c:pt idx="4404">
                  <c:v>331</c:v>
                </c:pt>
                <c:pt idx="4405">
                  <c:v>330</c:v>
                </c:pt>
                <c:pt idx="4406">
                  <c:v>332</c:v>
                </c:pt>
                <c:pt idx="4407">
                  <c:v>331</c:v>
                </c:pt>
                <c:pt idx="4408">
                  <c:v>330</c:v>
                </c:pt>
                <c:pt idx="4409">
                  <c:v>330</c:v>
                </c:pt>
                <c:pt idx="4410">
                  <c:v>330</c:v>
                </c:pt>
                <c:pt idx="4411">
                  <c:v>330</c:v>
                </c:pt>
                <c:pt idx="4412">
                  <c:v>330</c:v>
                </c:pt>
                <c:pt idx="4413">
                  <c:v>330</c:v>
                </c:pt>
                <c:pt idx="4414">
                  <c:v>328</c:v>
                </c:pt>
                <c:pt idx="4415">
                  <c:v>327</c:v>
                </c:pt>
                <c:pt idx="4416">
                  <c:v>326</c:v>
                </c:pt>
                <c:pt idx="4417">
                  <c:v>327</c:v>
                </c:pt>
                <c:pt idx="4418">
                  <c:v>327</c:v>
                </c:pt>
                <c:pt idx="4419">
                  <c:v>326</c:v>
                </c:pt>
                <c:pt idx="4420">
                  <c:v>322</c:v>
                </c:pt>
                <c:pt idx="4421">
                  <c:v>325</c:v>
                </c:pt>
                <c:pt idx="4422">
                  <c:v>326</c:v>
                </c:pt>
                <c:pt idx="4423">
                  <c:v>326</c:v>
                </c:pt>
                <c:pt idx="4424">
                  <c:v>325</c:v>
                </c:pt>
                <c:pt idx="4425">
                  <c:v>322</c:v>
                </c:pt>
                <c:pt idx="4426">
                  <c:v>323</c:v>
                </c:pt>
                <c:pt idx="4427">
                  <c:v>326</c:v>
                </c:pt>
                <c:pt idx="4428">
                  <c:v>326</c:v>
                </c:pt>
                <c:pt idx="4429">
                  <c:v>329</c:v>
                </c:pt>
                <c:pt idx="4430">
                  <c:v>329</c:v>
                </c:pt>
                <c:pt idx="4431">
                  <c:v>328</c:v>
                </c:pt>
                <c:pt idx="4432">
                  <c:v>328</c:v>
                </c:pt>
                <c:pt idx="4433">
                  <c:v>327</c:v>
                </c:pt>
                <c:pt idx="4434">
                  <c:v>326</c:v>
                </c:pt>
                <c:pt idx="4435">
                  <c:v>329</c:v>
                </c:pt>
                <c:pt idx="4436">
                  <c:v>329</c:v>
                </c:pt>
                <c:pt idx="4437">
                  <c:v>329</c:v>
                </c:pt>
                <c:pt idx="4438">
                  <c:v>326</c:v>
                </c:pt>
                <c:pt idx="4439">
                  <c:v>326</c:v>
                </c:pt>
                <c:pt idx="4440">
                  <c:v>328</c:v>
                </c:pt>
                <c:pt idx="4441">
                  <c:v>326</c:v>
                </c:pt>
                <c:pt idx="4442">
                  <c:v>331</c:v>
                </c:pt>
                <c:pt idx="4443">
                  <c:v>328</c:v>
                </c:pt>
                <c:pt idx="4444">
                  <c:v>326</c:v>
                </c:pt>
                <c:pt idx="4445">
                  <c:v>324</c:v>
                </c:pt>
                <c:pt idx="4446">
                  <c:v>320</c:v>
                </c:pt>
                <c:pt idx="4447">
                  <c:v>319</c:v>
                </c:pt>
                <c:pt idx="4448">
                  <c:v>318</c:v>
                </c:pt>
                <c:pt idx="4449">
                  <c:v>318</c:v>
                </c:pt>
                <c:pt idx="4450">
                  <c:v>316</c:v>
                </c:pt>
                <c:pt idx="4451">
                  <c:v>316</c:v>
                </c:pt>
                <c:pt idx="4452">
                  <c:v>316</c:v>
                </c:pt>
                <c:pt idx="4453">
                  <c:v>316</c:v>
                </c:pt>
                <c:pt idx="4454">
                  <c:v>316</c:v>
                </c:pt>
                <c:pt idx="4455">
                  <c:v>312</c:v>
                </c:pt>
                <c:pt idx="4456">
                  <c:v>311</c:v>
                </c:pt>
                <c:pt idx="4457">
                  <c:v>307</c:v>
                </c:pt>
                <c:pt idx="4458">
                  <c:v>303</c:v>
                </c:pt>
                <c:pt idx="4459">
                  <c:v>301</c:v>
                </c:pt>
                <c:pt idx="4460">
                  <c:v>295</c:v>
                </c:pt>
                <c:pt idx="4461">
                  <c:v>294</c:v>
                </c:pt>
                <c:pt idx="4462">
                  <c:v>293</c:v>
                </c:pt>
                <c:pt idx="4463">
                  <c:v>293</c:v>
                </c:pt>
                <c:pt idx="4464">
                  <c:v>290</c:v>
                </c:pt>
                <c:pt idx="4465">
                  <c:v>288</c:v>
                </c:pt>
                <c:pt idx="4466">
                  <c:v>288</c:v>
                </c:pt>
                <c:pt idx="4467">
                  <c:v>288</c:v>
                </c:pt>
                <c:pt idx="4468">
                  <c:v>291</c:v>
                </c:pt>
                <c:pt idx="4469">
                  <c:v>288</c:v>
                </c:pt>
                <c:pt idx="4470">
                  <c:v>288</c:v>
                </c:pt>
                <c:pt idx="4471">
                  <c:v>285</c:v>
                </c:pt>
                <c:pt idx="4472">
                  <c:v>284</c:v>
                </c:pt>
                <c:pt idx="4473">
                  <c:v>287</c:v>
                </c:pt>
                <c:pt idx="4474">
                  <c:v>290</c:v>
                </c:pt>
                <c:pt idx="4475">
                  <c:v>288</c:v>
                </c:pt>
                <c:pt idx="4476">
                  <c:v>291</c:v>
                </c:pt>
                <c:pt idx="4477">
                  <c:v>291</c:v>
                </c:pt>
                <c:pt idx="4478">
                  <c:v>288</c:v>
                </c:pt>
                <c:pt idx="4479">
                  <c:v>287</c:v>
                </c:pt>
                <c:pt idx="4480">
                  <c:v>284</c:v>
                </c:pt>
                <c:pt idx="4481">
                  <c:v>281</c:v>
                </c:pt>
                <c:pt idx="4482">
                  <c:v>279</c:v>
                </c:pt>
                <c:pt idx="4483">
                  <c:v>274</c:v>
                </c:pt>
                <c:pt idx="4484">
                  <c:v>274</c:v>
                </c:pt>
                <c:pt idx="4485">
                  <c:v>274</c:v>
                </c:pt>
                <c:pt idx="4486">
                  <c:v>277</c:v>
                </c:pt>
                <c:pt idx="4487">
                  <c:v>277</c:v>
                </c:pt>
                <c:pt idx="4488">
                  <c:v>277</c:v>
                </c:pt>
                <c:pt idx="4489">
                  <c:v>274</c:v>
                </c:pt>
                <c:pt idx="4490">
                  <c:v>273</c:v>
                </c:pt>
                <c:pt idx="4491">
                  <c:v>270</c:v>
                </c:pt>
                <c:pt idx="4492">
                  <c:v>270</c:v>
                </c:pt>
                <c:pt idx="4493">
                  <c:v>272</c:v>
                </c:pt>
                <c:pt idx="4494">
                  <c:v>269</c:v>
                </c:pt>
                <c:pt idx="4495">
                  <c:v>266</c:v>
                </c:pt>
                <c:pt idx="4496">
                  <c:v>266</c:v>
                </c:pt>
                <c:pt idx="4497">
                  <c:v>266</c:v>
                </c:pt>
                <c:pt idx="4498">
                  <c:v>266</c:v>
                </c:pt>
                <c:pt idx="4499">
                  <c:v>266</c:v>
                </c:pt>
                <c:pt idx="4500">
                  <c:v>272</c:v>
                </c:pt>
                <c:pt idx="4501">
                  <c:v>272</c:v>
                </c:pt>
                <c:pt idx="4502">
                  <c:v>274</c:v>
                </c:pt>
                <c:pt idx="4503">
                  <c:v>271</c:v>
                </c:pt>
                <c:pt idx="4504">
                  <c:v>271</c:v>
                </c:pt>
                <c:pt idx="4505">
                  <c:v>267</c:v>
                </c:pt>
                <c:pt idx="4506">
                  <c:v>261</c:v>
                </c:pt>
                <c:pt idx="4507">
                  <c:v>259</c:v>
                </c:pt>
                <c:pt idx="4508">
                  <c:v>261</c:v>
                </c:pt>
                <c:pt idx="4509">
                  <c:v>261</c:v>
                </c:pt>
                <c:pt idx="4510">
                  <c:v>261</c:v>
                </c:pt>
                <c:pt idx="4511">
                  <c:v>263</c:v>
                </c:pt>
                <c:pt idx="4512">
                  <c:v>260</c:v>
                </c:pt>
                <c:pt idx="4513">
                  <c:v>258</c:v>
                </c:pt>
                <c:pt idx="4514">
                  <c:v>260</c:v>
                </c:pt>
                <c:pt idx="4515">
                  <c:v>262</c:v>
                </c:pt>
                <c:pt idx="4516">
                  <c:v>261</c:v>
                </c:pt>
                <c:pt idx="4517">
                  <c:v>260</c:v>
                </c:pt>
                <c:pt idx="4518">
                  <c:v>260</c:v>
                </c:pt>
                <c:pt idx="4519">
                  <c:v>259</c:v>
                </c:pt>
                <c:pt idx="4520">
                  <c:v>259</c:v>
                </c:pt>
                <c:pt idx="4521">
                  <c:v>260</c:v>
                </c:pt>
                <c:pt idx="4522">
                  <c:v>261</c:v>
                </c:pt>
                <c:pt idx="4523">
                  <c:v>264</c:v>
                </c:pt>
                <c:pt idx="4524">
                  <c:v>264</c:v>
                </c:pt>
                <c:pt idx="4525">
                  <c:v>265</c:v>
                </c:pt>
                <c:pt idx="4526">
                  <c:v>270</c:v>
                </c:pt>
                <c:pt idx="4527">
                  <c:v>270</c:v>
                </c:pt>
                <c:pt idx="4528">
                  <c:v>270</c:v>
                </c:pt>
                <c:pt idx="4529">
                  <c:v>270</c:v>
                </c:pt>
                <c:pt idx="4530">
                  <c:v>273</c:v>
                </c:pt>
                <c:pt idx="4531">
                  <c:v>279</c:v>
                </c:pt>
                <c:pt idx="4532">
                  <c:v>279</c:v>
                </c:pt>
                <c:pt idx="4533">
                  <c:v>279</c:v>
                </c:pt>
                <c:pt idx="4534">
                  <c:v>274</c:v>
                </c:pt>
                <c:pt idx="4535">
                  <c:v>273</c:v>
                </c:pt>
                <c:pt idx="4536">
                  <c:v>276</c:v>
                </c:pt>
                <c:pt idx="4537">
                  <c:v>275</c:v>
                </c:pt>
                <c:pt idx="4538">
                  <c:v>275</c:v>
                </c:pt>
                <c:pt idx="4539">
                  <c:v>269</c:v>
                </c:pt>
                <c:pt idx="4540">
                  <c:v>268</c:v>
                </c:pt>
                <c:pt idx="4541">
                  <c:v>271</c:v>
                </c:pt>
                <c:pt idx="4542">
                  <c:v>270</c:v>
                </c:pt>
                <c:pt idx="4543">
                  <c:v>270</c:v>
                </c:pt>
                <c:pt idx="4544">
                  <c:v>268</c:v>
                </c:pt>
                <c:pt idx="4545">
                  <c:v>267</c:v>
                </c:pt>
                <c:pt idx="4546">
                  <c:v>267</c:v>
                </c:pt>
                <c:pt idx="4547">
                  <c:v>263</c:v>
                </c:pt>
                <c:pt idx="4548">
                  <c:v>262</c:v>
                </c:pt>
                <c:pt idx="4549">
                  <c:v>265</c:v>
                </c:pt>
                <c:pt idx="4550">
                  <c:v>265</c:v>
                </c:pt>
                <c:pt idx="4551">
                  <c:v>265</c:v>
                </c:pt>
                <c:pt idx="4552">
                  <c:v>260</c:v>
                </c:pt>
                <c:pt idx="4553">
                  <c:v>266</c:v>
                </c:pt>
                <c:pt idx="4554">
                  <c:v>266</c:v>
                </c:pt>
                <c:pt idx="4555">
                  <c:v>265</c:v>
                </c:pt>
                <c:pt idx="4556">
                  <c:v>264</c:v>
                </c:pt>
                <c:pt idx="4557">
                  <c:v>264</c:v>
                </c:pt>
                <c:pt idx="4558">
                  <c:v>264</c:v>
                </c:pt>
                <c:pt idx="4559">
                  <c:v>259</c:v>
                </c:pt>
                <c:pt idx="4560">
                  <c:v>258</c:v>
                </c:pt>
                <c:pt idx="4561">
                  <c:v>257</c:v>
                </c:pt>
                <c:pt idx="4562">
                  <c:v>256</c:v>
                </c:pt>
                <c:pt idx="4563">
                  <c:v>258</c:v>
                </c:pt>
                <c:pt idx="4564">
                  <c:v>258</c:v>
                </c:pt>
                <c:pt idx="4565">
                  <c:v>254</c:v>
                </c:pt>
                <c:pt idx="4566">
                  <c:v>252</c:v>
                </c:pt>
                <c:pt idx="4567">
                  <c:v>252</c:v>
                </c:pt>
                <c:pt idx="4568">
                  <c:v>251</c:v>
                </c:pt>
                <c:pt idx="4569">
                  <c:v>250</c:v>
                </c:pt>
                <c:pt idx="4570">
                  <c:v>247</c:v>
                </c:pt>
                <c:pt idx="4571">
                  <c:v>249</c:v>
                </c:pt>
                <c:pt idx="4572">
                  <c:v>247</c:v>
                </c:pt>
                <c:pt idx="4573">
                  <c:v>249</c:v>
                </c:pt>
                <c:pt idx="4574">
                  <c:v>247</c:v>
                </c:pt>
                <c:pt idx="4575">
                  <c:v>243</c:v>
                </c:pt>
                <c:pt idx="4576">
                  <c:v>246</c:v>
                </c:pt>
                <c:pt idx="4577">
                  <c:v>246</c:v>
                </c:pt>
                <c:pt idx="4578">
                  <c:v>246</c:v>
                </c:pt>
                <c:pt idx="4579">
                  <c:v>246</c:v>
                </c:pt>
                <c:pt idx="4580">
                  <c:v>246</c:v>
                </c:pt>
                <c:pt idx="4581">
                  <c:v>243</c:v>
                </c:pt>
                <c:pt idx="4582">
                  <c:v>242</c:v>
                </c:pt>
                <c:pt idx="4583">
                  <c:v>245</c:v>
                </c:pt>
                <c:pt idx="4584">
                  <c:v>245</c:v>
                </c:pt>
                <c:pt idx="4585">
                  <c:v>243</c:v>
                </c:pt>
                <c:pt idx="4586">
                  <c:v>246</c:v>
                </c:pt>
                <c:pt idx="4587">
                  <c:v>246</c:v>
                </c:pt>
                <c:pt idx="4588">
                  <c:v>246</c:v>
                </c:pt>
                <c:pt idx="4589">
                  <c:v>246</c:v>
                </c:pt>
                <c:pt idx="4590">
                  <c:v>245</c:v>
                </c:pt>
                <c:pt idx="4591">
                  <c:v>243</c:v>
                </c:pt>
                <c:pt idx="4592">
                  <c:v>243</c:v>
                </c:pt>
                <c:pt idx="4593">
                  <c:v>248</c:v>
                </c:pt>
                <c:pt idx="4594">
                  <c:v>248</c:v>
                </c:pt>
                <c:pt idx="4595">
                  <c:v>248</c:v>
                </c:pt>
                <c:pt idx="4596">
                  <c:v>251</c:v>
                </c:pt>
                <c:pt idx="4597">
                  <c:v>244</c:v>
                </c:pt>
                <c:pt idx="4598">
                  <c:v>241</c:v>
                </c:pt>
                <c:pt idx="4599">
                  <c:v>241</c:v>
                </c:pt>
                <c:pt idx="4600">
                  <c:v>241</c:v>
                </c:pt>
                <c:pt idx="4601">
                  <c:v>241</c:v>
                </c:pt>
                <c:pt idx="4602">
                  <c:v>244</c:v>
                </c:pt>
                <c:pt idx="4603">
                  <c:v>244</c:v>
                </c:pt>
                <c:pt idx="4604">
                  <c:v>244</c:v>
                </c:pt>
                <c:pt idx="4605">
                  <c:v>244</c:v>
                </c:pt>
                <c:pt idx="4606">
                  <c:v>242</c:v>
                </c:pt>
                <c:pt idx="4607">
                  <c:v>241</c:v>
                </c:pt>
                <c:pt idx="4608">
                  <c:v>241</c:v>
                </c:pt>
                <c:pt idx="4609">
                  <c:v>238</c:v>
                </c:pt>
                <c:pt idx="4610">
                  <c:v>237</c:v>
                </c:pt>
                <c:pt idx="4611">
                  <c:v>235</c:v>
                </c:pt>
                <c:pt idx="4612">
                  <c:v>230</c:v>
                </c:pt>
                <c:pt idx="4613">
                  <c:v>230</c:v>
                </c:pt>
                <c:pt idx="4614">
                  <c:v>229</c:v>
                </c:pt>
                <c:pt idx="4615">
                  <c:v>225</c:v>
                </c:pt>
                <c:pt idx="4616">
                  <c:v>224</c:v>
                </c:pt>
                <c:pt idx="4617">
                  <c:v>224</c:v>
                </c:pt>
                <c:pt idx="4618">
                  <c:v>224</c:v>
                </c:pt>
                <c:pt idx="4619">
                  <c:v>224</c:v>
                </c:pt>
                <c:pt idx="4620">
                  <c:v>224</c:v>
                </c:pt>
                <c:pt idx="4621">
                  <c:v>227</c:v>
                </c:pt>
                <c:pt idx="4622">
                  <c:v>229</c:v>
                </c:pt>
                <c:pt idx="4623">
                  <c:v>229</c:v>
                </c:pt>
                <c:pt idx="4624">
                  <c:v>229</c:v>
                </c:pt>
                <c:pt idx="4625">
                  <c:v>232</c:v>
                </c:pt>
                <c:pt idx="4626">
                  <c:v>232</c:v>
                </c:pt>
                <c:pt idx="4627">
                  <c:v>229</c:v>
                </c:pt>
                <c:pt idx="4628">
                  <c:v>226</c:v>
                </c:pt>
                <c:pt idx="4629">
                  <c:v>224</c:v>
                </c:pt>
                <c:pt idx="4630">
                  <c:v>227</c:v>
                </c:pt>
                <c:pt idx="4631">
                  <c:v>225</c:v>
                </c:pt>
                <c:pt idx="4632">
                  <c:v>223</c:v>
                </c:pt>
                <c:pt idx="4633">
                  <c:v>223</c:v>
                </c:pt>
                <c:pt idx="4634">
                  <c:v>222</c:v>
                </c:pt>
                <c:pt idx="4635">
                  <c:v>223</c:v>
                </c:pt>
                <c:pt idx="4636">
                  <c:v>222</c:v>
                </c:pt>
                <c:pt idx="4637">
                  <c:v>222</c:v>
                </c:pt>
                <c:pt idx="4638">
                  <c:v>222</c:v>
                </c:pt>
                <c:pt idx="4639">
                  <c:v>222</c:v>
                </c:pt>
                <c:pt idx="4640">
                  <c:v>222</c:v>
                </c:pt>
                <c:pt idx="4641">
                  <c:v>221</c:v>
                </c:pt>
                <c:pt idx="4642">
                  <c:v>221</c:v>
                </c:pt>
                <c:pt idx="4643">
                  <c:v>222</c:v>
                </c:pt>
                <c:pt idx="4644">
                  <c:v>224</c:v>
                </c:pt>
                <c:pt idx="4645">
                  <c:v>224</c:v>
                </c:pt>
                <c:pt idx="4646">
                  <c:v>224</c:v>
                </c:pt>
                <c:pt idx="4647">
                  <c:v>224</c:v>
                </c:pt>
                <c:pt idx="4648">
                  <c:v>223</c:v>
                </c:pt>
                <c:pt idx="4649">
                  <c:v>221</c:v>
                </c:pt>
                <c:pt idx="4650">
                  <c:v>221</c:v>
                </c:pt>
                <c:pt idx="4651">
                  <c:v>221</c:v>
                </c:pt>
                <c:pt idx="4652">
                  <c:v>218</c:v>
                </c:pt>
                <c:pt idx="4653">
                  <c:v>216</c:v>
                </c:pt>
                <c:pt idx="4654">
                  <c:v>216</c:v>
                </c:pt>
                <c:pt idx="4655">
                  <c:v>218</c:v>
                </c:pt>
                <c:pt idx="4656">
                  <c:v>218</c:v>
                </c:pt>
                <c:pt idx="4657">
                  <c:v>217</c:v>
                </c:pt>
                <c:pt idx="4658">
                  <c:v>216</c:v>
                </c:pt>
                <c:pt idx="4659">
                  <c:v>216</c:v>
                </c:pt>
                <c:pt idx="4660">
                  <c:v>218</c:v>
                </c:pt>
                <c:pt idx="4661">
                  <c:v>214</c:v>
                </c:pt>
                <c:pt idx="4662">
                  <c:v>217</c:v>
                </c:pt>
                <c:pt idx="4663">
                  <c:v>214</c:v>
                </c:pt>
                <c:pt idx="4664">
                  <c:v>217</c:v>
                </c:pt>
                <c:pt idx="4665">
                  <c:v>217</c:v>
                </c:pt>
                <c:pt idx="4666">
                  <c:v>217</c:v>
                </c:pt>
                <c:pt idx="4667">
                  <c:v>217</c:v>
                </c:pt>
                <c:pt idx="4668">
                  <c:v>217</c:v>
                </c:pt>
                <c:pt idx="4669">
                  <c:v>216</c:v>
                </c:pt>
                <c:pt idx="4670">
                  <c:v>218</c:v>
                </c:pt>
                <c:pt idx="4671">
                  <c:v>215</c:v>
                </c:pt>
                <c:pt idx="4672">
                  <c:v>215</c:v>
                </c:pt>
                <c:pt idx="4673">
                  <c:v>214</c:v>
                </c:pt>
                <c:pt idx="4674">
                  <c:v>213</c:v>
                </c:pt>
                <c:pt idx="4675">
                  <c:v>209</c:v>
                </c:pt>
                <c:pt idx="4676">
                  <c:v>208</c:v>
                </c:pt>
                <c:pt idx="4677">
                  <c:v>210</c:v>
                </c:pt>
                <c:pt idx="4678">
                  <c:v>212</c:v>
                </c:pt>
                <c:pt idx="4679">
                  <c:v>212</c:v>
                </c:pt>
                <c:pt idx="4680">
                  <c:v>211</c:v>
                </c:pt>
                <c:pt idx="4681">
                  <c:v>214</c:v>
                </c:pt>
                <c:pt idx="4682">
                  <c:v>214</c:v>
                </c:pt>
                <c:pt idx="4683">
                  <c:v>220</c:v>
                </c:pt>
                <c:pt idx="4684">
                  <c:v>219</c:v>
                </c:pt>
                <c:pt idx="4685">
                  <c:v>221</c:v>
                </c:pt>
                <c:pt idx="4686">
                  <c:v>225</c:v>
                </c:pt>
                <c:pt idx="4687">
                  <c:v>225</c:v>
                </c:pt>
                <c:pt idx="4688">
                  <c:v>224</c:v>
                </c:pt>
                <c:pt idx="4689">
                  <c:v>222</c:v>
                </c:pt>
                <c:pt idx="4690">
                  <c:v>225</c:v>
                </c:pt>
                <c:pt idx="4691">
                  <c:v>225</c:v>
                </c:pt>
                <c:pt idx="4692">
                  <c:v>225</c:v>
                </c:pt>
                <c:pt idx="4693">
                  <c:v>225</c:v>
                </c:pt>
                <c:pt idx="4694">
                  <c:v>225</c:v>
                </c:pt>
                <c:pt idx="4695">
                  <c:v>225</c:v>
                </c:pt>
                <c:pt idx="4696">
                  <c:v>225</c:v>
                </c:pt>
                <c:pt idx="4697">
                  <c:v>228</c:v>
                </c:pt>
                <c:pt idx="4698">
                  <c:v>227</c:v>
                </c:pt>
                <c:pt idx="4699">
                  <c:v>227</c:v>
                </c:pt>
                <c:pt idx="4700">
                  <c:v>226</c:v>
                </c:pt>
                <c:pt idx="4701">
                  <c:v>226</c:v>
                </c:pt>
                <c:pt idx="4702">
                  <c:v>232</c:v>
                </c:pt>
                <c:pt idx="4703">
                  <c:v>231</c:v>
                </c:pt>
                <c:pt idx="4704">
                  <c:v>231</c:v>
                </c:pt>
                <c:pt idx="4705">
                  <c:v>231</c:v>
                </c:pt>
                <c:pt idx="4706">
                  <c:v>236</c:v>
                </c:pt>
                <c:pt idx="4707">
                  <c:v>236</c:v>
                </c:pt>
                <c:pt idx="4708">
                  <c:v>238</c:v>
                </c:pt>
                <c:pt idx="4709">
                  <c:v>236</c:v>
                </c:pt>
                <c:pt idx="4710">
                  <c:v>238</c:v>
                </c:pt>
                <c:pt idx="4711">
                  <c:v>236</c:v>
                </c:pt>
                <c:pt idx="4712">
                  <c:v>236</c:v>
                </c:pt>
                <c:pt idx="4713">
                  <c:v>233</c:v>
                </c:pt>
                <c:pt idx="4714">
                  <c:v>233</c:v>
                </c:pt>
                <c:pt idx="4715">
                  <c:v>230</c:v>
                </c:pt>
                <c:pt idx="4716">
                  <c:v>230</c:v>
                </c:pt>
                <c:pt idx="4717">
                  <c:v>229</c:v>
                </c:pt>
                <c:pt idx="4718">
                  <c:v>227</c:v>
                </c:pt>
                <c:pt idx="4719">
                  <c:v>230</c:v>
                </c:pt>
                <c:pt idx="4720">
                  <c:v>228</c:v>
                </c:pt>
                <c:pt idx="4721">
                  <c:v>227</c:v>
                </c:pt>
                <c:pt idx="4722">
                  <c:v>225</c:v>
                </c:pt>
                <c:pt idx="4723">
                  <c:v>224</c:v>
                </c:pt>
                <c:pt idx="4724">
                  <c:v>224</c:v>
                </c:pt>
                <c:pt idx="4725">
                  <c:v>223</c:v>
                </c:pt>
                <c:pt idx="4726">
                  <c:v>224</c:v>
                </c:pt>
                <c:pt idx="4727">
                  <c:v>229</c:v>
                </c:pt>
                <c:pt idx="4728">
                  <c:v>227</c:v>
                </c:pt>
                <c:pt idx="4729">
                  <c:v>227</c:v>
                </c:pt>
                <c:pt idx="4730">
                  <c:v>227</c:v>
                </c:pt>
                <c:pt idx="4731">
                  <c:v>227</c:v>
                </c:pt>
                <c:pt idx="4732">
                  <c:v>227</c:v>
                </c:pt>
                <c:pt idx="4733">
                  <c:v>227</c:v>
                </c:pt>
                <c:pt idx="4734">
                  <c:v>230</c:v>
                </c:pt>
                <c:pt idx="4735">
                  <c:v>226</c:v>
                </c:pt>
                <c:pt idx="4736">
                  <c:v>226</c:v>
                </c:pt>
                <c:pt idx="4737">
                  <c:v>226</c:v>
                </c:pt>
                <c:pt idx="4738">
                  <c:v>225</c:v>
                </c:pt>
                <c:pt idx="4739">
                  <c:v>225</c:v>
                </c:pt>
                <c:pt idx="4740">
                  <c:v>225</c:v>
                </c:pt>
                <c:pt idx="4741">
                  <c:v>225</c:v>
                </c:pt>
                <c:pt idx="4742">
                  <c:v>225</c:v>
                </c:pt>
                <c:pt idx="4743">
                  <c:v>224</c:v>
                </c:pt>
                <c:pt idx="4744">
                  <c:v>224</c:v>
                </c:pt>
                <c:pt idx="4745">
                  <c:v>226</c:v>
                </c:pt>
                <c:pt idx="4746">
                  <c:v>227</c:v>
                </c:pt>
                <c:pt idx="4747">
                  <c:v>230</c:v>
                </c:pt>
                <c:pt idx="4748">
                  <c:v>228</c:v>
                </c:pt>
                <c:pt idx="4749">
                  <c:v>228</c:v>
                </c:pt>
                <c:pt idx="4750">
                  <c:v>226</c:v>
                </c:pt>
                <c:pt idx="4751">
                  <c:v>224</c:v>
                </c:pt>
                <c:pt idx="4752">
                  <c:v>224</c:v>
                </c:pt>
                <c:pt idx="4753">
                  <c:v>224</c:v>
                </c:pt>
                <c:pt idx="4754">
                  <c:v>224</c:v>
                </c:pt>
                <c:pt idx="4755">
                  <c:v>220</c:v>
                </c:pt>
                <c:pt idx="4756">
                  <c:v>215</c:v>
                </c:pt>
                <c:pt idx="4757">
                  <c:v>214</c:v>
                </c:pt>
                <c:pt idx="4758">
                  <c:v>214</c:v>
                </c:pt>
                <c:pt idx="4759">
                  <c:v>209</c:v>
                </c:pt>
                <c:pt idx="4760">
                  <c:v>209</c:v>
                </c:pt>
                <c:pt idx="4761">
                  <c:v>209</c:v>
                </c:pt>
                <c:pt idx="4762">
                  <c:v>209</c:v>
                </c:pt>
                <c:pt idx="4763">
                  <c:v>208</c:v>
                </c:pt>
                <c:pt idx="4764">
                  <c:v>207</c:v>
                </c:pt>
                <c:pt idx="4765">
                  <c:v>201</c:v>
                </c:pt>
                <c:pt idx="4766">
                  <c:v>201</c:v>
                </c:pt>
                <c:pt idx="4767">
                  <c:v>200</c:v>
                </c:pt>
                <c:pt idx="4768">
                  <c:v>200</c:v>
                </c:pt>
                <c:pt idx="4769">
                  <c:v>199</c:v>
                </c:pt>
                <c:pt idx="4770">
                  <c:v>197</c:v>
                </c:pt>
                <c:pt idx="4771">
                  <c:v>196</c:v>
                </c:pt>
                <c:pt idx="4772">
                  <c:v>196</c:v>
                </c:pt>
                <c:pt idx="4773">
                  <c:v>196</c:v>
                </c:pt>
                <c:pt idx="4774">
                  <c:v>195</c:v>
                </c:pt>
                <c:pt idx="4775">
                  <c:v>192</c:v>
                </c:pt>
                <c:pt idx="4776">
                  <c:v>192</c:v>
                </c:pt>
                <c:pt idx="4777">
                  <c:v>194</c:v>
                </c:pt>
                <c:pt idx="4778">
                  <c:v>194</c:v>
                </c:pt>
                <c:pt idx="4779">
                  <c:v>194</c:v>
                </c:pt>
                <c:pt idx="4780">
                  <c:v>192</c:v>
                </c:pt>
                <c:pt idx="4781">
                  <c:v>195</c:v>
                </c:pt>
                <c:pt idx="4782">
                  <c:v>194</c:v>
                </c:pt>
                <c:pt idx="4783">
                  <c:v>193</c:v>
                </c:pt>
                <c:pt idx="4784">
                  <c:v>195</c:v>
                </c:pt>
                <c:pt idx="4785">
                  <c:v>195</c:v>
                </c:pt>
                <c:pt idx="4786">
                  <c:v>193</c:v>
                </c:pt>
                <c:pt idx="4787">
                  <c:v>192</c:v>
                </c:pt>
                <c:pt idx="4788">
                  <c:v>195</c:v>
                </c:pt>
                <c:pt idx="4789">
                  <c:v>195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199</c:v>
                </c:pt>
                <c:pt idx="4794">
                  <c:v>201</c:v>
                </c:pt>
                <c:pt idx="4795">
                  <c:v>199</c:v>
                </c:pt>
                <c:pt idx="4796">
                  <c:v>199</c:v>
                </c:pt>
                <c:pt idx="4797">
                  <c:v>199</c:v>
                </c:pt>
                <c:pt idx="4798">
                  <c:v>199</c:v>
                </c:pt>
                <c:pt idx="4799">
                  <c:v>199</c:v>
                </c:pt>
                <c:pt idx="4800">
                  <c:v>198</c:v>
                </c:pt>
                <c:pt idx="4801">
                  <c:v>195</c:v>
                </c:pt>
                <c:pt idx="4802">
                  <c:v>198</c:v>
                </c:pt>
                <c:pt idx="4803">
                  <c:v>195</c:v>
                </c:pt>
                <c:pt idx="4804">
                  <c:v>196</c:v>
                </c:pt>
                <c:pt idx="4805">
                  <c:v>198</c:v>
                </c:pt>
                <c:pt idx="4806">
                  <c:v>201</c:v>
                </c:pt>
                <c:pt idx="4807">
                  <c:v>201</c:v>
                </c:pt>
                <c:pt idx="4808">
                  <c:v>201</c:v>
                </c:pt>
                <c:pt idx="4809">
                  <c:v>200</c:v>
                </c:pt>
                <c:pt idx="4810">
                  <c:v>199</c:v>
                </c:pt>
                <c:pt idx="4811">
                  <c:v>194</c:v>
                </c:pt>
                <c:pt idx="4812">
                  <c:v>194</c:v>
                </c:pt>
                <c:pt idx="4813">
                  <c:v>191</c:v>
                </c:pt>
                <c:pt idx="4814">
                  <c:v>191</c:v>
                </c:pt>
                <c:pt idx="4815">
                  <c:v>193</c:v>
                </c:pt>
                <c:pt idx="4816">
                  <c:v>193</c:v>
                </c:pt>
                <c:pt idx="4817">
                  <c:v>193</c:v>
                </c:pt>
                <c:pt idx="4818">
                  <c:v>192</c:v>
                </c:pt>
                <c:pt idx="4819">
                  <c:v>187</c:v>
                </c:pt>
                <c:pt idx="4820">
                  <c:v>187</c:v>
                </c:pt>
                <c:pt idx="4821">
                  <c:v>185</c:v>
                </c:pt>
                <c:pt idx="4822">
                  <c:v>186</c:v>
                </c:pt>
                <c:pt idx="4823">
                  <c:v>192</c:v>
                </c:pt>
                <c:pt idx="4824">
                  <c:v>192</c:v>
                </c:pt>
                <c:pt idx="4825">
                  <c:v>192</c:v>
                </c:pt>
                <c:pt idx="4826">
                  <c:v>195</c:v>
                </c:pt>
                <c:pt idx="4827">
                  <c:v>197</c:v>
                </c:pt>
                <c:pt idx="4828">
                  <c:v>197</c:v>
                </c:pt>
                <c:pt idx="4829">
                  <c:v>196</c:v>
                </c:pt>
                <c:pt idx="4830">
                  <c:v>195</c:v>
                </c:pt>
                <c:pt idx="4831">
                  <c:v>195</c:v>
                </c:pt>
                <c:pt idx="4832">
                  <c:v>196</c:v>
                </c:pt>
                <c:pt idx="4833">
                  <c:v>199</c:v>
                </c:pt>
                <c:pt idx="4834">
                  <c:v>199</c:v>
                </c:pt>
                <c:pt idx="4835">
                  <c:v>199</c:v>
                </c:pt>
                <c:pt idx="4836">
                  <c:v>199</c:v>
                </c:pt>
                <c:pt idx="4837">
                  <c:v>199</c:v>
                </c:pt>
                <c:pt idx="4838">
                  <c:v>199</c:v>
                </c:pt>
                <c:pt idx="4839">
                  <c:v>198</c:v>
                </c:pt>
                <c:pt idx="4840">
                  <c:v>198</c:v>
                </c:pt>
                <c:pt idx="4841">
                  <c:v>198</c:v>
                </c:pt>
                <c:pt idx="4842">
                  <c:v>198</c:v>
                </c:pt>
                <c:pt idx="4843">
                  <c:v>201</c:v>
                </c:pt>
                <c:pt idx="4844">
                  <c:v>203</c:v>
                </c:pt>
                <c:pt idx="4845">
                  <c:v>203</c:v>
                </c:pt>
                <c:pt idx="4846">
                  <c:v>202</c:v>
                </c:pt>
                <c:pt idx="4847">
                  <c:v>202</c:v>
                </c:pt>
                <c:pt idx="4848">
                  <c:v>202</c:v>
                </c:pt>
                <c:pt idx="4849">
                  <c:v>201</c:v>
                </c:pt>
                <c:pt idx="4850">
                  <c:v>201</c:v>
                </c:pt>
                <c:pt idx="4851">
                  <c:v>197</c:v>
                </c:pt>
                <c:pt idx="4852">
                  <c:v>200</c:v>
                </c:pt>
                <c:pt idx="4853">
                  <c:v>202</c:v>
                </c:pt>
                <c:pt idx="4854">
                  <c:v>202</c:v>
                </c:pt>
                <c:pt idx="4855">
                  <c:v>200</c:v>
                </c:pt>
                <c:pt idx="4856">
                  <c:v>200</c:v>
                </c:pt>
                <c:pt idx="4857">
                  <c:v>202</c:v>
                </c:pt>
                <c:pt idx="4858">
                  <c:v>200</c:v>
                </c:pt>
                <c:pt idx="4859">
                  <c:v>200</c:v>
                </c:pt>
                <c:pt idx="4860">
                  <c:v>199</c:v>
                </c:pt>
                <c:pt idx="4861">
                  <c:v>201</c:v>
                </c:pt>
                <c:pt idx="4862">
                  <c:v>200</c:v>
                </c:pt>
                <c:pt idx="4863">
                  <c:v>200</c:v>
                </c:pt>
                <c:pt idx="4864">
                  <c:v>199</c:v>
                </c:pt>
                <c:pt idx="4865">
                  <c:v>199</c:v>
                </c:pt>
                <c:pt idx="4866">
                  <c:v>196</c:v>
                </c:pt>
                <c:pt idx="4867">
                  <c:v>195</c:v>
                </c:pt>
                <c:pt idx="4868">
                  <c:v>195</c:v>
                </c:pt>
                <c:pt idx="4869">
                  <c:v>197</c:v>
                </c:pt>
                <c:pt idx="4870">
                  <c:v>197</c:v>
                </c:pt>
                <c:pt idx="4871">
                  <c:v>203</c:v>
                </c:pt>
                <c:pt idx="4872">
                  <c:v>203</c:v>
                </c:pt>
                <c:pt idx="4873">
                  <c:v>203</c:v>
                </c:pt>
                <c:pt idx="4874">
                  <c:v>203</c:v>
                </c:pt>
                <c:pt idx="4875">
                  <c:v>203</c:v>
                </c:pt>
                <c:pt idx="4876">
                  <c:v>205</c:v>
                </c:pt>
                <c:pt idx="4877">
                  <c:v>204</c:v>
                </c:pt>
                <c:pt idx="4878">
                  <c:v>204</c:v>
                </c:pt>
                <c:pt idx="4879">
                  <c:v>204</c:v>
                </c:pt>
                <c:pt idx="4880">
                  <c:v>207</c:v>
                </c:pt>
                <c:pt idx="4881">
                  <c:v>207</c:v>
                </c:pt>
                <c:pt idx="4882">
                  <c:v>205</c:v>
                </c:pt>
                <c:pt idx="4883">
                  <c:v>204</c:v>
                </c:pt>
                <c:pt idx="4884">
                  <c:v>206</c:v>
                </c:pt>
                <c:pt idx="4885">
                  <c:v>204</c:v>
                </c:pt>
                <c:pt idx="4886">
                  <c:v>204</c:v>
                </c:pt>
                <c:pt idx="4887">
                  <c:v>204</c:v>
                </c:pt>
                <c:pt idx="4888">
                  <c:v>203</c:v>
                </c:pt>
                <c:pt idx="4889">
                  <c:v>206</c:v>
                </c:pt>
                <c:pt idx="4890">
                  <c:v>209</c:v>
                </c:pt>
                <c:pt idx="4891">
                  <c:v>212</c:v>
                </c:pt>
                <c:pt idx="4892">
                  <c:v>212</c:v>
                </c:pt>
                <c:pt idx="4893">
                  <c:v>212</c:v>
                </c:pt>
                <c:pt idx="4894">
                  <c:v>211</c:v>
                </c:pt>
                <c:pt idx="4895">
                  <c:v>211</c:v>
                </c:pt>
                <c:pt idx="4896">
                  <c:v>207</c:v>
                </c:pt>
                <c:pt idx="4897">
                  <c:v>206</c:v>
                </c:pt>
                <c:pt idx="4898">
                  <c:v>206</c:v>
                </c:pt>
                <c:pt idx="4899">
                  <c:v>206</c:v>
                </c:pt>
                <c:pt idx="4900">
                  <c:v>205</c:v>
                </c:pt>
                <c:pt idx="4901">
                  <c:v>205</c:v>
                </c:pt>
                <c:pt idx="4902">
                  <c:v>204</c:v>
                </c:pt>
                <c:pt idx="4903">
                  <c:v>202</c:v>
                </c:pt>
                <c:pt idx="4904">
                  <c:v>199</c:v>
                </c:pt>
                <c:pt idx="4905">
                  <c:v>199</c:v>
                </c:pt>
                <c:pt idx="4906">
                  <c:v>199</c:v>
                </c:pt>
                <c:pt idx="4907">
                  <c:v>197</c:v>
                </c:pt>
                <c:pt idx="4908">
                  <c:v>197</c:v>
                </c:pt>
                <c:pt idx="4909">
                  <c:v>193</c:v>
                </c:pt>
                <c:pt idx="4910">
                  <c:v>190</c:v>
                </c:pt>
                <c:pt idx="4911">
                  <c:v>190</c:v>
                </c:pt>
                <c:pt idx="4912">
                  <c:v>185</c:v>
                </c:pt>
                <c:pt idx="4913">
                  <c:v>185</c:v>
                </c:pt>
                <c:pt idx="4914">
                  <c:v>182</c:v>
                </c:pt>
                <c:pt idx="4915">
                  <c:v>181</c:v>
                </c:pt>
                <c:pt idx="4916">
                  <c:v>180</c:v>
                </c:pt>
                <c:pt idx="4917">
                  <c:v>180</c:v>
                </c:pt>
                <c:pt idx="4918">
                  <c:v>179</c:v>
                </c:pt>
                <c:pt idx="4919">
                  <c:v>179</c:v>
                </c:pt>
                <c:pt idx="4920">
                  <c:v>182</c:v>
                </c:pt>
                <c:pt idx="4921">
                  <c:v>180</c:v>
                </c:pt>
                <c:pt idx="4922">
                  <c:v>184</c:v>
                </c:pt>
                <c:pt idx="4923">
                  <c:v>184</c:v>
                </c:pt>
                <c:pt idx="4924">
                  <c:v>178</c:v>
                </c:pt>
                <c:pt idx="4925">
                  <c:v>178</c:v>
                </c:pt>
                <c:pt idx="4926">
                  <c:v>180</c:v>
                </c:pt>
                <c:pt idx="4927">
                  <c:v>183</c:v>
                </c:pt>
                <c:pt idx="4928">
                  <c:v>185</c:v>
                </c:pt>
                <c:pt idx="4929">
                  <c:v>184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179</c:v>
                </c:pt>
                <c:pt idx="4934">
                  <c:v>178</c:v>
                </c:pt>
                <c:pt idx="4935">
                  <c:v>177</c:v>
                </c:pt>
                <c:pt idx="4936">
                  <c:v>176</c:v>
                </c:pt>
                <c:pt idx="4937">
                  <c:v>175</c:v>
                </c:pt>
                <c:pt idx="4938">
                  <c:v>174</c:v>
                </c:pt>
                <c:pt idx="4939">
                  <c:v>173</c:v>
                </c:pt>
                <c:pt idx="4940">
                  <c:v>173</c:v>
                </c:pt>
                <c:pt idx="4941">
                  <c:v>171</c:v>
                </c:pt>
                <c:pt idx="4942">
                  <c:v>171</c:v>
                </c:pt>
                <c:pt idx="4943">
                  <c:v>171</c:v>
                </c:pt>
                <c:pt idx="4944">
                  <c:v>171</c:v>
                </c:pt>
                <c:pt idx="4945">
                  <c:v>171</c:v>
                </c:pt>
                <c:pt idx="4946">
                  <c:v>171</c:v>
                </c:pt>
                <c:pt idx="4947">
                  <c:v>171</c:v>
                </c:pt>
                <c:pt idx="4948">
                  <c:v>174</c:v>
                </c:pt>
                <c:pt idx="4949">
                  <c:v>174</c:v>
                </c:pt>
                <c:pt idx="4950">
                  <c:v>173</c:v>
                </c:pt>
                <c:pt idx="4951">
                  <c:v>169</c:v>
                </c:pt>
                <c:pt idx="4952">
                  <c:v>168</c:v>
                </c:pt>
                <c:pt idx="4953">
                  <c:v>170</c:v>
                </c:pt>
                <c:pt idx="4954">
                  <c:v>170</c:v>
                </c:pt>
                <c:pt idx="4955">
                  <c:v>170</c:v>
                </c:pt>
                <c:pt idx="4956">
                  <c:v>169</c:v>
                </c:pt>
                <c:pt idx="4957">
                  <c:v>167</c:v>
                </c:pt>
                <c:pt idx="4958">
                  <c:v>166</c:v>
                </c:pt>
                <c:pt idx="4959">
                  <c:v>166</c:v>
                </c:pt>
                <c:pt idx="4960">
                  <c:v>164</c:v>
                </c:pt>
                <c:pt idx="4961">
                  <c:v>164</c:v>
                </c:pt>
                <c:pt idx="4962">
                  <c:v>165</c:v>
                </c:pt>
                <c:pt idx="4963">
                  <c:v>165</c:v>
                </c:pt>
                <c:pt idx="4964">
                  <c:v>164</c:v>
                </c:pt>
                <c:pt idx="4965">
                  <c:v>166</c:v>
                </c:pt>
                <c:pt idx="4966">
                  <c:v>168</c:v>
                </c:pt>
                <c:pt idx="4967">
                  <c:v>165</c:v>
                </c:pt>
                <c:pt idx="4968">
                  <c:v>165</c:v>
                </c:pt>
                <c:pt idx="4969">
                  <c:v>167</c:v>
                </c:pt>
                <c:pt idx="4970">
                  <c:v>169</c:v>
                </c:pt>
                <c:pt idx="4971">
                  <c:v>169</c:v>
                </c:pt>
                <c:pt idx="4972">
                  <c:v>172</c:v>
                </c:pt>
                <c:pt idx="4973">
                  <c:v>175</c:v>
                </c:pt>
                <c:pt idx="4974">
                  <c:v>175</c:v>
                </c:pt>
                <c:pt idx="4975">
                  <c:v>175</c:v>
                </c:pt>
                <c:pt idx="4976">
                  <c:v>175</c:v>
                </c:pt>
                <c:pt idx="4977">
                  <c:v>175</c:v>
                </c:pt>
                <c:pt idx="4978">
                  <c:v>177</c:v>
                </c:pt>
                <c:pt idx="4979">
                  <c:v>177</c:v>
                </c:pt>
                <c:pt idx="4980">
                  <c:v>177</c:v>
                </c:pt>
                <c:pt idx="4981">
                  <c:v>177</c:v>
                </c:pt>
                <c:pt idx="4982">
                  <c:v>175</c:v>
                </c:pt>
                <c:pt idx="4983">
                  <c:v>175</c:v>
                </c:pt>
                <c:pt idx="4984">
                  <c:v>175</c:v>
                </c:pt>
                <c:pt idx="4985">
                  <c:v>175</c:v>
                </c:pt>
                <c:pt idx="4986">
                  <c:v>174</c:v>
                </c:pt>
                <c:pt idx="4987">
                  <c:v>176</c:v>
                </c:pt>
                <c:pt idx="4988">
                  <c:v>176</c:v>
                </c:pt>
                <c:pt idx="4989">
                  <c:v>176</c:v>
                </c:pt>
                <c:pt idx="4990">
                  <c:v>176</c:v>
                </c:pt>
                <c:pt idx="4991">
                  <c:v>176</c:v>
                </c:pt>
                <c:pt idx="4992">
                  <c:v>179</c:v>
                </c:pt>
                <c:pt idx="4993">
                  <c:v>179</c:v>
                </c:pt>
                <c:pt idx="4994">
                  <c:v>179</c:v>
                </c:pt>
                <c:pt idx="4995">
                  <c:v>179</c:v>
                </c:pt>
                <c:pt idx="4996">
                  <c:v>179</c:v>
                </c:pt>
                <c:pt idx="4997">
                  <c:v>181</c:v>
                </c:pt>
                <c:pt idx="4998">
                  <c:v>186</c:v>
                </c:pt>
                <c:pt idx="4999">
                  <c:v>185</c:v>
                </c:pt>
                <c:pt idx="5000">
                  <c:v>185</c:v>
                </c:pt>
                <c:pt idx="5001">
                  <c:v>184</c:v>
                </c:pt>
                <c:pt idx="5002">
                  <c:v>183</c:v>
                </c:pt>
                <c:pt idx="5003">
                  <c:v>182</c:v>
                </c:pt>
                <c:pt idx="5004">
                  <c:v>181</c:v>
                </c:pt>
                <c:pt idx="5005">
                  <c:v>183</c:v>
                </c:pt>
                <c:pt idx="5006">
                  <c:v>183</c:v>
                </c:pt>
                <c:pt idx="5007">
                  <c:v>183</c:v>
                </c:pt>
                <c:pt idx="5008">
                  <c:v>183</c:v>
                </c:pt>
                <c:pt idx="5009">
                  <c:v>183</c:v>
                </c:pt>
                <c:pt idx="5010">
                  <c:v>183</c:v>
                </c:pt>
                <c:pt idx="5011">
                  <c:v>180</c:v>
                </c:pt>
                <c:pt idx="5012">
                  <c:v>182</c:v>
                </c:pt>
                <c:pt idx="5013">
                  <c:v>181</c:v>
                </c:pt>
                <c:pt idx="5014">
                  <c:v>181</c:v>
                </c:pt>
                <c:pt idx="5015">
                  <c:v>180</c:v>
                </c:pt>
                <c:pt idx="5016">
                  <c:v>183</c:v>
                </c:pt>
                <c:pt idx="5017">
                  <c:v>180</c:v>
                </c:pt>
                <c:pt idx="5018">
                  <c:v>177</c:v>
                </c:pt>
                <c:pt idx="5019">
                  <c:v>179</c:v>
                </c:pt>
                <c:pt idx="5020">
                  <c:v>179</c:v>
                </c:pt>
                <c:pt idx="5021">
                  <c:v>179</c:v>
                </c:pt>
                <c:pt idx="5022">
                  <c:v>181</c:v>
                </c:pt>
                <c:pt idx="5023">
                  <c:v>183</c:v>
                </c:pt>
                <c:pt idx="5024">
                  <c:v>183</c:v>
                </c:pt>
                <c:pt idx="5025">
                  <c:v>183</c:v>
                </c:pt>
                <c:pt idx="5026">
                  <c:v>183</c:v>
                </c:pt>
                <c:pt idx="5027">
                  <c:v>183</c:v>
                </c:pt>
                <c:pt idx="5028">
                  <c:v>183</c:v>
                </c:pt>
                <c:pt idx="5029">
                  <c:v>183</c:v>
                </c:pt>
                <c:pt idx="5030">
                  <c:v>183</c:v>
                </c:pt>
                <c:pt idx="5031">
                  <c:v>183</c:v>
                </c:pt>
                <c:pt idx="5032">
                  <c:v>182</c:v>
                </c:pt>
                <c:pt idx="5033">
                  <c:v>187</c:v>
                </c:pt>
                <c:pt idx="5034">
                  <c:v>187</c:v>
                </c:pt>
                <c:pt idx="5035">
                  <c:v>187</c:v>
                </c:pt>
                <c:pt idx="5036">
                  <c:v>185</c:v>
                </c:pt>
                <c:pt idx="5037">
                  <c:v>181</c:v>
                </c:pt>
                <c:pt idx="5038">
                  <c:v>181</c:v>
                </c:pt>
                <c:pt idx="5039">
                  <c:v>181</c:v>
                </c:pt>
                <c:pt idx="5040">
                  <c:v>181</c:v>
                </c:pt>
                <c:pt idx="5041">
                  <c:v>183</c:v>
                </c:pt>
                <c:pt idx="5042">
                  <c:v>183</c:v>
                </c:pt>
                <c:pt idx="5043">
                  <c:v>183</c:v>
                </c:pt>
                <c:pt idx="5044">
                  <c:v>183</c:v>
                </c:pt>
                <c:pt idx="5045">
                  <c:v>181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179</c:v>
                </c:pt>
                <c:pt idx="5050">
                  <c:v>175</c:v>
                </c:pt>
                <c:pt idx="5051">
                  <c:v>175</c:v>
                </c:pt>
                <c:pt idx="5052">
                  <c:v>181</c:v>
                </c:pt>
                <c:pt idx="5053">
                  <c:v>180</c:v>
                </c:pt>
                <c:pt idx="5054">
                  <c:v>177</c:v>
                </c:pt>
                <c:pt idx="5055">
                  <c:v>174</c:v>
                </c:pt>
                <c:pt idx="5056">
                  <c:v>171</c:v>
                </c:pt>
                <c:pt idx="5057">
                  <c:v>171</c:v>
                </c:pt>
                <c:pt idx="5058">
                  <c:v>170</c:v>
                </c:pt>
                <c:pt idx="5059">
                  <c:v>170</c:v>
                </c:pt>
                <c:pt idx="5060">
                  <c:v>172</c:v>
                </c:pt>
                <c:pt idx="5061">
                  <c:v>172</c:v>
                </c:pt>
                <c:pt idx="5062">
                  <c:v>172</c:v>
                </c:pt>
                <c:pt idx="5063">
                  <c:v>172</c:v>
                </c:pt>
                <c:pt idx="5064">
                  <c:v>170</c:v>
                </c:pt>
                <c:pt idx="5065">
                  <c:v>170</c:v>
                </c:pt>
                <c:pt idx="5066">
                  <c:v>169</c:v>
                </c:pt>
                <c:pt idx="5067">
                  <c:v>169</c:v>
                </c:pt>
                <c:pt idx="5068">
                  <c:v>171</c:v>
                </c:pt>
                <c:pt idx="5069">
                  <c:v>175</c:v>
                </c:pt>
                <c:pt idx="5070">
                  <c:v>175</c:v>
                </c:pt>
                <c:pt idx="5071">
                  <c:v>174</c:v>
                </c:pt>
                <c:pt idx="5072">
                  <c:v>174</c:v>
                </c:pt>
                <c:pt idx="5073">
                  <c:v>174</c:v>
                </c:pt>
                <c:pt idx="5074">
                  <c:v>174</c:v>
                </c:pt>
                <c:pt idx="5075">
                  <c:v>174</c:v>
                </c:pt>
                <c:pt idx="5076">
                  <c:v>174</c:v>
                </c:pt>
                <c:pt idx="5077">
                  <c:v>171</c:v>
                </c:pt>
                <c:pt idx="5078">
                  <c:v>171</c:v>
                </c:pt>
                <c:pt idx="5079">
                  <c:v>169</c:v>
                </c:pt>
                <c:pt idx="5080">
                  <c:v>168</c:v>
                </c:pt>
                <c:pt idx="5081">
                  <c:v>168</c:v>
                </c:pt>
                <c:pt idx="5082">
                  <c:v>168</c:v>
                </c:pt>
                <c:pt idx="5083">
                  <c:v>168</c:v>
                </c:pt>
                <c:pt idx="5084">
                  <c:v>168</c:v>
                </c:pt>
                <c:pt idx="5085">
                  <c:v>167</c:v>
                </c:pt>
                <c:pt idx="5086">
                  <c:v>167</c:v>
                </c:pt>
                <c:pt idx="5087">
                  <c:v>166</c:v>
                </c:pt>
                <c:pt idx="5088">
                  <c:v>165</c:v>
                </c:pt>
                <c:pt idx="5089">
                  <c:v>168</c:v>
                </c:pt>
                <c:pt idx="5090">
                  <c:v>168</c:v>
                </c:pt>
                <c:pt idx="5091">
                  <c:v>168</c:v>
                </c:pt>
                <c:pt idx="5092">
                  <c:v>168</c:v>
                </c:pt>
                <c:pt idx="5093">
                  <c:v>166</c:v>
                </c:pt>
                <c:pt idx="5094">
                  <c:v>165</c:v>
                </c:pt>
                <c:pt idx="5095">
                  <c:v>165</c:v>
                </c:pt>
                <c:pt idx="5096">
                  <c:v>163</c:v>
                </c:pt>
                <c:pt idx="5097">
                  <c:v>159</c:v>
                </c:pt>
                <c:pt idx="5098">
                  <c:v>161</c:v>
                </c:pt>
                <c:pt idx="5099">
                  <c:v>161</c:v>
                </c:pt>
                <c:pt idx="5100">
                  <c:v>161</c:v>
                </c:pt>
                <c:pt idx="5101">
                  <c:v>161</c:v>
                </c:pt>
                <c:pt idx="5102">
                  <c:v>158</c:v>
                </c:pt>
                <c:pt idx="5103">
                  <c:v>155</c:v>
                </c:pt>
                <c:pt idx="5104">
                  <c:v>155</c:v>
                </c:pt>
                <c:pt idx="5105">
                  <c:v>155</c:v>
                </c:pt>
                <c:pt idx="5106">
                  <c:v>155</c:v>
                </c:pt>
                <c:pt idx="5107">
                  <c:v>153</c:v>
                </c:pt>
                <c:pt idx="5108">
                  <c:v>156</c:v>
                </c:pt>
                <c:pt idx="5109">
                  <c:v>161</c:v>
                </c:pt>
                <c:pt idx="5110">
                  <c:v>161</c:v>
                </c:pt>
                <c:pt idx="5111">
                  <c:v>159</c:v>
                </c:pt>
                <c:pt idx="5112">
                  <c:v>159</c:v>
                </c:pt>
                <c:pt idx="5113">
                  <c:v>150</c:v>
                </c:pt>
                <c:pt idx="5114">
                  <c:v>150</c:v>
                </c:pt>
                <c:pt idx="5115">
                  <c:v>150</c:v>
                </c:pt>
                <c:pt idx="5116">
                  <c:v>151</c:v>
                </c:pt>
                <c:pt idx="5117">
                  <c:v>158</c:v>
                </c:pt>
                <c:pt idx="5118">
                  <c:v>158</c:v>
                </c:pt>
                <c:pt idx="5119">
                  <c:v>158</c:v>
                </c:pt>
                <c:pt idx="5120">
                  <c:v>158</c:v>
                </c:pt>
                <c:pt idx="5121">
                  <c:v>158</c:v>
                </c:pt>
                <c:pt idx="5122">
                  <c:v>158</c:v>
                </c:pt>
                <c:pt idx="5123">
                  <c:v>160</c:v>
                </c:pt>
                <c:pt idx="5124">
                  <c:v>160</c:v>
                </c:pt>
                <c:pt idx="5125">
                  <c:v>162</c:v>
                </c:pt>
                <c:pt idx="5126">
                  <c:v>162</c:v>
                </c:pt>
                <c:pt idx="5127">
                  <c:v>162</c:v>
                </c:pt>
                <c:pt idx="5128">
                  <c:v>162</c:v>
                </c:pt>
                <c:pt idx="5129">
                  <c:v>162</c:v>
                </c:pt>
                <c:pt idx="5130">
                  <c:v>162</c:v>
                </c:pt>
                <c:pt idx="5131">
                  <c:v>164</c:v>
                </c:pt>
                <c:pt idx="5132">
                  <c:v>164</c:v>
                </c:pt>
                <c:pt idx="5133">
                  <c:v>166</c:v>
                </c:pt>
                <c:pt idx="5134">
                  <c:v>166</c:v>
                </c:pt>
                <c:pt idx="5135">
                  <c:v>163</c:v>
                </c:pt>
                <c:pt idx="5136">
                  <c:v>166</c:v>
                </c:pt>
                <c:pt idx="5137">
                  <c:v>165</c:v>
                </c:pt>
                <c:pt idx="5138">
                  <c:v>161</c:v>
                </c:pt>
                <c:pt idx="5139">
                  <c:v>161</c:v>
                </c:pt>
                <c:pt idx="5140">
                  <c:v>161</c:v>
                </c:pt>
                <c:pt idx="5141">
                  <c:v>160</c:v>
                </c:pt>
                <c:pt idx="5142">
                  <c:v>160</c:v>
                </c:pt>
                <c:pt idx="5143">
                  <c:v>156</c:v>
                </c:pt>
                <c:pt idx="5144">
                  <c:v>159</c:v>
                </c:pt>
                <c:pt idx="5145">
                  <c:v>158</c:v>
                </c:pt>
                <c:pt idx="5146">
                  <c:v>157</c:v>
                </c:pt>
                <c:pt idx="5147">
                  <c:v>159</c:v>
                </c:pt>
                <c:pt idx="5148">
                  <c:v>159</c:v>
                </c:pt>
                <c:pt idx="5149">
                  <c:v>161</c:v>
                </c:pt>
                <c:pt idx="5150">
                  <c:v>161</c:v>
                </c:pt>
                <c:pt idx="5151">
                  <c:v>161</c:v>
                </c:pt>
                <c:pt idx="5152">
                  <c:v>161</c:v>
                </c:pt>
                <c:pt idx="5153">
                  <c:v>160</c:v>
                </c:pt>
                <c:pt idx="5154">
                  <c:v>160</c:v>
                </c:pt>
                <c:pt idx="5155">
                  <c:v>160</c:v>
                </c:pt>
                <c:pt idx="5156">
                  <c:v>159</c:v>
                </c:pt>
                <c:pt idx="5157">
                  <c:v>156</c:v>
                </c:pt>
                <c:pt idx="5158">
                  <c:v>156</c:v>
                </c:pt>
                <c:pt idx="5159">
                  <c:v>156</c:v>
                </c:pt>
                <c:pt idx="5160">
                  <c:v>156</c:v>
                </c:pt>
                <c:pt idx="5161">
                  <c:v>156</c:v>
                </c:pt>
                <c:pt idx="5162">
                  <c:v>156</c:v>
                </c:pt>
                <c:pt idx="5163">
                  <c:v>155</c:v>
                </c:pt>
                <c:pt idx="5164">
                  <c:v>155</c:v>
                </c:pt>
                <c:pt idx="5165">
                  <c:v>155</c:v>
                </c:pt>
                <c:pt idx="5166">
                  <c:v>155</c:v>
                </c:pt>
                <c:pt idx="5167">
                  <c:v>156</c:v>
                </c:pt>
                <c:pt idx="5168">
                  <c:v>156</c:v>
                </c:pt>
                <c:pt idx="5169">
                  <c:v>155</c:v>
                </c:pt>
                <c:pt idx="5170">
                  <c:v>157</c:v>
                </c:pt>
                <c:pt idx="5171">
                  <c:v>157</c:v>
                </c:pt>
                <c:pt idx="5172">
                  <c:v>157</c:v>
                </c:pt>
                <c:pt idx="5173">
                  <c:v>157</c:v>
                </c:pt>
                <c:pt idx="5174">
                  <c:v>156</c:v>
                </c:pt>
                <c:pt idx="5175">
                  <c:v>156</c:v>
                </c:pt>
                <c:pt idx="5176">
                  <c:v>156</c:v>
                </c:pt>
                <c:pt idx="5177">
                  <c:v>155</c:v>
                </c:pt>
                <c:pt idx="5178">
                  <c:v>155</c:v>
                </c:pt>
                <c:pt idx="5179">
                  <c:v>155</c:v>
                </c:pt>
                <c:pt idx="5180">
                  <c:v>152</c:v>
                </c:pt>
                <c:pt idx="5181">
                  <c:v>155</c:v>
                </c:pt>
                <c:pt idx="5182">
                  <c:v>157</c:v>
                </c:pt>
                <c:pt idx="5183">
                  <c:v>154</c:v>
                </c:pt>
                <c:pt idx="5184">
                  <c:v>152</c:v>
                </c:pt>
                <c:pt idx="5185">
                  <c:v>150</c:v>
                </c:pt>
                <c:pt idx="5186">
                  <c:v>150</c:v>
                </c:pt>
                <c:pt idx="5187">
                  <c:v>150</c:v>
                </c:pt>
                <c:pt idx="5188">
                  <c:v>148</c:v>
                </c:pt>
                <c:pt idx="5189">
                  <c:v>148</c:v>
                </c:pt>
                <c:pt idx="5190">
                  <c:v>148</c:v>
                </c:pt>
                <c:pt idx="5191">
                  <c:v>151</c:v>
                </c:pt>
                <c:pt idx="5192">
                  <c:v>151</c:v>
                </c:pt>
                <c:pt idx="5193">
                  <c:v>151</c:v>
                </c:pt>
                <c:pt idx="5194">
                  <c:v>153</c:v>
                </c:pt>
                <c:pt idx="5195">
                  <c:v>153</c:v>
                </c:pt>
                <c:pt idx="5196">
                  <c:v>152</c:v>
                </c:pt>
                <c:pt idx="5197">
                  <c:v>150</c:v>
                </c:pt>
                <c:pt idx="5198">
                  <c:v>152</c:v>
                </c:pt>
                <c:pt idx="5199">
                  <c:v>151</c:v>
                </c:pt>
                <c:pt idx="5200">
                  <c:v>150</c:v>
                </c:pt>
                <c:pt idx="5201">
                  <c:v>153</c:v>
                </c:pt>
                <c:pt idx="5202">
                  <c:v>153</c:v>
                </c:pt>
                <c:pt idx="5203">
                  <c:v>153</c:v>
                </c:pt>
                <c:pt idx="5204">
                  <c:v>151</c:v>
                </c:pt>
                <c:pt idx="5205">
                  <c:v>154</c:v>
                </c:pt>
                <c:pt idx="5206">
                  <c:v>152</c:v>
                </c:pt>
                <c:pt idx="5207">
                  <c:v>152</c:v>
                </c:pt>
                <c:pt idx="5208">
                  <c:v>149</c:v>
                </c:pt>
                <c:pt idx="5209">
                  <c:v>144</c:v>
                </c:pt>
                <c:pt idx="5210">
                  <c:v>144</c:v>
                </c:pt>
                <c:pt idx="5211">
                  <c:v>144</c:v>
                </c:pt>
                <c:pt idx="5212">
                  <c:v>144</c:v>
                </c:pt>
                <c:pt idx="5213">
                  <c:v>144</c:v>
                </c:pt>
                <c:pt idx="5214">
                  <c:v>144</c:v>
                </c:pt>
                <c:pt idx="5215">
                  <c:v>143</c:v>
                </c:pt>
                <c:pt idx="5216">
                  <c:v>146</c:v>
                </c:pt>
                <c:pt idx="5217">
                  <c:v>144</c:v>
                </c:pt>
                <c:pt idx="5218">
                  <c:v>144</c:v>
                </c:pt>
                <c:pt idx="5219">
                  <c:v>143</c:v>
                </c:pt>
                <c:pt idx="5220">
                  <c:v>146</c:v>
                </c:pt>
                <c:pt idx="5221">
                  <c:v>144</c:v>
                </c:pt>
                <c:pt idx="5222">
                  <c:v>144</c:v>
                </c:pt>
                <c:pt idx="5223">
                  <c:v>142</c:v>
                </c:pt>
                <c:pt idx="5224">
                  <c:v>141</c:v>
                </c:pt>
                <c:pt idx="5225">
                  <c:v>139</c:v>
                </c:pt>
                <c:pt idx="5226">
                  <c:v>141</c:v>
                </c:pt>
                <c:pt idx="5227">
                  <c:v>140</c:v>
                </c:pt>
                <c:pt idx="5228">
                  <c:v>139</c:v>
                </c:pt>
                <c:pt idx="5229">
                  <c:v>141</c:v>
                </c:pt>
                <c:pt idx="5230">
                  <c:v>139</c:v>
                </c:pt>
                <c:pt idx="5231">
                  <c:v>136</c:v>
                </c:pt>
                <c:pt idx="5232">
                  <c:v>135</c:v>
                </c:pt>
                <c:pt idx="5233">
                  <c:v>134</c:v>
                </c:pt>
                <c:pt idx="5234">
                  <c:v>133</c:v>
                </c:pt>
                <c:pt idx="5235">
                  <c:v>127</c:v>
                </c:pt>
                <c:pt idx="5236">
                  <c:v>127</c:v>
                </c:pt>
                <c:pt idx="5237">
                  <c:v>133</c:v>
                </c:pt>
                <c:pt idx="5238">
                  <c:v>133</c:v>
                </c:pt>
                <c:pt idx="5239">
                  <c:v>133</c:v>
                </c:pt>
                <c:pt idx="5240">
                  <c:v>132</c:v>
                </c:pt>
                <c:pt idx="5241">
                  <c:v>132</c:v>
                </c:pt>
                <c:pt idx="5242">
                  <c:v>131</c:v>
                </c:pt>
                <c:pt idx="5243">
                  <c:v>130</c:v>
                </c:pt>
                <c:pt idx="5244">
                  <c:v>128</c:v>
                </c:pt>
                <c:pt idx="5245">
                  <c:v>129</c:v>
                </c:pt>
                <c:pt idx="5246">
                  <c:v>132</c:v>
                </c:pt>
                <c:pt idx="5247">
                  <c:v>132</c:v>
                </c:pt>
                <c:pt idx="5248">
                  <c:v>131</c:v>
                </c:pt>
                <c:pt idx="5249">
                  <c:v>134</c:v>
                </c:pt>
                <c:pt idx="5250">
                  <c:v>134</c:v>
                </c:pt>
                <c:pt idx="5251">
                  <c:v>135</c:v>
                </c:pt>
                <c:pt idx="5252">
                  <c:v>136</c:v>
                </c:pt>
                <c:pt idx="5253">
                  <c:v>136</c:v>
                </c:pt>
                <c:pt idx="5254">
                  <c:v>136</c:v>
                </c:pt>
                <c:pt idx="5255">
                  <c:v>136</c:v>
                </c:pt>
                <c:pt idx="5256">
                  <c:v>136</c:v>
                </c:pt>
                <c:pt idx="5257">
                  <c:v>131</c:v>
                </c:pt>
                <c:pt idx="5258">
                  <c:v>131</c:v>
                </c:pt>
                <c:pt idx="5259">
                  <c:v>131</c:v>
                </c:pt>
                <c:pt idx="5260">
                  <c:v>131</c:v>
                </c:pt>
                <c:pt idx="5261">
                  <c:v>131</c:v>
                </c:pt>
                <c:pt idx="5262">
                  <c:v>131</c:v>
                </c:pt>
                <c:pt idx="5263">
                  <c:v>130</c:v>
                </c:pt>
                <c:pt idx="5264">
                  <c:v>129</c:v>
                </c:pt>
                <c:pt idx="5265">
                  <c:v>127</c:v>
                </c:pt>
                <c:pt idx="5266">
                  <c:v>127</c:v>
                </c:pt>
                <c:pt idx="5267">
                  <c:v>125</c:v>
                </c:pt>
                <c:pt idx="5268">
                  <c:v>127</c:v>
                </c:pt>
                <c:pt idx="5269">
                  <c:v>125</c:v>
                </c:pt>
                <c:pt idx="5270">
                  <c:v>123</c:v>
                </c:pt>
                <c:pt idx="5271">
                  <c:v>126</c:v>
                </c:pt>
                <c:pt idx="5272">
                  <c:v>126</c:v>
                </c:pt>
                <c:pt idx="5273">
                  <c:v>126</c:v>
                </c:pt>
                <c:pt idx="5274">
                  <c:v>126</c:v>
                </c:pt>
                <c:pt idx="5275">
                  <c:v>126</c:v>
                </c:pt>
                <c:pt idx="5276">
                  <c:v>125</c:v>
                </c:pt>
                <c:pt idx="5277">
                  <c:v>124</c:v>
                </c:pt>
                <c:pt idx="5278">
                  <c:v>126</c:v>
                </c:pt>
                <c:pt idx="5279">
                  <c:v>126</c:v>
                </c:pt>
                <c:pt idx="5280">
                  <c:v>126</c:v>
                </c:pt>
                <c:pt idx="5281">
                  <c:v>128</c:v>
                </c:pt>
                <c:pt idx="5282">
                  <c:v>128</c:v>
                </c:pt>
                <c:pt idx="5283">
                  <c:v>127</c:v>
                </c:pt>
                <c:pt idx="5284">
                  <c:v>127</c:v>
                </c:pt>
                <c:pt idx="5285">
                  <c:v>126</c:v>
                </c:pt>
                <c:pt idx="5286">
                  <c:v>126</c:v>
                </c:pt>
                <c:pt idx="5287">
                  <c:v>126</c:v>
                </c:pt>
                <c:pt idx="5288">
                  <c:v>126</c:v>
                </c:pt>
                <c:pt idx="5289">
                  <c:v>126</c:v>
                </c:pt>
                <c:pt idx="5290">
                  <c:v>126</c:v>
                </c:pt>
                <c:pt idx="5291">
                  <c:v>126</c:v>
                </c:pt>
                <c:pt idx="5292">
                  <c:v>125</c:v>
                </c:pt>
                <c:pt idx="5293">
                  <c:v>125</c:v>
                </c:pt>
                <c:pt idx="5294">
                  <c:v>121</c:v>
                </c:pt>
                <c:pt idx="5295">
                  <c:v>121</c:v>
                </c:pt>
                <c:pt idx="5296">
                  <c:v>121</c:v>
                </c:pt>
                <c:pt idx="5297">
                  <c:v>120</c:v>
                </c:pt>
                <c:pt idx="5298">
                  <c:v>120</c:v>
                </c:pt>
                <c:pt idx="5299">
                  <c:v>120</c:v>
                </c:pt>
                <c:pt idx="5300">
                  <c:v>119</c:v>
                </c:pt>
                <c:pt idx="5301">
                  <c:v>117</c:v>
                </c:pt>
                <c:pt idx="5302">
                  <c:v>114</c:v>
                </c:pt>
                <c:pt idx="5303">
                  <c:v>114</c:v>
                </c:pt>
                <c:pt idx="5304">
                  <c:v>114</c:v>
                </c:pt>
                <c:pt idx="5305">
                  <c:v>112</c:v>
                </c:pt>
                <c:pt idx="5306">
                  <c:v>108</c:v>
                </c:pt>
                <c:pt idx="5307">
                  <c:v>108</c:v>
                </c:pt>
                <c:pt idx="5308">
                  <c:v>108</c:v>
                </c:pt>
                <c:pt idx="5309">
                  <c:v>108</c:v>
                </c:pt>
                <c:pt idx="5310">
                  <c:v>108</c:v>
                </c:pt>
                <c:pt idx="5311">
                  <c:v>108</c:v>
                </c:pt>
                <c:pt idx="5312">
                  <c:v>105</c:v>
                </c:pt>
                <c:pt idx="5313">
                  <c:v>107</c:v>
                </c:pt>
                <c:pt idx="5314">
                  <c:v>109</c:v>
                </c:pt>
                <c:pt idx="5315">
                  <c:v>109</c:v>
                </c:pt>
                <c:pt idx="5316">
                  <c:v>109</c:v>
                </c:pt>
                <c:pt idx="5317">
                  <c:v>107</c:v>
                </c:pt>
                <c:pt idx="5318">
                  <c:v>110</c:v>
                </c:pt>
                <c:pt idx="5319">
                  <c:v>107</c:v>
                </c:pt>
                <c:pt idx="5320">
                  <c:v>107</c:v>
                </c:pt>
                <c:pt idx="5321">
                  <c:v>107</c:v>
                </c:pt>
                <c:pt idx="5322">
                  <c:v>107</c:v>
                </c:pt>
                <c:pt idx="5323">
                  <c:v>105</c:v>
                </c:pt>
                <c:pt idx="5324">
                  <c:v>103</c:v>
                </c:pt>
                <c:pt idx="5325">
                  <c:v>103</c:v>
                </c:pt>
                <c:pt idx="5326">
                  <c:v>103</c:v>
                </c:pt>
                <c:pt idx="5327">
                  <c:v>103</c:v>
                </c:pt>
                <c:pt idx="5328">
                  <c:v>101</c:v>
                </c:pt>
                <c:pt idx="5329">
                  <c:v>101</c:v>
                </c:pt>
                <c:pt idx="5330">
                  <c:v>101</c:v>
                </c:pt>
                <c:pt idx="5331">
                  <c:v>101</c:v>
                </c:pt>
                <c:pt idx="5332">
                  <c:v>103</c:v>
                </c:pt>
                <c:pt idx="5333">
                  <c:v>103</c:v>
                </c:pt>
                <c:pt idx="5334">
                  <c:v>103</c:v>
                </c:pt>
                <c:pt idx="5335">
                  <c:v>100</c:v>
                </c:pt>
                <c:pt idx="5336">
                  <c:v>100</c:v>
                </c:pt>
                <c:pt idx="5337">
                  <c:v>98</c:v>
                </c:pt>
                <c:pt idx="5338">
                  <c:v>98</c:v>
                </c:pt>
                <c:pt idx="5339">
                  <c:v>96</c:v>
                </c:pt>
                <c:pt idx="5340">
                  <c:v>96</c:v>
                </c:pt>
                <c:pt idx="5341">
                  <c:v>96</c:v>
                </c:pt>
                <c:pt idx="5342">
                  <c:v>96</c:v>
                </c:pt>
                <c:pt idx="5343">
                  <c:v>96</c:v>
                </c:pt>
                <c:pt idx="5344">
                  <c:v>96</c:v>
                </c:pt>
                <c:pt idx="5345">
                  <c:v>98</c:v>
                </c:pt>
                <c:pt idx="5346">
                  <c:v>98</c:v>
                </c:pt>
                <c:pt idx="5347">
                  <c:v>97</c:v>
                </c:pt>
                <c:pt idx="5348">
                  <c:v>97</c:v>
                </c:pt>
                <c:pt idx="5349">
                  <c:v>99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101</c:v>
                </c:pt>
                <c:pt idx="5354">
                  <c:v>99</c:v>
                </c:pt>
                <c:pt idx="5355">
                  <c:v>99</c:v>
                </c:pt>
                <c:pt idx="5356">
                  <c:v>99</c:v>
                </c:pt>
                <c:pt idx="5357">
                  <c:v>98</c:v>
                </c:pt>
                <c:pt idx="5358">
                  <c:v>97</c:v>
                </c:pt>
                <c:pt idx="5359">
                  <c:v>94</c:v>
                </c:pt>
                <c:pt idx="5360">
                  <c:v>92</c:v>
                </c:pt>
                <c:pt idx="5361">
                  <c:v>92</c:v>
                </c:pt>
                <c:pt idx="5362">
                  <c:v>91</c:v>
                </c:pt>
                <c:pt idx="5363">
                  <c:v>94</c:v>
                </c:pt>
                <c:pt idx="5364">
                  <c:v>94</c:v>
                </c:pt>
                <c:pt idx="5365">
                  <c:v>94</c:v>
                </c:pt>
                <c:pt idx="5366">
                  <c:v>93</c:v>
                </c:pt>
                <c:pt idx="5367">
                  <c:v>95</c:v>
                </c:pt>
                <c:pt idx="5368">
                  <c:v>92</c:v>
                </c:pt>
                <c:pt idx="5369">
                  <c:v>92</c:v>
                </c:pt>
                <c:pt idx="5370">
                  <c:v>91</c:v>
                </c:pt>
                <c:pt idx="5371">
                  <c:v>90</c:v>
                </c:pt>
                <c:pt idx="5372">
                  <c:v>90</c:v>
                </c:pt>
                <c:pt idx="5373">
                  <c:v>87</c:v>
                </c:pt>
                <c:pt idx="5374">
                  <c:v>90</c:v>
                </c:pt>
                <c:pt idx="5375">
                  <c:v>89</c:v>
                </c:pt>
                <c:pt idx="5376">
                  <c:v>89</c:v>
                </c:pt>
                <c:pt idx="5377">
                  <c:v>89</c:v>
                </c:pt>
                <c:pt idx="5378">
                  <c:v>91</c:v>
                </c:pt>
                <c:pt idx="5379">
                  <c:v>89</c:v>
                </c:pt>
                <c:pt idx="5380">
                  <c:v>89</c:v>
                </c:pt>
                <c:pt idx="5381">
                  <c:v>89</c:v>
                </c:pt>
                <c:pt idx="5382">
                  <c:v>89</c:v>
                </c:pt>
                <c:pt idx="5383">
                  <c:v>89</c:v>
                </c:pt>
                <c:pt idx="5384">
                  <c:v>88</c:v>
                </c:pt>
                <c:pt idx="5385">
                  <c:v>88</c:v>
                </c:pt>
                <c:pt idx="5386">
                  <c:v>86</c:v>
                </c:pt>
                <c:pt idx="5387">
                  <c:v>85</c:v>
                </c:pt>
                <c:pt idx="5388">
                  <c:v>85</c:v>
                </c:pt>
                <c:pt idx="5389">
                  <c:v>85</c:v>
                </c:pt>
                <c:pt idx="5390">
                  <c:v>84</c:v>
                </c:pt>
                <c:pt idx="5391">
                  <c:v>81</c:v>
                </c:pt>
                <c:pt idx="5392">
                  <c:v>81</c:v>
                </c:pt>
                <c:pt idx="5393">
                  <c:v>81</c:v>
                </c:pt>
                <c:pt idx="5394">
                  <c:v>81</c:v>
                </c:pt>
                <c:pt idx="5395">
                  <c:v>81</c:v>
                </c:pt>
                <c:pt idx="5396">
                  <c:v>78</c:v>
                </c:pt>
                <c:pt idx="5397">
                  <c:v>77</c:v>
                </c:pt>
                <c:pt idx="5398">
                  <c:v>76</c:v>
                </c:pt>
                <c:pt idx="5399">
                  <c:v>75</c:v>
                </c:pt>
                <c:pt idx="5400">
                  <c:v>78</c:v>
                </c:pt>
                <c:pt idx="5401">
                  <c:v>73</c:v>
                </c:pt>
                <c:pt idx="5402">
                  <c:v>76</c:v>
                </c:pt>
                <c:pt idx="5403">
                  <c:v>81</c:v>
                </c:pt>
                <c:pt idx="5404">
                  <c:v>78</c:v>
                </c:pt>
                <c:pt idx="5405">
                  <c:v>78</c:v>
                </c:pt>
                <c:pt idx="5406">
                  <c:v>80</c:v>
                </c:pt>
                <c:pt idx="5407">
                  <c:v>80</c:v>
                </c:pt>
                <c:pt idx="5408">
                  <c:v>82</c:v>
                </c:pt>
                <c:pt idx="5409">
                  <c:v>84</c:v>
                </c:pt>
                <c:pt idx="5410">
                  <c:v>84</c:v>
                </c:pt>
                <c:pt idx="5411">
                  <c:v>84</c:v>
                </c:pt>
                <c:pt idx="5412">
                  <c:v>84</c:v>
                </c:pt>
                <c:pt idx="5413">
                  <c:v>84</c:v>
                </c:pt>
                <c:pt idx="5414">
                  <c:v>84</c:v>
                </c:pt>
                <c:pt idx="5415">
                  <c:v>84</c:v>
                </c:pt>
                <c:pt idx="5416">
                  <c:v>83</c:v>
                </c:pt>
                <c:pt idx="5417">
                  <c:v>83</c:v>
                </c:pt>
                <c:pt idx="5418">
                  <c:v>82</c:v>
                </c:pt>
                <c:pt idx="5419">
                  <c:v>81</c:v>
                </c:pt>
                <c:pt idx="5420">
                  <c:v>83</c:v>
                </c:pt>
                <c:pt idx="5421">
                  <c:v>83</c:v>
                </c:pt>
                <c:pt idx="5422">
                  <c:v>81</c:v>
                </c:pt>
                <c:pt idx="5423">
                  <c:v>81</c:v>
                </c:pt>
                <c:pt idx="5424">
                  <c:v>81</c:v>
                </c:pt>
                <c:pt idx="5425">
                  <c:v>79</c:v>
                </c:pt>
                <c:pt idx="5426">
                  <c:v>79</c:v>
                </c:pt>
                <c:pt idx="5427">
                  <c:v>79</c:v>
                </c:pt>
                <c:pt idx="5428">
                  <c:v>79</c:v>
                </c:pt>
                <c:pt idx="5429">
                  <c:v>79</c:v>
                </c:pt>
                <c:pt idx="5430">
                  <c:v>79</c:v>
                </c:pt>
                <c:pt idx="5431">
                  <c:v>79</c:v>
                </c:pt>
                <c:pt idx="5432">
                  <c:v>79</c:v>
                </c:pt>
                <c:pt idx="5433">
                  <c:v>79</c:v>
                </c:pt>
                <c:pt idx="5434">
                  <c:v>78</c:v>
                </c:pt>
                <c:pt idx="5435">
                  <c:v>78</c:v>
                </c:pt>
                <c:pt idx="5436">
                  <c:v>78</c:v>
                </c:pt>
                <c:pt idx="5437">
                  <c:v>81</c:v>
                </c:pt>
                <c:pt idx="5438">
                  <c:v>81</c:v>
                </c:pt>
                <c:pt idx="5439">
                  <c:v>81</c:v>
                </c:pt>
                <c:pt idx="5440">
                  <c:v>81</c:v>
                </c:pt>
                <c:pt idx="5441">
                  <c:v>84</c:v>
                </c:pt>
                <c:pt idx="5442">
                  <c:v>84</c:v>
                </c:pt>
                <c:pt idx="5443">
                  <c:v>86</c:v>
                </c:pt>
                <c:pt idx="5444">
                  <c:v>86</c:v>
                </c:pt>
                <c:pt idx="5445">
                  <c:v>85</c:v>
                </c:pt>
                <c:pt idx="5446">
                  <c:v>85</c:v>
                </c:pt>
                <c:pt idx="5447">
                  <c:v>82</c:v>
                </c:pt>
                <c:pt idx="5448">
                  <c:v>85</c:v>
                </c:pt>
                <c:pt idx="5449">
                  <c:v>87</c:v>
                </c:pt>
                <c:pt idx="5450">
                  <c:v>88</c:v>
                </c:pt>
                <c:pt idx="5451">
                  <c:v>87</c:v>
                </c:pt>
                <c:pt idx="5452">
                  <c:v>90</c:v>
                </c:pt>
                <c:pt idx="5453">
                  <c:v>93</c:v>
                </c:pt>
                <c:pt idx="5454">
                  <c:v>92</c:v>
                </c:pt>
                <c:pt idx="5455">
                  <c:v>93</c:v>
                </c:pt>
                <c:pt idx="5456">
                  <c:v>96</c:v>
                </c:pt>
                <c:pt idx="5457">
                  <c:v>96</c:v>
                </c:pt>
                <c:pt idx="5458">
                  <c:v>96</c:v>
                </c:pt>
                <c:pt idx="5459">
                  <c:v>95</c:v>
                </c:pt>
                <c:pt idx="5460">
                  <c:v>94</c:v>
                </c:pt>
                <c:pt idx="5461">
                  <c:v>93</c:v>
                </c:pt>
                <c:pt idx="5462">
                  <c:v>95</c:v>
                </c:pt>
                <c:pt idx="5463">
                  <c:v>94</c:v>
                </c:pt>
                <c:pt idx="5464">
                  <c:v>94</c:v>
                </c:pt>
                <c:pt idx="5465">
                  <c:v>94</c:v>
                </c:pt>
                <c:pt idx="5466">
                  <c:v>94</c:v>
                </c:pt>
                <c:pt idx="5467">
                  <c:v>94</c:v>
                </c:pt>
                <c:pt idx="5468">
                  <c:v>97</c:v>
                </c:pt>
                <c:pt idx="5469">
                  <c:v>97</c:v>
                </c:pt>
                <c:pt idx="5470">
                  <c:v>97</c:v>
                </c:pt>
                <c:pt idx="5471">
                  <c:v>97</c:v>
                </c:pt>
                <c:pt idx="5472">
                  <c:v>97</c:v>
                </c:pt>
                <c:pt idx="5473">
                  <c:v>97</c:v>
                </c:pt>
                <c:pt idx="5474">
                  <c:v>95</c:v>
                </c:pt>
                <c:pt idx="5475">
                  <c:v>95</c:v>
                </c:pt>
                <c:pt idx="5476">
                  <c:v>94</c:v>
                </c:pt>
                <c:pt idx="5477">
                  <c:v>94</c:v>
                </c:pt>
                <c:pt idx="5478">
                  <c:v>92</c:v>
                </c:pt>
                <c:pt idx="5479">
                  <c:v>90</c:v>
                </c:pt>
                <c:pt idx="5480">
                  <c:v>89</c:v>
                </c:pt>
                <c:pt idx="5481">
                  <c:v>89</c:v>
                </c:pt>
                <c:pt idx="5482">
                  <c:v>91</c:v>
                </c:pt>
                <c:pt idx="5483">
                  <c:v>93</c:v>
                </c:pt>
                <c:pt idx="5484">
                  <c:v>90</c:v>
                </c:pt>
                <c:pt idx="5485">
                  <c:v>89</c:v>
                </c:pt>
                <c:pt idx="5486">
                  <c:v>90</c:v>
                </c:pt>
                <c:pt idx="5487">
                  <c:v>93</c:v>
                </c:pt>
                <c:pt idx="5488">
                  <c:v>93</c:v>
                </c:pt>
                <c:pt idx="5489">
                  <c:v>93</c:v>
                </c:pt>
                <c:pt idx="5490">
                  <c:v>95</c:v>
                </c:pt>
                <c:pt idx="5491">
                  <c:v>95</c:v>
                </c:pt>
                <c:pt idx="5492">
                  <c:v>95</c:v>
                </c:pt>
                <c:pt idx="5493">
                  <c:v>95</c:v>
                </c:pt>
                <c:pt idx="5494">
                  <c:v>94</c:v>
                </c:pt>
                <c:pt idx="5495">
                  <c:v>93</c:v>
                </c:pt>
                <c:pt idx="5496">
                  <c:v>92</c:v>
                </c:pt>
                <c:pt idx="5497">
                  <c:v>95</c:v>
                </c:pt>
                <c:pt idx="5498">
                  <c:v>98</c:v>
                </c:pt>
                <c:pt idx="5499">
                  <c:v>101</c:v>
                </c:pt>
                <c:pt idx="5500">
                  <c:v>101</c:v>
                </c:pt>
                <c:pt idx="5501">
                  <c:v>101</c:v>
                </c:pt>
                <c:pt idx="5502">
                  <c:v>101</c:v>
                </c:pt>
                <c:pt idx="5503">
                  <c:v>101</c:v>
                </c:pt>
                <c:pt idx="5504">
                  <c:v>101</c:v>
                </c:pt>
                <c:pt idx="5505">
                  <c:v>101</c:v>
                </c:pt>
                <c:pt idx="5506">
                  <c:v>101</c:v>
                </c:pt>
                <c:pt idx="5507">
                  <c:v>104</c:v>
                </c:pt>
                <c:pt idx="5508">
                  <c:v>103</c:v>
                </c:pt>
                <c:pt idx="5509">
                  <c:v>103</c:v>
                </c:pt>
                <c:pt idx="5510">
                  <c:v>106</c:v>
                </c:pt>
                <c:pt idx="5511">
                  <c:v>108</c:v>
                </c:pt>
                <c:pt idx="5512">
                  <c:v>107</c:v>
                </c:pt>
                <c:pt idx="5513">
                  <c:v>107</c:v>
                </c:pt>
                <c:pt idx="5514">
                  <c:v>107</c:v>
                </c:pt>
                <c:pt idx="5515">
                  <c:v>107</c:v>
                </c:pt>
                <c:pt idx="5516">
                  <c:v>106</c:v>
                </c:pt>
                <c:pt idx="5517">
                  <c:v>108</c:v>
                </c:pt>
                <c:pt idx="5518">
                  <c:v>107</c:v>
                </c:pt>
                <c:pt idx="5519">
                  <c:v>107</c:v>
                </c:pt>
                <c:pt idx="5520">
                  <c:v>107</c:v>
                </c:pt>
                <c:pt idx="5521">
                  <c:v>107</c:v>
                </c:pt>
                <c:pt idx="5522">
                  <c:v>107</c:v>
                </c:pt>
                <c:pt idx="5523">
                  <c:v>107</c:v>
                </c:pt>
                <c:pt idx="5524">
                  <c:v>107</c:v>
                </c:pt>
                <c:pt idx="5525">
                  <c:v>107</c:v>
                </c:pt>
                <c:pt idx="5526">
                  <c:v>107</c:v>
                </c:pt>
                <c:pt idx="5527">
                  <c:v>107</c:v>
                </c:pt>
                <c:pt idx="5528">
                  <c:v>106</c:v>
                </c:pt>
                <c:pt idx="5529">
                  <c:v>106</c:v>
                </c:pt>
                <c:pt idx="5530">
                  <c:v>106</c:v>
                </c:pt>
                <c:pt idx="5531">
                  <c:v>106</c:v>
                </c:pt>
                <c:pt idx="5532">
                  <c:v>106</c:v>
                </c:pt>
                <c:pt idx="5533">
                  <c:v>106</c:v>
                </c:pt>
                <c:pt idx="5534">
                  <c:v>106</c:v>
                </c:pt>
                <c:pt idx="5535">
                  <c:v>109</c:v>
                </c:pt>
                <c:pt idx="5536">
                  <c:v>111</c:v>
                </c:pt>
                <c:pt idx="5537">
                  <c:v>111</c:v>
                </c:pt>
                <c:pt idx="5538">
                  <c:v>111</c:v>
                </c:pt>
                <c:pt idx="5539">
                  <c:v>111</c:v>
                </c:pt>
                <c:pt idx="5540">
                  <c:v>110</c:v>
                </c:pt>
                <c:pt idx="5541">
                  <c:v>112</c:v>
                </c:pt>
                <c:pt idx="5542">
                  <c:v>111</c:v>
                </c:pt>
                <c:pt idx="5543">
                  <c:v>111</c:v>
                </c:pt>
                <c:pt idx="5544">
                  <c:v>110</c:v>
                </c:pt>
                <c:pt idx="5545">
                  <c:v>107</c:v>
                </c:pt>
                <c:pt idx="5546">
                  <c:v>104</c:v>
                </c:pt>
                <c:pt idx="5547">
                  <c:v>106</c:v>
                </c:pt>
                <c:pt idx="5548">
                  <c:v>105</c:v>
                </c:pt>
                <c:pt idx="5549">
                  <c:v>105</c:v>
                </c:pt>
                <c:pt idx="5550">
                  <c:v>105</c:v>
                </c:pt>
                <c:pt idx="5551">
                  <c:v>105</c:v>
                </c:pt>
                <c:pt idx="5552">
                  <c:v>104</c:v>
                </c:pt>
                <c:pt idx="5553">
                  <c:v>103</c:v>
                </c:pt>
                <c:pt idx="5554">
                  <c:v>103</c:v>
                </c:pt>
                <c:pt idx="5555">
                  <c:v>101</c:v>
                </c:pt>
                <c:pt idx="5556">
                  <c:v>101</c:v>
                </c:pt>
                <c:pt idx="5557">
                  <c:v>100</c:v>
                </c:pt>
                <c:pt idx="5558">
                  <c:v>102</c:v>
                </c:pt>
                <c:pt idx="5559">
                  <c:v>102</c:v>
                </c:pt>
                <c:pt idx="5560">
                  <c:v>102</c:v>
                </c:pt>
                <c:pt idx="5561">
                  <c:v>102</c:v>
                </c:pt>
                <c:pt idx="5562">
                  <c:v>100</c:v>
                </c:pt>
                <c:pt idx="5563">
                  <c:v>100</c:v>
                </c:pt>
                <c:pt idx="5564">
                  <c:v>102</c:v>
                </c:pt>
                <c:pt idx="5565">
                  <c:v>102</c:v>
                </c:pt>
                <c:pt idx="5566">
                  <c:v>101</c:v>
                </c:pt>
                <c:pt idx="5567">
                  <c:v>106</c:v>
                </c:pt>
                <c:pt idx="5568">
                  <c:v>106</c:v>
                </c:pt>
                <c:pt idx="5569">
                  <c:v>108</c:v>
                </c:pt>
                <c:pt idx="5570">
                  <c:v>108</c:v>
                </c:pt>
                <c:pt idx="5571">
                  <c:v>108</c:v>
                </c:pt>
                <c:pt idx="5572">
                  <c:v>108</c:v>
                </c:pt>
                <c:pt idx="5573">
                  <c:v>108</c:v>
                </c:pt>
                <c:pt idx="5574">
                  <c:v>107</c:v>
                </c:pt>
                <c:pt idx="5575">
                  <c:v>107</c:v>
                </c:pt>
                <c:pt idx="5576">
                  <c:v>107</c:v>
                </c:pt>
                <c:pt idx="5577">
                  <c:v>109</c:v>
                </c:pt>
                <c:pt idx="5578">
                  <c:v>109</c:v>
                </c:pt>
                <c:pt idx="5579">
                  <c:v>109</c:v>
                </c:pt>
                <c:pt idx="5580">
                  <c:v>109</c:v>
                </c:pt>
                <c:pt idx="5581">
                  <c:v>109</c:v>
                </c:pt>
                <c:pt idx="5582">
                  <c:v>109</c:v>
                </c:pt>
                <c:pt idx="5583">
                  <c:v>109</c:v>
                </c:pt>
                <c:pt idx="5584">
                  <c:v>109</c:v>
                </c:pt>
                <c:pt idx="5585">
                  <c:v>109</c:v>
                </c:pt>
                <c:pt idx="5586">
                  <c:v>109</c:v>
                </c:pt>
                <c:pt idx="5587">
                  <c:v>109</c:v>
                </c:pt>
                <c:pt idx="5588">
                  <c:v>109</c:v>
                </c:pt>
                <c:pt idx="5589">
                  <c:v>111</c:v>
                </c:pt>
                <c:pt idx="5590">
                  <c:v>111</c:v>
                </c:pt>
                <c:pt idx="5591">
                  <c:v>113</c:v>
                </c:pt>
                <c:pt idx="5592">
                  <c:v>113</c:v>
                </c:pt>
                <c:pt idx="5593">
                  <c:v>113</c:v>
                </c:pt>
                <c:pt idx="5594">
                  <c:v>113</c:v>
                </c:pt>
                <c:pt idx="5595">
                  <c:v>113</c:v>
                </c:pt>
                <c:pt idx="5596">
                  <c:v>115</c:v>
                </c:pt>
                <c:pt idx="5597">
                  <c:v>115</c:v>
                </c:pt>
                <c:pt idx="5598">
                  <c:v>119</c:v>
                </c:pt>
                <c:pt idx="5599">
                  <c:v>118</c:v>
                </c:pt>
                <c:pt idx="5600">
                  <c:v>118</c:v>
                </c:pt>
                <c:pt idx="5601">
                  <c:v>118</c:v>
                </c:pt>
                <c:pt idx="5602">
                  <c:v>118</c:v>
                </c:pt>
                <c:pt idx="5603">
                  <c:v>117</c:v>
                </c:pt>
                <c:pt idx="5604">
                  <c:v>117</c:v>
                </c:pt>
                <c:pt idx="5605">
                  <c:v>117</c:v>
                </c:pt>
                <c:pt idx="5606">
                  <c:v>116</c:v>
                </c:pt>
                <c:pt idx="5607">
                  <c:v>116</c:v>
                </c:pt>
                <c:pt idx="5608">
                  <c:v>116</c:v>
                </c:pt>
                <c:pt idx="5609">
                  <c:v>116</c:v>
                </c:pt>
                <c:pt idx="5610">
                  <c:v>116</c:v>
                </c:pt>
                <c:pt idx="5611">
                  <c:v>116</c:v>
                </c:pt>
                <c:pt idx="5612">
                  <c:v>116</c:v>
                </c:pt>
                <c:pt idx="5613">
                  <c:v>113</c:v>
                </c:pt>
                <c:pt idx="5614">
                  <c:v>110</c:v>
                </c:pt>
                <c:pt idx="5615">
                  <c:v>107</c:v>
                </c:pt>
                <c:pt idx="5616">
                  <c:v>109</c:v>
                </c:pt>
                <c:pt idx="5617">
                  <c:v>106</c:v>
                </c:pt>
                <c:pt idx="5618">
                  <c:v>106</c:v>
                </c:pt>
                <c:pt idx="5619">
                  <c:v>106</c:v>
                </c:pt>
                <c:pt idx="5620">
                  <c:v>103</c:v>
                </c:pt>
                <c:pt idx="5621">
                  <c:v>101</c:v>
                </c:pt>
                <c:pt idx="5622">
                  <c:v>101</c:v>
                </c:pt>
                <c:pt idx="5623">
                  <c:v>101</c:v>
                </c:pt>
                <c:pt idx="5624">
                  <c:v>101</c:v>
                </c:pt>
                <c:pt idx="5625">
                  <c:v>100</c:v>
                </c:pt>
                <c:pt idx="5626">
                  <c:v>100</c:v>
                </c:pt>
                <c:pt idx="5627">
                  <c:v>98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99</c:v>
                </c:pt>
                <c:pt idx="5634">
                  <c:v>99</c:v>
                </c:pt>
                <c:pt idx="5635">
                  <c:v>99</c:v>
                </c:pt>
                <c:pt idx="5636">
                  <c:v>99</c:v>
                </c:pt>
                <c:pt idx="5637">
                  <c:v>99</c:v>
                </c:pt>
                <c:pt idx="5638">
                  <c:v>99</c:v>
                </c:pt>
                <c:pt idx="5639">
                  <c:v>99</c:v>
                </c:pt>
                <c:pt idx="5640">
                  <c:v>99</c:v>
                </c:pt>
                <c:pt idx="5641">
                  <c:v>99</c:v>
                </c:pt>
                <c:pt idx="5642">
                  <c:v>99</c:v>
                </c:pt>
                <c:pt idx="5643">
                  <c:v>99</c:v>
                </c:pt>
                <c:pt idx="5644">
                  <c:v>99</c:v>
                </c:pt>
                <c:pt idx="5645">
                  <c:v>97</c:v>
                </c:pt>
                <c:pt idx="5646">
                  <c:v>94</c:v>
                </c:pt>
                <c:pt idx="5647">
                  <c:v>98</c:v>
                </c:pt>
                <c:pt idx="5648">
                  <c:v>94</c:v>
                </c:pt>
                <c:pt idx="5649">
                  <c:v>93</c:v>
                </c:pt>
                <c:pt idx="5650">
                  <c:v>94</c:v>
                </c:pt>
                <c:pt idx="5651">
                  <c:v>96</c:v>
                </c:pt>
                <c:pt idx="5652">
                  <c:v>96</c:v>
                </c:pt>
                <c:pt idx="5653">
                  <c:v>95</c:v>
                </c:pt>
                <c:pt idx="5654">
                  <c:v>95</c:v>
                </c:pt>
                <c:pt idx="5655">
                  <c:v>95</c:v>
                </c:pt>
                <c:pt idx="5656">
                  <c:v>97</c:v>
                </c:pt>
                <c:pt idx="5657">
                  <c:v>97</c:v>
                </c:pt>
                <c:pt idx="5658">
                  <c:v>98</c:v>
                </c:pt>
                <c:pt idx="5659">
                  <c:v>101</c:v>
                </c:pt>
                <c:pt idx="5660">
                  <c:v>101</c:v>
                </c:pt>
                <c:pt idx="5661">
                  <c:v>100</c:v>
                </c:pt>
                <c:pt idx="5662">
                  <c:v>100</c:v>
                </c:pt>
                <c:pt idx="5663">
                  <c:v>97</c:v>
                </c:pt>
                <c:pt idx="5664">
                  <c:v>97</c:v>
                </c:pt>
                <c:pt idx="5665">
                  <c:v>99</c:v>
                </c:pt>
                <c:pt idx="5666">
                  <c:v>99</c:v>
                </c:pt>
                <c:pt idx="5667">
                  <c:v>99</c:v>
                </c:pt>
                <c:pt idx="5668">
                  <c:v>99</c:v>
                </c:pt>
                <c:pt idx="5669">
                  <c:v>98</c:v>
                </c:pt>
                <c:pt idx="5670">
                  <c:v>98</c:v>
                </c:pt>
                <c:pt idx="5671">
                  <c:v>98</c:v>
                </c:pt>
                <c:pt idx="5672">
                  <c:v>95</c:v>
                </c:pt>
                <c:pt idx="5673">
                  <c:v>92</c:v>
                </c:pt>
                <c:pt idx="5674">
                  <c:v>92</c:v>
                </c:pt>
                <c:pt idx="5675">
                  <c:v>92</c:v>
                </c:pt>
                <c:pt idx="5676">
                  <c:v>92</c:v>
                </c:pt>
                <c:pt idx="5677">
                  <c:v>90</c:v>
                </c:pt>
                <c:pt idx="5678">
                  <c:v>90</c:v>
                </c:pt>
                <c:pt idx="5679">
                  <c:v>90</c:v>
                </c:pt>
                <c:pt idx="5680">
                  <c:v>88</c:v>
                </c:pt>
                <c:pt idx="5681">
                  <c:v>88</c:v>
                </c:pt>
                <c:pt idx="5682">
                  <c:v>88</c:v>
                </c:pt>
                <c:pt idx="5683">
                  <c:v>88</c:v>
                </c:pt>
                <c:pt idx="5684">
                  <c:v>88</c:v>
                </c:pt>
                <c:pt idx="5685">
                  <c:v>85</c:v>
                </c:pt>
                <c:pt idx="5686">
                  <c:v>82</c:v>
                </c:pt>
                <c:pt idx="5687">
                  <c:v>81</c:v>
                </c:pt>
                <c:pt idx="5688">
                  <c:v>81</c:v>
                </c:pt>
                <c:pt idx="5689">
                  <c:v>84</c:v>
                </c:pt>
                <c:pt idx="5690">
                  <c:v>84</c:v>
                </c:pt>
                <c:pt idx="5691">
                  <c:v>86</c:v>
                </c:pt>
                <c:pt idx="5692">
                  <c:v>88</c:v>
                </c:pt>
                <c:pt idx="5693">
                  <c:v>88</c:v>
                </c:pt>
                <c:pt idx="5694">
                  <c:v>88</c:v>
                </c:pt>
                <c:pt idx="5695">
                  <c:v>88</c:v>
                </c:pt>
                <c:pt idx="5696">
                  <c:v>88</c:v>
                </c:pt>
                <c:pt idx="5697">
                  <c:v>88</c:v>
                </c:pt>
                <c:pt idx="5698">
                  <c:v>90</c:v>
                </c:pt>
                <c:pt idx="5699">
                  <c:v>89</c:v>
                </c:pt>
                <c:pt idx="5700">
                  <c:v>89</c:v>
                </c:pt>
                <c:pt idx="5701">
                  <c:v>89</c:v>
                </c:pt>
                <c:pt idx="5702">
                  <c:v>89</c:v>
                </c:pt>
                <c:pt idx="5703">
                  <c:v>92</c:v>
                </c:pt>
                <c:pt idx="5704">
                  <c:v>92</c:v>
                </c:pt>
                <c:pt idx="5705">
                  <c:v>91</c:v>
                </c:pt>
                <c:pt idx="5706">
                  <c:v>90</c:v>
                </c:pt>
                <c:pt idx="5707">
                  <c:v>90</c:v>
                </c:pt>
                <c:pt idx="5708">
                  <c:v>93</c:v>
                </c:pt>
                <c:pt idx="5709">
                  <c:v>91</c:v>
                </c:pt>
                <c:pt idx="5710">
                  <c:v>91</c:v>
                </c:pt>
                <c:pt idx="5711">
                  <c:v>88</c:v>
                </c:pt>
                <c:pt idx="5712">
                  <c:v>86</c:v>
                </c:pt>
                <c:pt idx="5713">
                  <c:v>86</c:v>
                </c:pt>
                <c:pt idx="5714">
                  <c:v>84</c:v>
                </c:pt>
                <c:pt idx="5715">
                  <c:v>84</c:v>
                </c:pt>
                <c:pt idx="5716">
                  <c:v>83</c:v>
                </c:pt>
                <c:pt idx="5717">
                  <c:v>81</c:v>
                </c:pt>
                <c:pt idx="5718">
                  <c:v>81</c:v>
                </c:pt>
                <c:pt idx="5719">
                  <c:v>81</c:v>
                </c:pt>
                <c:pt idx="5720">
                  <c:v>81</c:v>
                </c:pt>
                <c:pt idx="5721">
                  <c:v>81</c:v>
                </c:pt>
                <c:pt idx="5722">
                  <c:v>81</c:v>
                </c:pt>
                <c:pt idx="5723">
                  <c:v>81</c:v>
                </c:pt>
                <c:pt idx="5724">
                  <c:v>81</c:v>
                </c:pt>
                <c:pt idx="5725">
                  <c:v>81</c:v>
                </c:pt>
                <c:pt idx="5726">
                  <c:v>81</c:v>
                </c:pt>
                <c:pt idx="5727">
                  <c:v>80</c:v>
                </c:pt>
                <c:pt idx="5728">
                  <c:v>80</c:v>
                </c:pt>
                <c:pt idx="5729">
                  <c:v>80</c:v>
                </c:pt>
                <c:pt idx="5730">
                  <c:v>77</c:v>
                </c:pt>
                <c:pt idx="5731">
                  <c:v>78</c:v>
                </c:pt>
                <c:pt idx="5732">
                  <c:v>81</c:v>
                </c:pt>
                <c:pt idx="5733">
                  <c:v>78</c:v>
                </c:pt>
                <c:pt idx="5734">
                  <c:v>79</c:v>
                </c:pt>
                <c:pt idx="5735">
                  <c:v>82</c:v>
                </c:pt>
                <c:pt idx="5736">
                  <c:v>82</c:v>
                </c:pt>
                <c:pt idx="5737">
                  <c:v>82</c:v>
                </c:pt>
                <c:pt idx="5738">
                  <c:v>81</c:v>
                </c:pt>
                <c:pt idx="5739">
                  <c:v>80</c:v>
                </c:pt>
                <c:pt idx="5740">
                  <c:v>75</c:v>
                </c:pt>
                <c:pt idx="5741">
                  <c:v>75</c:v>
                </c:pt>
                <c:pt idx="5742">
                  <c:v>75</c:v>
                </c:pt>
                <c:pt idx="5743">
                  <c:v>74</c:v>
                </c:pt>
                <c:pt idx="5744">
                  <c:v>73</c:v>
                </c:pt>
                <c:pt idx="5745">
                  <c:v>76</c:v>
                </c:pt>
                <c:pt idx="5746">
                  <c:v>78</c:v>
                </c:pt>
                <c:pt idx="5747">
                  <c:v>81</c:v>
                </c:pt>
                <c:pt idx="5748">
                  <c:v>81</c:v>
                </c:pt>
                <c:pt idx="5749">
                  <c:v>81</c:v>
                </c:pt>
                <c:pt idx="5750">
                  <c:v>84</c:v>
                </c:pt>
                <c:pt idx="5751">
                  <c:v>87</c:v>
                </c:pt>
                <c:pt idx="5752">
                  <c:v>86</c:v>
                </c:pt>
                <c:pt idx="5753">
                  <c:v>89</c:v>
                </c:pt>
                <c:pt idx="5754">
                  <c:v>89</c:v>
                </c:pt>
                <c:pt idx="5755">
                  <c:v>89</c:v>
                </c:pt>
                <c:pt idx="5756">
                  <c:v>88</c:v>
                </c:pt>
                <c:pt idx="5757">
                  <c:v>88</c:v>
                </c:pt>
                <c:pt idx="5758">
                  <c:v>88</c:v>
                </c:pt>
                <c:pt idx="5759">
                  <c:v>88</c:v>
                </c:pt>
                <c:pt idx="5760">
                  <c:v>88</c:v>
                </c:pt>
                <c:pt idx="5761">
                  <c:v>88</c:v>
                </c:pt>
                <c:pt idx="5762">
                  <c:v>87</c:v>
                </c:pt>
                <c:pt idx="5763">
                  <c:v>84</c:v>
                </c:pt>
                <c:pt idx="5764">
                  <c:v>81</c:v>
                </c:pt>
                <c:pt idx="5765">
                  <c:v>81</c:v>
                </c:pt>
                <c:pt idx="5766">
                  <c:v>84</c:v>
                </c:pt>
                <c:pt idx="5767">
                  <c:v>83</c:v>
                </c:pt>
                <c:pt idx="5768">
                  <c:v>83</c:v>
                </c:pt>
                <c:pt idx="5769">
                  <c:v>83</c:v>
                </c:pt>
                <c:pt idx="5770">
                  <c:v>82</c:v>
                </c:pt>
                <c:pt idx="5771">
                  <c:v>79</c:v>
                </c:pt>
                <c:pt idx="5772">
                  <c:v>79</c:v>
                </c:pt>
                <c:pt idx="5773">
                  <c:v>77</c:v>
                </c:pt>
                <c:pt idx="5774">
                  <c:v>77</c:v>
                </c:pt>
                <c:pt idx="5775">
                  <c:v>81</c:v>
                </c:pt>
                <c:pt idx="5776">
                  <c:v>81</c:v>
                </c:pt>
                <c:pt idx="5777">
                  <c:v>81</c:v>
                </c:pt>
                <c:pt idx="5778">
                  <c:v>83</c:v>
                </c:pt>
                <c:pt idx="5779">
                  <c:v>83</c:v>
                </c:pt>
                <c:pt idx="5780">
                  <c:v>83</c:v>
                </c:pt>
                <c:pt idx="5781">
                  <c:v>83</c:v>
                </c:pt>
                <c:pt idx="5782">
                  <c:v>81</c:v>
                </c:pt>
                <c:pt idx="5783">
                  <c:v>76</c:v>
                </c:pt>
                <c:pt idx="5784">
                  <c:v>76</c:v>
                </c:pt>
                <c:pt idx="5785">
                  <c:v>76</c:v>
                </c:pt>
                <c:pt idx="5786">
                  <c:v>75</c:v>
                </c:pt>
                <c:pt idx="5787">
                  <c:v>74</c:v>
                </c:pt>
                <c:pt idx="5788">
                  <c:v>76</c:v>
                </c:pt>
                <c:pt idx="5789">
                  <c:v>78</c:v>
                </c:pt>
                <c:pt idx="5790">
                  <c:v>78</c:v>
                </c:pt>
                <c:pt idx="5791">
                  <c:v>78</c:v>
                </c:pt>
                <c:pt idx="5792">
                  <c:v>78</c:v>
                </c:pt>
                <c:pt idx="5793">
                  <c:v>76</c:v>
                </c:pt>
                <c:pt idx="5794">
                  <c:v>76</c:v>
                </c:pt>
                <c:pt idx="5795">
                  <c:v>76</c:v>
                </c:pt>
                <c:pt idx="5796">
                  <c:v>76</c:v>
                </c:pt>
                <c:pt idx="5797">
                  <c:v>82</c:v>
                </c:pt>
                <c:pt idx="5798">
                  <c:v>82</c:v>
                </c:pt>
                <c:pt idx="5799">
                  <c:v>81</c:v>
                </c:pt>
                <c:pt idx="5800">
                  <c:v>79</c:v>
                </c:pt>
                <c:pt idx="5801">
                  <c:v>79</c:v>
                </c:pt>
                <c:pt idx="5802">
                  <c:v>79</c:v>
                </c:pt>
                <c:pt idx="5803">
                  <c:v>79</c:v>
                </c:pt>
                <c:pt idx="5804">
                  <c:v>82</c:v>
                </c:pt>
                <c:pt idx="5805">
                  <c:v>82</c:v>
                </c:pt>
                <c:pt idx="5806">
                  <c:v>82</c:v>
                </c:pt>
                <c:pt idx="5807">
                  <c:v>82</c:v>
                </c:pt>
                <c:pt idx="5808">
                  <c:v>82</c:v>
                </c:pt>
                <c:pt idx="5809">
                  <c:v>82</c:v>
                </c:pt>
                <c:pt idx="5810">
                  <c:v>82</c:v>
                </c:pt>
                <c:pt idx="5811">
                  <c:v>82</c:v>
                </c:pt>
                <c:pt idx="5812">
                  <c:v>82</c:v>
                </c:pt>
                <c:pt idx="5813">
                  <c:v>82</c:v>
                </c:pt>
                <c:pt idx="5814">
                  <c:v>82</c:v>
                </c:pt>
                <c:pt idx="5815">
                  <c:v>82</c:v>
                </c:pt>
                <c:pt idx="5816">
                  <c:v>82</c:v>
                </c:pt>
                <c:pt idx="5817">
                  <c:v>84</c:v>
                </c:pt>
                <c:pt idx="5818">
                  <c:v>86</c:v>
                </c:pt>
                <c:pt idx="5819">
                  <c:v>83</c:v>
                </c:pt>
                <c:pt idx="5820">
                  <c:v>82</c:v>
                </c:pt>
                <c:pt idx="5821">
                  <c:v>82</c:v>
                </c:pt>
                <c:pt idx="5822">
                  <c:v>82</c:v>
                </c:pt>
                <c:pt idx="5823">
                  <c:v>80</c:v>
                </c:pt>
                <c:pt idx="5824">
                  <c:v>80</c:v>
                </c:pt>
                <c:pt idx="5825">
                  <c:v>80</c:v>
                </c:pt>
                <c:pt idx="5826">
                  <c:v>79</c:v>
                </c:pt>
                <c:pt idx="5827">
                  <c:v>78</c:v>
                </c:pt>
                <c:pt idx="5828">
                  <c:v>77</c:v>
                </c:pt>
                <c:pt idx="5829">
                  <c:v>79</c:v>
                </c:pt>
                <c:pt idx="5830">
                  <c:v>81</c:v>
                </c:pt>
                <c:pt idx="5831">
                  <c:v>81</c:v>
                </c:pt>
                <c:pt idx="5832">
                  <c:v>83</c:v>
                </c:pt>
                <c:pt idx="5833">
                  <c:v>83</c:v>
                </c:pt>
                <c:pt idx="5834">
                  <c:v>83</c:v>
                </c:pt>
                <c:pt idx="5835">
                  <c:v>83</c:v>
                </c:pt>
                <c:pt idx="5836">
                  <c:v>83</c:v>
                </c:pt>
                <c:pt idx="5837">
                  <c:v>80</c:v>
                </c:pt>
                <c:pt idx="5838">
                  <c:v>80</c:v>
                </c:pt>
                <c:pt idx="5839">
                  <c:v>80</c:v>
                </c:pt>
                <c:pt idx="5840">
                  <c:v>80</c:v>
                </c:pt>
                <c:pt idx="5841">
                  <c:v>80</c:v>
                </c:pt>
                <c:pt idx="5842">
                  <c:v>80</c:v>
                </c:pt>
                <c:pt idx="5843">
                  <c:v>80</c:v>
                </c:pt>
                <c:pt idx="5844">
                  <c:v>80</c:v>
                </c:pt>
                <c:pt idx="5845">
                  <c:v>80</c:v>
                </c:pt>
                <c:pt idx="5846">
                  <c:v>83</c:v>
                </c:pt>
                <c:pt idx="5847">
                  <c:v>83</c:v>
                </c:pt>
                <c:pt idx="5848">
                  <c:v>81</c:v>
                </c:pt>
                <c:pt idx="5849">
                  <c:v>81</c:v>
                </c:pt>
                <c:pt idx="5850">
                  <c:v>81</c:v>
                </c:pt>
                <c:pt idx="5851">
                  <c:v>80</c:v>
                </c:pt>
                <c:pt idx="5852">
                  <c:v>82</c:v>
                </c:pt>
                <c:pt idx="5853">
                  <c:v>84</c:v>
                </c:pt>
                <c:pt idx="5854">
                  <c:v>84</c:v>
                </c:pt>
                <c:pt idx="5855">
                  <c:v>86</c:v>
                </c:pt>
                <c:pt idx="5856">
                  <c:v>86</c:v>
                </c:pt>
                <c:pt idx="5857">
                  <c:v>86</c:v>
                </c:pt>
                <c:pt idx="5858">
                  <c:v>86</c:v>
                </c:pt>
                <c:pt idx="5859">
                  <c:v>86</c:v>
                </c:pt>
                <c:pt idx="5860">
                  <c:v>82</c:v>
                </c:pt>
                <c:pt idx="5861">
                  <c:v>81</c:v>
                </c:pt>
                <c:pt idx="5862">
                  <c:v>77</c:v>
                </c:pt>
                <c:pt idx="5863">
                  <c:v>77</c:v>
                </c:pt>
                <c:pt idx="5864">
                  <c:v>79</c:v>
                </c:pt>
                <c:pt idx="5865">
                  <c:v>78</c:v>
                </c:pt>
                <c:pt idx="5866">
                  <c:v>78</c:v>
                </c:pt>
                <c:pt idx="5867">
                  <c:v>78</c:v>
                </c:pt>
                <c:pt idx="5868">
                  <c:v>78</c:v>
                </c:pt>
                <c:pt idx="5869">
                  <c:v>75</c:v>
                </c:pt>
                <c:pt idx="5870">
                  <c:v>75</c:v>
                </c:pt>
                <c:pt idx="5871">
                  <c:v>78</c:v>
                </c:pt>
                <c:pt idx="5872">
                  <c:v>77</c:v>
                </c:pt>
                <c:pt idx="5873">
                  <c:v>77</c:v>
                </c:pt>
                <c:pt idx="5874">
                  <c:v>77</c:v>
                </c:pt>
                <c:pt idx="5875">
                  <c:v>77</c:v>
                </c:pt>
                <c:pt idx="5876">
                  <c:v>77</c:v>
                </c:pt>
                <c:pt idx="5877">
                  <c:v>77</c:v>
                </c:pt>
                <c:pt idx="5878">
                  <c:v>77</c:v>
                </c:pt>
                <c:pt idx="5879">
                  <c:v>77</c:v>
                </c:pt>
                <c:pt idx="5880">
                  <c:v>77</c:v>
                </c:pt>
                <c:pt idx="5881">
                  <c:v>77</c:v>
                </c:pt>
                <c:pt idx="5882">
                  <c:v>77</c:v>
                </c:pt>
                <c:pt idx="5883">
                  <c:v>77</c:v>
                </c:pt>
                <c:pt idx="5884">
                  <c:v>76</c:v>
                </c:pt>
                <c:pt idx="5885">
                  <c:v>76</c:v>
                </c:pt>
                <c:pt idx="5886">
                  <c:v>76</c:v>
                </c:pt>
                <c:pt idx="5887">
                  <c:v>76</c:v>
                </c:pt>
                <c:pt idx="5888">
                  <c:v>76</c:v>
                </c:pt>
                <c:pt idx="5889">
                  <c:v>76</c:v>
                </c:pt>
                <c:pt idx="5890">
                  <c:v>79</c:v>
                </c:pt>
                <c:pt idx="5891">
                  <c:v>81</c:v>
                </c:pt>
                <c:pt idx="5892">
                  <c:v>84</c:v>
                </c:pt>
                <c:pt idx="5893">
                  <c:v>87</c:v>
                </c:pt>
                <c:pt idx="5894">
                  <c:v>85</c:v>
                </c:pt>
                <c:pt idx="5895">
                  <c:v>85</c:v>
                </c:pt>
                <c:pt idx="5896">
                  <c:v>84</c:v>
                </c:pt>
                <c:pt idx="5897">
                  <c:v>84</c:v>
                </c:pt>
                <c:pt idx="5898">
                  <c:v>84</c:v>
                </c:pt>
                <c:pt idx="5899">
                  <c:v>84</c:v>
                </c:pt>
                <c:pt idx="5900">
                  <c:v>83</c:v>
                </c:pt>
                <c:pt idx="5901">
                  <c:v>83</c:v>
                </c:pt>
                <c:pt idx="5902">
                  <c:v>86</c:v>
                </c:pt>
                <c:pt idx="5903">
                  <c:v>84</c:v>
                </c:pt>
                <c:pt idx="5904">
                  <c:v>83</c:v>
                </c:pt>
                <c:pt idx="5905">
                  <c:v>82</c:v>
                </c:pt>
                <c:pt idx="5906">
                  <c:v>82</c:v>
                </c:pt>
                <c:pt idx="5907">
                  <c:v>82</c:v>
                </c:pt>
                <c:pt idx="5908">
                  <c:v>82</c:v>
                </c:pt>
                <c:pt idx="5909">
                  <c:v>82</c:v>
                </c:pt>
                <c:pt idx="5910">
                  <c:v>82</c:v>
                </c:pt>
                <c:pt idx="5911">
                  <c:v>82</c:v>
                </c:pt>
                <c:pt idx="5912">
                  <c:v>82</c:v>
                </c:pt>
                <c:pt idx="5913">
                  <c:v>88</c:v>
                </c:pt>
                <c:pt idx="5914">
                  <c:v>83</c:v>
                </c:pt>
                <c:pt idx="5915">
                  <c:v>82</c:v>
                </c:pt>
                <c:pt idx="5916">
                  <c:v>85</c:v>
                </c:pt>
                <c:pt idx="5917">
                  <c:v>85</c:v>
                </c:pt>
                <c:pt idx="5918">
                  <c:v>85</c:v>
                </c:pt>
                <c:pt idx="5919">
                  <c:v>85</c:v>
                </c:pt>
                <c:pt idx="5920">
                  <c:v>85</c:v>
                </c:pt>
                <c:pt idx="5921">
                  <c:v>87</c:v>
                </c:pt>
                <c:pt idx="5922">
                  <c:v>86</c:v>
                </c:pt>
                <c:pt idx="5923">
                  <c:v>86</c:v>
                </c:pt>
                <c:pt idx="5924">
                  <c:v>85</c:v>
                </c:pt>
                <c:pt idx="5925">
                  <c:v>85</c:v>
                </c:pt>
                <c:pt idx="5926">
                  <c:v>85</c:v>
                </c:pt>
                <c:pt idx="5927">
                  <c:v>88</c:v>
                </c:pt>
                <c:pt idx="5928">
                  <c:v>90</c:v>
                </c:pt>
                <c:pt idx="5929">
                  <c:v>92</c:v>
                </c:pt>
                <c:pt idx="5930">
                  <c:v>94</c:v>
                </c:pt>
                <c:pt idx="5931">
                  <c:v>92</c:v>
                </c:pt>
                <c:pt idx="5932">
                  <c:v>92</c:v>
                </c:pt>
                <c:pt idx="5933">
                  <c:v>90</c:v>
                </c:pt>
                <c:pt idx="5934">
                  <c:v>93</c:v>
                </c:pt>
                <c:pt idx="5935">
                  <c:v>93</c:v>
                </c:pt>
                <c:pt idx="5936">
                  <c:v>96</c:v>
                </c:pt>
                <c:pt idx="5937">
                  <c:v>95</c:v>
                </c:pt>
                <c:pt idx="5938">
                  <c:v>94</c:v>
                </c:pt>
                <c:pt idx="5939">
                  <c:v>94</c:v>
                </c:pt>
                <c:pt idx="5940">
                  <c:v>94</c:v>
                </c:pt>
                <c:pt idx="5941">
                  <c:v>94</c:v>
                </c:pt>
                <c:pt idx="5942">
                  <c:v>94</c:v>
                </c:pt>
                <c:pt idx="5943">
                  <c:v>97</c:v>
                </c:pt>
                <c:pt idx="5944">
                  <c:v>97</c:v>
                </c:pt>
                <c:pt idx="5945">
                  <c:v>96</c:v>
                </c:pt>
                <c:pt idx="5946">
                  <c:v>96</c:v>
                </c:pt>
                <c:pt idx="5947">
                  <c:v>95</c:v>
                </c:pt>
                <c:pt idx="5948">
                  <c:v>94</c:v>
                </c:pt>
                <c:pt idx="5949">
                  <c:v>97</c:v>
                </c:pt>
                <c:pt idx="5950">
                  <c:v>94</c:v>
                </c:pt>
                <c:pt idx="5951">
                  <c:v>97</c:v>
                </c:pt>
                <c:pt idx="5952">
                  <c:v>97</c:v>
                </c:pt>
                <c:pt idx="5953">
                  <c:v>100</c:v>
                </c:pt>
                <c:pt idx="5954">
                  <c:v>99</c:v>
                </c:pt>
                <c:pt idx="5955">
                  <c:v>99</c:v>
                </c:pt>
                <c:pt idx="5956">
                  <c:v>102</c:v>
                </c:pt>
                <c:pt idx="5957">
                  <c:v>102</c:v>
                </c:pt>
                <c:pt idx="5958">
                  <c:v>101</c:v>
                </c:pt>
                <c:pt idx="5959">
                  <c:v>101</c:v>
                </c:pt>
                <c:pt idx="5960">
                  <c:v>101</c:v>
                </c:pt>
                <c:pt idx="5961">
                  <c:v>101</c:v>
                </c:pt>
                <c:pt idx="5962">
                  <c:v>101</c:v>
                </c:pt>
                <c:pt idx="5963">
                  <c:v>101</c:v>
                </c:pt>
                <c:pt idx="5964">
                  <c:v>101</c:v>
                </c:pt>
                <c:pt idx="5965">
                  <c:v>101</c:v>
                </c:pt>
                <c:pt idx="5966">
                  <c:v>101</c:v>
                </c:pt>
                <c:pt idx="5967">
                  <c:v>101</c:v>
                </c:pt>
                <c:pt idx="5968">
                  <c:v>104</c:v>
                </c:pt>
                <c:pt idx="5969">
                  <c:v>103</c:v>
                </c:pt>
                <c:pt idx="5970">
                  <c:v>103</c:v>
                </c:pt>
                <c:pt idx="5971">
                  <c:v>103</c:v>
                </c:pt>
                <c:pt idx="5972">
                  <c:v>106</c:v>
                </c:pt>
                <c:pt idx="5973">
                  <c:v>108</c:v>
                </c:pt>
                <c:pt idx="5974">
                  <c:v>108</c:v>
                </c:pt>
                <c:pt idx="5975">
                  <c:v>110</c:v>
                </c:pt>
                <c:pt idx="5976">
                  <c:v>110</c:v>
                </c:pt>
                <c:pt idx="5977">
                  <c:v>110</c:v>
                </c:pt>
                <c:pt idx="5978">
                  <c:v>112</c:v>
                </c:pt>
                <c:pt idx="5979">
                  <c:v>111</c:v>
                </c:pt>
                <c:pt idx="5980">
                  <c:v>108</c:v>
                </c:pt>
                <c:pt idx="5981">
                  <c:v>108</c:v>
                </c:pt>
                <c:pt idx="5982">
                  <c:v>106</c:v>
                </c:pt>
                <c:pt idx="5983">
                  <c:v>106</c:v>
                </c:pt>
                <c:pt idx="5984">
                  <c:v>103</c:v>
                </c:pt>
                <c:pt idx="5985">
                  <c:v>103</c:v>
                </c:pt>
                <c:pt idx="5986">
                  <c:v>103</c:v>
                </c:pt>
                <c:pt idx="5987">
                  <c:v>103</c:v>
                </c:pt>
                <c:pt idx="5988">
                  <c:v>103</c:v>
                </c:pt>
                <c:pt idx="5989">
                  <c:v>104</c:v>
                </c:pt>
                <c:pt idx="5990">
                  <c:v>104</c:v>
                </c:pt>
                <c:pt idx="5991">
                  <c:v>104</c:v>
                </c:pt>
                <c:pt idx="5992">
                  <c:v>107</c:v>
                </c:pt>
                <c:pt idx="5993">
                  <c:v>107</c:v>
                </c:pt>
                <c:pt idx="5994">
                  <c:v>107</c:v>
                </c:pt>
                <c:pt idx="5995">
                  <c:v>106</c:v>
                </c:pt>
                <c:pt idx="5996">
                  <c:v>104</c:v>
                </c:pt>
                <c:pt idx="5997">
                  <c:v>104</c:v>
                </c:pt>
                <c:pt idx="5998">
                  <c:v>104</c:v>
                </c:pt>
                <c:pt idx="5999">
                  <c:v>104</c:v>
                </c:pt>
                <c:pt idx="6000">
                  <c:v>107</c:v>
                </c:pt>
                <c:pt idx="6001">
                  <c:v>109</c:v>
                </c:pt>
                <c:pt idx="6002">
                  <c:v>109</c:v>
                </c:pt>
                <c:pt idx="6003">
                  <c:v>108</c:v>
                </c:pt>
                <c:pt idx="6004">
                  <c:v>108</c:v>
                </c:pt>
                <c:pt idx="6005">
                  <c:v>108</c:v>
                </c:pt>
                <c:pt idx="6006">
                  <c:v>107</c:v>
                </c:pt>
                <c:pt idx="6007">
                  <c:v>109</c:v>
                </c:pt>
                <c:pt idx="6008">
                  <c:v>112</c:v>
                </c:pt>
                <c:pt idx="6009">
                  <c:v>112</c:v>
                </c:pt>
                <c:pt idx="6010">
                  <c:v>111</c:v>
                </c:pt>
                <c:pt idx="6011">
                  <c:v>111</c:v>
                </c:pt>
                <c:pt idx="6012">
                  <c:v>111</c:v>
                </c:pt>
                <c:pt idx="6013">
                  <c:v>114</c:v>
                </c:pt>
                <c:pt idx="6014">
                  <c:v>114</c:v>
                </c:pt>
                <c:pt idx="6015">
                  <c:v>116</c:v>
                </c:pt>
                <c:pt idx="6016">
                  <c:v>115</c:v>
                </c:pt>
                <c:pt idx="6017">
                  <c:v>115</c:v>
                </c:pt>
                <c:pt idx="6018">
                  <c:v>114</c:v>
                </c:pt>
                <c:pt idx="6019">
                  <c:v>113</c:v>
                </c:pt>
                <c:pt idx="6020">
                  <c:v>113</c:v>
                </c:pt>
                <c:pt idx="6021">
                  <c:v>113</c:v>
                </c:pt>
                <c:pt idx="6022">
                  <c:v>113</c:v>
                </c:pt>
                <c:pt idx="6023">
                  <c:v>113</c:v>
                </c:pt>
                <c:pt idx="6024">
                  <c:v>113</c:v>
                </c:pt>
                <c:pt idx="6025">
                  <c:v>113</c:v>
                </c:pt>
                <c:pt idx="6026">
                  <c:v>113</c:v>
                </c:pt>
                <c:pt idx="6027">
                  <c:v>115</c:v>
                </c:pt>
                <c:pt idx="6028">
                  <c:v>114</c:v>
                </c:pt>
                <c:pt idx="6029">
                  <c:v>114</c:v>
                </c:pt>
                <c:pt idx="6030">
                  <c:v>116</c:v>
                </c:pt>
                <c:pt idx="6031">
                  <c:v>118</c:v>
                </c:pt>
                <c:pt idx="6032">
                  <c:v>117</c:v>
                </c:pt>
                <c:pt idx="6033">
                  <c:v>116</c:v>
                </c:pt>
                <c:pt idx="6034">
                  <c:v>118</c:v>
                </c:pt>
                <c:pt idx="6035">
                  <c:v>118</c:v>
                </c:pt>
                <c:pt idx="6036">
                  <c:v>121</c:v>
                </c:pt>
                <c:pt idx="6037">
                  <c:v>121</c:v>
                </c:pt>
                <c:pt idx="6038">
                  <c:v>124</c:v>
                </c:pt>
                <c:pt idx="6039">
                  <c:v>122</c:v>
                </c:pt>
                <c:pt idx="6040">
                  <c:v>125</c:v>
                </c:pt>
                <c:pt idx="6041">
                  <c:v>125</c:v>
                </c:pt>
                <c:pt idx="6042">
                  <c:v>124</c:v>
                </c:pt>
                <c:pt idx="6043">
                  <c:v>124</c:v>
                </c:pt>
                <c:pt idx="6044">
                  <c:v>124</c:v>
                </c:pt>
                <c:pt idx="6045">
                  <c:v>124</c:v>
                </c:pt>
                <c:pt idx="6046">
                  <c:v>124</c:v>
                </c:pt>
                <c:pt idx="6047">
                  <c:v>124</c:v>
                </c:pt>
                <c:pt idx="6048">
                  <c:v>124</c:v>
                </c:pt>
                <c:pt idx="6049">
                  <c:v>123</c:v>
                </c:pt>
                <c:pt idx="6050">
                  <c:v>123</c:v>
                </c:pt>
                <c:pt idx="6051">
                  <c:v>123</c:v>
                </c:pt>
                <c:pt idx="6052">
                  <c:v>122</c:v>
                </c:pt>
                <c:pt idx="6053">
                  <c:v>125</c:v>
                </c:pt>
                <c:pt idx="6054">
                  <c:v>128</c:v>
                </c:pt>
                <c:pt idx="6055">
                  <c:v>128</c:v>
                </c:pt>
                <c:pt idx="6056">
                  <c:v>131</c:v>
                </c:pt>
                <c:pt idx="6057">
                  <c:v>134</c:v>
                </c:pt>
                <c:pt idx="6058">
                  <c:v>133</c:v>
                </c:pt>
                <c:pt idx="6059">
                  <c:v>133</c:v>
                </c:pt>
                <c:pt idx="6060">
                  <c:v>132</c:v>
                </c:pt>
                <c:pt idx="6061">
                  <c:v>135</c:v>
                </c:pt>
                <c:pt idx="6062">
                  <c:v>134</c:v>
                </c:pt>
                <c:pt idx="6063">
                  <c:v>134</c:v>
                </c:pt>
                <c:pt idx="6064">
                  <c:v>134</c:v>
                </c:pt>
                <c:pt idx="6065">
                  <c:v>133</c:v>
                </c:pt>
                <c:pt idx="6066">
                  <c:v>133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134</c:v>
                </c:pt>
                <c:pt idx="6071">
                  <c:v>134</c:v>
                </c:pt>
                <c:pt idx="6072">
                  <c:v>134</c:v>
                </c:pt>
                <c:pt idx="6073">
                  <c:v>134</c:v>
                </c:pt>
                <c:pt idx="6074">
                  <c:v>134</c:v>
                </c:pt>
                <c:pt idx="6075">
                  <c:v>134</c:v>
                </c:pt>
                <c:pt idx="6076">
                  <c:v>134</c:v>
                </c:pt>
                <c:pt idx="6077">
                  <c:v>137</c:v>
                </c:pt>
                <c:pt idx="6078">
                  <c:v>136</c:v>
                </c:pt>
                <c:pt idx="6079">
                  <c:v>136</c:v>
                </c:pt>
                <c:pt idx="6080">
                  <c:v>136</c:v>
                </c:pt>
                <c:pt idx="6081">
                  <c:v>135</c:v>
                </c:pt>
                <c:pt idx="6082">
                  <c:v>135</c:v>
                </c:pt>
                <c:pt idx="6083">
                  <c:v>139</c:v>
                </c:pt>
                <c:pt idx="6084">
                  <c:v>138</c:v>
                </c:pt>
                <c:pt idx="6085">
                  <c:v>138</c:v>
                </c:pt>
                <c:pt idx="6086">
                  <c:v>139</c:v>
                </c:pt>
                <c:pt idx="6087">
                  <c:v>139</c:v>
                </c:pt>
                <c:pt idx="6088">
                  <c:v>142</c:v>
                </c:pt>
                <c:pt idx="6089">
                  <c:v>142</c:v>
                </c:pt>
                <c:pt idx="6090">
                  <c:v>139</c:v>
                </c:pt>
                <c:pt idx="6091">
                  <c:v>139</c:v>
                </c:pt>
                <c:pt idx="6092">
                  <c:v>139</c:v>
                </c:pt>
                <c:pt idx="6093">
                  <c:v>138</c:v>
                </c:pt>
                <c:pt idx="6094">
                  <c:v>135</c:v>
                </c:pt>
                <c:pt idx="6095">
                  <c:v>134</c:v>
                </c:pt>
                <c:pt idx="6096">
                  <c:v>134</c:v>
                </c:pt>
                <c:pt idx="6097">
                  <c:v>134</c:v>
                </c:pt>
                <c:pt idx="6098">
                  <c:v>133</c:v>
                </c:pt>
                <c:pt idx="6099">
                  <c:v>133</c:v>
                </c:pt>
                <c:pt idx="6100">
                  <c:v>133</c:v>
                </c:pt>
                <c:pt idx="6101">
                  <c:v>133</c:v>
                </c:pt>
                <c:pt idx="6102">
                  <c:v>133</c:v>
                </c:pt>
                <c:pt idx="6103">
                  <c:v>131</c:v>
                </c:pt>
                <c:pt idx="6104">
                  <c:v>129</c:v>
                </c:pt>
                <c:pt idx="6105">
                  <c:v>129</c:v>
                </c:pt>
                <c:pt idx="6106">
                  <c:v>129</c:v>
                </c:pt>
                <c:pt idx="6107">
                  <c:v>132</c:v>
                </c:pt>
                <c:pt idx="6108">
                  <c:v>132</c:v>
                </c:pt>
                <c:pt idx="6109">
                  <c:v>132</c:v>
                </c:pt>
                <c:pt idx="6110">
                  <c:v>132</c:v>
                </c:pt>
                <c:pt idx="6111">
                  <c:v>132</c:v>
                </c:pt>
                <c:pt idx="6112">
                  <c:v>135</c:v>
                </c:pt>
                <c:pt idx="6113">
                  <c:v>132</c:v>
                </c:pt>
                <c:pt idx="6114">
                  <c:v>132</c:v>
                </c:pt>
                <c:pt idx="6115">
                  <c:v>132</c:v>
                </c:pt>
                <c:pt idx="6116">
                  <c:v>132</c:v>
                </c:pt>
                <c:pt idx="6117">
                  <c:v>134</c:v>
                </c:pt>
                <c:pt idx="6118">
                  <c:v>134</c:v>
                </c:pt>
                <c:pt idx="6119">
                  <c:v>134</c:v>
                </c:pt>
                <c:pt idx="6120">
                  <c:v>132</c:v>
                </c:pt>
                <c:pt idx="6121">
                  <c:v>132</c:v>
                </c:pt>
                <c:pt idx="6122">
                  <c:v>132</c:v>
                </c:pt>
                <c:pt idx="6123">
                  <c:v>134</c:v>
                </c:pt>
                <c:pt idx="6124">
                  <c:v>133</c:v>
                </c:pt>
                <c:pt idx="6125">
                  <c:v>133</c:v>
                </c:pt>
                <c:pt idx="6126">
                  <c:v>136</c:v>
                </c:pt>
                <c:pt idx="6127">
                  <c:v>136</c:v>
                </c:pt>
                <c:pt idx="6128">
                  <c:v>136</c:v>
                </c:pt>
                <c:pt idx="6129">
                  <c:v>136</c:v>
                </c:pt>
                <c:pt idx="6130">
                  <c:v>138</c:v>
                </c:pt>
                <c:pt idx="6131">
                  <c:v>138</c:v>
                </c:pt>
                <c:pt idx="6132">
                  <c:v>138</c:v>
                </c:pt>
                <c:pt idx="6133">
                  <c:v>139</c:v>
                </c:pt>
                <c:pt idx="6134">
                  <c:v>139</c:v>
                </c:pt>
                <c:pt idx="6135">
                  <c:v>139</c:v>
                </c:pt>
                <c:pt idx="6136">
                  <c:v>142</c:v>
                </c:pt>
                <c:pt idx="6137">
                  <c:v>142</c:v>
                </c:pt>
                <c:pt idx="6138">
                  <c:v>142</c:v>
                </c:pt>
                <c:pt idx="6139">
                  <c:v>142</c:v>
                </c:pt>
                <c:pt idx="6140">
                  <c:v>142</c:v>
                </c:pt>
                <c:pt idx="6141">
                  <c:v>142</c:v>
                </c:pt>
                <c:pt idx="6142">
                  <c:v>142</c:v>
                </c:pt>
                <c:pt idx="6143">
                  <c:v>140</c:v>
                </c:pt>
                <c:pt idx="6144">
                  <c:v>140</c:v>
                </c:pt>
                <c:pt idx="6145">
                  <c:v>140</c:v>
                </c:pt>
                <c:pt idx="6146">
                  <c:v>142</c:v>
                </c:pt>
                <c:pt idx="6147">
                  <c:v>143</c:v>
                </c:pt>
                <c:pt idx="6148">
                  <c:v>147</c:v>
                </c:pt>
                <c:pt idx="6149">
                  <c:v>146</c:v>
                </c:pt>
                <c:pt idx="6150">
                  <c:v>149</c:v>
                </c:pt>
                <c:pt idx="6151">
                  <c:v>153</c:v>
                </c:pt>
                <c:pt idx="6152">
                  <c:v>150</c:v>
                </c:pt>
                <c:pt idx="6153">
                  <c:v>150</c:v>
                </c:pt>
                <c:pt idx="6154">
                  <c:v>149</c:v>
                </c:pt>
                <c:pt idx="6155">
                  <c:v>149</c:v>
                </c:pt>
                <c:pt idx="6156">
                  <c:v>148</c:v>
                </c:pt>
                <c:pt idx="6157">
                  <c:v>151</c:v>
                </c:pt>
                <c:pt idx="6158">
                  <c:v>151</c:v>
                </c:pt>
                <c:pt idx="6159">
                  <c:v>151</c:v>
                </c:pt>
                <c:pt idx="6160">
                  <c:v>151</c:v>
                </c:pt>
                <c:pt idx="6161">
                  <c:v>151</c:v>
                </c:pt>
                <c:pt idx="6162">
                  <c:v>151</c:v>
                </c:pt>
                <c:pt idx="6163">
                  <c:v>151</c:v>
                </c:pt>
                <c:pt idx="6164">
                  <c:v>151</c:v>
                </c:pt>
                <c:pt idx="6165">
                  <c:v>151</c:v>
                </c:pt>
                <c:pt idx="6166">
                  <c:v>150</c:v>
                </c:pt>
                <c:pt idx="6167">
                  <c:v>151</c:v>
                </c:pt>
                <c:pt idx="6168">
                  <c:v>151</c:v>
                </c:pt>
                <c:pt idx="6169">
                  <c:v>151</c:v>
                </c:pt>
                <c:pt idx="6170">
                  <c:v>151</c:v>
                </c:pt>
                <c:pt idx="6171">
                  <c:v>151</c:v>
                </c:pt>
                <c:pt idx="6172">
                  <c:v>151</c:v>
                </c:pt>
                <c:pt idx="6173">
                  <c:v>151</c:v>
                </c:pt>
                <c:pt idx="6174">
                  <c:v>154</c:v>
                </c:pt>
                <c:pt idx="6175">
                  <c:v>154</c:v>
                </c:pt>
                <c:pt idx="6176">
                  <c:v>157</c:v>
                </c:pt>
                <c:pt idx="6177">
                  <c:v>157</c:v>
                </c:pt>
                <c:pt idx="6178">
                  <c:v>157</c:v>
                </c:pt>
                <c:pt idx="6179">
                  <c:v>156</c:v>
                </c:pt>
                <c:pt idx="6180">
                  <c:v>156</c:v>
                </c:pt>
                <c:pt idx="6181">
                  <c:v>156</c:v>
                </c:pt>
                <c:pt idx="6182">
                  <c:v>158</c:v>
                </c:pt>
                <c:pt idx="6183">
                  <c:v>157</c:v>
                </c:pt>
                <c:pt idx="6184">
                  <c:v>157</c:v>
                </c:pt>
                <c:pt idx="6185">
                  <c:v>160</c:v>
                </c:pt>
                <c:pt idx="6186">
                  <c:v>161</c:v>
                </c:pt>
                <c:pt idx="6187">
                  <c:v>160</c:v>
                </c:pt>
                <c:pt idx="6188">
                  <c:v>157</c:v>
                </c:pt>
                <c:pt idx="6189">
                  <c:v>154</c:v>
                </c:pt>
                <c:pt idx="6190">
                  <c:v>154</c:v>
                </c:pt>
                <c:pt idx="6191">
                  <c:v>153</c:v>
                </c:pt>
                <c:pt idx="6192">
                  <c:v>153</c:v>
                </c:pt>
                <c:pt idx="6193">
                  <c:v>153</c:v>
                </c:pt>
                <c:pt idx="6194">
                  <c:v>151</c:v>
                </c:pt>
                <c:pt idx="6195">
                  <c:v>151</c:v>
                </c:pt>
                <c:pt idx="6196">
                  <c:v>154</c:v>
                </c:pt>
                <c:pt idx="6197">
                  <c:v>157</c:v>
                </c:pt>
                <c:pt idx="6198">
                  <c:v>155</c:v>
                </c:pt>
                <c:pt idx="6199">
                  <c:v>158</c:v>
                </c:pt>
                <c:pt idx="6200">
                  <c:v>158</c:v>
                </c:pt>
                <c:pt idx="6201">
                  <c:v>158</c:v>
                </c:pt>
                <c:pt idx="6202">
                  <c:v>158</c:v>
                </c:pt>
                <c:pt idx="6203">
                  <c:v>158</c:v>
                </c:pt>
                <c:pt idx="6204">
                  <c:v>157</c:v>
                </c:pt>
                <c:pt idx="6205">
                  <c:v>157</c:v>
                </c:pt>
                <c:pt idx="6206">
                  <c:v>156</c:v>
                </c:pt>
                <c:pt idx="6207">
                  <c:v>158</c:v>
                </c:pt>
                <c:pt idx="6208">
                  <c:v>158</c:v>
                </c:pt>
                <c:pt idx="6209">
                  <c:v>158</c:v>
                </c:pt>
                <c:pt idx="6210">
                  <c:v>162</c:v>
                </c:pt>
                <c:pt idx="6211">
                  <c:v>165</c:v>
                </c:pt>
                <c:pt idx="6212">
                  <c:v>164</c:v>
                </c:pt>
                <c:pt idx="6213">
                  <c:v>163</c:v>
                </c:pt>
                <c:pt idx="6214">
                  <c:v>163</c:v>
                </c:pt>
                <c:pt idx="6215">
                  <c:v>162</c:v>
                </c:pt>
                <c:pt idx="6216">
                  <c:v>159</c:v>
                </c:pt>
                <c:pt idx="6217">
                  <c:v>158</c:v>
                </c:pt>
                <c:pt idx="6218">
                  <c:v>158</c:v>
                </c:pt>
                <c:pt idx="6219">
                  <c:v>158</c:v>
                </c:pt>
                <c:pt idx="6220">
                  <c:v>157</c:v>
                </c:pt>
                <c:pt idx="6221">
                  <c:v>156</c:v>
                </c:pt>
                <c:pt idx="6222">
                  <c:v>156</c:v>
                </c:pt>
                <c:pt idx="6223">
                  <c:v>154</c:v>
                </c:pt>
                <c:pt idx="6224">
                  <c:v>154</c:v>
                </c:pt>
                <c:pt idx="6225">
                  <c:v>157</c:v>
                </c:pt>
                <c:pt idx="6226">
                  <c:v>154</c:v>
                </c:pt>
                <c:pt idx="6227">
                  <c:v>153</c:v>
                </c:pt>
                <c:pt idx="6228">
                  <c:v>152</c:v>
                </c:pt>
                <c:pt idx="6229">
                  <c:v>152</c:v>
                </c:pt>
                <c:pt idx="6230">
                  <c:v>155</c:v>
                </c:pt>
                <c:pt idx="6231">
                  <c:v>157</c:v>
                </c:pt>
                <c:pt idx="6232">
                  <c:v>156</c:v>
                </c:pt>
                <c:pt idx="6233">
                  <c:v>155</c:v>
                </c:pt>
                <c:pt idx="6234">
                  <c:v>154</c:v>
                </c:pt>
                <c:pt idx="6235">
                  <c:v>154</c:v>
                </c:pt>
                <c:pt idx="6236">
                  <c:v>154</c:v>
                </c:pt>
                <c:pt idx="6237">
                  <c:v>154</c:v>
                </c:pt>
                <c:pt idx="6238">
                  <c:v>154</c:v>
                </c:pt>
                <c:pt idx="6239">
                  <c:v>154</c:v>
                </c:pt>
                <c:pt idx="6240">
                  <c:v>153</c:v>
                </c:pt>
                <c:pt idx="6241">
                  <c:v>152</c:v>
                </c:pt>
                <c:pt idx="6242">
                  <c:v>152</c:v>
                </c:pt>
                <c:pt idx="6243">
                  <c:v>152</c:v>
                </c:pt>
                <c:pt idx="6244">
                  <c:v>152</c:v>
                </c:pt>
                <c:pt idx="6245">
                  <c:v>152</c:v>
                </c:pt>
                <c:pt idx="6246">
                  <c:v>152</c:v>
                </c:pt>
                <c:pt idx="6247">
                  <c:v>151</c:v>
                </c:pt>
                <c:pt idx="6248">
                  <c:v>153</c:v>
                </c:pt>
                <c:pt idx="6249">
                  <c:v>153</c:v>
                </c:pt>
                <c:pt idx="6250">
                  <c:v>153</c:v>
                </c:pt>
                <c:pt idx="6251">
                  <c:v>153</c:v>
                </c:pt>
                <c:pt idx="6252">
                  <c:v>155</c:v>
                </c:pt>
                <c:pt idx="6253">
                  <c:v>154</c:v>
                </c:pt>
                <c:pt idx="6254">
                  <c:v>154</c:v>
                </c:pt>
                <c:pt idx="6255">
                  <c:v>152</c:v>
                </c:pt>
                <c:pt idx="6256">
                  <c:v>152</c:v>
                </c:pt>
                <c:pt idx="6257">
                  <c:v>152</c:v>
                </c:pt>
                <c:pt idx="6258">
                  <c:v>152</c:v>
                </c:pt>
                <c:pt idx="6259">
                  <c:v>154</c:v>
                </c:pt>
                <c:pt idx="6260">
                  <c:v>157</c:v>
                </c:pt>
                <c:pt idx="6261">
                  <c:v>157</c:v>
                </c:pt>
                <c:pt idx="6262">
                  <c:v>157</c:v>
                </c:pt>
                <c:pt idx="6263">
                  <c:v>163</c:v>
                </c:pt>
                <c:pt idx="6264">
                  <c:v>160</c:v>
                </c:pt>
                <c:pt idx="6265">
                  <c:v>160</c:v>
                </c:pt>
                <c:pt idx="6266">
                  <c:v>162</c:v>
                </c:pt>
                <c:pt idx="6267">
                  <c:v>162</c:v>
                </c:pt>
                <c:pt idx="6268">
                  <c:v>164</c:v>
                </c:pt>
                <c:pt idx="6269">
                  <c:v>164</c:v>
                </c:pt>
                <c:pt idx="6270">
                  <c:v>164</c:v>
                </c:pt>
                <c:pt idx="6271">
                  <c:v>164</c:v>
                </c:pt>
                <c:pt idx="6272">
                  <c:v>164</c:v>
                </c:pt>
                <c:pt idx="6273">
                  <c:v>164</c:v>
                </c:pt>
                <c:pt idx="6274">
                  <c:v>164</c:v>
                </c:pt>
                <c:pt idx="6275">
                  <c:v>164</c:v>
                </c:pt>
                <c:pt idx="6276">
                  <c:v>164</c:v>
                </c:pt>
                <c:pt idx="6277">
                  <c:v>164</c:v>
                </c:pt>
                <c:pt idx="6278">
                  <c:v>163</c:v>
                </c:pt>
                <c:pt idx="6279">
                  <c:v>162</c:v>
                </c:pt>
                <c:pt idx="6280">
                  <c:v>162</c:v>
                </c:pt>
                <c:pt idx="6281">
                  <c:v>163</c:v>
                </c:pt>
                <c:pt idx="6282">
                  <c:v>159</c:v>
                </c:pt>
                <c:pt idx="6283">
                  <c:v>171</c:v>
                </c:pt>
                <c:pt idx="6284">
                  <c:v>173</c:v>
                </c:pt>
                <c:pt idx="6285">
                  <c:v>183</c:v>
                </c:pt>
                <c:pt idx="6286">
                  <c:v>186</c:v>
                </c:pt>
                <c:pt idx="6287">
                  <c:v>185</c:v>
                </c:pt>
                <c:pt idx="6288">
                  <c:v>184</c:v>
                </c:pt>
                <c:pt idx="6289">
                  <c:v>186</c:v>
                </c:pt>
                <c:pt idx="6290">
                  <c:v>186</c:v>
                </c:pt>
                <c:pt idx="6291">
                  <c:v>185</c:v>
                </c:pt>
                <c:pt idx="6292">
                  <c:v>185</c:v>
                </c:pt>
                <c:pt idx="6293">
                  <c:v>185</c:v>
                </c:pt>
                <c:pt idx="6294">
                  <c:v>185</c:v>
                </c:pt>
                <c:pt idx="6295">
                  <c:v>185</c:v>
                </c:pt>
                <c:pt idx="6296">
                  <c:v>185</c:v>
                </c:pt>
                <c:pt idx="6297">
                  <c:v>184</c:v>
                </c:pt>
                <c:pt idx="6298">
                  <c:v>184</c:v>
                </c:pt>
                <c:pt idx="6299">
                  <c:v>184</c:v>
                </c:pt>
                <c:pt idx="6300">
                  <c:v>183</c:v>
                </c:pt>
                <c:pt idx="6301">
                  <c:v>183</c:v>
                </c:pt>
                <c:pt idx="6302">
                  <c:v>186</c:v>
                </c:pt>
                <c:pt idx="6303">
                  <c:v>185</c:v>
                </c:pt>
                <c:pt idx="6304">
                  <c:v>183</c:v>
                </c:pt>
                <c:pt idx="6305">
                  <c:v>183</c:v>
                </c:pt>
                <c:pt idx="6306">
                  <c:v>189</c:v>
                </c:pt>
                <c:pt idx="6307">
                  <c:v>189</c:v>
                </c:pt>
                <c:pt idx="6308">
                  <c:v>189</c:v>
                </c:pt>
                <c:pt idx="6309">
                  <c:v>189</c:v>
                </c:pt>
                <c:pt idx="6310">
                  <c:v>190</c:v>
                </c:pt>
                <c:pt idx="6311">
                  <c:v>193</c:v>
                </c:pt>
                <c:pt idx="6312">
                  <c:v>193</c:v>
                </c:pt>
                <c:pt idx="6313">
                  <c:v>188</c:v>
                </c:pt>
                <c:pt idx="6314">
                  <c:v>188</c:v>
                </c:pt>
                <c:pt idx="6315">
                  <c:v>187</c:v>
                </c:pt>
                <c:pt idx="6316">
                  <c:v>185</c:v>
                </c:pt>
                <c:pt idx="6317">
                  <c:v>185</c:v>
                </c:pt>
                <c:pt idx="6318">
                  <c:v>184</c:v>
                </c:pt>
                <c:pt idx="6319">
                  <c:v>182</c:v>
                </c:pt>
                <c:pt idx="6320">
                  <c:v>182</c:v>
                </c:pt>
                <c:pt idx="6321">
                  <c:v>182</c:v>
                </c:pt>
                <c:pt idx="6322">
                  <c:v>180</c:v>
                </c:pt>
                <c:pt idx="6323">
                  <c:v>180</c:v>
                </c:pt>
                <c:pt idx="6324">
                  <c:v>180</c:v>
                </c:pt>
                <c:pt idx="6325">
                  <c:v>179</c:v>
                </c:pt>
                <c:pt idx="6326">
                  <c:v>177</c:v>
                </c:pt>
                <c:pt idx="6327">
                  <c:v>177</c:v>
                </c:pt>
                <c:pt idx="6328">
                  <c:v>177</c:v>
                </c:pt>
                <c:pt idx="6329">
                  <c:v>177</c:v>
                </c:pt>
                <c:pt idx="6330">
                  <c:v>177</c:v>
                </c:pt>
                <c:pt idx="6331">
                  <c:v>176</c:v>
                </c:pt>
                <c:pt idx="6332">
                  <c:v>179</c:v>
                </c:pt>
                <c:pt idx="6333">
                  <c:v>177</c:v>
                </c:pt>
                <c:pt idx="6334">
                  <c:v>176</c:v>
                </c:pt>
                <c:pt idx="6335">
                  <c:v>176</c:v>
                </c:pt>
                <c:pt idx="6336">
                  <c:v>174</c:v>
                </c:pt>
                <c:pt idx="6337">
                  <c:v>177</c:v>
                </c:pt>
                <c:pt idx="6338">
                  <c:v>175</c:v>
                </c:pt>
                <c:pt idx="6339">
                  <c:v>175</c:v>
                </c:pt>
                <c:pt idx="6340">
                  <c:v>173</c:v>
                </c:pt>
                <c:pt idx="6341">
                  <c:v>173</c:v>
                </c:pt>
                <c:pt idx="6342">
                  <c:v>173</c:v>
                </c:pt>
                <c:pt idx="6343">
                  <c:v>175</c:v>
                </c:pt>
                <c:pt idx="6344">
                  <c:v>175</c:v>
                </c:pt>
                <c:pt idx="6345">
                  <c:v>177</c:v>
                </c:pt>
                <c:pt idx="6346">
                  <c:v>177</c:v>
                </c:pt>
                <c:pt idx="6347">
                  <c:v>175</c:v>
                </c:pt>
                <c:pt idx="6348">
                  <c:v>175</c:v>
                </c:pt>
                <c:pt idx="6349">
                  <c:v>178</c:v>
                </c:pt>
                <c:pt idx="6350">
                  <c:v>184</c:v>
                </c:pt>
                <c:pt idx="6351">
                  <c:v>182</c:v>
                </c:pt>
                <c:pt idx="6352">
                  <c:v>182</c:v>
                </c:pt>
                <c:pt idx="6353">
                  <c:v>179</c:v>
                </c:pt>
                <c:pt idx="6354">
                  <c:v>179</c:v>
                </c:pt>
                <c:pt idx="6355">
                  <c:v>179</c:v>
                </c:pt>
                <c:pt idx="6356">
                  <c:v>177</c:v>
                </c:pt>
                <c:pt idx="6357">
                  <c:v>177</c:v>
                </c:pt>
                <c:pt idx="6358">
                  <c:v>174</c:v>
                </c:pt>
                <c:pt idx="6359">
                  <c:v>174</c:v>
                </c:pt>
                <c:pt idx="6360">
                  <c:v>172</c:v>
                </c:pt>
                <c:pt idx="6361">
                  <c:v>172</c:v>
                </c:pt>
                <c:pt idx="6362">
                  <c:v>172</c:v>
                </c:pt>
                <c:pt idx="6363">
                  <c:v>171</c:v>
                </c:pt>
                <c:pt idx="6364">
                  <c:v>173</c:v>
                </c:pt>
                <c:pt idx="6365">
                  <c:v>173</c:v>
                </c:pt>
                <c:pt idx="6366">
                  <c:v>176</c:v>
                </c:pt>
                <c:pt idx="6367">
                  <c:v>176</c:v>
                </c:pt>
                <c:pt idx="6368">
                  <c:v>179</c:v>
                </c:pt>
                <c:pt idx="6369">
                  <c:v>179</c:v>
                </c:pt>
                <c:pt idx="6370">
                  <c:v>179</c:v>
                </c:pt>
                <c:pt idx="6371">
                  <c:v>179</c:v>
                </c:pt>
                <c:pt idx="6372">
                  <c:v>179</c:v>
                </c:pt>
                <c:pt idx="6373">
                  <c:v>179</c:v>
                </c:pt>
                <c:pt idx="6374">
                  <c:v>179</c:v>
                </c:pt>
                <c:pt idx="6375">
                  <c:v>179</c:v>
                </c:pt>
                <c:pt idx="6376">
                  <c:v>178</c:v>
                </c:pt>
                <c:pt idx="6377">
                  <c:v>180</c:v>
                </c:pt>
                <c:pt idx="6378">
                  <c:v>179</c:v>
                </c:pt>
                <c:pt idx="6379">
                  <c:v>179</c:v>
                </c:pt>
                <c:pt idx="6380">
                  <c:v>178</c:v>
                </c:pt>
                <c:pt idx="6381">
                  <c:v>178</c:v>
                </c:pt>
                <c:pt idx="6382">
                  <c:v>178</c:v>
                </c:pt>
                <c:pt idx="6383">
                  <c:v>175</c:v>
                </c:pt>
                <c:pt idx="6384">
                  <c:v>175</c:v>
                </c:pt>
                <c:pt idx="6385">
                  <c:v>175</c:v>
                </c:pt>
                <c:pt idx="6386">
                  <c:v>175</c:v>
                </c:pt>
                <c:pt idx="6387">
                  <c:v>178</c:v>
                </c:pt>
                <c:pt idx="6388">
                  <c:v>178</c:v>
                </c:pt>
                <c:pt idx="6389">
                  <c:v>178</c:v>
                </c:pt>
                <c:pt idx="6390">
                  <c:v>180</c:v>
                </c:pt>
                <c:pt idx="6391">
                  <c:v>182</c:v>
                </c:pt>
                <c:pt idx="6392">
                  <c:v>185</c:v>
                </c:pt>
                <c:pt idx="6393">
                  <c:v>187</c:v>
                </c:pt>
                <c:pt idx="6394">
                  <c:v>187</c:v>
                </c:pt>
                <c:pt idx="6395">
                  <c:v>186</c:v>
                </c:pt>
                <c:pt idx="6396">
                  <c:v>186</c:v>
                </c:pt>
                <c:pt idx="6397">
                  <c:v>186</c:v>
                </c:pt>
                <c:pt idx="6398">
                  <c:v>189</c:v>
                </c:pt>
                <c:pt idx="6399">
                  <c:v>189</c:v>
                </c:pt>
                <c:pt idx="6400">
                  <c:v>189</c:v>
                </c:pt>
                <c:pt idx="6401">
                  <c:v>188</c:v>
                </c:pt>
                <c:pt idx="6402">
                  <c:v>187</c:v>
                </c:pt>
                <c:pt idx="6403">
                  <c:v>187</c:v>
                </c:pt>
                <c:pt idx="6404">
                  <c:v>186</c:v>
                </c:pt>
                <c:pt idx="6405">
                  <c:v>186</c:v>
                </c:pt>
                <c:pt idx="6406">
                  <c:v>185</c:v>
                </c:pt>
                <c:pt idx="6407">
                  <c:v>183</c:v>
                </c:pt>
                <c:pt idx="6408">
                  <c:v>184</c:v>
                </c:pt>
                <c:pt idx="6409">
                  <c:v>187</c:v>
                </c:pt>
                <c:pt idx="6410">
                  <c:v>188</c:v>
                </c:pt>
                <c:pt idx="6411">
                  <c:v>194</c:v>
                </c:pt>
                <c:pt idx="6412">
                  <c:v>196</c:v>
                </c:pt>
                <c:pt idx="6413">
                  <c:v>194</c:v>
                </c:pt>
                <c:pt idx="6414">
                  <c:v>196</c:v>
                </c:pt>
                <c:pt idx="6415">
                  <c:v>196</c:v>
                </c:pt>
                <c:pt idx="6416">
                  <c:v>198</c:v>
                </c:pt>
                <c:pt idx="6417">
                  <c:v>200</c:v>
                </c:pt>
                <c:pt idx="6418">
                  <c:v>199</c:v>
                </c:pt>
                <c:pt idx="6419">
                  <c:v>199</c:v>
                </c:pt>
                <c:pt idx="6420">
                  <c:v>199</c:v>
                </c:pt>
                <c:pt idx="6421">
                  <c:v>199</c:v>
                </c:pt>
                <c:pt idx="6422">
                  <c:v>199</c:v>
                </c:pt>
                <c:pt idx="6423">
                  <c:v>199</c:v>
                </c:pt>
                <c:pt idx="6424">
                  <c:v>199</c:v>
                </c:pt>
                <c:pt idx="6425">
                  <c:v>198</c:v>
                </c:pt>
                <c:pt idx="6426">
                  <c:v>197</c:v>
                </c:pt>
                <c:pt idx="6427">
                  <c:v>196</c:v>
                </c:pt>
                <c:pt idx="6428">
                  <c:v>196</c:v>
                </c:pt>
                <c:pt idx="6429">
                  <c:v>195</c:v>
                </c:pt>
                <c:pt idx="6430">
                  <c:v>194</c:v>
                </c:pt>
                <c:pt idx="6431">
                  <c:v>196</c:v>
                </c:pt>
                <c:pt idx="6432">
                  <c:v>199</c:v>
                </c:pt>
                <c:pt idx="6433">
                  <c:v>199</c:v>
                </c:pt>
                <c:pt idx="6434">
                  <c:v>199</c:v>
                </c:pt>
                <c:pt idx="6435">
                  <c:v>197</c:v>
                </c:pt>
                <c:pt idx="6436">
                  <c:v>197</c:v>
                </c:pt>
                <c:pt idx="6437">
                  <c:v>200</c:v>
                </c:pt>
                <c:pt idx="6438">
                  <c:v>202</c:v>
                </c:pt>
                <c:pt idx="6439">
                  <c:v>202</c:v>
                </c:pt>
                <c:pt idx="6440">
                  <c:v>201</c:v>
                </c:pt>
                <c:pt idx="6441">
                  <c:v>200</c:v>
                </c:pt>
                <c:pt idx="6442">
                  <c:v>200</c:v>
                </c:pt>
                <c:pt idx="6443">
                  <c:v>200</c:v>
                </c:pt>
                <c:pt idx="6444">
                  <c:v>200</c:v>
                </c:pt>
                <c:pt idx="6445">
                  <c:v>200</c:v>
                </c:pt>
                <c:pt idx="6446">
                  <c:v>200</c:v>
                </c:pt>
                <c:pt idx="6447">
                  <c:v>198</c:v>
                </c:pt>
                <c:pt idx="6448">
                  <c:v>201</c:v>
                </c:pt>
                <c:pt idx="6449">
                  <c:v>204</c:v>
                </c:pt>
                <c:pt idx="6450">
                  <c:v>204</c:v>
                </c:pt>
                <c:pt idx="6451">
                  <c:v>203</c:v>
                </c:pt>
                <c:pt idx="6452">
                  <c:v>203</c:v>
                </c:pt>
                <c:pt idx="6453">
                  <c:v>203</c:v>
                </c:pt>
                <c:pt idx="6454">
                  <c:v>203</c:v>
                </c:pt>
                <c:pt idx="6455">
                  <c:v>202</c:v>
                </c:pt>
                <c:pt idx="6456">
                  <c:v>201</c:v>
                </c:pt>
                <c:pt idx="6457">
                  <c:v>204</c:v>
                </c:pt>
                <c:pt idx="6458">
                  <c:v>204</c:v>
                </c:pt>
                <c:pt idx="6459">
                  <c:v>201</c:v>
                </c:pt>
                <c:pt idx="6460">
                  <c:v>201</c:v>
                </c:pt>
                <c:pt idx="6461">
                  <c:v>198</c:v>
                </c:pt>
                <c:pt idx="6462">
                  <c:v>196</c:v>
                </c:pt>
                <c:pt idx="6463">
                  <c:v>195</c:v>
                </c:pt>
                <c:pt idx="6464">
                  <c:v>195</c:v>
                </c:pt>
                <c:pt idx="6465">
                  <c:v>194</c:v>
                </c:pt>
                <c:pt idx="6466">
                  <c:v>196</c:v>
                </c:pt>
                <c:pt idx="6467">
                  <c:v>199</c:v>
                </c:pt>
                <c:pt idx="6468">
                  <c:v>199</c:v>
                </c:pt>
                <c:pt idx="6469">
                  <c:v>198</c:v>
                </c:pt>
                <c:pt idx="6470">
                  <c:v>198</c:v>
                </c:pt>
                <c:pt idx="6471">
                  <c:v>201</c:v>
                </c:pt>
                <c:pt idx="6472">
                  <c:v>203</c:v>
                </c:pt>
                <c:pt idx="6473">
                  <c:v>202</c:v>
                </c:pt>
                <c:pt idx="6474">
                  <c:v>198</c:v>
                </c:pt>
                <c:pt idx="6475">
                  <c:v>197</c:v>
                </c:pt>
                <c:pt idx="6476">
                  <c:v>197</c:v>
                </c:pt>
                <c:pt idx="6477">
                  <c:v>191</c:v>
                </c:pt>
                <c:pt idx="6478">
                  <c:v>189</c:v>
                </c:pt>
                <c:pt idx="6479">
                  <c:v>185</c:v>
                </c:pt>
                <c:pt idx="6480">
                  <c:v>183</c:v>
                </c:pt>
                <c:pt idx="6481">
                  <c:v>183</c:v>
                </c:pt>
                <c:pt idx="6482">
                  <c:v>182</c:v>
                </c:pt>
                <c:pt idx="6483">
                  <c:v>182</c:v>
                </c:pt>
                <c:pt idx="6484">
                  <c:v>182</c:v>
                </c:pt>
                <c:pt idx="6485">
                  <c:v>184</c:v>
                </c:pt>
                <c:pt idx="6486">
                  <c:v>181</c:v>
                </c:pt>
                <c:pt idx="6487">
                  <c:v>181</c:v>
                </c:pt>
                <c:pt idx="6488">
                  <c:v>182</c:v>
                </c:pt>
                <c:pt idx="6489">
                  <c:v>185</c:v>
                </c:pt>
                <c:pt idx="6490">
                  <c:v>185</c:v>
                </c:pt>
                <c:pt idx="6491">
                  <c:v>188</c:v>
                </c:pt>
                <c:pt idx="6492">
                  <c:v>188</c:v>
                </c:pt>
                <c:pt idx="6493">
                  <c:v>190</c:v>
                </c:pt>
                <c:pt idx="6494">
                  <c:v>190</c:v>
                </c:pt>
                <c:pt idx="6495">
                  <c:v>190</c:v>
                </c:pt>
                <c:pt idx="6496">
                  <c:v>190</c:v>
                </c:pt>
                <c:pt idx="6497">
                  <c:v>190</c:v>
                </c:pt>
                <c:pt idx="6498">
                  <c:v>190</c:v>
                </c:pt>
                <c:pt idx="6499">
                  <c:v>189</c:v>
                </c:pt>
                <c:pt idx="6500">
                  <c:v>189</c:v>
                </c:pt>
                <c:pt idx="6501">
                  <c:v>189</c:v>
                </c:pt>
                <c:pt idx="6502">
                  <c:v>189</c:v>
                </c:pt>
                <c:pt idx="6503">
                  <c:v>189</c:v>
                </c:pt>
                <c:pt idx="6504">
                  <c:v>189</c:v>
                </c:pt>
                <c:pt idx="6505">
                  <c:v>189</c:v>
                </c:pt>
                <c:pt idx="6506">
                  <c:v>188</c:v>
                </c:pt>
                <c:pt idx="6507">
                  <c:v>191</c:v>
                </c:pt>
                <c:pt idx="6508">
                  <c:v>191</c:v>
                </c:pt>
                <c:pt idx="6509">
                  <c:v>191</c:v>
                </c:pt>
                <c:pt idx="6510">
                  <c:v>191</c:v>
                </c:pt>
                <c:pt idx="6511">
                  <c:v>190</c:v>
                </c:pt>
                <c:pt idx="6512">
                  <c:v>190</c:v>
                </c:pt>
                <c:pt idx="6513">
                  <c:v>190</c:v>
                </c:pt>
                <c:pt idx="6514">
                  <c:v>189</c:v>
                </c:pt>
                <c:pt idx="6515">
                  <c:v>192</c:v>
                </c:pt>
                <c:pt idx="6516">
                  <c:v>192</c:v>
                </c:pt>
                <c:pt idx="6517">
                  <c:v>194</c:v>
                </c:pt>
                <c:pt idx="6518">
                  <c:v>193</c:v>
                </c:pt>
                <c:pt idx="6519">
                  <c:v>195</c:v>
                </c:pt>
                <c:pt idx="6520">
                  <c:v>195</c:v>
                </c:pt>
                <c:pt idx="6521">
                  <c:v>198</c:v>
                </c:pt>
                <c:pt idx="6522">
                  <c:v>198</c:v>
                </c:pt>
                <c:pt idx="6523">
                  <c:v>198</c:v>
                </c:pt>
                <c:pt idx="6524">
                  <c:v>196</c:v>
                </c:pt>
                <c:pt idx="6525">
                  <c:v>196</c:v>
                </c:pt>
                <c:pt idx="6526">
                  <c:v>196</c:v>
                </c:pt>
                <c:pt idx="6527">
                  <c:v>196</c:v>
                </c:pt>
                <c:pt idx="6528">
                  <c:v>196</c:v>
                </c:pt>
                <c:pt idx="6529">
                  <c:v>196</c:v>
                </c:pt>
                <c:pt idx="6530">
                  <c:v>198</c:v>
                </c:pt>
                <c:pt idx="6531">
                  <c:v>196</c:v>
                </c:pt>
                <c:pt idx="6532">
                  <c:v>196</c:v>
                </c:pt>
                <c:pt idx="6533">
                  <c:v>196</c:v>
                </c:pt>
                <c:pt idx="6534">
                  <c:v>198</c:v>
                </c:pt>
                <c:pt idx="6535">
                  <c:v>198</c:v>
                </c:pt>
                <c:pt idx="6536">
                  <c:v>200</c:v>
                </c:pt>
                <c:pt idx="6537">
                  <c:v>197</c:v>
                </c:pt>
                <c:pt idx="6538">
                  <c:v>196</c:v>
                </c:pt>
                <c:pt idx="6539">
                  <c:v>194</c:v>
                </c:pt>
                <c:pt idx="6540">
                  <c:v>194</c:v>
                </c:pt>
                <c:pt idx="6541">
                  <c:v>194</c:v>
                </c:pt>
                <c:pt idx="6542">
                  <c:v>194</c:v>
                </c:pt>
                <c:pt idx="6543">
                  <c:v>194</c:v>
                </c:pt>
                <c:pt idx="6544">
                  <c:v>194</c:v>
                </c:pt>
                <c:pt idx="6545">
                  <c:v>193</c:v>
                </c:pt>
                <c:pt idx="6546">
                  <c:v>192</c:v>
                </c:pt>
                <c:pt idx="6547">
                  <c:v>191</c:v>
                </c:pt>
                <c:pt idx="6548">
                  <c:v>191</c:v>
                </c:pt>
                <c:pt idx="6549">
                  <c:v>194</c:v>
                </c:pt>
                <c:pt idx="6550">
                  <c:v>193</c:v>
                </c:pt>
                <c:pt idx="6551">
                  <c:v>193</c:v>
                </c:pt>
                <c:pt idx="6552">
                  <c:v>191</c:v>
                </c:pt>
                <c:pt idx="6553">
                  <c:v>193</c:v>
                </c:pt>
                <c:pt idx="6554">
                  <c:v>196</c:v>
                </c:pt>
                <c:pt idx="6555">
                  <c:v>195</c:v>
                </c:pt>
                <c:pt idx="6556">
                  <c:v>195</c:v>
                </c:pt>
                <c:pt idx="6557">
                  <c:v>194</c:v>
                </c:pt>
                <c:pt idx="6558">
                  <c:v>193</c:v>
                </c:pt>
                <c:pt idx="6559">
                  <c:v>193</c:v>
                </c:pt>
                <c:pt idx="6560">
                  <c:v>192</c:v>
                </c:pt>
                <c:pt idx="6561">
                  <c:v>195</c:v>
                </c:pt>
                <c:pt idx="6562">
                  <c:v>195</c:v>
                </c:pt>
                <c:pt idx="6563">
                  <c:v>195</c:v>
                </c:pt>
                <c:pt idx="6564">
                  <c:v>194</c:v>
                </c:pt>
                <c:pt idx="6565">
                  <c:v>194</c:v>
                </c:pt>
                <c:pt idx="6566">
                  <c:v>197</c:v>
                </c:pt>
                <c:pt idx="6567">
                  <c:v>197</c:v>
                </c:pt>
                <c:pt idx="6568">
                  <c:v>199</c:v>
                </c:pt>
                <c:pt idx="6569">
                  <c:v>199</c:v>
                </c:pt>
                <c:pt idx="6570">
                  <c:v>198</c:v>
                </c:pt>
                <c:pt idx="6571">
                  <c:v>198</c:v>
                </c:pt>
                <c:pt idx="6572">
                  <c:v>198</c:v>
                </c:pt>
                <c:pt idx="6573">
                  <c:v>195</c:v>
                </c:pt>
                <c:pt idx="6574">
                  <c:v>195</c:v>
                </c:pt>
                <c:pt idx="6575">
                  <c:v>194</c:v>
                </c:pt>
                <c:pt idx="6576">
                  <c:v>193</c:v>
                </c:pt>
                <c:pt idx="6577">
                  <c:v>193</c:v>
                </c:pt>
                <c:pt idx="6578">
                  <c:v>193</c:v>
                </c:pt>
                <c:pt idx="6579">
                  <c:v>196</c:v>
                </c:pt>
                <c:pt idx="6580">
                  <c:v>196</c:v>
                </c:pt>
                <c:pt idx="6581">
                  <c:v>196</c:v>
                </c:pt>
                <c:pt idx="6582">
                  <c:v>194</c:v>
                </c:pt>
                <c:pt idx="6583">
                  <c:v>199</c:v>
                </c:pt>
                <c:pt idx="6584">
                  <c:v>199</c:v>
                </c:pt>
                <c:pt idx="6585">
                  <c:v>199</c:v>
                </c:pt>
                <c:pt idx="6586">
                  <c:v>196</c:v>
                </c:pt>
                <c:pt idx="6587">
                  <c:v>199</c:v>
                </c:pt>
                <c:pt idx="6588">
                  <c:v>198</c:v>
                </c:pt>
                <c:pt idx="6589">
                  <c:v>197</c:v>
                </c:pt>
                <c:pt idx="6590">
                  <c:v>194</c:v>
                </c:pt>
                <c:pt idx="6591">
                  <c:v>193</c:v>
                </c:pt>
                <c:pt idx="6592">
                  <c:v>193</c:v>
                </c:pt>
                <c:pt idx="6593">
                  <c:v>193</c:v>
                </c:pt>
                <c:pt idx="6594">
                  <c:v>196</c:v>
                </c:pt>
                <c:pt idx="6595">
                  <c:v>194</c:v>
                </c:pt>
                <c:pt idx="6596">
                  <c:v>194</c:v>
                </c:pt>
                <c:pt idx="6597">
                  <c:v>193</c:v>
                </c:pt>
                <c:pt idx="6598">
                  <c:v>195</c:v>
                </c:pt>
                <c:pt idx="6599">
                  <c:v>195</c:v>
                </c:pt>
                <c:pt idx="6600">
                  <c:v>194</c:v>
                </c:pt>
                <c:pt idx="6601">
                  <c:v>193</c:v>
                </c:pt>
                <c:pt idx="6602">
                  <c:v>196</c:v>
                </c:pt>
                <c:pt idx="6603">
                  <c:v>197</c:v>
                </c:pt>
                <c:pt idx="6604">
                  <c:v>197</c:v>
                </c:pt>
                <c:pt idx="6605">
                  <c:v>192</c:v>
                </c:pt>
                <c:pt idx="6606">
                  <c:v>191</c:v>
                </c:pt>
                <c:pt idx="6607">
                  <c:v>186</c:v>
                </c:pt>
                <c:pt idx="6608">
                  <c:v>187</c:v>
                </c:pt>
                <c:pt idx="6609">
                  <c:v>184</c:v>
                </c:pt>
                <c:pt idx="6610">
                  <c:v>184</c:v>
                </c:pt>
                <c:pt idx="6611">
                  <c:v>187</c:v>
                </c:pt>
                <c:pt idx="6612">
                  <c:v>185</c:v>
                </c:pt>
                <c:pt idx="6613">
                  <c:v>183</c:v>
                </c:pt>
                <c:pt idx="6614">
                  <c:v>182</c:v>
                </c:pt>
                <c:pt idx="6615">
                  <c:v>180</c:v>
                </c:pt>
                <c:pt idx="6616">
                  <c:v>180</c:v>
                </c:pt>
                <c:pt idx="6617">
                  <c:v>183</c:v>
                </c:pt>
                <c:pt idx="6618">
                  <c:v>183</c:v>
                </c:pt>
                <c:pt idx="6619">
                  <c:v>182</c:v>
                </c:pt>
                <c:pt idx="6620">
                  <c:v>182</c:v>
                </c:pt>
                <c:pt idx="6621">
                  <c:v>181</c:v>
                </c:pt>
                <c:pt idx="6622">
                  <c:v>180</c:v>
                </c:pt>
                <c:pt idx="6623">
                  <c:v>182</c:v>
                </c:pt>
                <c:pt idx="6624">
                  <c:v>183</c:v>
                </c:pt>
                <c:pt idx="6625">
                  <c:v>186</c:v>
                </c:pt>
                <c:pt idx="6626">
                  <c:v>186</c:v>
                </c:pt>
                <c:pt idx="6627">
                  <c:v>188</c:v>
                </c:pt>
                <c:pt idx="6628">
                  <c:v>191</c:v>
                </c:pt>
                <c:pt idx="6629">
                  <c:v>192</c:v>
                </c:pt>
                <c:pt idx="6630">
                  <c:v>192</c:v>
                </c:pt>
                <c:pt idx="6631">
                  <c:v>191</c:v>
                </c:pt>
                <c:pt idx="6632">
                  <c:v>191</c:v>
                </c:pt>
                <c:pt idx="6633">
                  <c:v>194</c:v>
                </c:pt>
                <c:pt idx="6634">
                  <c:v>194</c:v>
                </c:pt>
                <c:pt idx="6635">
                  <c:v>194</c:v>
                </c:pt>
                <c:pt idx="6636">
                  <c:v>192</c:v>
                </c:pt>
                <c:pt idx="6637">
                  <c:v>190</c:v>
                </c:pt>
                <c:pt idx="6638">
                  <c:v>190</c:v>
                </c:pt>
                <c:pt idx="6639">
                  <c:v>190</c:v>
                </c:pt>
                <c:pt idx="6640">
                  <c:v>190</c:v>
                </c:pt>
                <c:pt idx="6641">
                  <c:v>188</c:v>
                </c:pt>
                <c:pt idx="6642">
                  <c:v>187</c:v>
                </c:pt>
                <c:pt idx="6643">
                  <c:v>186</c:v>
                </c:pt>
                <c:pt idx="6644">
                  <c:v>189</c:v>
                </c:pt>
                <c:pt idx="6645">
                  <c:v>185</c:v>
                </c:pt>
                <c:pt idx="6646">
                  <c:v>184</c:v>
                </c:pt>
                <c:pt idx="6647">
                  <c:v>183</c:v>
                </c:pt>
                <c:pt idx="6648">
                  <c:v>185</c:v>
                </c:pt>
                <c:pt idx="6649">
                  <c:v>188</c:v>
                </c:pt>
                <c:pt idx="6650">
                  <c:v>187</c:v>
                </c:pt>
                <c:pt idx="6651">
                  <c:v>185</c:v>
                </c:pt>
                <c:pt idx="6652">
                  <c:v>184</c:v>
                </c:pt>
                <c:pt idx="6653">
                  <c:v>183</c:v>
                </c:pt>
                <c:pt idx="6654">
                  <c:v>183</c:v>
                </c:pt>
                <c:pt idx="6655">
                  <c:v>183</c:v>
                </c:pt>
                <c:pt idx="6656">
                  <c:v>183</c:v>
                </c:pt>
                <c:pt idx="6657">
                  <c:v>183</c:v>
                </c:pt>
                <c:pt idx="6658">
                  <c:v>181</c:v>
                </c:pt>
                <c:pt idx="6659">
                  <c:v>178</c:v>
                </c:pt>
                <c:pt idx="6660">
                  <c:v>178</c:v>
                </c:pt>
                <c:pt idx="6661">
                  <c:v>178</c:v>
                </c:pt>
                <c:pt idx="6662">
                  <c:v>180</c:v>
                </c:pt>
                <c:pt idx="6663">
                  <c:v>179</c:v>
                </c:pt>
                <c:pt idx="6664">
                  <c:v>182</c:v>
                </c:pt>
                <c:pt idx="6665">
                  <c:v>182</c:v>
                </c:pt>
                <c:pt idx="6666">
                  <c:v>181</c:v>
                </c:pt>
                <c:pt idx="6667">
                  <c:v>181</c:v>
                </c:pt>
                <c:pt idx="6668">
                  <c:v>184</c:v>
                </c:pt>
                <c:pt idx="6669">
                  <c:v>184</c:v>
                </c:pt>
                <c:pt idx="6670">
                  <c:v>183</c:v>
                </c:pt>
                <c:pt idx="6671">
                  <c:v>182</c:v>
                </c:pt>
                <c:pt idx="6672">
                  <c:v>182</c:v>
                </c:pt>
                <c:pt idx="6673">
                  <c:v>182</c:v>
                </c:pt>
                <c:pt idx="6674">
                  <c:v>182</c:v>
                </c:pt>
                <c:pt idx="6675">
                  <c:v>181</c:v>
                </c:pt>
                <c:pt idx="6676">
                  <c:v>181</c:v>
                </c:pt>
                <c:pt idx="6677">
                  <c:v>181</c:v>
                </c:pt>
                <c:pt idx="6678">
                  <c:v>179</c:v>
                </c:pt>
                <c:pt idx="6679">
                  <c:v>179</c:v>
                </c:pt>
                <c:pt idx="6680">
                  <c:v>178</c:v>
                </c:pt>
                <c:pt idx="6681">
                  <c:v>178</c:v>
                </c:pt>
                <c:pt idx="6682">
                  <c:v>178</c:v>
                </c:pt>
                <c:pt idx="6683">
                  <c:v>180</c:v>
                </c:pt>
                <c:pt idx="6684">
                  <c:v>183</c:v>
                </c:pt>
                <c:pt idx="6685">
                  <c:v>183</c:v>
                </c:pt>
                <c:pt idx="6686">
                  <c:v>181</c:v>
                </c:pt>
                <c:pt idx="6687">
                  <c:v>181</c:v>
                </c:pt>
                <c:pt idx="6688">
                  <c:v>181</c:v>
                </c:pt>
                <c:pt idx="6689">
                  <c:v>180</c:v>
                </c:pt>
                <c:pt idx="6690">
                  <c:v>179</c:v>
                </c:pt>
                <c:pt idx="6691">
                  <c:v>179</c:v>
                </c:pt>
                <c:pt idx="6692">
                  <c:v>178</c:v>
                </c:pt>
                <c:pt idx="6693">
                  <c:v>178</c:v>
                </c:pt>
                <c:pt idx="6694">
                  <c:v>178</c:v>
                </c:pt>
                <c:pt idx="6695">
                  <c:v>177</c:v>
                </c:pt>
                <c:pt idx="6696">
                  <c:v>177</c:v>
                </c:pt>
                <c:pt idx="6697">
                  <c:v>177</c:v>
                </c:pt>
                <c:pt idx="6698">
                  <c:v>176</c:v>
                </c:pt>
                <c:pt idx="6699">
                  <c:v>174</c:v>
                </c:pt>
                <c:pt idx="6700">
                  <c:v>174</c:v>
                </c:pt>
                <c:pt idx="6701">
                  <c:v>177</c:v>
                </c:pt>
                <c:pt idx="6702">
                  <c:v>177</c:v>
                </c:pt>
                <c:pt idx="6703">
                  <c:v>175</c:v>
                </c:pt>
                <c:pt idx="6704">
                  <c:v>178</c:v>
                </c:pt>
                <c:pt idx="6705">
                  <c:v>181</c:v>
                </c:pt>
                <c:pt idx="6706">
                  <c:v>181</c:v>
                </c:pt>
                <c:pt idx="6707">
                  <c:v>179</c:v>
                </c:pt>
                <c:pt idx="6708">
                  <c:v>178</c:v>
                </c:pt>
                <c:pt idx="6709">
                  <c:v>178</c:v>
                </c:pt>
                <c:pt idx="6710">
                  <c:v>180</c:v>
                </c:pt>
                <c:pt idx="6711">
                  <c:v>180</c:v>
                </c:pt>
                <c:pt idx="6712">
                  <c:v>179</c:v>
                </c:pt>
                <c:pt idx="6713">
                  <c:v>179</c:v>
                </c:pt>
                <c:pt idx="6714">
                  <c:v>179</c:v>
                </c:pt>
                <c:pt idx="6715">
                  <c:v>179</c:v>
                </c:pt>
                <c:pt idx="6716">
                  <c:v>179</c:v>
                </c:pt>
                <c:pt idx="6717">
                  <c:v>179</c:v>
                </c:pt>
                <c:pt idx="6718">
                  <c:v>176</c:v>
                </c:pt>
                <c:pt idx="6719">
                  <c:v>179</c:v>
                </c:pt>
                <c:pt idx="6720">
                  <c:v>179</c:v>
                </c:pt>
                <c:pt idx="6721">
                  <c:v>179</c:v>
                </c:pt>
                <c:pt idx="6722">
                  <c:v>182</c:v>
                </c:pt>
                <c:pt idx="6723">
                  <c:v>182</c:v>
                </c:pt>
                <c:pt idx="6724">
                  <c:v>182</c:v>
                </c:pt>
                <c:pt idx="6725">
                  <c:v>185</c:v>
                </c:pt>
                <c:pt idx="6726">
                  <c:v>188</c:v>
                </c:pt>
                <c:pt idx="6727">
                  <c:v>188</c:v>
                </c:pt>
                <c:pt idx="6728">
                  <c:v>188</c:v>
                </c:pt>
                <c:pt idx="6729">
                  <c:v>188</c:v>
                </c:pt>
                <c:pt idx="6730">
                  <c:v>188</c:v>
                </c:pt>
                <c:pt idx="6731">
                  <c:v>187</c:v>
                </c:pt>
                <c:pt idx="6732">
                  <c:v>187</c:v>
                </c:pt>
                <c:pt idx="6733">
                  <c:v>187</c:v>
                </c:pt>
                <c:pt idx="6734">
                  <c:v>187</c:v>
                </c:pt>
                <c:pt idx="6735">
                  <c:v>189</c:v>
                </c:pt>
                <c:pt idx="6736">
                  <c:v>191</c:v>
                </c:pt>
                <c:pt idx="6737">
                  <c:v>191</c:v>
                </c:pt>
                <c:pt idx="6738">
                  <c:v>191</c:v>
                </c:pt>
                <c:pt idx="6739">
                  <c:v>196</c:v>
                </c:pt>
                <c:pt idx="6740">
                  <c:v>198</c:v>
                </c:pt>
                <c:pt idx="6741">
                  <c:v>198</c:v>
                </c:pt>
                <c:pt idx="6742">
                  <c:v>196</c:v>
                </c:pt>
                <c:pt idx="6743">
                  <c:v>196</c:v>
                </c:pt>
                <c:pt idx="6744">
                  <c:v>196</c:v>
                </c:pt>
                <c:pt idx="6745">
                  <c:v>196</c:v>
                </c:pt>
                <c:pt idx="6746">
                  <c:v>196</c:v>
                </c:pt>
                <c:pt idx="6747">
                  <c:v>196</c:v>
                </c:pt>
                <c:pt idx="6748">
                  <c:v>196</c:v>
                </c:pt>
                <c:pt idx="6749">
                  <c:v>196</c:v>
                </c:pt>
                <c:pt idx="6750">
                  <c:v>195</c:v>
                </c:pt>
                <c:pt idx="6751">
                  <c:v>193</c:v>
                </c:pt>
                <c:pt idx="6752">
                  <c:v>190</c:v>
                </c:pt>
                <c:pt idx="6753">
                  <c:v>193</c:v>
                </c:pt>
                <c:pt idx="6754">
                  <c:v>195</c:v>
                </c:pt>
                <c:pt idx="6755">
                  <c:v>195</c:v>
                </c:pt>
                <c:pt idx="6756">
                  <c:v>198</c:v>
                </c:pt>
                <c:pt idx="6757">
                  <c:v>198</c:v>
                </c:pt>
                <c:pt idx="6758">
                  <c:v>198</c:v>
                </c:pt>
                <c:pt idx="6759">
                  <c:v>198</c:v>
                </c:pt>
                <c:pt idx="6760">
                  <c:v>198</c:v>
                </c:pt>
                <c:pt idx="6761">
                  <c:v>198</c:v>
                </c:pt>
                <c:pt idx="6762">
                  <c:v>200</c:v>
                </c:pt>
                <c:pt idx="6763">
                  <c:v>200</c:v>
                </c:pt>
                <c:pt idx="6764">
                  <c:v>199</c:v>
                </c:pt>
                <c:pt idx="6765">
                  <c:v>198</c:v>
                </c:pt>
                <c:pt idx="6766">
                  <c:v>198</c:v>
                </c:pt>
                <c:pt idx="6767">
                  <c:v>198</c:v>
                </c:pt>
                <c:pt idx="6768">
                  <c:v>198</c:v>
                </c:pt>
                <c:pt idx="6769">
                  <c:v>200</c:v>
                </c:pt>
                <c:pt idx="6770">
                  <c:v>198</c:v>
                </c:pt>
                <c:pt idx="6771">
                  <c:v>201</c:v>
                </c:pt>
                <c:pt idx="6772">
                  <c:v>201</c:v>
                </c:pt>
                <c:pt idx="6773">
                  <c:v>198</c:v>
                </c:pt>
                <c:pt idx="6774">
                  <c:v>198</c:v>
                </c:pt>
                <c:pt idx="6775">
                  <c:v>201</c:v>
                </c:pt>
                <c:pt idx="6776">
                  <c:v>204</c:v>
                </c:pt>
                <c:pt idx="6777">
                  <c:v>204</c:v>
                </c:pt>
                <c:pt idx="6778">
                  <c:v>204</c:v>
                </c:pt>
                <c:pt idx="6779">
                  <c:v>206</c:v>
                </c:pt>
                <c:pt idx="6780">
                  <c:v>209</c:v>
                </c:pt>
                <c:pt idx="6781">
                  <c:v>210</c:v>
                </c:pt>
                <c:pt idx="6782">
                  <c:v>206</c:v>
                </c:pt>
                <c:pt idx="6783">
                  <c:v>205</c:v>
                </c:pt>
                <c:pt idx="6784">
                  <c:v>205</c:v>
                </c:pt>
                <c:pt idx="6785">
                  <c:v>205</c:v>
                </c:pt>
                <c:pt idx="6786">
                  <c:v>204</c:v>
                </c:pt>
                <c:pt idx="6787">
                  <c:v>203</c:v>
                </c:pt>
                <c:pt idx="6788">
                  <c:v>202</c:v>
                </c:pt>
                <c:pt idx="6789">
                  <c:v>205</c:v>
                </c:pt>
                <c:pt idx="6790">
                  <c:v>207</c:v>
                </c:pt>
                <c:pt idx="6791">
                  <c:v>206</c:v>
                </c:pt>
                <c:pt idx="6792">
                  <c:v>202</c:v>
                </c:pt>
                <c:pt idx="6793">
                  <c:v>204</c:v>
                </c:pt>
                <c:pt idx="6794">
                  <c:v>205</c:v>
                </c:pt>
                <c:pt idx="6795">
                  <c:v>205</c:v>
                </c:pt>
                <c:pt idx="6796">
                  <c:v>208</c:v>
                </c:pt>
                <c:pt idx="6797">
                  <c:v>209</c:v>
                </c:pt>
                <c:pt idx="6798">
                  <c:v>210</c:v>
                </c:pt>
                <c:pt idx="6799">
                  <c:v>208</c:v>
                </c:pt>
                <c:pt idx="6800">
                  <c:v>208</c:v>
                </c:pt>
                <c:pt idx="6801">
                  <c:v>207</c:v>
                </c:pt>
                <c:pt idx="6802">
                  <c:v>207</c:v>
                </c:pt>
                <c:pt idx="6803">
                  <c:v>207</c:v>
                </c:pt>
                <c:pt idx="6804">
                  <c:v>207</c:v>
                </c:pt>
                <c:pt idx="6805">
                  <c:v>207</c:v>
                </c:pt>
                <c:pt idx="6806">
                  <c:v>207</c:v>
                </c:pt>
                <c:pt idx="6807">
                  <c:v>206</c:v>
                </c:pt>
                <c:pt idx="6808">
                  <c:v>209</c:v>
                </c:pt>
                <c:pt idx="6809">
                  <c:v>205</c:v>
                </c:pt>
                <c:pt idx="6810">
                  <c:v>208</c:v>
                </c:pt>
                <c:pt idx="6811">
                  <c:v>207</c:v>
                </c:pt>
                <c:pt idx="6812">
                  <c:v>209</c:v>
                </c:pt>
                <c:pt idx="6813">
                  <c:v>208</c:v>
                </c:pt>
                <c:pt idx="6814">
                  <c:v>206</c:v>
                </c:pt>
                <c:pt idx="6815">
                  <c:v>208</c:v>
                </c:pt>
                <c:pt idx="6816">
                  <c:v>208</c:v>
                </c:pt>
                <c:pt idx="6817">
                  <c:v>210</c:v>
                </c:pt>
                <c:pt idx="6818">
                  <c:v>209</c:v>
                </c:pt>
                <c:pt idx="6819">
                  <c:v>208</c:v>
                </c:pt>
                <c:pt idx="6820">
                  <c:v>207</c:v>
                </c:pt>
                <c:pt idx="6821">
                  <c:v>206</c:v>
                </c:pt>
                <c:pt idx="6822">
                  <c:v>203</c:v>
                </c:pt>
                <c:pt idx="6823">
                  <c:v>205</c:v>
                </c:pt>
                <c:pt idx="6824">
                  <c:v>205</c:v>
                </c:pt>
                <c:pt idx="6825">
                  <c:v>205</c:v>
                </c:pt>
                <c:pt idx="6826">
                  <c:v>205</c:v>
                </c:pt>
                <c:pt idx="6827">
                  <c:v>204</c:v>
                </c:pt>
                <c:pt idx="6828">
                  <c:v>206</c:v>
                </c:pt>
                <c:pt idx="6829">
                  <c:v>203</c:v>
                </c:pt>
                <c:pt idx="6830">
                  <c:v>203</c:v>
                </c:pt>
                <c:pt idx="6831">
                  <c:v>203</c:v>
                </c:pt>
                <c:pt idx="6832">
                  <c:v>203</c:v>
                </c:pt>
                <c:pt idx="6833">
                  <c:v>202</c:v>
                </c:pt>
                <c:pt idx="6834">
                  <c:v>201</c:v>
                </c:pt>
                <c:pt idx="6835">
                  <c:v>199</c:v>
                </c:pt>
                <c:pt idx="6836">
                  <c:v>202</c:v>
                </c:pt>
                <c:pt idx="6837">
                  <c:v>202</c:v>
                </c:pt>
                <c:pt idx="6838">
                  <c:v>202</c:v>
                </c:pt>
                <c:pt idx="6839">
                  <c:v>202</c:v>
                </c:pt>
                <c:pt idx="6840">
                  <c:v>201</c:v>
                </c:pt>
                <c:pt idx="6841">
                  <c:v>200</c:v>
                </c:pt>
                <c:pt idx="6842">
                  <c:v>198</c:v>
                </c:pt>
                <c:pt idx="6843">
                  <c:v>198</c:v>
                </c:pt>
                <c:pt idx="6844">
                  <c:v>198</c:v>
                </c:pt>
                <c:pt idx="6845">
                  <c:v>198</c:v>
                </c:pt>
                <c:pt idx="6846">
                  <c:v>197</c:v>
                </c:pt>
                <c:pt idx="6847">
                  <c:v>200</c:v>
                </c:pt>
                <c:pt idx="6848">
                  <c:v>200</c:v>
                </c:pt>
                <c:pt idx="6849">
                  <c:v>200</c:v>
                </c:pt>
                <c:pt idx="6850">
                  <c:v>200</c:v>
                </c:pt>
                <c:pt idx="6851">
                  <c:v>200</c:v>
                </c:pt>
                <c:pt idx="6852">
                  <c:v>196</c:v>
                </c:pt>
                <c:pt idx="6853">
                  <c:v>198</c:v>
                </c:pt>
                <c:pt idx="6854">
                  <c:v>197</c:v>
                </c:pt>
                <c:pt idx="6855">
                  <c:v>197</c:v>
                </c:pt>
                <c:pt idx="6856">
                  <c:v>195</c:v>
                </c:pt>
                <c:pt idx="6857">
                  <c:v>195</c:v>
                </c:pt>
                <c:pt idx="6858">
                  <c:v>195</c:v>
                </c:pt>
                <c:pt idx="6859">
                  <c:v>195</c:v>
                </c:pt>
                <c:pt idx="6860">
                  <c:v>195</c:v>
                </c:pt>
                <c:pt idx="6861">
                  <c:v>195</c:v>
                </c:pt>
                <c:pt idx="6862">
                  <c:v>195</c:v>
                </c:pt>
                <c:pt idx="6863">
                  <c:v>195</c:v>
                </c:pt>
                <c:pt idx="6864">
                  <c:v>195</c:v>
                </c:pt>
                <c:pt idx="6865">
                  <c:v>194</c:v>
                </c:pt>
                <c:pt idx="6866">
                  <c:v>196</c:v>
                </c:pt>
                <c:pt idx="6867">
                  <c:v>196</c:v>
                </c:pt>
                <c:pt idx="6868">
                  <c:v>197</c:v>
                </c:pt>
                <c:pt idx="6869">
                  <c:v>200</c:v>
                </c:pt>
                <c:pt idx="6870">
                  <c:v>200</c:v>
                </c:pt>
                <c:pt idx="6871">
                  <c:v>200</c:v>
                </c:pt>
                <c:pt idx="6872">
                  <c:v>201</c:v>
                </c:pt>
                <c:pt idx="6873">
                  <c:v>201</c:v>
                </c:pt>
                <c:pt idx="6874">
                  <c:v>199</c:v>
                </c:pt>
                <c:pt idx="6875">
                  <c:v>199</c:v>
                </c:pt>
                <c:pt idx="6876">
                  <c:v>202</c:v>
                </c:pt>
                <c:pt idx="6877">
                  <c:v>204</c:v>
                </c:pt>
                <c:pt idx="6878">
                  <c:v>201</c:v>
                </c:pt>
                <c:pt idx="6879">
                  <c:v>204</c:v>
                </c:pt>
                <c:pt idx="6880">
                  <c:v>203</c:v>
                </c:pt>
                <c:pt idx="6881">
                  <c:v>203</c:v>
                </c:pt>
                <c:pt idx="6882">
                  <c:v>203</c:v>
                </c:pt>
                <c:pt idx="6883">
                  <c:v>203</c:v>
                </c:pt>
                <c:pt idx="6884">
                  <c:v>203</c:v>
                </c:pt>
                <c:pt idx="6885">
                  <c:v>205</c:v>
                </c:pt>
                <c:pt idx="6886">
                  <c:v>205</c:v>
                </c:pt>
                <c:pt idx="6887">
                  <c:v>205</c:v>
                </c:pt>
                <c:pt idx="6888">
                  <c:v>206</c:v>
                </c:pt>
                <c:pt idx="6889">
                  <c:v>207</c:v>
                </c:pt>
                <c:pt idx="6890">
                  <c:v>210</c:v>
                </c:pt>
                <c:pt idx="6891">
                  <c:v>212</c:v>
                </c:pt>
                <c:pt idx="6892">
                  <c:v>212</c:v>
                </c:pt>
                <c:pt idx="6893">
                  <c:v>213</c:v>
                </c:pt>
                <c:pt idx="6894">
                  <c:v>211</c:v>
                </c:pt>
                <c:pt idx="6895">
                  <c:v>209</c:v>
                </c:pt>
                <c:pt idx="6896">
                  <c:v>212</c:v>
                </c:pt>
                <c:pt idx="6897">
                  <c:v>212</c:v>
                </c:pt>
                <c:pt idx="6898">
                  <c:v>209</c:v>
                </c:pt>
                <c:pt idx="6899">
                  <c:v>209</c:v>
                </c:pt>
                <c:pt idx="6900">
                  <c:v>209</c:v>
                </c:pt>
                <c:pt idx="6901">
                  <c:v>211</c:v>
                </c:pt>
                <c:pt idx="6902">
                  <c:v>211</c:v>
                </c:pt>
                <c:pt idx="6903">
                  <c:v>211</c:v>
                </c:pt>
                <c:pt idx="6904">
                  <c:v>211</c:v>
                </c:pt>
                <c:pt idx="6905">
                  <c:v>211</c:v>
                </c:pt>
                <c:pt idx="6906">
                  <c:v>211</c:v>
                </c:pt>
                <c:pt idx="6907">
                  <c:v>211</c:v>
                </c:pt>
                <c:pt idx="6908">
                  <c:v>211</c:v>
                </c:pt>
                <c:pt idx="6909">
                  <c:v>211</c:v>
                </c:pt>
                <c:pt idx="6910">
                  <c:v>211</c:v>
                </c:pt>
                <c:pt idx="6911">
                  <c:v>210</c:v>
                </c:pt>
                <c:pt idx="6912">
                  <c:v>209</c:v>
                </c:pt>
                <c:pt idx="6913">
                  <c:v>212</c:v>
                </c:pt>
                <c:pt idx="6914">
                  <c:v>215</c:v>
                </c:pt>
                <c:pt idx="6915">
                  <c:v>215</c:v>
                </c:pt>
                <c:pt idx="6916">
                  <c:v>215</c:v>
                </c:pt>
                <c:pt idx="6917">
                  <c:v>215</c:v>
                </c:pt>
                <c:pt idx="6918">
                  <c:v>214</c:v>
                </c:pt>
                <c:pt idx="6919">
                  <c:v>214</c:v>
                </c:pt>
                <c:pt idx="6920">
                  <c:v>214</c:v>
                </c:pt>
                <c:pt idx="6921">
                  <c:v>214</c:v>
                </c:pt>
                <c:pt idx="6922">
                  <c:v>217</c:v>
                </c:pt>
                <c:pt idx="6923">
                  <c:v>216</c:v>
                </c:pt>
                <c:pt idx="6924">
                  <c:v>217</c:v>
                </c:pt>
                <c:pt idx="6925">
                  <c:v>219</c:v>
                </c:pt>
                <c:pt idx="6926">
                  <c:v>222</c:v>
                </c:pt>
                <c:pt idx="6927">
                  <c:v>221</c:v>
                </c:pt>
                <c:pt idx="6928">
                  <c:v>221</c:v>
                </c:pt>
                <c:pt idx="6929">
                  <c:v>223</c:v>
                </c:pt>
                <c:pt idx="6930">
                  <c:v>222</c:v>
                </c:pt>
                <c:pt idx="6931">
                  <c:v>225</c:v>
                </c:pt>
                <c:pt idx="6932">
                  <c:v>223</c:v>
                </c:pt>
                <c:pt idx="6933">
                  <c:v>223</c:v>
                </c:pt>
                <c:pt idx="6934">
                  <c:v>223</c:v>
                </c:pt>
                <c:pt idx="6935">
                  <c:v>223</c:v>
                </c:pt>
                <c:pt idx="6936">
                  <c:v>222</c:v>
                </c:pt>
                <c:pt idx="6937">
                  <c:v>222</c:v>
                </c:pt>
                <c:pt idx="6938">
                  <c:v>220</c:v>
                </c:pt>
                <c:pt idx="6939">
                  <c:v>220</c:v>
                </c:pt>
                <c:pt idx="6940">
                  <c:v>220</c:v>
                </c:pt>
                <c:pt idx="6941">
                  <c:v>220</c:v>
                </c:pt>
                <c:pt idx="6942">
                  <c:v>220</c:v>
                </c:pt>
                <c:pt idx="6943">
                  <c:v>221</c:v>
                </c:pt>
                <c:pt idx="6944">
                  <c:v>219</c:v>
                </c:pt>
                <c:pt idx="6945">
                  <c:v>219</c:v>
                </c:pt>
                <c:pt idx="6946">
                  <c:v>222</c:v>
                </c:pt>
                <c:pt idx="6947">
                  <c:v>220</c:v>
                </c:pt>
                <c:pt idx="6948">
                  <c:v>225</c:v>
                </c:pt>
                <c:pt idx="6949">
                  <c:v>224</c:v>
                </c:pt>
                <c:pt idx="6950">
                  <c:v>222</c:v>
                </c:pt>
                <c:pt idx="6951">
                  <c:v>222</c:v>
                </c:pt>
                <c:pt idx="6952">
                  <c:v>222</c:v>
                </c:pt>
                <c:pt idx="6953">
                  <c:v>221</c:v>
                </c:pt>
                <c:pt idx="6954">
                  <c:v>221</c:v>
                </c:pt>
                <c:pt idx="6955">
                  <c:v>221</c:v>
                </c:pt>
                <c:pt idx="6956">
                  <c:v>218</c:v>
                </c:pt>
                <c:pt idx="6957">
                  <c:v>221</c:v>
                </c:pt>
                <c:pt idx="6958">
                  <c:v>220</c:v>
                </c:pt>
                <c:pt idx="6959">
                  <c:v>220</c:v>
                </c:pt>
                <c:pt idx="6960">
                  <c:v>220</c:v>
                </c:pt>
                <c:pt idx="6961">
                  <c:v>220</c:v>
                </c:pt>
                <c:pt idx="6962">
                  <c:v>220</c:v>
                </c:pt>
                <c:pt idx="6963">
                  <c:v>224</c:v>
                </c:pt>
                <c:pt idx="6964">
                  <c:v>221</c:v>
                </c:pt>
                <c:pt idx="6965">
                  <c:v>222</c:v>
                </c:pt>
                <c:pt idx="6966">
                  <c:v>222</c:v>
                </c:pt>
                <c:pt idx="6967">
                  <c:v>221</c:v>
                </c:pt>
                <c:pt idx="6968">
                  <c:v>219</c:v>
                </c:pt>
                <c:pt idx="6969">
                  <c:v>220</c:v>
                </c:pt>
                <c:pt idx="6970">
                  <c:v>219</c:v>
                </c:pt>
                <c:pt idx="6971">
                  <c:v>222</c:v>
                </c:pt>
                <c:pt idx="6972">
                  <c:v>221</c:v>
                </c:pt>
                <c:pt idx="6973">
                  <c:v>218</c:v>
                </c:pt>
                <c:pt idx="6974">
                  <c:v>218</c:v>
                </c:pt>
                <c:pt idx="6975">
                  <c:v>218</c:v>
                </c:pt>
                <c:pt idx="6976">
                  <c:v>217</c:v>
                </c:pt>
                <c:pt idx="6977">
                  <c:v>220</c:v>
                </c:pt>
                <c:pt idx="6978">
                  <c:v>219</c:v>
                </c:pt>
                <c:pt idx="6979">
                  <c:v>219</c:v>
                </c:pt>
                <c:pt idx="6980">
                  <c:v>219</c:v>
                </c:pt>
                <c:pt idx="6981">
                  <c:v>219</c:v>
                </c:pt>
                <c:pt idx="6982">
                  <c:v>219</c:v>
                </c:pt>
                <c:pt idx="6983">
                  <c:v>219</c:v>
                </c:pt>
                <c:pt idx="6984">
                  <c:v>219</c:v>
                </c:pt>
                <c:pt idx="6985">
                  <c:v>218</c:v>
                </c:pt>
                <c:pt idx="6986">
                  <c:v>218</c:v>
                </c:pt>
                <c:pt idx="6987">
                  <c:v>218</c:v>
                </c:pt>
                <c:pt idx="6988">
                  <c:v>222</c:v>
                </c:pt>
                <c:pt idx="6989">
                  <c:v>222</c:v>
                </c:pt>
                <c:pt idx="6990">
                  <c:v>221</c:v>
                </c:pt>
                <c:pt idx="6991">
                  <c:v>222</c:v>
                </c:pt>
                <c:pt idx="6992">
                  <c:v>228</c:v>
                </c:pt>
                <c:pt idx="6993">
                  <c:v>230</c:v>
                </c:pt>
                <c:pt idx="6994">
                  <c:v>228</c:v>
                </c:pt>
                <c:pt idx="6995">
                  <c:v>224</c:v>
                </c:pt>
                <c:pt idx="6996">
                  <c:v>224</c:v>
                </c:pt>
                <c:pt idx="6997">
                  <c:v>224</c:v>
                </c:pt>
                <c:pt idx="6998">
                  <c:v>224</c:v>
                </c:pt>
                <c:pt idx="6999">
                  <c:v>224</c:v>
                </c:pt>
                <c:pt idx="7000">
                  <c:v>224</c:v>
                </c:pt>
                <c:pt idx="7001">
                  <c:v>221</c:v>
                </c:pt>
                <c:pt idx="7002">
                  <c:v>220</c:v>
                </c:pt>
                <c:pt idx="7003">
                  <c:v>220</c:v>
                </c:pt>
                <c:pt idx="7004">
                  <c:v>220</c:v>
                </c:pt>
                <c:pt idx="7005">
                  <c:v>219</c:v>
                </c:pt>
                <c:pt idx="7006">
                  <c:v>219</c:v>
                </c:pt>
                <c:pt idx="7007">
                  <c:v>217</c:v>
                </c:pt>
                <c:pt idx="7008">
                  <c:v>217</c:v>
                </c:pt>
                <c:pt idx="7009">
                  <c:v>213</c:v>
                </c:pt>
                <c:pt idx="7010">
                  <c:v>213</c:v>
                </c:pt>
                <c:pt idx="7011">
                  <c:v>213</c:v>
                </c:pt>
                <c:pt idx="7012">
                  <c:v>215</c:v>
                </c:pt>
                <c:pt idx="7013">
                  <c:v>215</c:v>
                </c:pt>
                <c:pt idx="7014">
                  <c:v>215</c:v>
                </c:pt>
                <c:pt idx="7015">
                  <c:v>215</c:v>
                </c:pt>
                <c:pt idx="7016">
                  <c:v>215</c:v>
                </c:pt>
                <c:pt idx="7017">
                  <c:v>216</c:v>
                </c:pt>
                <c:pt idx="7018">
                  <c:v>216</c:v>
                </c:pt>
                <c:pt idx="7019">
                  <c:v>216</c:v>
                </c:pt>
                <c:pt idx="7020">
                  <c:v>215</c:v>
                </c:pt>
                <c:pt idx="7021">
                  <c:v>218</c:v>
                </c:pt>
                <c:pt idx="7022">
                  <c:v>216</c:v>
                </c:pt>
                <c:pt idx="7023">
                  <c:v>217</c:v>
                </c:pt>
                <c:pt idx="7024">
                  <c:v>216</c:v>
                </c:pt>
                <c:pt idx="7025">
                  <c:v>218</c:v>
                </c:pt>
                <c:pt idx="7026">
                  <c:v>218</c:v>
                </c:pt>
                <c:pt idx="7027">
                  <c:v>217</c:v>
                </c:pt>
                <c:pt idx="7028">
                  <c:v>217</c:v>
                </c:pt>
                <c:pt idx="7029">
                  <c:v>215</c:v>
                </c:pt>
                <c:pt idx="7030">
                  <c:v>215</c:v>
                </c:pt>
                <c:pt idx="7031">
                  <c:v>218</c:v>
                </c:pt>
                <c:pt idx="7032">
                  <c:v>218</c:v>
                </c:pt>
                <c:pt idx="7033">
                  <c:v>218</c:v>
                </c:pt>
                <c:pt idx="7034">
                  <c:v>218</c:v>
                </c:pt>
                <c:pt idx="7035">
                  <c:v>218</c:v>
                </c:pt>
                <c:pt idx="7036">
                  <c:v>221</c:v>
                </c:pt>
                <c:pt idx="7037">
                  <c:v>220</c:v>
                </c:pt>
                <c:pt idx="7038">
                  <c:v>223</c:v>
                </c:pt>
                <c:pt idx="7039">
                  <c:v>223</c:v>
                </c:pt>
                <c:pt idx="7040">
                  <c:v>222</c:v>
                </c:pt>
                <c:pt idx="7041">
                  <c:v>222</c:v>
                </c:pt>
                <c:pt idx="7042">
                  <c:v>222</c:v>
                </c:pt>
                <c:pt idx="7043">
                  <c:v>221</c:v>
                </c:pt>
                <c:pt idx="7044">
                  <c:v>224</c:v>
                </c:pt>
                <c:pt idx="7045">
                  <c:v>224</c:v>
                </c:pt>
                <c:pt idx="7046">
                  <c:v>224</c:v>
                </c:pt>
                <c:pt idx="7047">
                  <c:v>223</c:v>
                </c:pt>
                <c:pt idx="7048">
                  <c:v>223</c:v>
                </c:pt>
                <c:pt idx="7049">
                  <c:v>223</c:v>
                </c:pt>
                <c:pt idx="7050">
                  <c:v>225</c:v>
                </c:pt>
                <c:pt idx="7051">
                  <c:v>223</c:v>
                </c:pt>
                <c:pt idx="7052">
                  <c:v>223</c:v>
                </c:pt>
                <c:pt idx="7053">
                  <c:v>223</c:v>
                </c:pt>
                <c:pt idx="7054">
                  <c:v>225</c:v>
                </c:pt>
                <c:pt idx="7055">
                  <c:v>225</c:v>
                </c:pt>
                <c:pt idx="7056">
                  <c:v>224</c:v>
                </c:pt>
                <c:pt idx="7057">
                  <c:v>222</c:v>
                </c:pt>
                <c:pt idx="7058">
                  <c:v>221</c:v>
                </c:pt>
                <c:pt idx="7059">
                  <c:v>221</c:v>
                </c:pt>
                <c:pt idx="7060">
                  <c:v>224</c:v>
                </c:pt>
                <c:pt idx="7061">
                  <c:v>224</c:v>
                </c:pt>
                <c:pt idx="7062">
                  <c:v>224</c:v>
                </c:pt>
                <c:pt idx="7063">
                  <c:v>221</c:v>
                </c:pt>
                <c:pt idx="7064">
                  <c:v>221</c:v>
                </c:pt>
                <c:pt idx="7065">
                  <c:v>224</c:v>
                </c:pt>
                <c:pt idx="7066">
                  <c:v>224</c:v>
                </c:pt>
                <c:pt idx="7067">
                  <c:v>223</c:v>
                </c:pt>
                <c:pt idx="7068">
                  <c:v>223</c:v>
                </c:pt>
                <c:pt idx="7069">
                  <c:v>223</c:v>
                </c:pt>
                <c:pt idx="7070">
                  <c:v>223</c:v>
                </c:pt>
                <c:pt idx="7071">
                  <c:v>225</c:v>
                </c:pt>
                <c:pt idx="7072">
                  <c:v>223</c:v>
                </c:pt>
                <c:pt idx="7073">
                  <c:v>223</c:v>
                </c:pt>
                <c:pt idx="7074">
                  <c:v>221</c:v>
                </c:pt>
                <c:pt idx="7075">
                  <c:v>221</c:v>
                </c:pt>
                <c:pt idx="7076">
                  <c:v>220</c:v>
                </c:pt>
                <c:pt idx="7077">
                  <c:v>220</c:v>
                </c:pt>
                <c:pt idx="7078">
                  <c:v>220</c:v>
                </c:pt>
                <c:pt idx="7079">
                  <c:v>220</c:v>
                </c:pt>
                <c:pt idx="7080">
                  <c:v>220</c:v>
                </c:pt>
                <c:pt idx="7081">
                  <c:v>220</c:v>
                </c:pt>
                <c:pt idx="7082">
                  <c:v>226</c:v>
                </c:pt>
                <c:pt idx="7083">
                  <c:v>224</c:v>
                </c:pt>
                <c:pt idx="7084">
                  <c:v>224</c:v>
                </c:pt>
                <c:pt idx="7085">
                  <c:v>224</c:v>
                </c:pt>
                <c:pt idx="7086">
                  <c:v>226</c:v>
                </c:pt>
                <c:pt idx="7087">
                  <c:v>222</c:v>
                </c:pt>
                <c:pt idx="7088">
                  <c:v>222</c:v>
                </c:pt>
                <c:pt idx="7089">
                  <c:v>222</c:v>
                </c:pt>
                <c:pt idx="7090">
                  <c:v>222</c:v>
                </c:pt>
                <c:pt idx="7091">
                  <c:v>222</c:v>
                </c:pt>
                <c:pt idx="7092">
                  <c:v>222</c:v>
                </c:pt>
                <c:pt idx="7093">
                  <c:v>221</c:v>
                </c:pt>
                <c:pt idx="7094">
                  <c:v>224</c:v>
                </c:pt>
                <c:pt idx="7095">
                  <c:v>224</c:v>
                </c:pt>
                <c:pt idx="7096">
                  <c:v>224</c:v>
                </c:pt>
                <c:pt idx="7097">
                  <c:v>224</c:v>
                </c:pt>
                <c:pt idx="7098">
                  <c:v>224</c:v>
                </c:pt>
                <c:pt idx="7099">
                  <c:v>227</c:v>
                </c:pt>
                <c:pt idx="7100">
                  <c:v>226</c:v>
                </c:pt>
                <c:pt idx="7101">
                  <c:v>231</c:v>
                </c:pt>
                <c:pt idx="7102">
                  <c:v>228</c:v>
                </c:pt>
                <c:pt idx="7103">
                  <c:v>228</c:v>
                </c:pt>
                <c:pt idx="7104">
                  <c:v>224</c:v>
                </c:pt>
                <c:pt idx="7105">
                  <c:v>224</c:v>
                </c:pt>
                <c:pt idx="7106">
                  <c:v>224</c:v>
                </c:pt>
                <c:pt idx="7107">
                  <c:v>223</c:v>
                </c:pt>
                <c:pt idx="7108">
                  <c:v>226</c:v>
                </c:pt>
                <c:pt idx="7109">
                  <c:v>226</c:v>
                </c:pt>
                <c:pt idx="7110">
                  <c:v>223</c:v>
                </c:pt>
                <c:pt idx="7111">
                  <c:v>221</c:v>
                </c:pt>
                <c:pt idx="7112">
                  <c:v>220</c:v>
                </c:pt>
                <c:pt idx="7113">
                  <c:v>223</c:v>
                </c:pt>
                <c:pt idx="7114">
                  <c:v>225</c:v>
                </c:pt>
                <c:pt idx="7115">
                  <c:v>226</c:v>
                </c:pt>
                <c:pt idx="7116">
                  <c:v>231</c:v>
                </c:pt>
                <c:pt idx="7117">
                  <c:v>228</c:v>
                </c:pt>
                <c:pt idx="7118">
                  <c:v>228</c:v>
                </c:pt>
                <c:pt idx="7119">
                  <c:v>227</c:v>
                </c:pt>
                <c:pt idx="7120">
                  <c:v>227</c:v>
                </c:pt>
                <c:pt idx="7121">
                  <c:v>224</c:v>
                </c:pt>
                <c:pt idx="7122">
                  <c:v>223</c:v>
                </c:pt>
                <c:pt idx="7123">
                  <c:v>223</c:v>
                </c:pt>
                <c:pt idx="7124">
                  <c:v>226</c:v>
                </c:pt>
                <c:pt idx="7125">
                  <c:v>225</c:v>
                </c:pt>
                <c:pt idx="7126">
                  <c:v>224</c:v>
                </c:pt>
                <c:pt idx="7127">
                  <c:v>223</c:v>
                </c:pt>
                <c:pt idx="7128">
                  <c:v>223</c:v>
                </c:pt>
                <c:pt idx="7129">
                  <c:v>223</c:v>
                </c:pt>
                <c:pt idx="7130">
                  <c:v>223</c:v>
                </c:pt>
                <c:pt idx="7131">
                  <c:v>225</c:v>
                </c:pt>
                <c:pt idx="7132">
                  <c:v>225</c:v>
                </c:pt>
                <c:pt idx="7133">
                  <c:v>228</c:v>
                </c:pt>
                <c:pt idx="7134">
                  <c:v>228</c:v>
                </c:pt>
                <c:pt idx="7135">
                  <c:v>228</c:v>
                </c:pt>
                <c:pt idx="7136">
                  <c:v>227</c:v>
                </c:pt>
                <c:pt idx="7137">
                  <c:v>230</c:v>
                </c:pt>
                <c:pt idx="7138">
                  <c:v>232</c:v>
                </c:pt>
                <c:pt idx="7139">
                  <c:v>232</c:v>
                </c:pt>
                <c:pt idx="7140">
                  <c:v>235</c:v>
                </c:pt>
                <c:pt idx="7141">
                  <c:v>234</c:v>
                </c:pt>
                <c:pt idx="7142">
                  <c:v>237</c:v>
                </c:pt>
                <c:pt idx="7143">
                  <c:v>237</c:v>
                </c:pt>
                <c:pt idx="7144">
                  <c:v>237</c:v>
                </c:pt>
                <c:pt idx="7145">
                  <c:v>239</c:v>
                </c:pt>
                <c:pt idx="7146">
                  <c:v>243</c:v>
                </c:pt>
                <c:pt idx="7147">
                  <c:v>242</c:v>
                </c:pt>
                <c:pt idx="7148">
                  <c:v>242</c:v>
                </c:pt>
                <c:pt idx="7149">
                  <c:v>241</c:v>
                </c:pt>
                <c:pt idx="7150">
                  <c:v>241</c:v>
                </c:pt>
                <c:pt idx="7151">
                  <c:v>238</c:v>
                </c:pt>
                <c:pt idx="7152">
                  <c:v>241</c:v>
                </c:pt>
                <c:pt idx="7153">
                  <c:v>240</c:v>
                </c:pt>
                <c:pt idx="7154">
                  <c:v>240</c:v>
                </c:pt>
                <c:pt idx="7155">
                  <c:v>240</c:v>
                </c:pt>
                <c:pt idx="7156">
                  <c:v>243</c:v>
                </c:pt>
                <c:pt idx="7157">
                  <c:v>243</c:v>
                </c:pt>
                <c:pt idx="7158">
                  <c:v>243</c:v>
                </c:pt>
                <c:pt idx="7159">
                  <c:v>240</c:v>
                </c:pt>
                <c:pt idx="7160">
                  <c:v>243</c:v>
                </c:pt>
                <c:pt idx="7161">
                  <c:v>240</c:v>
                </c:pt>
                <c:pt idx="7162">
                  <c:v>241</c:v>
                </c:pt>
                <c:pt idx="7163">
                  <c:v>240</c:v>
                </c:pt>
                <c:pt idx="7164">
                  <c:v>239</c:v>
                </c:pt>
                <c:pt idx="7165">
                  <c:v>239</c:v>
                </c:pt>
                <c:pt idx="7166">
                  <c:v>239</c:v>
                </c:pt>
                <c:pt idx="7167">
                  <c:v>239</c:v>
                </c:pt>
                <c:pt idx="7168">
                  <c:v>239</c:v>
                </c:pt>
                <c:pt idx="7169">
                  <c:v>241</c:v>
                </c:pt>
                <c:pt idx="7170">
                  <c:v>241</c:v>
                </c:pt>
                <c:pt idx="7171">
                  <c:v>240</c:v>
                </c:pt>
                <c:pt idx="7172">
                  <c:v>240</c:v>
                </c:pt>
                <c:pt idx="7173">
                  <c:v>240</c:v>
                </c:pt>
                <c:pt idx="7174">
                  <c:v>240</c:v>
                </c:pt>
                <c:pt idx="7175">
                  <c:v>240</c:v>
                </c:pt>
                <c:pt idx="7176">
                  <c:v>245</c:v>
                </c:pt>
                <c:pt idx="7177">
                  <c:v>244</c:v>
                </c:pt>
                <c:pt idx="7178">
                  <c:v>246</c:v>
                </c:pt>
                <c:pt idx="7179">
                  <c:v>246</c:v>
                </c:pt>
                <c:pt idx="7180">
                  <c:v>243</c:v>
                </c:pt>
                <c:pt idx="7181">
                  <c:v>243</c:v>
                </c:pt>
                <c:pt idx="7182">
                  <c:v>241</c:v>
                </c:pt>
                <c:pt idx="7183">
                  <c:v>244</c:v>
                </c:pt>
                <c:pt idx="7184">
                  <c:v>246</c:v>
                </c:pt>
                <c:pt idx="7185">
                  <c:v>246</c:v>
                </c:pt>
                <c:pt idx="7186">
                  <c:v>246</c:v>
                </c:pt>
                <c:pt idx="7187">
                  <c:v>249</c:v>
                </c:pt>
                <c:pt idx="7188">
                  <c:v>249</c:v>
                </c:pt>
                <c:pt idx="7189">
                  <c:v>251</c:v>
                </c:pt>
                <c:pt idx="7190">
                  <c:v>251</c:v>
                </c:pt>
                <c:pt idx="7191">
                  <c:v>251</c:v>
                </c:pt>
                <c:pt idx="7192">
                  <c:v>250</c:v>
                </c:pt>
                <c:pt idx="7193">
                  <c:v>249</c:v>
                </c:pt>
                <c:pt idx="7194">
                  <c:v>249</c:v>
                </c:pt>
                <c:pt idx="7195">
                  <c:v>249</c:v>
                </c:pt>
                <c:pt idx="7196">
                  <c:v>249</c:v>
                </c:pt>
                <c:pt idx="7197">
                  <c:v>249</c:v>
                </c:pt>
                <c:pt idx="7198">
                  <c:v>248</c:v>
                </c:pt>
                <c:pt idx="7199">
                  <c:v>253</c:v>
                </c:pt>
                <c:pt idx="7200">
                  <c:v>253</c:v>
                </c:pt>
                <c:pt idx="7201">
                  <c:v>252</c:v>
                </c:pt>
                <c:pt idx="7202">
                  <c:v>256</c:v>
                </c:pt>
                <c:pt idx="7203">
                  <c:v>259</c:v>
                </c:pt>
                <c:pt idx="7204">
                  <c:v>260</c:v>
                </c:pt>
                <c:pt idx="7205">
                  <c:v>265</c:v>
                </c:pt>
                <c:pt idx="7206">
                  <c:v>262</c:v>
                </c:pt>
                <c:pt idx="7207">
                  <c:v>261</c:v>
                </c:pt>
                <c:pt idx="7208">
                  <c:v>260</c:v>
                </c:pt>
                <c:pt idx="7209">
                  <c:v>260</c:v>
                </c:pt>
                <c:pt idx="7210">
                  <c:v>259</c:v>
                </c:pt>
                <c:pt idx="7211">
                  <c:v>259</c:v>
                </c:pt>
                <c:pt idx="7212">
                  <c:v>262</c:v>
                </c:pt>
                <c:pt idx="7213">
                  <c:v>260</c:v>
                </c:pt>
                <c:pt idx="7214">
                  <c:v>260</c:v>
                </c:pt>
                <c:pt idx="7215">
                  <c:v>260</c:v>
                </c:pt>
                <c:pt idx="7216">
                  <c:v>262</c:v>
                </c:pt>
                <c:pt idx="7217">
                  <c:v>261</c:v>
                </c:pt>
                <c:pt idx="7218">
                  <c:v>261</c:v>
                </c:pt>
                <c:pt idx="7219">
                  <c:v>261</c:v>
                </c:pt>
                <c:pt idx="7220">
                  <c:v>262</c:v>
                </c:pt>
                <c:pt idx="7221">
                  <c:v>261</c:v>
                </c:pt>
                <c:pt idx="7222">
                  <c:v>265</c:v>
                </c:pt>
                <c:pt idx="7223">
                  <c:v>263</c:v>
                </c:pt>
                <c:pt idx="7224">
                  <c:v>261</c:v>
                </c:pt>
                <c:pt idx="7225">
                  <c:v>264</c:v>
                </c:pt>
                <c:pt idx="7226">
                  <c:v>264</c:v>
                </c:pt>
                <c:pt idx="7227">
                  <c:v>258</c:v>
                </c:pt>
                <c:pt idx="7228">
                  <c:v>258</c:v>
                </c:pt>
                <c:pt idx="7229">
                  <c:v>257</c:v>
                </c:pt>
                <c:pt idx="7230">
                  <c:v>259</c:v>
                </c:pt>
                <c:pt idx="7231">
                  <c:v>259</c:v>
                </c:pt>
                <c:pt idx="7232">
                  <c:v>259</c:v>
                </c:pt>
                <c:pt idx="7233">
                  <c:v>261</c:v>
                </c:pt>
                <c:pt idx="7234">
                  <c:v>264</c:v>
                </c:pt>
                <c:pt idx="7235">
                  <c:v>263</c:v>
                </c:pt>
                <c:pt idx="7236">
                  <c:v>264</c:v>
                </c:pt>
                <c:pt idx="7237">
                  <c:v>267</c:v>
                </c:pt>
                <c:pt idx="7238">
                  <c:v>266</c:v>
                </c:pt>
                <c:pt idx="7239">
                  <c:v>265</c:v>
                </c:pt>
                <c:pt idx="7240">
                  <c:v>265</c:v>
                </c:pt>
                <c:pt idx="7241">
                  <c:v>265</c:v>
                </c:pt>
                <c:pt idx="7242">
                  <c:v>265</c:v>
                </c:pt>
                <c:pt idx="7243">
                  <c:v>265</c:v>
                </c:pt>
                <c:pt idx="7244">
                  <c:v>265</c:v>
                </c:pt>
                <c:pt idx="7245">
                  <c:v>267</c:v>
                </c:pt>
                <c:pt idx="7246">
                  <c:v>267</c:v>
                </c:pt>
                <c:pt idx="7247">
                  <c:v>270</c:v>
                </c:pt>
                <c:pt idx="7248">
                  <c:v>269</c:v>
                </c:pt>
                <c:pt idx="7249">
                  <c:v>268</c:v>
                </c:pt>
                <c:pt idx="7250">
                  <c:v>268</c:v>
                </c:pt>
                <c:pt idx="7251">
                  <c:v>267</c:v>
                </c:pt>
                <c:pt idx="7252">
                  <c:v>266</c:v>
                </c:pt>
                <c:pt idx="7253">
                  <c:v>265</c:v>
                </c:pt>
                <c:pt idx="7254">
                  <c:v>265</c:v>
                </c:pt>
                <c:pt idx="7255">
                  <c:v>264</c:v>
                </c:pt>
                <c:pt idx="7256">
                  <c:v>261</c:v>
                </c:pt>
                <c:pt idx="7257">
                  <c:v>261</c:v>
                </c:pt>
                <c:pt idx="7258">
                  <c:v>261</c:v>
                </c:pt>
                <c:pt idx="7259">
                  <c:v>261</c:v>
                </c:pt>
                <c:pt idx="7260">
                  <c:v>263</c:v>
                </c:pt>
                <c:pt idx="7261">
                  <c:v>263</c:v>
                </c:pt>
                <c:pt idx="7262">
                  <c:v>262</c:v>
                </c:pt>
                <c:pt idx="7263">
                  <c:v>259</c:v>
                </c:pt>
                <c:pt idx="7264">
                  <c:v>263</c:v>
                </c:pt>
                <c:pt idx="7265">
                  <c:v>266</c:v>
                </c:pt>
                <c:pt idx="7266">
                  <c:v>264</c:v>
                </c:pt>
                <c:pt idx="7267">
                  <c:v>265</c:v>
                </c:pt>
                <c:pt idx="7268">
                  <c:v>268</c:v>
                </c:pt>
                <c:pt idx="7269">
                  <c:v>268</c:v>
                </c:pt>
                <c:pt idx="7270">
                  <c:v>267</c:v>
                </c:pt>
                <c:pt idx="7271">
                  <c:v>267</c:v>
                </c:pt>
                <c:pt idx="7272">
                  <c:v>267</c:v>
                </c:pt>
                <c:pt idx="7273">
                  <c:v>270</c:v>
                </c:pt>
                <c:pt idx="7274">
                  <c:v>273</c:v>
                </c:pt>
                <c:pt idx="7275">
                  <c:v>273</c:v>
                </c:pt>
                <c:pt idx="7276">
                  <c:v>273</c:v>
                </c:pt>
                <c:pt idx="7277">
                  <c:v>273</c:v>
                </c:pt>
                <c:pt idx="7278">
                  <c:v>273</c:v>
                </c:pt>
                <c:pt idx="7279">
                  <c:v>271</c:v>
                </c:pt>
                <c:pt idx="7280">
                  <c:v>270</c:v>
                </c:pt>
                <c:pt idx="7281">
                  <c:v>275</c:v>
                </c:pt>
                <c:pt idx="7282">
                  <c:v>275</c:v>
                </c:pt>
                <c:pt idx="7283">
                  <c:v>275</c:v>
                </c:pt>
                <c:pt idx="7284">
                  <c:v>276</c:v>
                </c:pt>
                <c:pt idx="7285">
                  <c:v>276</c:v>
                </c:pt>
                <c:pt idx="7286">
                  <c:v>276</c:v>
                </c:pt>
                <c:pt idx="7287">
                  <c:v>281</c:v>
                </c:pt>
                <c:pt idx="7288">
                  <c:v>283</c:v>
                </c:pt>
                <c:pt idx="7289">
                  <c:v>282</c:v>
                </c:pt>
                <c:pt idx="7290">
                  <c:v>281</c:v>
                </c:pt>
                <c:pt idx="7291">
                  <c:v>281</c:v>
                </c:pt>
                <c:pt idx="7292">
                  <c:v>284</c:v>
                </c:pt>
                <c:pt idx="7293">
                  <c:v>284</c:v>
                </c:pt>
                <c:pt idx="7294">
                  <c:v>284</c:v>
                </c:pt>
                <c:pt idx="7295">
                  <c:v>281</c:v>
                </c:pt>
                <c:pt idx="7296">
                  <c:v>284</c:v>
                </c:pt>
                <c:pt idx="7297">
                  <c:v>284</c:v>
                </c:pt>
                <c:pt idx="7298">
                  <c:v>286</c:v>
                </c:pt>
                <c:pt idx="7299">
                  <c:v>285</c:v>
                </c:pt>
                <c:pt idx="7300">
                  <c:v>285</c:v>
                </c:pt>
                <c:pt idx="7301">
                  <c:v>283</c:v>
                </c:pt>
                <c:pt idx="7302">
                  <c:v>286</c:v>
                </c:pt>
                <c:pt idx="7303">
                  <c:v>285</c:v>
                </c:pt>
                <c:pt idx="7304">
                  <c:v>284</c:v>
                </c:pt>
                <c:pt idx="7305">
                  <c:v>287</c:v>
                </c:pt>
                <c:pt idx="7306">
                  <c:v>287</c:v>
                </c:pt>
                <c:pt idx="7307">
                  <c:v>286</c:v>
                </c:pt>
                <c:pt idx="7308">
                  <c:v>285</c:v>
                </c:pt>
                <c:pt idx="7309">
                  <c:v>288</c:v>
                </c:pt>
                <c:pt idx="7310">
                  <c:v>288</c:v>
                </c:pt>
                <c:pt idx="7311">
                  <c:v>288</c:v>
                </c:pt>
                <c:pt idx="7312">
                  <c:v>286</c:v>
                </c:pt>
                <c:pt idx="7313">
                  <c:v>284</c:v>
                </c:pt>
                <c:pt idx="7314">
                  <c:v>283</c:v>
                </c:pt>
                <c:pt idx="7315">
                  <c:v>283</c:v>
                </c:pt>
                <c:pt idx="7316">
                  <c:v>282</c:v>
                </c:pt>
                <c:pt idx="7317">
                  <c:v>282</c:v>
                </c:pt>
                <c:pt idx="7318">
                  <c:v>282</c:v>
                </c:pt>
                <c:pt idx="7319">
                  <c:v>282</c:v>
                </c:pt>
                <c:pt idx="7320">
                  <c:v>281</c:v>
                </c:pt>
                <c:pt idx="7321">
                  <c:v>283</c:v>
                </c:pt>
                <c:pt idx="7322">
                  <c:v>286</c:v>
                </c:pt>
                <c:pt idx="7323">
                  <c:v>286</c:v>
                </c:pt>
                <c:pt idx="7324">
                  <c:v>286</c:v>
                </c:pt>
                <c:pt idx="7325">
                  <c:v>284</c:v>
                </c:pt>
                <c:pt idx="7326">
                  <c:v>284</c:v>
                </c:pt>
                <c:pt idx="7327">
                  <c:v>284</c:v>
                </c:pt>
                <c:pt idx="7328">
                  <c:v>284</c:v>
                </c:pt>
                <c:pt idx="7329">
                  <c:v>283</c:v>
                </c:pt>
                <c:pt idx="7330">
                  <c:v>288</c:v>
                </c:pt>
                <c:pt idx="7331">
                  <c:v>290</c:v>
                </c:pt>
                <c:pt idx="7332">
                  <c:v>291</c:v>
                </c:pt>
                <c:pt idx="7333">
                  <c:v>288</c:v>
                </c:pt>
                <c:pt idx="7334">
                  <c:v>288</c:v>
                </c:pt>
                <c:pt idx="7335">
                  <c:v>290</c:v>
                </c:pt>
                <c:pt idx="7336">
                  <c:v>290</c:v>
                </c:pt>
                <c:pt idx="7337">
                  <c:v>290</c:v>
                </c:pt>
                <c:pt idx="7338">
                  <c:v>292</c:v>
                </c:pt>
                <c:pt idx="7339">
                  <c:v>294</c:v>
                </c:pt>
                <c:pt idx="7340">
                  <c:v>294</c:v>
                </c:pt>
                <c:pt idx="7341">
                  <c:v>294</c:v>
                </c:pt>
                <c:pt idx="7342">
                  <c:v>294</c:v>
                </c:pt>
                <c:pt idx="7343">
                  <c:v>293</c:v>
                </c:pt>
                <c:pt idx="7344">
                  <c:v>292</c:v>
                </c:pt>
                <c:pt idx="7345">
                  <c:v>295</c:v>
                </c:pt>
                <c:pt idx="7346">
                  <c:v>291</c:v>
                </c:pt>
                <c:pt idx="7347">
                  <c:v>294</c:v>
                </c:pt>
                <c:pt idx="7348">
                  <c:v>293</c:v>
                </c:pt>
                <c:pt idx="7349">
                  <c:v>299</c:v>
                </c:pt>
                <c:pt idx="7350">
                  <c:v>299</c:v>
                </c:pt>
                <c:pt idx="7351">
                  <c:v>297</c:v>
                </c:pt>
                <c:pt idx="7352">
                  <c:v>303</c:v>
                </c:pt>
                <c:pt idx="7353">
                  <c:v>302</c:v>
                </c:pt>
                <c:pt idx="7354">
                  <c:v>304</c:v>
                </c:pt>
                <c:pt idx="7355">
                  <c:v>303</c:v>
                </c:pt>
                <c:pt idx="7356">
                  <c:v>300</c:v>
                </c:pt>
                <c:pt idx="7357">
                  <c:v>298</c:v>
                </c:pt>
                <c:pt idx="7358">
                  <c:v>298</c:v>
                </c:pt>
                <c:pt idx="7359">
                  <c:v>298</c:v>
                </c:pt>
                <c:pt idx="7360">
                  <c:v>298</c:v>
                </c:pt>
                <c:pt idx="7361">
                  <c:v>297</c:v>
                </c:pt>
                <c:pt idx="7362">
                  <c:v>299</c:v>
                </c:pt>
                <c:pt idx="7363">
                  <c:v>299</c:v>
                </c:pt>
                <c:pt idx="7364">
                  <c:v>302</c:v>
                </c:pt>
                <c:pt idx="7365">
                  <c:v>300</c:v>
                </c:pt>
                <c:pt idx="7366">
                  <c:v>303</c:v>
                </c:pt>
                <c:pt idx="7367">
                  <c:v>306</c:v>
                </c:pt>
                <c:pt idx="7368">
                  <c:v>309</c:v>
                </c:pt>
                <c:pt idx="7369">
                  <c:v>312</c:v>
                </c:pt>
                <c:pt idx="7370">
                  <c:v>311</c:v>
                </c:pt>
                <c:pt idx="7371">
                  <c:v>306</c:v>
                </c:pt>
                <c:pt idx="7372">
                  <c:v>305</c:v>
                </c:pt>
                <c:pt idx="7373">
                  <c:v>310</c:v>
                </c:pt>
                <c:pt idx="7374">
                  <c:v>313</c:v>
                </c:pt>
                <c:pt idx="7375">
                  <c:v>313</c:v>
                </c:pt>
                <c:pt idx="7376">
                  <c:v>310</c:v>
                </c:pt>
                <c:pt idx="7377">
                  <c:v>305</c:v>
                </c:pt>
                <c:pt idx="7378">
                  <c:v>305</c:v>
                </c:pt>
                <c:pt idx="7379">
                  <c:v>307</c:v>
                </c:pt>
                <c:pt idx="7380">
                  <c:v>307</c:v>
                </c:pt>
                <c:pt idx="7381">
                  <c:v>305</c:v>
                </c:pt>
                <c:pt idx="7382">
                  <c:v>308</c:v>
                </c:pt>
                <c:pt idx="7383">
                  <c:v>308</c:v>
                </c:pt>
                <c:pt idx="7384">
                  <c:v>305</c:v>
                </c:pt>
                <c:pt idx="7385">
                  <c:v>306</c:v>
                </c:pt>
                <c:pt idx="7386">
                  <c:v>306</c:v>
                </c:pt>
                <c:pt idx="7387">
                  <c:v>305</c:v>
                </c:pt>
                <c:pt idx="7388">
                  <c:v>307</c:v>
                </c:pt>
                <c:pt idx="7389">
                  <c:v>304</c:v>
                </c:pt>
                <c:pt idx="7390">
                  <c:v>301</c:v>
                </c:pt>
                <c:pt idx="7391">
                  <c:v>298</c:v>
                </c:pt>
                <c:pt idx="7392">
                  <c:v>298</c:v>
                </c:pt>
                <c:pt idx="7393">
                  <c:v>297</c:v>
                </c:pt>
                <c:pt idx="7394">
                  <c:v>303</c:v>
                </c:pt>
                <c:pt idx="7395">
                  <c:v>305</c:v>
                </c:pt>
                <c:pt idx="7396">
                  <c:v>305</c:v>
                </c:pt>
                <c:pt idx="7397">
                  <c:v>305</c:v>
                </c:pt>
                <c:pt idx="7398">
                  <c:v>304</c:v>
                </c:pt>
                <c:pt idx="7399">
                  <c:v>304</c:v>
                </c:pt>
                <c:pt idx="7400">
                  <c:v>304</c:v>
                </c:pt>
                <c:pt idx="7401">
                  <c:v>303</c:v>
                </c:pt>
                <c:pt idx="7402">
                  <c:v>302</c:v>
                </c:pt>
                <c:pt idx="7403">
                  <c:v>302</c:v>
                </c:pt>
                <c:pt idx="7404">
                  <c:v>302</c:v>
                </c:pt>
                <c:pt idx="7405">
                  <c:v>302</c:v>
                </c:pt>
                <c:pt idx="7406">
                  <c:v>300</c:v>
                </c:pt>
                <c:pt idx="7407">
                  <c:v>300</c:v>
                </c:pt>
                <c:pt idx="7408">
                  <c:v>299</c:v>
                </c:pt>
                <c:pt idx="7409">
                  <c:v>298</c:v>
                </c:pt>
                <c:pt idx="7410">
                  <c:v>298</c:v>
                </c:pt>
                <c:pt idx="7411">
                  <c:v>299</c:v>
                </c:pt>
                <c:pt idx="7412">
                  <c:v>297</c:v>
                </c:pt>
                <c:pt idx="7413">
                  <c:v>300</c:v>
                </c:pt>
                <c:pt idx="7414">
                  <c:v>299</c:v>
                </c:pt>
                <c:pt idx="7415">
                  <c:v>297</c:v>
                </c:pt>
                <c:pt idx="7416">
                  <c:v>289</c:v>
                </c:pt>
                <c:pt idx="7417">
                  <c:v>292</c:v>
                </c:pt>
                <c:pt idx="7418">
                  <c:v>291</c:v>
                </c:pt>
                <c:pt idx="7419">
                  <c:v>290</c:v>
                </c:pt>
                <c:pt idx="7420">
                  <c:v>290</c:v>
                </c:pt>
                <c:pt idx="7421">
                  <c:v>289</c:v>
                </c:pt>
                <c:pt idx="7422">
                  <c:v>294</c:v>
                </c:pt>
                <c:pt idx="7423">
                  <c:v>293</c:v>
                </c:pt>
                <c:pt idx="7424">
                  <c:v>293</c:v>
                </c:pt>
                <c:pt idx="7425">
                  <c:v>292</c:v>
                </c:pt>
                <c:pt idx="7426">
                  <c:v>291</c:v>
                </c:pt>
                <c:pt idx="7427">
                  <c:v>289</c:v>
                </c:pt>
                <c:pt idx="7428">
                  <c:v>290</c:v>
                </c:pt>
                <c:pt idx="7429">
                  <c:v>284</c:v>
                </c:pt>
                <c:pt idx="7430">
                  <c:v>284</c:v>
                </c:pt>
                <c:pt idx="7431">
                  <c:v>280</c:v>
                </c:pt>
                <c:pt idx="7432">
                  <c:v>277</c:v>
                </c:pt>
                <c:pt idx="7433">
                  <c:v>274</c:v>
                </c:pt>
                <c:pt idx="7434">
                  <c:v>274</c:v>
                </c:pt>
                <c:pt idx="7435">
                  <c:v>273</c:v>
                </c:pt>
                <c:pt idx="7436">
                  <c:v>273</c:v>
                </c:pt>
                <c:pt idx="7437">
                  <c:v>273</c:v>
                </c:pt>
                <c:pt idx="7438">
                  <c:v>270</c:v>
                </c:pt>
                <c:pt idx="7439">
                  <c:v>272</c:v>
                </c:pt>
                <c:pt idx="7440">
                  <c:v>274</c:v>
                </c:pt>
                <c:pt idx="7441">
                  <c:v>275</c:v>
                </c:pt>
                <c:pt idx="7442">
                  <c:v>279</c:v>
                </c:pt>
                <c:pt idx="7443">
                  <c:v>277</c:v>
                </c:pt>
                <c:pt idx="7444">
                  <c:v>280</c:v>
                </c:pt>
                <c:pt idx="7445">
                  <c:v>279</c:v>
                </c:pt>
                <c:pt idx="7446">
                  <c:v>280</c:v>
                </c:pt>
                <c:pt idx="7447">
                  <c:v>283</c:v>
                </c:pt>
                <c:pt idx="7448">
                  <c:v>283</c:v>
                </c:pt>
                <c:pt idx="7449">
                  <c:v>281</c:v>
                </c:pt>
                <c:pt idx="7450">
                  <c:v>280</c:v>
                </c:pt>
                <c:pt idx="7451">
                  <c:v>280</c:v>
                </c:pt>
                <c:pt idx="7452">
                  <c:v>280</c:v>
                </c:pt>
                <c:pt idx="7453">
                  <c:v>278</c:v>
                </c:pt>
                <c:pt idx="7454">
                  <c:v>277</c:v>
                </c:pt>
                <c:pt idx="7455">
                  <c:v>276</c:v>
                </c:pt>
                <c:pt idx="7456">
                  <c:v>279</c:v>
                </c:pt>
                <c:pt idx="7457">
                  <c:v>280</c:v>
                </c:pt>
                <c:pt idx="7458">
                  <c:v>280</c:v>
                </c:pt>
                <c:pt idx="7459">
                  <c:v>279</c:v>
                </c:pt>
                <c:pt idx="7460">
                  <c:v>279</c:v>
                </c:pt>
                <c:pt idx="7461">
                  <c:v>279</c:v>
                </c:pt>
                <c:pt idx="7462">
                  <c:v>278</c:v>
                </c:pt>
                <c:pt idx="7463">
                  <c:v>275</c:v>
                </c:pt>
                <c:pt idx="7464">
                  <c:v>275</c:v>
                </c:pt>
                <c:pt idx="7465">
                  <c:v>275</c:v>
                </c:pt>
                <c:pt idx="7466">
                  <c:v>275</c:v>
                </c:pt>
                <c:pt idx="7467">
                  <c:v>273</c:v>
                </c:pt>
                <c:pt idx="7468">
                  <c:v>272</c:v>
                </c:pt>
                <c:pt idx="7469">
                  <c:v>272</c:v>
                </c:pt>
                <c:pt idx="7470">
                  <c:v>272</c:v>
                </c:pt>
                <c:pt idx="7471">
                  <c:v>273</c:v>
                </c:pt>
                <c:pt idx="7472">
                  <c:v>273</c:v>
                </c:pt>
                <c:pt idx="7473">
                  <c:v>275</c:v>
                </c:pt>
                <c:pt idx="7474">
                  <c:v>274</c:v>
                </c:pt>
                <c:pt idx="7475">
                  <c:v>274</c:v>
                </c:pt>
                <c:pt idx="7476">
                  <c:v>273</c:v>
                </c:pt>
                <c:pt idx="7477">
                  <c:v>272</c:v>
                </c:pt>
                <c:pt idx="7478">
                  <c:v>271</c:v>
                </c:pt>
                <c:pt idx="7479">
                  <c:v>272</c:v>
                </c:pt>
                <c:pt idx="7480">
                  <c:v>272</c:v>
                </c:pt>
                <c:pt idx="7481">
                  <c:v>272</c:v>
                </c:pt>
                <c:pt idx="7482">
                  <c:v>274</c:v>
                </c:pt>
                <c:pt idx="7483">
                  <c:v>274</c:v>
                </c:pt>
                <c:pt idx="7484">
                  <c:v>273</c:v>
                </c:pt>
                <c:pt idx="7485">
                  <c:v>271</c:v>
                </c:pt>
                <c:pt idx="7486">
                  <c:v>270</c:v>
                </c:pt>
                <c:pt idx="7487">
                  <c:v>269</c:v>
                </c:pt>
                <c:pt idx="7488">
                  <c:v>271</c:v>
                </c:pt>
                <c:pt idx="7489">
                  <c:v>271</c:v>
                </c:pt>
                <c:pt idx="7490">
                  <c:v>273</c:v>
                </c:pt>
                <c:pt idx="7491">
                  <c:v>270</c:v>
                </c:pt>
                <c:pt idx="7492">
                  <c:v>268</c:v>
                </c:pt>
                <c:pt idx="7493">
                  <c:v>268</c:v>
                </c:pt>
                <c:pt idx="7494">
                  <c:v>268</c:v>
                </c:pt>
                <c:pt idx="7495">
                  <c:v>267</c:v>
                </c:pt>
                <c:pt idx="7496">
                  <c:v>265</c:v>
                </c:pt>
                <c:pt idx="7497">
                  <c:v>264</c:v>
                </c:pt>
                <c:pt idx="7498">
                  <c:v>263</c:v>
                </c:pt>
                <c:pt idx="7499">
                  <c:v>260</c:v>
                </c:pt>
                <c:pt idx="7500">
                  <c:v>259</c:v>
                </c:pt>
                <c:pt idx="7501">
                  <c:v>258</c:v>
                </c:pt>
                <c:pt idx="7502">
                  <c:v>263</c:v>
                </c:pt>
                <c:pt idx="7503">
                  <c:v>269</c:v>
                </c:pt>
                <c:pt idx="7504">
                  <c:v>268</c:v>
                </c:pt>
                <c:pt idx="7505">
                  <c:v>271</c:v>
                </c:pt>
                <c:pt idx="7506">
                  <c:v>268</c:v>
                </c:pt>
                <c:pt idx="7507">
                  <c:v>268</c:v>
                </c:pt>
                <c:pt idx="7508">
                  <c:v>266</c:v>
                </c:pt>
                <c:pt idx="7509">
                  <c:v>267</c:v>
                </c:pt>
                <c:pt idx="7510">
                  <c:v>267</c:v>
                </c:pt>
                <c:pt idx="7511">
                  <c:v>267</c:v>
                </c:pt>
                <c:pt idx="7512">
                  <c:v>267</c:v>
                </c:pt>
                <c:pt idx="7513">
                  <c:v>267</c:v>
                </c:pt>
                <c:pt idx="7514">
                  <c:v>267</c:v>
                </c:pt>
                <c:pt idx="7515">
                  <c:v>265</c:v>
                </c:pt>
                <c:pt idx="7516">
                  <c:v>268</c:v>
                </c:pt>
                <c:pt idx="7517">
                  <c:v>269</c:v>
                </c:pt>
                <c:pt idx="7518">
                  <c:v>269</c:v>
                </c:pt>
                <c:pt idx="7519">
                  <c:v>269</c:v>
                </c:pt>
                <c:pt idx="7520">
                  <c:v>267</c:v>
                </c:pt>
                <c:pt idx="7521">
                  <c:v>264</c:v>
                </c:pt>
                <c:pt idx="7522">
                  <c:v>267</c:v>
                </c:pt>
                <c:pt idx="7523">
                  <c:v>266</c:v>
                </c:pt>
                <c:pt idx="7524">
                  <c:v>266</c:v>
                </c:pt>
                <c:pt idx="7525">
                  <c:v>266</c:v>
                </c:pt>
                <c:pt idx="7526">
                  <c:v>262</c:v>
                </c:pt>
                <c:pt idx="7527">
                  <c:v>265</c:v>
                </c:pt>
                <c:pt idx="7528">
                  <c:v>265</c:v>
                </c:pt>
                <c:pt idx="7529">
                  <c:v>265</c:v>
                </c:pt>
                <c:pt idx="7530">
                  <c:v>263</c:v>
                </c:pt>
                <c:pt idx="7531">
                  <c:v>263</c:v>
                </c:pt>
                <c:pt idx="7532">
                  <c:v>260</c:v>
                </c:pt>
                <c:pt idx="7533">
                  <c:v>260</c:v>
                </c:pt>
                <c:pt idx="7534">
                  <c:v>259</c:v>
                </c:pt>
                <c:pt idx="7535">
                  <c:v>262</c:v>
                </c:pt>
                <c:pt idx="7536">
                  <c:v>260</c:v>
                </c:pt>
                <c:pt idx="7537">
                  <c:v>257</c:v>
                </c:pt>
                <c:pt idx="7538">
                  <c:v>255</c:v>
                </c:pt>
                <c:pt idx="7539">
                  <c:v>257</c:v>
                </c:pt>
                <c:pt idx="7540">
                  <c:v>260</c:v>
                </c:pt>
                <c:pt idx="7541">
                  <c:v>262</c:v>
                </c:pt>
                <c:pt idx="7542">
                  <c:v>261</c:v>
                </c:pt>
                <c:pt idx="7543">
                  <c:v>261</c:v>
                </c:pt>
                <c:pt idx="7544">
                  <c:v>261</c:v>
                </c:pt>
                <c:pt idx="7545">
                  <c:v>263</c:v>
                </c:pt>
                <c:pt idx="7546">
                  <c:v>263</c:v>
                </c:pt>
                <c:pt idx="7547">
                  <c:v>265</c:v>
                </c:pt>
                <c:pt idx="7548">
                  <c:v>265</c:v>
                </c:pt>
                <c:pt idx="7549">
                  <c:v>261</c:v>
                </c:pt>
                <c:pt idx="7550">
                  <c:v>263</c:v>
                </c:pt>
                <c:pt idx="7551">
                  <c:v>263</c:v>
                </c:pt>
                <c:pt idx="7552">
                  <c:v>263</c:v>
                </c:pt>
                <c:pt idx="7553">
                  <c:v>262</c:v>
                </c:pt>
                <c:pt idx="7554">
                  <c:v>262</c:v>
                </c:pt>
                <c:pt idx="7555">
                  <c:v>261</c:v>
                </c:pt>
                <c:pt idx="7556">
                  <c:v>261</c:v>
                </c:pt>
                <c:pt idx="7557">
                  <c:v>261</c:v>
                </c:pt>
                <c:pt idx="7558">
                  <c:v>260</c:v>
                </c:pt>
                <c:pt idx="7559">
                  <c:v>260</c:v>
                </c:pt>
                <c:pt idx="7560">
                  <c:v>256</c:v>
                </c:pt>
                <c:pt idx="7561">
                  <c:v>254</c:v>
                </c:pt>
                <c:pt idx="7562">
                  <c:v>253</c:v>
                </c:pt>
                <c:pt idx="7563">
                  <c:v>252</c:v>
                </c:pt>
                <c:pt idx="7564">
                  <c:v>255</c:v>
                </c:pt>
                <c:pt idx="7565">
                  <c:v>257</c:v>
                </c:pt>
                <c:pt idx="7566">
                  <c:v>253</c:v>
                </c:pt>
                <c:pt idx="7567">
                  <c:v>256</c:v>
                </c:pt>
                <c:pt idx="7568">
                  <c:v>256</c:v>
                </c:pt>
                <c:pt idx="7569">
                  <c:v>257</c:v>
                </c:pt>
                <c:pt idx="7570">
                  <c:v>255</c:v>
                </c:pt>
                <c:pt idx="7571">
                  <c:v>253</c:v>
                </c:pt>
                <c:pt idx="7572">
                  <c:v>253</c:v>
                </c:pt>
                <c:pt idx="7573">
                  <c:v>253</c:v>
                </c:pt>
                <c:pt idx="7574">
                  <c:v>253</c:v>
                </c:pt>
                <c:pt idx="7575">
                  <c:v>252</c:v>
                </c:pt>
                <c:pt idx="7576">
                  <c:v>252</c:v>
                </c:pt>
                <c:pt idx="7577">
                  <c:v>253</c:v>
                </c:pt>
                <c:pt idx="7578">
                  <c:v>251</c:v>
                </c:pt>
                <c:pt idx="7579">
                  <c:v>249</c:v>
                </c:pt>
                <c:pt idx="7580">
                  <c:v>251</c:v>
                </c:pt>
                <c:pt idx="7581">
                  <c:v>249</c:v>
                </c:pt>
                <c:pt idx="7582">
                  <c:v>249</c:v>
                </c:pt>
                <c:pt idx="7583">
                  <c:v>243</c:v>
                </c:pt>
                <c:pt idx="7584">
                  <c:v>243</c:v>
                </c:pt>
                <c:pt idx="7585">
                  <c:v>242</c:v>
                </c:pt>
                <c:pt idx="7586">
                  <c:v>242</c:v>
                </c:pt>
                <c:pt idx="7587">
                  <c:v>240</c:v>
                </c:pt>
                <c:pt idx="7588">
                  <c:v>239</c:v>
                </c:pt>
                <c:pt idx="7589">
                  <c:v>241</c:v>
                </c:pt>
                <c:pt idx="7590">
                  <c:v>240</c:v>
                </c:pt>
                <c:pt idx="7591">
                  <c:v>242</c:v>
                </c:pt>
                <c:pt idx="7592">
                  <c:v>247</c:v>
                </c:pt>
                <c:pt idx="7593">
                  <c:v>248</c:v>
                </c:pt>
                <c:pt idx="7594">
                  <c:v>248</c:v>
                </c:pt>
                <c:pt idx="7595">
                  <c:v>248</c:v>
                </c:pt>
                <c:pt idx="7596">
                  <c:v>245</c:v>
                </c:pt>
                <c:pt idx="7597">
                  <c:v>254</c:v>
                </c:pt>
                <c:pt idx="7598">
                  <c:v>254</c:v>
                </c:pt>
                <c:pt idx="7599">
                  <c:v>256</c:v>
                </c:pt>
                <c:pt idx="7600">
                  <c:v>251</c:v>
                </c:pt>
                <c:pt idx="7601">
                  <c:v>251</c:v>
                </c:pt>
                <c:pt idx="7602">
                  <c:v>248</c:v>
                </c:pt>
                <c:pt idx="7603">
                  <c:v>242</c:v>
                </c:pt>
                <c:pt idx="7604">
                  <c:v>245</c:v>
                </c:pt>
                <c:pt idx="7605">
                  <c:v>248</c:v>
                </c:pt>
                <c:pt idx="7606">
                  <c:v>248</c:v>
                </c:pt>
                <c:pt idx="7607">
                  <c:v>250</c:v>
                </c:pt>
                <c:pt idx="7608">
                  <c:v>245</c:v>
                </c:pt>
                <c:pt idx="7609">
                  <c:v>243</c:v>
                </c:pt>
                <c:pt idx="7610">
                  <c:v>242</c:v>
                </c:pt>
                <c:pt idx="7611">
                  <c:v>245</c:v>
                </c:pt>
                <c:pt idx="7612">
                  <c:v>244</c:v>
                </c:pt>
                <c:pt idx="7613">
                  <c:v>243</c:v>
                </c:pt>
                <c:pt idx="7614">
                  <c:v>241</c:v>
                </c:pt>
                <c:pt idx="7615">
                  <c:v>239</c:v>
                </c:pt>
                <c:pt idx="7616">
                  <c:v>239</c:v>
                </c:pt>
                <c:pt idx="7617">
                  <c:v>238</c:v>
                </c:pt>
                <c:pt idx="7618">
                  <c:v>236</c:v>
                </c:pt>
                <c:pt idx="7619">
                  <c:v>235</c:v>
                </c:pt>
                <c:pt idx="7620">
                  <c:v>235</c:v>
                </c:pt>
                <c:pt idx="7621">
                  <c:v>234</c:v>
                </c:pt>
                <c:pt idx="7622">
                  <c:v>234</c:v>
                </c:pt>
                <c:pt idx="7623">
                  <c:v>233</c:v>
                </c:pt>
                <c:pt idx="7624">
                  <c:v>234</c:v>
                </c:pt>
                <c:pt idx="7625">
                  <c:v>237</c:v>
                </c:pt>
                <c:pt idx="7626">
                  <c:v>236</c:v>
                </c:pt>
                <c:pt idx="7627">
                  <c:v>231</c:v>
                </c:pt>
                <c:pt idx="7628">
                  <c:v>231</c:v>
                </c:pt>
                <c:pt idx="7629">
                  <c:v>232</c:v>
                </c:pt>
                <c:pt idx="7630">
                  <c:v>232</c:v>
                </c:pt>
                <c:pt idx="7631">
                  <c:v>235</c:v>
                </c:pt>
                <c:pt idx="7632">
                  <c:v>237</c:v>
                </c:pt>
                <c:pt idx="7633">
                  <c:v>237</c:v>
                </c:pt>
                <c:pt idx="7634">
                  <c:v>237</c:v>
                </c:pt>
                <c:pt idx="7635">
                  <c:v>237</c:v>
                </c:pt>
                <c:pt idx="7636">
                  <c:v>237</c:v>
                </c:pt>
                <c:pt idx="7637">
                  <c:v>237</c:v>
                </c:pt>
                <c:pt idx="7638">
                  <c:v>237</c:v>
                </c:pt>
                <c:pt idx="7639">
                  <c:v>236</c:v>
                </c:pt>
                <c:pt idx="7640">
                  <c:v>236</c:v>
                </c:pt>
                <c:pt idx="7641">
                  <c:v>236</c:v>
                </c:pt>
                <c:pt idx="7642">
                  <c:v>235</c:v>
                </c:pt>
                <c:pt idx="7643">
                  <c:v>233</c:v>
                </c:pt>
                <c:pt idx="7644">
                  <c:v>232</c:v>
                </c:pt>
                <c:pt idx="7645">
                  <c:v>231</c:v>
                </c:pt>
                <c:pt idx="7646">
                  <c:v>230</c:v>
                </c:pt>
                <c:pt idx="7647">
                  <c:v>230</c:v>
                </c:pt>
                <c:pt idx="7648">
                  <c:v>233</c:v>
                </c:pt>
                <c:pt idx="7649">
                  <c:v>233</c:v>
                </c:pt>
                <c:pt idx="7650">
                  <c:v>238</c:v>
                </c:pt>
                <c:pt idx="7651">
                  <c:v>241</c:v>
                </c:pt>
                <c:pt idx="7652">
                  <c:v>241</c:v>
                </c:pt>
                <c:pt idx="7653">
                  <c:v>240</c:v>
                </c:pt>
                <c:pt idx="7654">
                  <c:v>239</c:v>
                </c:pt>
                <c:pt idx="7655">
                  <c:v>239</c:v>
                </c:pt>
                <c:pt idx="7656">
                  <c:v>236</c:v>
                </c:pt>
                <c:pt idx="7657">
                  <c:v>236</c:v>
                </c:pt>
                <c:pt idx="7658">
                  <c:v>236</c:v>
                </c:pt>
                <c:pt idx="7659">
                  <c:v>235</c:v>
                </c:pt>
                <c:pt idx="7660">
                  <c:v>235</c:v>
                </c:pt>
                <c:pt idx="7661">
                  <c:v>235</c:v>
                </c:pt>
                <c:pt idx="7662">
                  <c:v>233</c:v>
                </c:pt>
                <c:pt idx="7663">
                  <c:v>233</c:v>
                </c:pt>
                <c:pt idx="7664">
                  <c:v>233</c:v>
                </c:pt>
                <c:pt idx="7665">
                  <c:v>234</c:v>
                </c:pt>
                <c:pt idx="7666">
                  <c:v>237</c:v>
                </c:pt>
                <c:pt idx="7667">
                  <c:v>237</c:v>
                </c:pt>
                <c:pt idx="7668">
                  <c:v>237</c:v>
                </c:pt>
                <c:pt idx="7669">
                  <c:v>236</c:v>
                </c:pt>
                <c:pt idx="7670">
                  <c:v>239</c:v>
                </c:pt>
                <c:pt idx="7671">
                  <c:v>239</c:v>
                </c:pt>
                <c:pt idx="7672">
                  <c:v>239</c:v>
                </c:pt>
                <c:pt idx="7673">
                  <c:v>237</c:v>
                </c:pt>
                <c:pt idx="7674">
                  <c:v>236</c:v>
                </c:pt>
                <c:pt idx="7675">
                  <c:v>234</c:v>
                </c:pt>
                <c:pt idx="7676">
                  <c:v>231</c:v>
                </c:pt>
                <c:pt idx="7677">
                  <c:v>229</c:v>
                </c:pt>
                <c:pt idx="7678">
                  <c:v>229</c:v>
                </c:pt>
                <c:pt idx="7679">
                  <c:v>227</c:v>
                </c:pt>
                <c:pt idx="7680">
                  <c:v>226</c:v>
                </c:pt>
                <c:pt idx="7681">
                  <c:v>226</c:v>
                </c:pt>
                <c:pt idx="7682">
                  <c:v>226</c:v>
                </c:pt>
                <c:pt idx="7683">
                  <c:v>226</c:v>
                </c:pt>
                <c:pt idx="7684">
                  <c:v>226</c:v>
                </c:pt>
                <c:pt idx="7685">
                  <c:v>225</c:v>
                </c:pt>
                <c:pt idx="7686">
                  <c:v>225</c:v>
                </c:pt>
                <c:pt idx="7687">
                  <c:v>225</c:v>
                </c:pt>
                <c:pt idx="7688">
                  <c:v>222</c:v>
                </c:pt>
                <c:pt idx="7689">
                  <c:v>222</c:v>
                </c:pt>
                <c:pt idx="7690">
                  <c:v>222</c:v>
                </c:pt>
                <c:pt idx="7691">
                  <c:v>225</c:v>
                </c:pt>
                <c:pt idx="7692">
                  <c:v>229</c:v>
                </c:pt>
                <c:pt idx="7693">
                  <c:v>227</c:v>
                </c:pt>
                <c:pt idx="7694">
                  <c:v>230</c:v>
                </c:pt>
                <c:pt idx="7695">
                  <c:v>231</c:v>
                </c:pt>
                <c:pt idx="7696">
                  <c:v>231</c:v>
                </c:pt>
                <c:pt idx="7697">
                  <c:v>230</c:v>
                </c:pt>
                <c:pt idx="7698">
                  <c:v>229</c:v>
                </c:pt>
                <c:pt idx="7699">
                  <c:v>227</c:v>
                </c:pt>
                <c:pt idx="7700">
                  <c:v>230</c:v>
                </c:pt>
                <c:pt idx="7701">
                  <c:v>233</c:v>
                </c:pt>
                <c:pt idx="7702">
                  <c:v>232</c:v>
                </c:pt>
                <c:pt idx="7703">
                  <c:v>231</c:v>
                </c:pt>
                <c:pt idx="7704">
                  <c:v>230</c:v>
                </c:pt>
                <c:pt idx="7705">
                  <c:v>230</c:v>
                </c:pt>
                <c:pt idx="7706">
                  <c:v>230</c:v>
                </c:pt>
                <c:pt idx="7707">
                  <c:v>230</c:v>
                </c:pt>
                <c:pt idx="7708">
                  <c:v>230</c:v>
                </c:pt>
                <c:pt idx="7709">
                  <c:v>230</c:v>
                </c:pt>
                <c:pt idx="7710">
                  <c:v>230</c:v>
                </c:pt>
                <c:pt idx="7711">
                  <c:v>229</c:v>
                </c:pt>
                <c:pt idx="7712">
                  <c:v>228</c:v>
                </c:pt>
                <c:pt idx="7713">
                  <c:v>228</c:v>
                </c:pt>
                <c:pt idx="7714">
                  <c:v>232</c:v>
                </c:pt>
                <c:pt idx="7715">
                  <c:v>234</c:v>
                </c:pt>
                <c:pt idx="7716">
                  <c:v>234</c:v>
                </c:pt>
                <c:pt idx="7717">
                  <c:v>234</c:v>
                </c:pt>
                <c:pt idx="7718">
                  <c:v>234</c:v>
                </c:pt>
                <c:pt idx="7719">
                  <c:v>231</c:v>
                </c:pt>
                <c:pt idx="7720">
                  <c:v>231</c:v>
                </c:pt>
                <c:pt idx="7721">
                  <c:v>231</c:v>
                </c:pt>
                <c:pt idx="7722">
                  <c:v>231</c:v>
                </c:pt>
                <c:pt idx="7723">
                  <c:v>231</c:v>
                </c:pt>
                <c:pt idx="7724">
                  <c:v>228</c:v>
                </c:pt>
                <c:pt idx="7725">
                  <c:v>228</c:v>
                </c:pt>
                <c:pt idx="7726">
                  <c:v>230</c:v>
                </c:pt>
                <c:pt idx="7727">
                  <c:v>225</c:v>
                </c:pt>
                <c:pt idx="7728">
                  <c:v>224</c:v>
                </c:pt>
                <c:pt idx="7729">
                  <c:v>222</c:v>
                </c:pt>
                <c:pt idx="7730">
                  <c:v>222</c:v>
                </c:pt>
                <c:pt idx="7731">
                  <c:v>222</c:v>
                </c:pt>
                <c:pt idx="7732">
                  <c:v>225</c:v>
                </c:pt>
                <c:pt idx="7733">
                  <c:v>223</c:v>
                </c:pt>
                <c:pt idx="7734">
                  <c:v>223</c:v>
                </c:pt>
                <c:pt idx="7735">
                  <c:v>225</c:v>
                </c:pt>
                <c:pt idx="7736">
                  <c:v>224</c:v>
                </c:pt>
                <c:pt idx="7737">
                  <c:v>226</c:v>
                </c:pt>
                <c:pt idx="7738">
                  <c:v>224</c:v>
                </c:pt>
                <c:pt idx="7739">
                  <c:v>219</c:v>
                </c:pt>
                <c:pt idx="7740">
                  <c:v>219</c:v>
                </c:pt>
                <c:pt idx="7741">
                  <c:v>218</c:v>
                </c:pt>
                <c:pt idx="7742">
                  <c:v>220</c:v>
                </c:pt>
                <c:pt idx="7743">
                  <c:v>219</c:v>
                </c:pt>
                <c:pt idx="7744">
                  <c:v>219</c:v>
                </c:pt>
                <c:pt idx="7745">
                  <c:v>219</c:v>
                </c:pt>
                <c:pt idx="7746">
                  <c:v>221</c:v>
                </c:pt>
                <c:pt idx="7747">
                  <c:v>224</c:v>
                </c:pt>
                <c:pt idx="7748">
                  <c:v>222</c:v>
                </c:pt>
                <c:pt idx="7749">
                  <c:v>222</c:v>
                </c:pt>
                <c:pt idx="7750">
                  <c:v>222</c:v>
                </c:pt>
                <c:pt idx="7751">
                  <c:v>220</c:v>
                </c:pt>
                <c:pt idx="7752">
                  <c:v>223</c:v>
                </c:pt>
                <c:pt idx="7753">
                  <c:v>223</c:v>
                </c:pt>
                <c:pt idx="7754">
                  <c:v>220</c:v>
                </c:pt>
                <c:pt idx="7755">
                  <c:v>220</c:v>
                </c:pt>
                <c:pt idx="7756">
                  <c:v>220</c:v>
                </c:pt>
                <c:pt idx="7757">
                  <c:v>220</c:v>
                </c:pt>
                <c:pt idx="7758">
                  <c:v>220</c:v>
                </c:pt>
                <c:pt idx="7759">
                  <c:v>220</c:v>
                </c:pt>
                <c:pt idx="7760">
                  <c:v>220</c:v>
                </c:pt>
                <c:pt idx="7761">
                  <c:v>218</c:v>
                </c:pt>
                <c:pt idx="7762">
                  <c:v>218</c:v>
                </c:pt>
                <c:pt idx="7763">
                  <c:v>218</c:v>
                </c:pt>
                <c:pt idx="7764">
                  <c:v>218</c:v>
                </c:pt>
                <c:pt idx="7765">
                  <c:v>217</c:v>
                </c:pt>
                <c:pt idx="7766">
                  <c:v>215</c:v>
                </c:pt>
                <c:pt idx="7767">
                  <c:v>216</c:v>
                </c:pt>
                <c:pt idx="7768">
                  <c:v>218</c:v>
                </c:pt>
                <c:pt idx="7769">
                  <c:v>216</c:v>
                </c:pt>
                <c:pt idx="7770">
                  <c:v>216</c:v>
                </c:pt>
                <c:pt idx="7771">
                  <c:v>214</c:v>
                </c:pt>
                <c:pt idx="7772">
                  <c:v>214</c:v>
                </c:pt>
                <c:pt idx="7773">
                  <c:v>212</c:v>
                </c:pt>
                <c:pt idx="7774">
                  <c:v>211</c:v>
                </c:pt>
                <c:pt idx="7775">
                  <c:v>209</c:v>
                </c:pt>
                <c:pt idx="7776">
                  <c:v>212</c:v>
                </c:pt>
                <c:pt idx="7777">
                  <c:v>212</c:v>
                </c:pt>
                <c:pt idx="7778">
                  <c:v>211</c:v>
                </c:pt>
                <c:pt idx="7779">
                  <c:v>210</c:v>
                </c:pt>
                <c:pt idx="7780">
                  <c:v>209</c:v>
                </c:pt>
                <c:pt idx="7781">
                  <c:v>209</c:v>
                </c:pt>
                <c:pt idx="7782">
                  <c:v>208</c:v>
                </c:pt>
                <c:pt idx="7783">
                  <c:v>208</c:v>
                </c:pt>
                <c:pt idx="7784">
                  <c:v>206</c:v>
                </c:pt>
                <c:pt idx="7785">
                  <c:v>204</c:v>
                </c:pt>
                <c:pt idx="7786">
                  <c:v>204</c:v>
                </c:pt>
                <c:pt idx="7787">
                  <c:v>202</c:v>
                </c:pt>
                <c:pt idx="7788">
                  <c:v>202</c:v>
                </c:pt>
                <c:pt idx="7789">
                  <c:v>201</c:v>
                </c:pt>
                <c:pt idx="7790">
                  <c:v>201</c:v>
                </c:pt>
                <c:pt idx="7791">
                  <c:v>204</c:v>
                </c:pt>
                <c:pt idx="7792">
                  <c:v>207</c:v>
                </c:pt>
                <c:pt idx="7793">
                  <c:v>206</c:v>
                </c:pt>
                <c:pt idx="7794">
                  <c:v>205</c:v>
                </c:pt>
                <c:pt idx="7795">
                  <c:v>204</c:v>
                </c:pt>
                <c:pt idx="7796">
                  <c:v>206</c:v>
                </c:pt>
                <c:pt idx="7797">
                  <c:v>206</c:v>
                </c:pt>
                <c:pt idx="7798">
                  <c:v>206</c:v>
                </c:pt>
                <c:pt idx="7799">
                  <c:v>205</c:v>
                </c:pt>
                <c:pt idx="7800">
                  <c:v>198</c:v>
                </c:pt>
                <c:pt idx="7801">
                  <c:v>198</c:v>
                </c:pt>
                <c:pt idx="7802">
                  <c:v>198</c:v>
                </c:pt>
                <c:pt idx="7803">
                  <c:v>198</c:v>
                </c:pt>
                <c:pt idx="7804">
                  <c:v>195</c:v>
                </c:pt>
                <c:pt idx="7805">
                  <c:v>193</c:v>
                </c:pt>
                <c:pt idx="7806">
                  <c:v>192</c:v>
                </c:pt>
                <c:pt idx="7807">
                  <c:v>195</c:v>
                </c:pt>
                <c:pt idx="7808">
                  <c:v>198</c:v>
                </c:pt>
                <c:pt idx="7809">
                  <c:v>198</c:v>
                </c:pt>
                <c:pt idx="7810">
                  <c:v>201</c:v>
                </c:pt>
                <c:pt idx="7811">
                  <c:v>199</c:v>
                </c:pt>
                <c:pt idx="7812">
                  <c:v>193</c:v>
                </c:pt>
                <c:pt idx="7813">
                  <c:v>192</c:v>
                </c:pt>
                <c:pt idx="7814">
                  <c:v>192</c:v>
                </c:pt>
                <c:pt idx="7815">
                  <c:v>191</c:v>
                </c:pt>
                <c:pt idx="7816">
                  <c:v>190</c:v>
                </c:pt>
                <c:pt idx="7817">
                  <c:v>187</c:v>
                </c:pt>
                <c:pt idx="7818">
                  <c:v>185</c:v>
                </c:pt>
                <c:pt idx="7819">
                  <c:v>185</c:v>
                </c:pt>
                <c:pt idx="7820">
                  <c:v>183</c:v>
                </c:pt>
                <c:pt idx="7821">
                  <c:v>179</c:v>
                </c:pt>
                <c:pt idx="7822">
                  <c:v>181</c:v>
                </c:pt>
                <c:pt idx="7823">
                  <c:v>180</c:v>
                </c:pt>
                <c:pt idx="7824">
                  <c:v>176</c:v>
                </c:pt>
                <c:pt idx="7825">
                  <c:v>174</c:v>
                </c:pt>
                <c:pt idx="7826">
                  <c:v>174</c:v>
                </c:pt>
                <c:pt idx="7827">
                  <c:v>174</c:v>
                </c:pt>
                <c:pt idx="7828">
                  <c:v>172</c:v>
                </c:pt>
                <c:pt idx="7829">
                  <c:v>174</c:v>
                </c:pt>
                <c:pt idx="7830">
                  <c:v>174</c:v>
                </c:pt>
                <c:pt idx="7831">
                  <c:v>174</c:v>
                </c:pt>
                <c:pt idx="7832">
                  <c:v>177</c:v>
                </c:pt>
                <c:pt idx="7833">
                  <c:v>179</c:v>
                </c:pt>
                <c:pt idx="7834">
                  <c:v>181</c:v>
                </c:pt>
                <c:pt idx="7835">
                  <c:v>181</c:v>
                </c:pt>
                <c:pt idx="7836">
                  <c:v>180</c:v>
                </c:pt>
                <c:pt idx="7837">
                  <c:v>182</c:v>
                </c:pt>
                <c:pt idx="7838">
                  <c:v>182</c:v>
                </c:pt>
                <c:pt idx="7839">
                  <c:v>177</c:v>
                </c:pt>
                <c:pt idx="7840">
                  <c:v>177</c:v>
                </c:pt>
                <c:pt idx="7841">
                  <c:v>177</c:v>
                </c:pt>
                <c:pt idx="7842">
                  <c:v>177</c:v>
                </c:pt>
                <c:pt idx="7843">
                  <c:v>177</c:v>
                </c:pt>
                <c:pt idx="7844">
                  <c:v>177</c:v>
                </c:pt>
                <c:pt idx="7845">
                  <c:v>177</c:v>
                </c:pt>
                <c:pt idx="7846">
                  <c:v>176</c:v>
                </c:pt>
                <c:pt idx="7847">
                  <c:v>176</c:v>
                </c:pt>
                <c:pt idx="7848">
                  <c:v>173</c:v>
                </c:pt>
                <c:pt idx="7849">
                  <c:v>169</c:v>
                </c:pt>
                <c:pt idx="7850">
                  <c:v>171</c:v>
                </c:pt>
                <c:pt idx="7851">
                  <c:v>170</c:v>
                </c:pt>
                <c:pt idx="7852">
                  <c:v>170</c:v>
                </c:pt>
                <c:pt idx="7853">
                  <c:v>172</c:v>
                </c:pt>
                <c:pt idx="7854">
                  <c:v>172</c:v>
                </c:pt>
                <c:pt idx="7855">
                  <c:v>172</c:v>
                </c:pt>
                <c:pt idx="7856">
                  <c:v>173</c:v>
                </c:pt>
                <c:pt idx="7857">
                  <c:v>176</c:v>
                </c:pt>
                <c:pt idx="7858">
                  <c:v>176</c:v>
                </c:pt>
                <c:pt idx="7859">
                  <c:v>176</c:v>
                </c:pt>
                <c:pt idx="7860">
                  <c:v>176</c:v>
                </c:pt>
                <c:pt idx="7861">
                  <c:v>176</c:v>
                </c:pt>
                <c:pt idx="7862">
                  <c:v>176</c:v>
                </c:pt>
                <c:pt idx="7863">
                  <c:v>175</c:v>
                </c:pt>
                <c:pt idx="7864">
                  <c:v>175</c:v>
                </c:pt>
                <c:pt idx="7865">
                  <c:v>175</c:v>
                </c:pt>
                <c:pt idx="7866">
                  <c:v>173</c:v>
                </c:pt>
                <c:pt idx="7867">
                  <c:v>168</c:v>
                </c:pt>
                <c:pt idx="7868">
                  <c:v>164</c:v>
                </c:pt>
                <c:pt idx="7869">
                  <c:v>166</c:v>
                </c:pt>
                <c:pt idx="7870">
                  <c:v>165</c:v>
                </c:pt>
                <c:pt idx="7871">
                  <c:v>167</c:v>
                </c:pt>
                <c:pt idx="7872">
                  <c:v>167</c:v>
                </c:pt>
                <c:pt idx="7873">
                  <c:v>167</c:v>
                </c:pt>
                <c:pt idx="7874">
                  <c:v>166</c:v>
                </c:pt>
                <c:pt idx="7875">
                  <c:v>166</c:v>
                </c:pt>
                <c:pt idx="7876">
                  <c:v>165</c:v>
                </c:pt>
                <c:pt idx="7877">
                  <c:v>165</c:v>
                </c:pt>
                <c:pt idx="7878">
                  <c:v>163</c:v>
                </c:pt>
                <c:pt idx="7879">
                  <c:v>163</c:v>
                </c:pt>
                <c:pt idx="7880">
                  <c:v>163</c:v>
                </c:pt>
                <c:pt idx="7881">
                  <c:v>161</c:v>
                </c:pt>
                <c:pt idx="7882">
                  <c:v>161</c:v>
                </c:pt>
                <c:pt idx="7883">
                  <c:v>161</c:v>
                </c:pt>
                <c:pt idx="7884">
                  <c:v>163</c:v>
                </c:pt>
                <c:pt idx="7885">
                  <c:v>163</c:v>
                </c:pt>
                <c:pt idx="7886">
                  <c:v>163</c:v>
                </c:pt>
                <c:pt idx="7887">
                  <c:v>166</c:v>
                </c:pt>
                <c:pt idx="7888">
                  <c:v>166</c:v>
                </c:pt>
                <c:pt idx="7889">
                  <c:v>165</c:v>
                </c:pt>
                <c:pt idx="7890">
                  <c:v>165</c:v>
                </c:pt>
                <c:pt idx="7891">
                  <c:v>165</c:v>
                </c:pt>
                <c:pt idx="7892">
                  <c:v>165</c:v>
                </c:pt>
                <c:pt idx="7893">
                  <c:v>164</c:v>
                </c:pt>
                <c:pt idx="7894">
                  <c:v>160</c:v>
                </c:pt>
                <c:pt idx="7895">
                  <c:v>165</c:v>
                </c:pt>
                <c:pt idx="7896">
                  <c:v>165</c:v>
                </c:pt>
                <c:pt idx="7897">
                  <c:v>165</c:v>
                </c:pt>
                <c:pt idx="7898">
                  <c:v>165</c:v>
                </c:pt>
                <c:pt idx="7899">
                  <c:v>164</c:v>
                </c:pt>
                <c:pt idx="7900">
                  <c:v>167</c:v>
                </c:pt>
                <c:pt idx="7901">
                  <c:v>167</c:v>
                </c:pt>
                <c:pt idx="7902">
                  <c:v>167</c:v>
                </c:pt>
                <c:pt idx="7903">
                  <c:v>167</c:v>
                </c:pt>
                <c:pt idx="7904">
                  <c:v>164</c:v>
                </c:pt>
                <c:pt idx="7905">
                  <c:v>163</c:v>
                </c:pt>
                <c:pt idx="7906">
                  <c:v>162</c:v>
                </c:pt>
                <c:pt idx="7907">
                  <c:v>161</c:v>
                </c:pt>
                <c:pt idx="7908">
                  <c:v>161</c:v>
                </c:pt>
                <c:pt idx="7909">
                  <c:v>161</c:v>
                </c:pt>
                <c:pt idx="7910">
                  <c:v>161</c:v>
                </c:pt>
                <c:pt idx="7911">
                  <c:v>159</c:v>
                </c:pt>
                <c:pt idx="7912">
                  <c:v>162</c:v>
                </c:pt>
                <c:pt idx="7913">
                  <c:v>162</c:v>
                </c:pt>
                <c:pt idx="7914">
                  <c:v>162</c:v>
                </c:pt>
                <c:pt idx="7915">
                  <c:v>162</c:v>
                </c:pt>
                <c:pt idx="7916">
                  <c:v>162</c:v>
                </c:pt>
                <c:pt idx="7917">
                  <c:v>162</c:v>
                </c:pt>
                <c:pt idx="7918">
                  <c:v>161</c:v>
                </c:pt>
                <c:pt idx="7919">
                  <c:v>161</c:v>
                </c:pt>
                <c:pt idx="7920">
                  <c:v>164</c:v>
                </c:pt>
                <c:pt idx="7921">
                  <c:v>162</c:v>
                </c:pt>
                <c:pt idx="7922">
                  <c:v>162</c:v>
                </c:pt>
                <c:pt idx="7923">
                  <c:v>162</c:v>
                </c:pt>
                <c:pt idx="7924">
                  <c:v>159</c:v>
                </c:pt>
                <c:pt idx="7925">
                  <c:v>160</c:v>
                </c:pt>
                <c:pt idx="7926">
                  <c:v>160</c:v>
                </c:pt>
                <c:pt idx="7927">
                  <c:v>160</c:v>
                </c:pt>
                <c:pt idx="7928">
                  <c:v>163</c:v>
                </c:pt>
                <c:pt idx="7929">
                  <c:v>169</c:v>
                </c:pt>
                <c:pt idx="7930">
                  <c:v>169</c:v>
                </c:pt>
                <c:pt idx="7931">
                  <c:v>169</c:v>
                </c:pt>
                <c:pt idx="7932">
                  <c:v>169</c:v>
                </c:pt>
                <c:pt idx="7933">
                  <c:v>168</c:v>
                </c:pt>
                <c:pt idx="7934">
                  <c:v>171</c:v>
                </c:pt>
                <c:pt idx="7935">
                  <c:v>170</c:v>
                </c:pt>
                <c:pt idx="7936">
                  <c:v>170</c:v>
                </c:pt>
                <c:pt idx="7937">
                  <c:v>170</c:v>
                </c:pt>
                <c:pt idx="7938">
                  <c:v>168</c:v>
                </c:pt>
                <c:pt idx="7939">
                  <c:v>167</c:v>
                </c:pt>
                <c:pt idx="7940">
                  <c:v>166</c:v>
                </c:pt>
                <c:pt idx="7941">
                  <c:v>165</c:v>
                </c:pt>
                <c:pt idx="7942">
                  <c:v>163</c:v>
                </c:pt>
                <c:pt idx="7943">
                  <c:v>160</c:v>
                </c:pt>
                <c:pt idx="7944">
                  <c:v>160</c:v>
                </c:pt>
                <c:pt idx="7945">
                  <c:v>157</c:v>
                </c:pt>
                <c:pt idx="7946">
                  <c:v>159</c:v>
                </c:pt>
                <c:pt idx="7947">
                  <c:v>161</c:v>
                </c:pt>
                <c:pt idx="7948">
                  <c:v>160</c:v>
                </c:pt>
                <c:pt idx="7949">
                  <c:v>157</c:v>
                </c:pt>
                <c:pt idx="7950">
                  <c:v>157</c:v>
                </c:pt>
                <c:pt idx="7951">
                  <c:v>160</c:v>
                </c:pt>
                <c:pt idx="7952">
                  <c:v>162</c:v>
                </c:pt>
                <c:pt idx="7953">
                  <c:v>162</c:v>
                </c:pt>
                <c:pt idx="7954">
                  <c:v>164</c:v>
                </c:pt>
                <c:pt idx="7955">
                  <c:v>163</c:v>
                </c:pt>
                <c:pt idx="7956">
                  <c:v>163</c:v>
                </c:pt>
                <c:pt idx="7957">
                  <c:v>161</c:v>
                </c:pt>
                <c:pt idx="7958">
                  <c:v>160</c:v>
                </c:pt>
                <c:pt idx="7959">
                  <c:v>159</c:v>
                </c:pt>
                <c:pt idx="7960">
                  <c:v>159</c:v>
                </c:pt>
                <c:pt idx="7961">
                  <c:v>158</c:v>
                </c:pt>
                <c:pt idx="7962">
                  <c:v>160</c:v>
                </c:pt>
                <c:pt idx="7963">
                  <c:v>158</c:v>
                </c:pt>
                <c:pt idx="7964">
                  <c:v>158</c:v>
                </c:pt>
                <c:pt idx="7965">
                  <c:v>160</c:v>
                </c:pt>
                <c:pt idx="7966">
                  <c:v>160</c:v>
                </c:pt>
                <c:pt idx="7967">
                  <c:v>159</c:v>
                </c:pt>
                <c:pt idx="7968">
                  <c:v>159</c:v>
                </c:pt>
                <c:pt idx="7969">
                  <c:v>159</c:v>
                </c:pt>
                <c:pt idx="7970">
                  <c:v>162</c:v>
                </c:pt>
                <c:pt idx="7971">
                  <c:v>162</c:v>
                </c:pt>
                <c:pt idx="7972">
                  <c:v>162</c:v>
                </c:pt>
                <c:pt idx="7973">
                  <c:v>162</c:v>
                </c:pt>
                <c:pt idx="7974">
                  <c:v>164</c:v>
                </c:pt>
                <c:pt idx="7975">
                  <c:v>164</c:v>
                </c:pt>
                <c:pt idx="7976">
                  <c:v>164</c:v>
                </c:pt>
                <c:pt idx="7977">
                  <c:v>164</c:v>
                </c:pt>
                <c:pt idx="7978">
                  <c:v>166</c:v>
                </c:pt>
                <c:pt idx="7979">
                  <c:v>165</c:v>
                </c:pt>
                <c:pt idx="7980">
                  <c:v>164</c:v>
                </c:pt>
                <c:pt idx="7981">
                  <c:v>164</c:v>
                </c:pt>
                <c:pt idx="7982">
                  <c:v>164</c:v>
                </c:pt>
                <c:pt idx="7983">
                  <c:v>164</c:v>
                </c:pt>
                <c:pt idx="7984">
                  <c:v>164</c:v>
                </c:pt>
                <c:pt idx="7985">
                  <c:v>164</c:v>
                </c:pt>
                <c:pt idx="7986">
                  <c:v>164</c:v>
                </c:pt>
                <c:pt idx="7987">
                  <c:v>164</c:v>
                </c:pt>
                <c:pt idx="7988">
                  <c:v>164</c:v>
                </c:pt>
                <c:pt idx="7989">
                  <c:v>164</c:v>
                </c:pt>
                <c:pt idx="7990">
                  <c:v>164</c:v>
                </c:pt>
                <c:pt idx="7991">
                  <c:v>164</c:v>
                </c:pt>
                <c:pt idx="7992">
                  <c:v>163</c:v>
                </c:pt>
                <c:pt idx="7993">
                  <c:v>164</c:v>
                </c:pt>
                <c:pt idx="7994">
                  <c:v>170</c:v>
                </c:pt>
                <c:pt idx="7995">
                  <c:v>170</c:v>
                </c:pt>
                <c:pt idx="7996">
                  <c:v>172</c:v>
                </c:pt>
                <c:pt idx="7997">
                  <c:v>172</c:v>
                </c:pt>
                <c:pt idx="7998">
                  <c:v>171</c:v>
                </c:pt>
                <c:pt idx="7999">
                  <c:v>170</c:v>
                </c:pt>
                <c:pt idx="8000">
                  <c:v>170</c:v>
                </c:pt>
                <c:pt idx="8001">
                  <c:v>173</c:v>
                </c:pt>
                <c:pt idx="8002">
                  <c:v>178</c:v>
                </c:pt>
                <c:pt idx="8003">
                  <c:v>178</c:v>
                </c:pt>
                <c:pt idx="8004">
                  <c:v>178</c:v>
                </c:pt>
                <c:pt idx="8005">
                  <c:v>178</c:v>
                </c:pt>
                <c:pt idx="8006">
                  <c:v>177</c:v>
                </c:pt>
                <c:pt idx="8007">
                  <c:v>176</c:v>
                </c:pt>
                <c:pt idx="8008">
                  <c:v>176</c:v>
                </c:pt>
                <c:pt idx="8009">
                  <c:v>176</c:v>
                </c:pt>
                <c:pt idx="8010">
                  <c:v>176</c:v>
                </c:pt>
                <c:pt idx="8011">
                  <c:v>176</c:v>
                </c:pt>
                <c:pt idx="8012">
                  <c:v>174</c:v>
                </c:pt>
                <c:pt idx="8013">
                  <c:v>167</c:v>
                </c:pt>
                <c:pt idx="8014">
                  <c:v>164</c:v>
                </c:pt>
                <c:pt idx="8015">
                  <c:v>163</c:v>
                </c:pt>
                <c:pt idx="8016">
                  <c:v>163</c:v>
                </c:pt>
                <c:pt idx="8017">
                  <c:v>163</c:v>
                </c:pt>
                <c:pt idx="8018">
                  <c:v>163</c:v>
                </c:pt>
                <c:pt idx="8019">
                  <c:v>163</c:v>
                </c:pt>
                <c:pt idx="8020">
                  <c:v>163</c:v>
                </c:pt>
                <c:pt idx="8021">
                  <c:v>163</c:v>
                </c:pt>
                <c:pt idx="8022">
                  <c:v>163</c:v>
                </c:pt>
                <c:pt idx="8023">
                  <c:v>160</c:v>
                </c:pt>
                <c:pt idx="8024">
                  <c:v>162</c:v>
                </c:pt>
                <c:pt idx="8025">
                  <c:v>162</c:v>
                </c:pt>
                <c:pt idx="8026">
                  <c:v>162</c:v>
                </c:pt>
                <c:pt idx="8027">
                  <c:v>161</c:v>
                </c:pt>
                <c:pt idx="8028">
                  <c:v>161</c:v>
                </c:pt>
                <c:pt idx="8029">
                  <c:v>163</c:v>
                </c:pt>
                <c:pt idx="8030">
                  <c:v>163</c:v>
                </c:pt>
                <c:pt idx="8031">
                  <c:v>165</c:v>
                </c:pt>
                <c:pt idx="8032">
                  <c:v>161</c:v>
                </c:pt>
                <c:pt idx="8033">
                  <c:v>161</c:v>
                </c:pt>
                <c:pt idx="8034">
                  <c:v>161</c:v>
                </c:pt>
                <c:pt idx="8035">
                  <c:v>160</c:v>
                </c:pt>
                <c:pt idx="8036">
                  <c:v>159</c:v>
                </c:pt>
                <c:pt idx="8037">
                  <c:v>159</c:v>
                </c:pt>
                <c:pt idx="8038">
                  <c:v>162</c:v>
                </c:pt>
                <c:pt idx="8039">
                  <c:v>162</c:v>
                </c:pt>
                <c:pt idx="8040">
                  <c:v>162</c:v>
                </c:pt>
                <c:pt idx="8041">
                  <c:v>162</c:v>
                </c:pt>
                <c:pt idx="8042">
                  <c:v>164</c:v>
                </c:pt>
                <c:pt idx="8043">
                  <c:v>167</c:v>
                </c:pt>
                <c:pt idx="8044">
                  <c:v>167</c:v>
                </c:pt>
                <c:pt idx="8045">
                  <c:v>170</c:v>
                </c:pt>
                <c:pt idx="8046">
                  <c:v>168</c:v>
                </c:pt>
                <c:pt idx="8047">
                  <c:v>171</c:v>
                </c:pt>
                <c:pt idx="8048">
                  <c:v>170</c:v>
                </c:pt>
                <c:pt idx="8049">
                  <c:v>170</c:v>
                </c:pt>
                <c:pt idx="8050">
                  <c:v>170</c:v>
                </c:pt>
                <c:pt idx="8051">
                  <c:v>169</c:v>
                </c:pt>
                <c:pt idx="8052">
                  <c:v>167</c:v>
                </c:pt>
                <c:pt idx="8053">
                  <c:v>166</c:v>
                </c:pt>
                <c:pt idx="8054">
                  <c:v>169</c:v>
                </c:pt>
                <c:pt idx="8055">
                  <c:v>169</c:v>
                </c:pt>
                <c:pt idx="8056">
                  <c:v>170</c:v>
                </c:pt>
                <c:pt idx="8057">
                  <c:v>170</c:v>
                </c:pt>
                <c:pt idx="8058">
                  <c:v>170</c:v>
                </c:pt>
                <c:pt idx="8059">
                  <c:v>170</c:v>
                </c:pt>
                <c:pt idx="8060">
                  <c:v>170</c:v>
                </c:pt>
                <c:pt idx="8061">
                  <c:v>170</c:v>
                </c:pt>
                <c:pt idx="8062">
                  <c:v>173</c:v>
                </c:pt>
                <c:pt idx="8063">
                  <c:v>173</c:v>
                </c:pt>
                <c:pt idx="8064">
                  <c:v>173</c:v>
                </c:pt>
                <c:pt idx="8065">
                  <c:v>173</c:v>
                </c:pt>
                <c:pt idx="8066">
                  <c:v>176</c:v>
                </c:pt>
                <c:pt idx="8067">
                  <c:v>176</c:v>
                </c:pt>
                <c:pt idx="8068">
                  <c:v>175</c:v>
                </c:pt>
                <c:pt idx="8069">
                  <c:v>174</c:v>
                </c:pt>
                <c:pt idx="8070">
                  <c:v>174</c:v>
                </c:pt>
                <c:pt idx="8071">
                  <c:v>174</c:v>
                </c:pt>
                <c:pt idx="8072">
                  <c:v>172</c:v>
                </c:pt>
                <c:pt idx="8073">
                  <c:v>174</c:v>
                </c:pt>
                <c:pt idx="8074">
                  <c:v>174</c:v>
                </c:pt>
                <c:pt idx="8075">
                  <c:v>172</c:v>
                </c:pt>
                <c:pt idx="8076">
                  <c:v>175</c:v>
                </c:pt>
                <c:pt idx="8077">
                  <c:v>175</c:v>
                </c:pt>
                <c:pt idx="8078">
                  <c:v>175</c:v>
                </c:pt>
                <c:pt idx="8079">
                  <c:v>175</c:v>
                </c:pt>
                <c:pt idx="8080">
                  <c:v>174</c:v>
                </c:pt>
                <c:pt idx="8081">
                  <c:v>174</c:v>
                </c:pt>
                <c:pt idx="8082">
                  <c:v>174</c:v>
                </c:pt>
                <c:pt idx="8083">
                  <c:v>174</c:v>
                </c:pt>
                <c:pt idx="8084">
                  <c:v>174</c:v>
                </c:pt>
                <c:pt idx="8085">
                  <c:v>174</c:v>
                </c:pt>
                <c:pt idx="8086">
                  <c:v>170</c:v>
                </c:pt>
                <c:pt idx="8087">
                  <c:v>170</c:v>
                </c:pt>
                <c:pt idx="8088">
                  <c:v>168</c:v>
                </c:pt>
                <c:pt idx="8089">
                  <c:v>171</c:v>
                </c:pt>
                <c:pt idx="8090">
                  <c:v>171</c:v>
                </c:pt>
                <c:pt idx="8091">
                  <c:v>171</c:v>
                </c:pt>
                <c:pt idx="8092">
                  <c:v>171</c:v>
                </c:pt>
                <c:pt idx="8093">
                  <c:v>171</c:v>
                </c:pt>
                <c:pt idx="8094">
                  <c:v>169</c:v>
                </c:pt>
                <c:pt idx="8095">
                  <c:v>169</c:v>
                </c:pt>
                <c:pt idx="8096">
                  <c:v>171</c:v>
                </c:pt>
                <c:pt idx="8097">
                  <c:v>172</c:v>
                </c:pt>
                <c:pt idx="8098">
                  <c:v>182</c:v>
                </c:pt>
                <c:pt idx="8099">
                  <c:v>184</c:v>
                </c:pt>
                <c:pt idx="8100">
                  <c:v>183</c:v>
                </c:pt>
                <c:pt idx="8101">
                  <c:v>181</c:v>
                </c:pt>
                <c:pt idx="8102">
                  <c:v>181</c:v>
                </c:pt>
                <c:pt idx="8103">
                  <c:v>181</c:v>
                </c:pt>
                <c:pt idx="8104">
                  <c:v>181</c:v>
                </c:pt>
                <c:pt idx="8105">
                  <c:v>181</c:v>
                </c:pt>
                <c:pt idx="8106">
                  <c:v>181</c:v>
                </c:pt>
                <c:pt idx="8107">
                  <c:v>183</c:v>
                </c:pt>
                <c:pt idx="8108">
                  <c:v>183</c:v>
                </c:pt>
                <c:pt idx="8109">
                  <c:v>183</c:v>
                </c:pt>
                <c:pt idx="8110">
                  <c:v>183</c:v>
                </c:pt>
                <c:pt idx="8111">
                  <c:v>179</c:v>
                </c:pt>
                <c:pt idx="8112">
                  <c:v>180</c:v>
                </c:pt>
                <c:pt idx="8113">
                  <c:v>180</c:v>
                </c:pt>
                <c:pt idx="8114">
                  <c:v>179</c:v>
                </c:pt>
                <c:pt idx="8115">
                  <c:v>178</c:v>
                </c:pt>
                <c:pt idx="8116">
                  <c:v>178</c:v>
                </c:pt>
                <c:pt idx="8117">
                  <c:v>177</c:v>
                </c:pt>
                <c:pt idx="8118">
                  <c:v>176</c:v>
                </c:pt>
                <c:pt idx="8119">
                  <c:v>176</c:v>
                </c:pt>
                <c:pt idx="8120">
                  <c:v>176</c:v>
                </c:pt>
                <c:pt idx="8121">
                  <c:v>174</c:v>
                </c:pt>
                <c:pt idx="8122">
                  <c:v>174</c:v>
                </c:pt>
                <c:pt idx="8123">
                  <c:v>174</c:v>
                </c:pt>
                <c:pt idx="8124">
                  <c:v>174</c:v>
                </c:pt>
                <c:pt idx="8125">
                  <c:v>174</c:v>
                </c:pt>
                <c:pt idx="8126">
                  <c:v>174</c:v>
                </c:pt>
                <c:pt idx="8127">
                  <c:v>174</c:v>
                </c:pt>
                <c:pt idx="8128">
                  <c:v>174</c:v>
                </c:pt>
                <c:pt idx="8129">
                  <c:v>174</c:v>
                </c:pt>
                <c:pt idx="8130">
                  <c:v>171</c:v>
                </c:pt>
                <c:pt idx="8131">
                  <c:v>174</c:v>
                </c:pt>
                <c:pt idx="8132">
                  <c:v>175</c:v>
                </c:pt>
                <c:pt idx="8133">
                  <c:v>177</c:v>
                </c:pt>
                <c:pt idx="8134">
                  <c:v>182</c:v>
                </c:pt>
                <c:pt idx="8135">
                  <c:v>181</c:v>
                </c:pt>
                <c:pt idx="8136">
                  <c:v>181</c:v>
                </c:pt>
                <c:pt idx="8137">
                  <c:v>178</c:v>
                </c:pt>
                <c:pt idx="8138">
                  <c:v>180</c:v>
                </c:pt>
                <c:pt idx="8139">
                  <c:v>180</c:v>
                </c:pt>
                <c:pt idx="8140">
                  <c:v>180</c:v>
                </c:pt>
                <c:pt idx="8141">
                  <c:v>180</c:v>
                </c:pt>
                <c:pt idx="8142">
                  <c:v>180</c:v>
                </c:pt>
                <c:pt idx="8143">
                  <c:v>182</c:v>
                </c:pt>
                <c:pt idx="8144">
                  <c:v>185</c:v>
                </c:pt>
                <c:pt idx="8145">
                  <c:v>185</c:v>
                </c:pt>
                <c:pt idx="8146">
                  <c:v>185</c:v>
                </c:pt>
                <c:pt idx="8147">
                  <c:v>185</c:v>
                </c:pt>
                <c:pt idx="8148">
                  <c:v>185</c:v>
                </c:pt>
                <c:pt idx="8149">
                  <c:v>185</c:v>
                </c:pt>
                <c:pt idx="8150">
                  <c:v>183</c:v>
                </c:pt>
                <c:pt idx="8151">
                  <c:v>179</c:v>
                </c:pt>
                <c:pt idx="8152">
                  <c:v>179</c:v>
                </c:pt>
                <c:pt idx="8153">
                  <c:v>179</c:v>
                </c:pt>
                <c:pt idx="8154">
                  <c:v>176</c:v>
                </c:pt>
                <c:pt idx="8155">
                  <c:v>179</c:v>
                </c:pt>
                <c:pt idx="8156">
                  <c:v>178</c:v>
                </c:pt>
                <c:pt idx="8157">
                  <c:v>178</c:v>
                </c:pt>
                <c:pt idx="8158">
                  <c:v>177</c:v>
                </c:pt>
                <c:pt idx="8159">
                  <c:v>177</c:v>
                </c:pt>
                <c:pt idx="8160">
                  <c:v>176</c:v>
                </c:pt>
                <c:pt idx="8161">
                  <c:v>176</c:v>
                </c:pt>
                <c:pt idx="8162">
                  <c:v>175</c:v>
                </c:pt>
                <c:pt idx="8163">
                  <c:v>174</c:v>
                </c:pt>
                <c:pt idx="8164">
                  <c:v>176</c:v>
                </c:pt>
                <c:pt idx="8165">
                  <c:v>176</c:v>
                </c:pt>
                <c:pt idx="8166">
                  <c:v>174</c:v>
                </c:pt>
                <c:pt idx="8167">
                  <c:v>171</c:v>
                </c:pt>
                <c:pt idx="8168">
                  <c:v>170</c:v>
                </c:pt>
                <c:pt idx="8169">
                  <c:v>170</c:v>
                </c:pt>
                <c:pt idx="8170">
                  <c:v>173</c:v>
                </c:pt>
                <c:pt idx="8171">
                  <c:v>170</c:v>
                </c:pt>
                <c:pt idx="8172">
                  <c:v>170</c:v>
                </c:pt>
                <c:pt idx="8173">
                  <c:v>170</c:v>
                </c:pt>
                <c:pt idx="8174">
                  <c:v>167</c:v>
                </c:pt>
                <c:pt idx="8175">
                  <c:v>169</c:v>
                </c:pt>
                <c:pt idx="8176">
                  <c:v>169</c:v>
                </c:pt>
                <c:pt idx="8177">
                  <c:v>171</c:v>
                </c:pt>
                <c:pt idx="8178">
                  <c:v>173</c:v>
                </c:pt>
                <c:pt idx="8179">
                  <c:v>173</c:v>
                </c:pt>
                <c:pt idx="8180">
                  <c:v>180</c:v>
                </c:pt>
                <c:pt idx="8181">
                  <c:v>178</c:v>
                </c:pt>
                <c:pt idx="8182">
                  <c:v>178</c:v>
                </c:pt>
                <c:pt idx="8183">
                  <c:v>176</c:v>
                </c:pt>
                <c:pt idx="8184">
                  <c:v>175</c:v>
                </c:pt>
                <c:pt idx="8185">
                  <c:v>178</c:v>
                </c:pt>
                <c:pt idx="8186">
                  <c:v>180</c:v>
                </c:pt>
                <c:pt idx="8187">
                  <c:v>180</c:v>
                </c:pt>
                <c:pt idx="8188">
                  <c:v>180</c:v>
                </c:pt>
                <c:pt idx="8189">
                  <c:v>181</c:v>
                </c:pt>
                <c:pt idx="8190">
                  <c:v>181</c:v>
                </c:pt>
                <c:pt idx="8191">
                  <c:v>180</c:v>
                </c:pt>
                <c:pt idx="8192">
                  <c:v>180</c:v>
                </c:pt>
                <c:pt idx="8193">
                  <c:v>178</c:v>
                </c:pt>
                <c:pt idx="8194">
                  <c:v>178</c:v>
                </c:pt>
                <c:pt idx="8195">
                  <c:v>177</c:v>
                </c:pt>
                <c:pt idx="8196">
                  <c:v>177</c:v>
                </c:pt>
                <c:pt idx="8197">
                  <c:v>177</c:v>
                </c:pt>
                <c:pt idx="8198">
                  <c:v>176</c:v>
                </c:pt>
                <c:pt idx="8199">
                  <c:v>176</c:v>
                </c:pt>
                <c:pt idx="8200">
                  <c:v>175</c:v>
                </c:pt>
                <c:pt idx="8201">
                  <c:v>175</c:v>
                </c:pt>
                <c:pt idx="8202">
                  <c:v>175</c:v>
                </c:pt>
                <c:pt idx="8203">
                  <c:v>176</c:v>
                </c:pt>
                <c:pt idx="8204">
                  <c:v>176</c:v>
                </c:pt>
                <c:pt idx="8205">
                  <c:v>176</c:v>
                </c:pt>
                <c:pt idx="8206">
                  <c:v>171</c:v>
                </c:pt>
                <c:pt idx="8207">
                  <c:v>171</c:v>
                </c:pt>
                <c:pt idx="8208">
                  <c:v>171</c:v>
                </c:pt>
                <c:pt idx="8209">
                  <c:v>169</c:v>
                </c:pt>
                <c:pt idx="8210">
                  <c:v>169</c:v>
                </c:pt>
                <c:pt idx="8211">
                  <c:v>167</c:v>
                </c:pt>
                <c:pt idx="8212">
                  <c:v>162</c:v>
                </c:pt>
                <c:pt idx="8213">
                  <c:v>161</c:v>
                </c:pt>
                <c:pt idx="8214">
                  <c:v>161</c:v>
                </c:pt>
                <c:pt idx="8215">
                  <c:v>161</c:v>
                </c:pt>
                <c:pt idx="8216">
                  <c:v>160</c:v>
                </c:pt>
                <c:pt idx="8217">
                  <c:v>163</c:v>
                </c:pt>
                <c:pt idx="8218">
                  <c:v>163</c:v>
                </c:pt>
                <c:pt idx="8219">
                  <c:v>162</c:v>
                </c:pt>
                <c:pt idx="8220">
                  <c:v>162</c:v>
                </c:pt>
                <c:pt idx="8221">
                  <c:v>162</c:v>
                </c:pt>
                <c:pt idx="8222">
                  <c:v>162</c:v>
                </c:pt>
                <c:pt idx="8223">
                  <c:v>162</c:v>
                </c:pt>
                <c:pt idx="8224">
                  <c:v>162</c:v>
                </c:pt>
                <c:pt idx="8225">
                  <c:v>163</c:v>
                </c:pt>
                <c:pt idx="8226">
                  <c:v>166</c:v>
                </c:pt>
                <c:pt idx="8227">
                  <c:v>166</c:v>
                </c:pt>
                <c:pt idx="8228">
                  <c:v>167</c:v>
                </c:pt>
                <c:pt idx="8229">
                  <c:v>172</c:v>
                </c:pt>
                <c:pt idx="8230">
                  <c:v>172</c:v>
                </c:pt>
                <c:pt idx="8231">
                  <c:v>172</c:v>
                </c:pt>
                <c:pt idx="8232">
                  <c:v>172</c:v>
                </c:pt>
                <c:pt idx="8233">
                  <c:v>170</c:v>
                </c:pt>
                <c:pt idx="8234">
                  <c:v>169</c:v>
                </c:pt>
                <c:pt idx="8235">
                  <c:v>169</c:v>
                </c:pt>
                <c:pt idx="8236">
                  <c:v>169</c:v>
                </c:pt>
                <c:pt idx="8237">
                  <c:v>169</c:v>
                </c:pt>
                <c:pt idx="8238">
                  <c:v>169</c:v>
                </c:pt>
                <c:pt idx="8239">
                  <c:v>171</c:v>
                </c:pt>
                <c:pt idx="8240">
                  <c:v>168</c:v>
                </c:pt>
                <c:pt idx="8241">
                  <c:v>167</c:v>
                </c:pt>
                <c:pt idx="8242">
                  <c:v>167</c:v>
                </c:pt>
                <c:pt idx="8243">
                  <c:v>165</c:v>
                </c:pt>
                <c:pt idx="8244">
                  <c:v>165</c:v>
                </c:pt>
                <c:pt idx="8245">
                  <c:v>164</c:v>
                </c:pt>
                <c:pt idx="8246">
                  <c:v>163</c:v>
                </c:pt>
                <c:pt idx="8247">
                  <c:v>163</c:v>
                </c:pt>
                <c:pt idx="8248">
                  <c:v>162</c:v>
                </c:pt>
                <c:pt idx="8249">
                  <c:v>159</c:v>
                </c:pt>
                <c:pt idx="8250">
                  <c:v>157</c:v>
                </c:pt>
                <c:pt idx="8251">
                  <c:v>156</c:v>
                </c:pt>
                <c:pt idx="8252">
                  <c:v>153</c:v>
                </c:pt>
                <c:pt idx="8253">
                  <c:v>156</c:v>
                </c:pt>
                <c:pt idx="8254">
                  <c:v>159</c:v>
                </c:pt>
                <c:pt idx="8255">
                  <c:v>157</c:v>
                </c:pt>
                <c:pt idx="8256">
                  <c:v>160</c:v>
                </c:pt>
                <c:pt idx="8257">
                  <c:v>157</c:v>
                </c:pt>
                <c:pt idx="8258">
                  <c:v>158</c:v>
                </c:pt>
                <c:pt idx="8259">
                  <c:v>157</c:v>
                </c:pt>
                <c:pt idx="8260">
                  <c:v>161</c:v>
                </c:pt>
                <c:pt idx="8261">
                  <c:v>161</c:v>
                </c:pt>
                <c:pt idx="8262">
                  <c:v>163</c:v>
                </c:pt>
                <c:pt idx="8263">
                  <c:v>160</c:v>
                </c:pt>
                <c:pt idx="8264">
                  <c:v>163</c:v>
                </c:pt>
                <c:pt idx="8265">
                  <c:v>165</c:v>
                </c:pt>
                <c:pt idx="8266">
                  <c:v>165</c:v>
                </c:pt>
                <c:pt idx="8267">
                  <c:v>165</c:v>
                </c:pt>
                <c:pt idx="8268">
                  <c:v>165</c:v>
                </c:pt>
                <c:pt idx="8269">
                  <c:v>165</c:v>
                </c:pt>
                <c:pt idx="8270">
                  <c:v>162</c:v>
                </c:pt>
                <c:pt idx="8271">
                  <c:v>168</c:v>
                </c:pt>
                <c:pt idx="8272">
                  <c:v>168</c:v>
                </c:pt>
                <c:pt idx="8273">
                  <c:v>167</c:v>
                </c:pt>
                <c:pt idx="8274">
                  <c:v>167</c:v>
                </c:pt>
                <c:pt idx="8275">
                  <c:v>167</c:v>
                </c:pt>
                <c:pt idx="8276">
                  <c:v>167</c:v>
                </c:pt>
                <c:pt idx="8277">
                  <c:v>165</c:v>
                </c:pt>
                <c:pt idx="8278">
                  <c:v>164</c:v>
                </c:pt>
                <c:pt idx="8279">
                  <c:v>164</c:v>
                </c:pt>
                <c:pt idx="8280">
                  <c:v>164</c:v>
                </c:pt>
                <c:pt idx="8281">
                  <c:v>164</c:v>
                </c:pt>
                <c:pt idx="8282">
                  <c:v>161</c:v>
                </c:pt>
                <c:pt idx="8283">
                  <c:v>161</c:v>
                </c:pt>
                <c:pt idx="8284">
                  <c:v>160</c:v>
                </c:pt>
                <c:pt idx="8285">
                  <c:v>160</c:v>
                </c:pt>
                <c:pt idx="8286">
                  <c:v>162</c:v>
                </c:pt>
                <c:pt idx="8287">
                  <c:v>162</c:v>
                </c:pt>
                <c:pt idx="8288">
                  <c:v>165</c:v>
                </c:pt>
                <c:pt idx="8289">
                  <c:v>165</c:v>
                </c:pt>
                <c:pt idx="8290">
                  <c:v>165</c:v>
                </c:pt>
                <c:pt idx="8291">
                  <c:v>162</c:v>
                </c:pt>
                <c:pt idx="8292">
                  <c:v>164</c:v>
                </c:pt>
                <c:pt idx="8293">
                  <c:v>160</c:v>
                </c:pt>
                <c:pt idx="8294">
                  <c:v>158</c:v>
                </c:pt>
                <c:pt idx="8295">
                  <c:v>157</c:v>
                </c:pt>
                <c:pt idx="8296">
                  <c:v>152</c:v>
                </c:pt>
                <c:pt idx="8297">
                  <c:v>155</c:v>
                </c:pt>
                <c:pt idx="8298">
                  <c:v>157</c:v>
                </c:pt>
                <c:pt idx="8299">
                  <c:v>157</c:v>
                </c:pt>
                <c:pt idx="8300">
                  <c:v>157</c:v>
                </c:pt>
                <c:pt idx="8301">
                  <c:v>157</c:v>
                </c:pt>
                <c:pt idx="8302">
                  <c:v>157</c:v>
                </c:pt>
                <c:pt idx="8303">
                  <c:v>159</c:v>
                </c:pt>
                <c:pt idx="8304">
                  <c:v>156</c:v>
                </c:pt>
                <c:pt idx="8305">
                  <c:v>155</c:v>
                </c:pt>
                <c:pt idx="8306">
                  <c:v>155</c:v>
                </c:pt>
                <c:pt idx="8307">
                  <c:v>155</c:v>
                </c:pt>
                <c:pt idx="8308">
                  <c:v>157</c:v>
                </c:pt>
                <c:pt idx="8309">
                  <c:v>157</c:v>
                </c:pt>
                <c:pt idx="8310">
                  <c:v>158</c:v>
                </c:pt>
                <c:pt idx="8311">
                  <c:v>158</c:v>
                </c:pt>
                <c:pt idx="8312">
                  <c:v>158</c:v>
                </c:pt>
                <c:pt idx="8313">
                  <c:v>160</c:v>
                </c:pt>
                <c:pt idx="8314">
                  <c:v>160</c:v>
                </c:pt>
                <c:pt idx="8315">
                  <c:v>160</c:v>
                </c:pt>
                <c:pt idx="8316">
                  <c:v>160</c:v>
                </c:pt>
                <c:pt idx="8317">
                  <c:v>160</c:v>
                </c:pt>
                <c:pt idx="8318">
                  <c:v>160</c:v>
                </c:pt>
                <c:pt idx="8319">
                  <c:v>160</c:v>
                </c:pt>
                <c:pt idx="8320">
                  <c:v>161</c:v>
                </c:pt>
                <c:pt idx="8321">
                  <c:v>161</c:v>
                </c:pt>
                <c:pt idx="8322">
                  <c:v>161</c:v>
                </c:pt>
                <c:pt idx="8323">
                  <c:v>161</c:v>
                </c:pt>
                <c:pt idx="8324">
                  <c:v>161</c:v>
                </c:pt>
                <c:pt idx="8325">
                  <c:v>161</c:v>
                </c:pt>
                <c:pt idx="8326">
                  <c:v>161</c:v>
                </c:pt>
                <c:pt idx="8327">
                  <c:v>161</c:v>
                </c:pt>
                <c:pt idx="8328">
                  <c:v>160</c:v>
                </c:pt>
                <c:pt idx="8329">
                  <c:v>158</c:v>
                </c:pt>
                <c:pt idx="8330">
                  <c:v>157</c:v>
                </c:pt>
                <c:pt idx="8331">
                  <c:v>153</c:v>
                </c:pt>
                <c:pt idx="8332">
                  <c:v>155</c:v>
                </c:pt>
                <c:pt idx="8333">
                  <c:v>153</c:v>
                </c:pt>
                <c:pt idx="8334">
                  <c:v>152</c:v>
                </c:pt>
                <c:pt idx="8335">
                  <c:v>152</c:v>
                </c:pt>
                <c:pt idx="8336">
                  <c:v>152</c:v>
                </c:pt>
                <c:pt idx="8337">
                  <c:v>153</c:v>
                </c:pt>
                <c:pt idx="8338">
                  <c:v>153</c:v>
                </c:pt>
                <c:pt idx="8339">
                  <c:v>152</c:v>
                </c:pt>
                <c:pt idx="8340">
                  <c:v>151</c:v>
                </c:pt>
                <c:pt idx="8341">
                  <c:v>149</c:v>
                </c:pt>
                <c:pt idx="8342">
                  <c:v>149</c:v>
                </c:pt>
                <c:pt idx="8343">
                  <c:v>149</c:v>
                </c:pt>
                <c:pt idx="8344">
                  <c:v>149</c:v>
                </c:pt>
                <c:pt idx="8345">
                  <c:v>149</c:v>
                </c:pt>
                <c:pt idx="8346">
                  <c:v>148</c:v>
                </c:pt>
                <c:pt idx="8347">
                  <c:v>148</c:v>
                </c:pt>
                <c:pt idx="8348">
                  <c:v>148</c:v>
                </c:pt>
                <c:pt idx="8349">
                  <c:v>148</c:v>
                </c:pt>
                <c:pt idx="8350">
                  <c:v>146</c:v>
                </c:pt>
                <c:pt idx="8351">
                  <c:v>146</c:v>
                </c:pt>
                <c:pt idx="8352">
                  <c:v>146</c:v>
                </c:pt>
                <c:pt idx="8353">
                  <c:v>148</c:v>
                </c:pt>
                <c:pt idx="8354">
                  <c:v>148</c:v>
                </c:pt>
                <c:pt idx="8355">
                  <c:v>148</c:v>
                </c:pt>
                <c:pt idx="8356">
                  <c:v>148</c:v>
                </c:pt>
                <c:pt idx="8357">
                  <c:v>148</c:v>
                </c:pt>
                <c:pt idx="8358">
                  <c:v>150</c:v>
                </c:pt>
                <c:pt idx="8359">
                  <c:v>152</c:v>
                </c:pt>
                <c:pt idx="8360">
                  <c:v>157</c:v>
                </c:pt>
                <c:pt idx="8361">
                  <c:v>157</c:v>
                </c:pt>
                <c:pt idx="8362">
                  <c:v>157</c:v>
                </c:pt>
                <c:pt idx="8363">
                  <c:v>161</c:v>
                </c:pt>
                <c:pt idx="8364">
                  <c:v>161</c:v>
                </c:pt>
                <c:pt idx="8365">
                  <c:v>161</c:v>
                </c:pt>
                <c:pt idx="8366">
                  <c:v>160</c:v>
                </c:pt>
                <c:pt idx="8367">
                  <c:v>159</c:v>
                </c:pt>
                <c:pt idx="8368">
                  <c:v>159</c:v>
                </c:pt>
                <c:pt idx="8369">
                  <c:v>157</c:v>
                </c:pt>
                <c:pt idx="8370">
                  <c:v>157</c:v>
                </c:pt>
                <c:pt idx="8371">
                  <c:v>156</c:v>
                </c:pt>
                <c:pt idx="8372">
                  <c:v>154</c:v>
                </c:pt>
                <c:pt idx="8373">
                  <c:v>153</c:v>
                </c:pt>
                <c:pt idx="8374">
                  <c:v>149</c:v>
                </c:pt>
                <c:pt idx="8375">
                  <c:v>149</c:v>
                </c:pt>
                <c:pt idx="8376">
                  <c:v>149</c:v>
                </c:pt>
                <c:pt idx="8377">
                  <c:v>148</c:v>
                </c:pt>
                <c:pt idx="8378">
                  <c:v>144</c:v>
                </c:pt>
                <c:pt idx="8379">
                  <c:v>144</c:v>
                </c:pt>
                <c:pt idx="8380">
                  <c:v>143</c:v>
                </c:pt>
                <c:pt idx="8381">
                  <c:v>143</c:v>
                </c:pt>
                <c:pt idx="8382">
                  <c:v>141</c:v>
                </c:pt>
                <c:pt idx="8383">
                  <c:v>141</c:v>
                </c:pt>
                <c:pt idx="8384">
                  <c:v>140</c:v>
                </c:pt>
                <c:pt idx="8385">
                  <c:v>143</c:v>
                </c:pt>
                <c:pt idx="8386">
                  <c:v>143</c:v>
                </c:pt>
                <c:pt idx="8387">
                  <c:v>142</c:v>
                </c:pt>
                <c:pt idx="8388">
                  <c:v>145</c:v>
                </c:pt>
                <c:pt idx="8389">
                  <c:v>146</c:v>
                </c:pt>
                <c:pt idx="8390">
                  <c:v>149</c:v>
                </c:pt>
                <c:pt idx="8391">
                  <c:v>148</c:v>
                </c:pt>
                <c:pt idx="8392">
                  <c:v>151</c:v>
                </c:pt>
                <c:pt idx="8393">
                  <c:v>151</c:v>
                </c:pt>
                <c:pt idx="8394">
                  <c:v>151</c:v>
                </c:pt>
                <c:pt idx="8395">
                  <c:v>151</c:v>
                </c:pt>
                <c:pt idx="8396">
                  <c:v>153</c:v>
                </c:pt>
                <c:pt idx="8397">
                  <c:v>153</c:v>
                </c:pt>
                <c:pt idx="8398">
                  <c:v>151</c:v>
                </c:pt>
                <c:pt idx="8399">
                  <c:v>154</c:v>
                </c:pt>
                <c:pt idx="8400">
                  <c:v>151</c:v>
                </c:pt>
                <c:pt idx="8401">
                  <c:v>151</c:v>
                </c:pt>
                <c:pt idx="8402">
                  <c:v>150</c:v>
                </c:pt>
                <c:pt idx="8403">
                  <c:v>150</c:v>
                </c:pt>
                <c:pt idx="8404">
                  <c:v>152</c:v>
                </c:pt>
                <c:pt idx="8405">
                  <c:v>152</c:v>
                </c:pt>
                <c:pt idx="8406">
                  <c:v>152</c:v>
                </c:pt>
                <c:pt idx="8407">
                  <c:v>152</c:v>
                </c:pt>
                <c:pt idx="8408">
                  <c:v>152</c:v>
                </c:pt>
                <c:pt idx="8409">
                  <c:v>152</c:v>
                </c:pt>
                <c:pt idx="8410">
                  <c:v>152</c:v>
                </c:pt>
                <c:pt idx="8411">
                  <c:v>152</c:v>
                </c:pt>
                <c:pt idx="8412">
                  <c:v>151</c:v>
                </c:pt>
                <c:pt idx="8413">
                  <c:v>151</c:v>
                </c:pt>
                <c:pt idx="8414">
                  <c:v>151</c:v>
                </c:pt>
                <c:pt idx="8415">
                  <c:v>151</c:v>
                </c:pt>
                <c:pt idx="8416">
                  <c:v>155</c:v>
                </c:pt>
                <c:pt idx="8417">
                  <c:v>158</c:v>
                </c:pt>
                <c:pt idx="8418">
                  <c:v>161</c:v>
                </c:pt>
                <c:pt idx="8419">
                  <c:v>161</c:v>
                </c:pt>
                <c:pt idx="8420">
                  <c:v>160</c:v>
                </c:pt>
                <c:pt idx="8421">
                  <c:v>155</c:v>
                </c:pt>
                <c:pt idx="8422">
                  <c:v>155</c:v>
                </c:pt>
                <c:pt idx="8423">
                  <c:v>153</c:v>
                </c:pt>
                <c:pt idx="8424">
                  <c:v>152</c:v>
                </c:pt>
                <c:pt idx="8425">
                  <c:v>151</c:v>
                </c:pt>
                <c:pt idx="8426">
                  <c:v>151</c:v>
                </c:pt>
                <c:pt idx="8427">
                  <c:v>151</c:v>
                </c:pt>
                <c:pt idx="8428">
                  <c:v>151</c:v>
                </c:pt>
                <c:pt idx="8429">
                  <c:v>151</c:v>
                </c:pt>
                <c:pt idx="8430">
                  <c:v>149</c:v>
                </c:pt>
                <c:pt idx="8431">
                  <c:v>149</c:v>
                </c:pt>
                <c:pt idx="8432">
                  <c:v>149</c:v>
                </c:pt>
                <c:pt idx="8433">
                  <c:v>149</c:v>
                </c:pt>
                <c:pt idx="8434">
                  <c:v>149</c:v>
                </c:pt>
                <c:pt idx="8435">
                  <c:v>149</c:v>
                </c:pt>
                <c:pt idx="8436">
                  <c:v>152</c:v>
                </c:pt>
                <c:pt idx="8437">
                  <c:v>152</c:v>
                </c:pt>
                <c:pt idx="8438">
                  <c:v>154</c:v>
                </c:pt>
                <c:pt idx="8439">
                  <c:v>154</c:v>
                </c:pt>
                <c:pt idx="8440">
                  <c:v>154</c:v>
                </c:pt>
                <c:pt idx="8441">
                  <c:v>154</c:v>
                </c:pt>
                <c:pt idx="8442">
                  <c:v>154</c:v>
                </c:pt>
                <c:pt idx="8443">
                  <c:v>154</c:v>
                </c:pt>
                <c:pt idx="8444">
                  <c:v>154</c:v>
                </c:pt>
                <c:pt idx="8445">
                  <c:v>154</c:v>
                </c:pt>
                <c:pt idx="8446">
                  <c:v>154</c:v>
                </c:pt>
                <c:pt idx="8447">
                  <c:v>154</c:v>
                </c:pt>
                <c:pt idx="8448">
                  <c:v>154</c:v>
                </c:pt>
                <c:pt idx="8449">
                  <c:v>154</c:v>
                </c:pt>
                <c:pt idx="8450">
                  <c:v>153</c:v>
                </c:pt>
                <c:pt idx="8451">
                  <c:v>153</c:v>
                </c:pt>
                <c:pt idx="8452">
                  <c:v>153</c:v>
                </c:pt>
                <c:pt idx="8453">
                  <c:v>153</c:v>
                </c:pt>
                <c:pt idx="8454">
                  <c:v>153</c:v>
                </c:pt>
                <c:pt idx="8455">
                  <c:v>153</c:v>
                </c:pt>
                <c:pt idx="8456">
                  <c:v>152</c:v>
                </c:pt>
                <c:pt idx="8457">
                  <c:v>150</c:v>
                </c:pt>
                <c:pt idx="8458">
                  <c:v>148</c:v>
                </c:pt>
                <c:pt idx="8459">
                  <c:v>147</c:v>
                </c:pt>
                <c:pt idx="8460">
                  <c:v>145</c:v>
                </c:pt>
                <c:pt idx="8461">
                  <c:v>148</c:v>
                </c:pt>
                <c:pt idx="8462">
                  <c:v>144</c:v>
                </c:pt>
                <c:pt idx="8463">
                  <c:v>144</c:v>
                </c:pt>
                <c:pt idx="8464">
                  <c:v>141</c:v>
                </c:pt>
                <c:pt idx="8465">
                  <c:v>138</c:v>
                </c:pt>
                <c:pt idx="8466">
                  <c:v>136</c:v>
                </c:pt>
                <c:pt idx="8467">
                  <c:v>136</c:v>
                </c:pt>
                <c:pt idx="8468">
                  <c:v>138</c:v>
                </c:pt>
                <c:pt idx="8469">
                  <c:v>138</c:v>
                </c:pt>
                <c:pt idx="8470">
                  <c:v>134</c:v>
                </c:pt>
                <c:pt idx="8471">
                  <c:v>133</c:v>
                </c:pt>
                <c:pt idx="8472">
                  <c:v>132</c:v>
                </c:pt>
                <c:pt idx="8473">
                  <c:v>132</c:v>
                </c:pt>
                <c:pt idx="8474">
                  <c:v>132</c:v>
                </c:pt>
                <c:pt idx="8475">
                  <c:v>131</c:v>
                </c:pt>
                <c:pt idx="8476">
                  <c:v>130</c:v>
                </c:pt>
                <c:pt idx="8477">
                  <c:v>130</c:v>
                </c:pt>
                <c:pt idx="8478">
                  <c:v>130</c:v>
                </c:pt>
                <c:pt idx="8479">
                  <c:v>130</c:v>
                </c:pt>
                <c:pt idx="8480">
                  <c:v>130</c:v>
                </c:pt>
                <c:pt idx="8481">
                  <c:v>130</c:v>
                </c:pt>
                <c:pt idx="8482">
                  <c:v>130</c:v>
                </c:pt>
                <c:pt idx="8483">
                  <c:v>131</c:v>
                </c:pt>
                <c:pt idx="8484">
                  <c:v>132</c:v>
                </c:pt>
                <c:pt idx="8485">
                  <c:v>134</c:v>
                </c:pt>
                <c:pt idx="8486">
                  <c:v>132</c:v>
                </c:pt>
                <c:pt idx="8487">
                  <c:v>132</c:v>
                </c:pt>
                <c:pt idx="8488">
                  <c:v>135</c:v>
                </c:pt>
                <c:pt idx="8489">
                  <c:v>137</c:v>
                </c:pt>
                <c:pt idx="8490">
                  <c:v>139</c:v>
                </c:pt>
                <c:pt idx="8491">
                  <c:v>139</c:v>
                </c:pt>
                <c:pt idx="8492">
                  <c:v>139</c:v>
                </c:pt>
                <c:pt idx="8493">
                  <c:v>138</c:v>
                </c:pt>
                <c:pt idx="8494">
                  <c:v>138</c:v>
                </c:pt>
                <c:pt idx="8495">
                  <c:v>138</c:v>
                </c:pt>
                <c:pt idx="8496">
                  <c:v>136</c:v>
                </c:pt>
                <c:pt idx="8497">
                  <c:v>136</c:v>
                </c:pt>
                <c:pt idx="8498">
                  <c:v>139</c:v>
                </c:pt>
                <c:pt idx="8499">
                  <c:v>136</c:v>
                </c:pt>
                <c:pt idx="8500">
                  <c:v>135</c:v>
                </c:pt>
                <c:pt idx="8501">
                  <c:v>134</c:v>
                </c:pt>
                <c:pt idx="8502">
                  <c:v>134</c:v>
                </c:pt>
                <c:pt idx="8503">
                  <c:v>131</c:v>
                </c:pt>
                <c:pt idx="8504">
                  <c:v>131</c:v>
                </c:pt>
                <c:pt idx="8505">
                  <c:v>131</c:v>
                </c:pt>
                <c:pt idx="8506">
                  <c:v>129</c:v>
                </c:pt>
                <c:pt idx="8507">
                  <c:v>128</c:v>
                </c:pt>
                <c:pt idx="8508">
                  <c:v>126</c:v>
                </c:pt>
                <c:pt idx="8509">
                  <c:v>126</c:v>
                </c:pt>
                <c:pt idx="8510">
                  <c:v>124</c:v>
                </c:pt>
                <c:pt idx="8511">
                  <c:v>127</c:v>
                </c:pt>
                <c:pt idx="8512">
                  <c:v>127</c:v>
                </c:pt>
                <c:pt idx="8513">
                  <c:v>129</c:v>
                </c:pt>
                <c:pt idx="8514">
                  <c:v>126</c:v>
                </c:pt>
                <c:pt idx="8515">
                  <c:v>128</c:v>
                </c:pt>
                <c:pt idx="8516">
                  <c:v>130</c:v>
                </c:pt>
                <c:pt idx="8517">
                  <c:v>130</c:v>
                </c:pt>
                <c:pt idx="8518">
                  <c:v>130</c:v>
                </c:pt>
                <c:pt idx="8519">
                  <c:v>132</c:v>
                </c:pt>
                <c:pt idx="8520">
                  <c:v>132</c:v>
                </c:pt>
                <c:pt idx="8521">
                  <c:v>130</c:v>
                </c:pt>
                <c:pt idx="8522">
                  <c:v>132</c:v>
                </c:pt>
                <c:pt idx="8523">
                  <c:v>132</c:v>
                </c:pt>
                <c:pt idx="8524">
                  <c:v>132</c:v>
                </c:pt>
                <c:pt idx="8525">
                  <c:v>132</c:v>
                </c:pt>
                <c:pt idx="8526">
                  <c:v>132</c:v>
                </c:pt>
                <c:pt idx="8527">
                  <c:v>132</c:v>
                </c:pt>
                <c:pt idx="8528">
                  <c:v>132</c:v>
                </c:pt>
                <c:pt idx="8529">
                  <c:v>132</c:v>
                </c:pt>
                <c:pt idx="8530">
                  <c:v>130</c:v>
                </c:pt>
                <c:pt idx="8531">
                  <c:v>130</c:v>
                </c:pt>
                <c:pt idx="8532">
                  <c:v>130</c:v>
                </c:pt>
                <c:pt idx="8533">
                  <c:v>130</c:v>
                </c:pt>
                <c:pt idx="8534">
                  <c:v>130</c:v>
                </c:pt>
                <c:pt idx="8535">
                  <c:v>130</c:v>
                </c:pt>
                <c:pt idx="8536">
                  <c:v>129</c:v>
                </c:pt>
                <c:pt idx="8537">
                  <c:v>129</c:v>
                </c:pt>
                <c:pt idx="8538">
                  <c:v>129</c:v>
                </c:pt>
                <c:pt idx="8539">
                  <c:v>129</c:v>
                </c:pt>
                <c:pt idx="8540">
                  <c:v>128</c:v>
                </c:pt>
                <c:pt idx="8541">
                  <c:v>128</c:v>
                </c:pt>
                <c:pt idx="8542">
                  <c:v>128</c:v>
                </c:pt>
                <c:pt idx="8543">
                  <c:v>128</c:v>
                </c:pt>
                <c:pt idx="8544">
                  <c:v>128</c:v>
                </c:pt>
                <c:pt idx="8545">
                  <c:v>127</c:v>
                </c:pt>
                <c:pt idx="8546">
                  <c:v>127</c:v>
                </c:pt>
                <c:pt idx="8547">
                  <c:v>129</c:v>
                </c:pt>
                <c:pt idx="8548">
                  <c:v>132</c:v>
                </c:pt>
                <c:pt idx="8549">
                  <c:v>131</c:v>
                </c:pt>
                <c:pt idx="8550">
                  <c:v>134</c:v>
                </c:pt>
                <c:pt idx="8551">
                  <c:v>134</c:v>
                </c:pt>
                <c:pt idx="8552">
                  <c:v>134</c:v>
                </c:pt>
                <c:pt idx="8553">
                  <c:v>133</c:v>
                </c:pt>
                <c:pt idx="8554">
                  <c:v>133</c:v>
                </c:pt>
                <c:pt idx="8555">
                  <c:v>132</c:v>
                </c:pt>
                <c:pt idx="8556">
                  <c:v>132</c:v>
                </c:pt>
                <c:pt idx="8557">
                  <c:v>131</c:v>
                </c:pt>
                <c:pt idx="8558">
                  <c:v>131</c:v>
                </c:pt>
                <c:pt idx="8559">
                  <c:v>131</c:v>
                </c:pt>
                <c:pt idx="8560">
                  <c:v>126</c:v>
                </c:pt>
                <c:pt idx="8561">
                  <c:v>126</c:v>
                </c:pt>
                <c:pt idx="8562">
                  <c:v>126</c:v>
                </c:pt>
                <c:pt idx="8563">
                  <c:v>126</c:v>
                </c:pt>
                <c:pt idx="8564">
                  <c:v>126</c:v>
                </c:pt>
                <c:pt idx="8565">
                  <c:v>126</c:v>
                </c:pt>
                <c:pt idx="8566">
                  <c:v>125</c:v>
                </c:pt>
                <c:pt idx="8567">
                  <c:v>124</c:v>
                </c:pt>
                <c:pt idx="8568">
                  <c:v>124</c:v>
                </c:pt>
                <c:pt idx="8569">
                  <c:v>127</c:v>
                </c:pt>
                <c:pt idx="8570">
                  <c:v>127</c:v>
                </c:pt>
                <c:pt idx="8571">
                  <c:v>127</c:v>
                </c:pt>
                <c:pt idx="8572">
                  <c:v>127</c:v>
                </c:pt>
                <c:pt idx="8573">
                  <c:v>127</c:v>
                </c:pt>
                <c:pt idx="8574">
                  <c:v>127</c:v>
                </c:pt>
                <c:pt idx="8575">
                  <c:v>126</c:v>
                </c:pt>
                <c:pt idx="8576">
                  <c:v>126</c:v>
                </c:pt>
                <c:pt idx="8577">
                  <c:v>126</c:v>
                </c:pt>
                <c:pt idx="8578">
                  <c:v>126</c:v>
                </c:pt>
                <c:pt idx="8579">
                  <c:v>123</c:v>
                </c:pt>
                <c:pt idx="8580">
                  <c:v>123</c:v>
                </c:pt>
                <c:pt idx="8581">
                  <c:v>119</c:v>
                </c:pt>
                <c:pt idx="8582">
                  <c:v>119</c:v>
                </c:pt>
                <c:pt idx="8583">
                  <c:v>121</c:v>
                </c:pt>
                <c:pt idx="8584">
                  <c:v>118</c:v>
                </c:pt>
                <c:pt idx="8585">
                  <c:v>117</c:v>
                </c:pt>
                <c:pt idx="8586">
                  <c:v>115</c:v>
                </c:pt>
                <c:pt idx="8587">
                  <c:v>115</c:v>
                </c:pt>
                <c:pt idx="8588">
                  <c:v>112</c:v>
                </c:pt>
                <c:pt idx="8589">
                  <c:v>112</c:v>
                </c:pt>
                <c:pt idx="8590">
                  <c:v>112</c:v>
                </c:pt>
                <c:pt idx="8591">
                  <c:v>111</c:v>
                </c:pt>
                <c:pt idx="8592">
                  <c:v>113</c:v>
                </c:pt>
                <c:pt idx="8593">
                  <c:v>111</c:v>
                </c:pt>
                <c:pt idx="8594">
                  <c:v>113</c:v>
                </c:pt>
                <c:pt idx="8595">
                  <c:v>111</c:v>
                </c:pt>
                <c:pt idx="8596">
                  <c:v>111</c:v>
                </c:pt>
                <c:pt idx="8597">
                  <c:v>111</c:v>
                </c:pt>
                <c:pt idx="8598">
                  <c:v>110</c:v>
                </c:pt>
                <c:pt idx="8599">
                  <c:v>107</c:v>
                </c:pt>
                <c:pt idx="8600">
                  <c:v>106</c:v>
                </c:pt>
                <c:pt idx="8601">
                  <c:v>109</c:v>
                </c:pt>
                <c:pt idx="8602">
                  <c:v>109</c:v>
                </c:pt>
                <c:pt idx="8603">
                  <c:v>109</c:v>
                </c:pt>
                <c:pt idx="8604">
                  <c:v>112</c:v>
                </c:pt>
                <c:pt idx="8605">
                  <c:v>112</c:v>
                </c:pt>
                <c:pt idx="8606">
                  <c:v>112</c:v>
                </c:pt>
                <c:pt idx="8607">
                  <c:v>112</c:v>
                </c:pt>
                <c:pt idx="8608">
                  <c:v>114</c:v>
                </c:pt>
                <c:pt idx="8609">
                  <c:v>114</c:v>
                </c:pt>
                <c:pt idx="8610">
                  <c:v>113</c:v>
                </c:pt>
                <c:pt idx="8611">
                  <c:v>113</c:v>
                </c:pt>
                <c:pt idx="8612">
                  <c:v>107</c:v>
                </c:pt>
                <c:pt idx="8613">
                  <c:v>108</c:v>
                </c:pt>
                <c:pt idx="8614">
                  <c:v>110</c:v>
                </c:pt>
                <c:pt idx="8615">
                  <c:v>112</c:v>
                </c:pt>
                <c:pt idx="8616">
                  <c:v>115</c:v>
                </c:pt>
                <c:pt idx="8617">
                  <c:v>114</c:v>
                </c:pt>
                <c:pt idx="8618">
                  <c:v>117</c:v>
                </c:pt>
                <c:pt idx="8619">
                  <c:v>119</c:v>
                </c:pt>
                <c:pt idx="8620">
                  <c:v>122</c:v>
                </c:pt>
                <c:pt idx="8621">
                  <c:v>121</c:v>
                </c:pt>
                <c:pt idx="8622">
                  <c:v>121</c:v>
                </c:pt>
                <c:pt idx="8623">
                  <c:v>121</c:v>
                </c:pt>
                <c:pt idx="8624">
                  <c:v>121</c:v>
                </c:pt>
                <c:pt idx="8625">
                  <c:v>121</c:v>
                </c:pt>
                <c:pt idx="8626">
                  <c:v>121</c:v>
                </c:pt>
                <c:pt idx="8627">
                  <c:v>121</c:v>
                </c:pt>
                <c:pt idx="8628">
                  <c:v>121</c:v>
                </c:pt>
                <c:pt idx="8629">
                  <c:v>124</c:v>
                </c:pt>
                <c:pt idx="8630">
                  <c:v>124</c:v>
                </c:pt>
                <c:pt idx="8631">
                  <c:v>124</c:v>
                </c:pt>
                <c:pt idx="8632">
                  <c:v>124</c:v>
                </c:pt>
                <c:pt idx="8633">
                  <c:v>121</c:v>
                </c:pt>
                <c:pt idx="8634">
                  <c:v>121</c:v>
                </c:pt>
                <c:pt idx="8635">
                  <c:v>119</c:v>
                </c:pt>
                <c:pt idx="8636">
                  <c:v>119</c:v>
                </c:pt>
                <c:pt idx="8637">
                  <c:v>118</c:v>
                </c:pt>
                <c:pt idx="8638">
                  <c:v>117</c:v>
                </c:pt>
                <c:pt idx="8639">
                  <c:v>119</c:v>
                </c:pt>
                <c:pt idx="8640">
                  <c:v>119</c:v>
                </c:pt>
                <c:pt idx="8641">
                  <c:v>119</c:v>
                </c:pt>
                <c:pt idx="8642">
                  <c:v>119</c:v>
                </c:pt>
                <c:pt idx="8643">
                  <c:v>119</c:v>
                </c:pt>
                <c:pt idx="8644">
                  <c:v>119</c:v>
                </c:pt>
                <c:pt idx="8645">
                  <c:v>119</c:v>
                </c:pt>
                <c:pt idx="8646">
                  <c:v>119</c:v>
                </c:pt>
                <c:pt idx="8647">
                  <c:v>121</c:v>
                </c:pt>
                <c:pt idx="8648">
                  <c:v>121</c:v>
                </c:pt>
                <c:pt idx="8649">
                  <c:v>121</c:v>
                </c:pt>
                <c:pt idx="8650">
                  <c:v>121</c:v>
                </c:pt>
                <c:pt idx="8651">
                  <c:v>121</c:v>
                </c:pt>
                <c:pt idx="8652">
                  <c:v>121</c:v>
                </c:pt>
                <c:pt idx="8653">
                  <c:v>121</c:v>
                </c:pt>
                <c:pt idx="8654">
                  <c:v>121</c:v>
                </c:pt>
                <c:pt idx="8655">
                  <c:v>121</c:v>
                </c:pt>
                <c:pt idx="8656">
                  <c:v>121</c:v>
                </c:pt>
                <c:pt idx="8657">
                  <c:v>121</c:v>
                </c:pt>
                <c:pt idx="8658">
                  <c:v>121</c:v>
                </c:pt>
                <c:pt idx="8659">
                  <c:v>121</c:v>
                </c:pt>
                <c:pt idx="8660">
                  <c:v>121</c:v>
                </c:pt>
                <c:pt idx="8661">
                  <c:v>121</c:v>
                </c:pt>
                <c:pt idx="8662">
                  <c:v>121</c:v>
                </c:pt>
                <c:pt idx="8663">
                  <c:v>120</c:v>
                </c:pt>
                <c:pt idx="8664">
                  <c:v>123</c:v>
                </c:pt>
                <c:pt idx="8665">
                  <c:v>123</c:v>
                </c:pt>
                <c:pt idx="8666">
                  <c:v>122</c:v>
                </c:pt>
                <c:pt idx="8667">
                  <c:v>122</c:v>
                </c:pt>
                <c:pt idx="8668">
                  <c:v>122</c:v>
                </c:pt>
                <c:pt idx="8669">
                  <c:v>120</c:v>
                </c:pt>
                <c:pt idx="8670">
                  <c:v>120</c:v>
                </c:pt>
                <c:pt idx="8671">
                  <c:v>120</c:v>
                </c:pt>
                <c:pt idx="8672">
                  <c:v>119</c:v>
                </c:pt>
                <c:pt idx="8673">
                  <c:v>117</c:v>
                </c:pt>
                <c:pt idx="8674">
                  <c:v>117</c:v>
                </c:pt>
                <c:pt idx="8675">
                  <c:v>116</c:v>
                </c:pt>
                <c:pt idx="8676">
                  <c:v>114</c:v>
                </c:pt>
                <c:pt idx="8677">
                  <c:v>113</c:v>
                </c:pt>
                <c:pt idx="8678">
                  <c:v>112</c:v>
                </c:pt>
                <c:pt idx="8679">
                  <c:v>112</c:v>
                </c:pt>
                <c:pt idx="8680">
                  <c:v>112</c:v>
                </c:pt>
                <c:pt idx="8681">
                  <c:v>112</c:v>
                </c:pt>
                <c:pt idx="8682">
                  <c:v>112</c:v>
                </c:pt>
                <c:pt idx="8683">
                  <c:v>112</c:v>
                </c:pt>
                <c:pt idx="8684">
                  <c:v>112</c:v>
                </c:pt>
                <c:pt idx="8685">
                  <c:v>112</c:v>
                </c:pt>
                <c:pt idx="8686">
                  <c:v>109</c:v>
                </c:pt>
                <c:pt idx="8687">
                  <c:v>109</c:v>
                </c:pt>
                <c:pt idx="8688">
                  <c:v>109</c:v>
                </c:pt>
                <c:pt idx="8689">
                  <c:v>109</c:v>
                </c:pt>
                <c:pt idx="8690">
                  <c:v>109</c:v>
                </c:pt>
                <c:pt idx="8691">
                  <c:v>106</c:v>
                </c:pt>
                <c:pt idx="8692">
                  <c:v>106</c:v>
                </c:pt>
                <c:pt idx="8693">
                  <c:v>105</c:v>
                </c:pt>
                <c:pt idx="8694">
                  <c:v>104</c:v>
                </c:pt>
                <c:pt idx="8695">
                  <c:v>103</c:v>
                </c:pt>
                <c:pt idx="8696">
                  <c:v>102</c:v>
                </c:pt>
                <c:pt idx="8697">
                  <c:v>105</c:v>
                </c:pt>
                <c:pt idx="8698">
                  <c:v>102</c:v>
                </c:pt>
                <c:pt idx="8699">
                  <c:v>102</c:v>
                </c:pt>
                <c:pt idx="8700">
                  <c:v>105</c:v>
                </c:pt>
                <c:pt idx="8701">
                  <c:v>102</c:v>
                </c:pt>
                <c:pt idx="8702">
                  <c:v>103</c:v>
                </c:pt>
                <c:pt idx="8703">
                  <c:v>103</c:v>
                </c:pt>
                <c:pt idx="8704">
                  <c:v>106</c:v>
                </c:pt>
                <c:pt idx="8705">
                  <c:v>104</c:v>
                </c:pt>
                <c:pt idx="8706">
                  <c:v>104</c:v>
                </c:pt>
                <c:pt idx="8707">
                  <c:v>103</c:v>
                </c:pt>
                <c:pt idx="8708">
                  <c:v>103</c:v>
                </c:pt>
                <c:pt idx="8709">
                  <c:v>103</c:v>
                </c:pt>
                <c:pt idx="8710">
                  <c:v>103</c:v>
                </c:pt>
                <c:pt idx="8711">
                  <c:v>104</c:v>
                </c:pt>
                <c:pt idx="8712">
                  <c:v>104</c:v>
                </c:pt>
                <c:pt idx="8713">
                  <c:v>103</c:v>
                </c:pt>
                <c:pt idx="8714">
                  <c:v>103</c:v>
                </c:pt>
                <c:pt idx="8715">
                  <c:v>103</c:v>
                </c:pt>
                <c:pt idx="8716">
                  <c:v>103</c:v>
                </c:pt>
                <c:pt idx="8717">
                  <c:v>105</c:v>
                </c:pt>
                <c:pt idx="8718">
                  <c:v>105</c:v>
                </c:pt>
                <c:pt idx="8719">
                  <c:v>107</c:v>
                </c:pt>
                <c:pt idx="8720">
                  <c:v>109</c:v>
                </c:pt>
                <c:pt idx="8721">
                  <c:v>111</c:v>
                </c:pt>
                <c:pt idx="8722">
                  <c:v>113</c:v>
                </c:pt>
                <c:pt idx="8723">
                  <c:v>111</c:v>
                </c:pt>
                <c:pt idx="8724">
                  <c:v>110</c:v>
                </c:pt>
                <c:pt idx="8725">
                  <c:v>110</c:v>
                </c:pt>
                <c:pt idx="8726">
                  <c:v>112</c:v>
                </c:pt>
                <c:pt idx="8727">
                  <c:v>112</c:v>
                </c:pt>
                <c:pt idx="8728">
                  <c:v>112</c:v>
                </c:pt>
                <c:pt idx="8729">
                  <c:v>112</c:v>
                </c:pt>
                <c:pt idx="8730">
                  <c:v>112</c:v>
                </c:pt>
                <c:pt idx="8731">
                  <c:v>112</c:v>
                </c:pt>
                <c:pt idx="8732">
                  <c:v>112</c:v>
                </c:pt>
                <c:pt idx="8733">
                  <c:v>112</c:v>
                </c:pt>
                <c:pt idx="8734">
                  <c:v>114</c:v>
                </c:pt>
                <c:pt idx="8735">
                  <c:v>114</c:v>
                </c:pt>
                <c:pt idx="8736">
                  <c:v>116</c:v>
                </c:pt>
                <c:pt idx="8737">
                  <c:v>116</c:v>
                </c:pt>
                <c:pt idx="8738">
                  <c:v>116</c:v>
                </c:pt>
                <c:pt idx="8739">
                  <c:v>116</c:v>
                </c:pt>
                <c:pt idx="8740">
                  <c:v>115</c:v>
                </c:pt>
                <c:pt idx="8741">
                  <c:v>115</c:v>
                </c:pt>
                <c:pt idx="8742">
                  <c:v>115</c:v>
                </c:pt>
                <c:pt idx="8743">
                  <c:v>117</c:v>
                </c:pt>
                <c:pt idx="8744">
                  <c:v>117</c:v>
                </c:pt>
                <c:pt idx="8745">
                  <c:v>117</c:v>
                </c:pt>
                <c:pt idx="8746">
                  <c:v>117</c:v>
                </c:pt>
                <c:pt idx="8747">
                  <c:v>117</c:v>
                </c:pt>
                <c:pt idx="8748">
                  <c:v>117</c:v>
                </c:pt>
                <c:pt idx="8749">
                  <c:v>119</c:v>
                </c:pt>
                <c:pt idx="8750">
                  <c:v>119</c:v>
                </c:pt>
                <c:pt idx="8751">
                  <c:v>118</c:v>
                </c:pt>
                <c:pt idx="8752">
                  <c:v>117</c:v>
                </c:pt>
                <c:pt idx="8753">
                  <c:v>120</c:v>
                </c:pt>
                <c:pt idx="8754">
                  <c:v>119</c:v>
                </c:pt>
                <c:pt idx="8755">
                  <c:v>119</c:v>
                </c:pt>
                <c:pt idx="8756">
                  <c:v>119</c:v>
                </c:pt>
                <c:pt idx="8757">
                  <c:v>119</c:v>
                </c:pt>
                <c:pt idx="8758">
                  <c:v>119</c:v>
                </c:pt>
                <c:pt idx="8759">
                  <c:v>122</c:v>
                </c:pt>
                <c:pt idx="8760">
                  <c:v>121</c:v>
                </c:pt>
                <c:pt idx="8761">
                  <c:v>121</c:v>
                </c:pt>
                <c:pt idx="8762">
                  <c:v>118</c:v>
                </c:pt>
                <c:pt idx="8763">
                  <c:v>118</c:v>
                </c:pt>
                <c:pt idx="8764">
                  <c:v>118</c:v>
                </c:pt>
                <c:pt idx="8765">
                  <c:v>117</c:v>
                </c:pt>
                <c:pt idx="8766">
                  <c:v>120</c:v>
                </c:pt>
                <c:pt idx="8767">
                  <c:v>120</c:v>
                </c:pt>
                <c:pt idx="8768">
                  <c:v>120</c:v>
                </c:pt>
                <c:pt idx="8769">
                  <c:v>123</c:v>
                </c:pt>
                <c:pt idx="8770">
                  <c:v>126</c:v>
                </c:pt>
                <c:pt idx="8771">
                  <c:v>123</c:v>
                </c:pt>
                <c:pt idx="8772">
                  <c:v>123</c:v>
                </c:pt>
                <c:pt idx="8773">
                  <c:v>122</c:v>
                </c:pt>
                <c:pt idx="8774">
                  <c:v>122</c:v>
                </c:pt>
                <c:pt idx="8775">
                  <c:v>122</c:v>
                </c:pt>
                <c:pt idx="8776">
                  <c:v>122</c:v>
                </c:pt>
                <c:pt idx="8777">
                  <c:v>121</c:v>
                </c:pt>
                <c:pt idx="8778">
                  <c:v>121</c:v>
                </c:pt>
                <c:pt idx="8779">
                  <c:v>121</c:v>
                </c:pt>
                <c:pt idx="8780">
                  <c:v>120</c:v>
                </c:pt>
                <c:pt idx="8781">
                  <c:v>119</c:v>
                </c:pt>
                <c:pt idx="8782">
                  <c:v>114</c:v>
                </c:pt>
                <c:pt idx="8783">
                  <c:v>114</c:v>
                </c:pt>
                <c:pt idx="8784">
                  <c:v>114</c:v>
                </c:pt>
                <c:pt idx="8785">
                  <c:v>112</c:v>
                </c:pt>
                <c:pt idx="8786">
                  <c:v>110</c:v>
                </c:pt>
                <c:pt idx="8787">
                  <c:v>110</c:v>
                </c:pt>
                <c:pt idx="8788">
                  <c:v>110</c:v>
                </c:pt>
                <c:pt idx="8789">
                  <c:v>110</c:v>
                </c:pt>
                <c:pt idx="8790">
                  <c:v>110</c:v>
                </c:pt>
                <c:pt idx="8791">
                  <c:v>108</c:v>
                </c:pt>
                <c:pt idx="8792">
                  <c:v>108</c:v>
                </c:pt>
                <c:pt idx="8793">
                  <c:v>108</c:v>
                </c:pt>
                <c:pt idx="8794">
                  <c:v>108</c:v>
                </c:pt>
                <c:pt idx="8795">
                  <c:v>108</c:v>
                </c:pt>
                <c:pt idx="8796">
                  <c:v>108</c:v>
                </c:pt>
                <c:pt idx="8797">
                  <c:v>110</c:v>
                </c:pt>
                <c:pt idx="8798">
                  <c:v>110</c:v>
                </c:pt>
                <c:pt idx="8799">
                  <c:v>110</c:v>
                </c:pt>
                <c:pt idx="8800">
                  <c:v>110</c:v>
                </c:pt>
                <c:pt idx="8801">
                  <c:v>113</c:v>
                </c:pt>
                <c:pt idx="8802">
                  <c:v>113</c:v>
                </c:pt>
                <c:pt idx="8803">
                  <c:v>111</c:v>
                </c:pt>
                <c:pt idx="8804">
                  <c:v>113</c:v>
                </c:pt>
                <c:pt idx="8805">
                  <c:v>113</c:v>
                </c:pt>
                <c:pt idx="8806">
                  <c:v>113</c:v>
                </c:pt>
                <c:pt idx="8807">
                  <c:v>113</c:v>
                </c:pt>
                <c:pt idx="8808">
                  <c:v>113</c:v>
                </c:pt>
                <c:pt idx="8809">
                  <c:v>113</c:v>
                </c:pt>
                <c:pt idx="8810">
                  <c:v>113</c:v>
                </c:pt>
                <c:pt idx="8811">
                  <c:v>115</c:v>
                </c:pt>
                <c:pt idx="8812">
                  <c:v>116</c:v>
                </c:pt>
                <c:pt idx="8813">
                  <c:v>116</c:v>
                </c:pt>
                <c:pt idx="8814">
                  <c:v>116</c:v>
                </c:pt>
                <c:pt idx="8815">
                  <c:v>118</c:v>
                </c:pt>
                <c:pt idx="8816">
                  <c:v>117</c:v>
                </c:pt>
                <c:pt idx="8817">
                  <c:v>121</c:v>
                </c:pt>
                <c:pt idx="8818">
                  <c:v>121</c:v>
                </c:pt>
                <c:pt idx="8819">
                  <c:v>120</c:v>
                </c:pt>
                <c:pt idx="8820">
                  <c:v>120</c:v>
                </c:pt>
                <c:pt idx="8821">
                  <c:v>120</c:v>
                </c:pt>
                <c:pt idx="8822">
                  <c:v>119</c:v>
                </c:pt>
                <c:pt idx="8823">
                  <c:v>119</c:v>
                </c:pt>
                <c:pt idx="8824">
                  <c:v>119</c:v>
                </c:pt>
                <c:pt idx="8825">
                  <c:v>122</c:v>
                </c:pt>
                <c:pt idx="8826">
                  <c:v>121</c:v>
                </c:pt>
                <c:pt idx="8827">
                  <c:v>121</c:v>
                </c:pt>
                <c:pt idx="8828">
                  <c:v>121</c:v>
                </c:pt>
                <c:pt idx="8829">
                  <c:v>121</c:v>
                </c:pt>
                <c:pt idx="8830">
                  <c:v>120</c:v>
                </c:pt>
                <c:pt idx="8831">
                  <c:v>122</c:v>
                </c:pt>
                <c:pt idx="8832">
                  <c:v>122</c:v>
                </c:pt>
                <c:pt idx="8833">
                  <c:v>125</c:v>
                </c:pt>
                <c:pt idx="8834">
                  <c:v>122</c:v>
                </c:pt>
                <c:pt idx="8835">
                  <c:v>125</c:v>
                </c:pt>
                <c:pt idx="8836">
                  <c:v>125</c:v>
                </c:pt>
                <c:pt idx="8837">
                  <c:v>125</c:v>
                </c:pt>
                <c:pt idx="8838">
                  <c:v>125</c:v>
                </c:pt>
                <c:pt idx="8839">
                  <c:v>127</c:v>
                </c:pt>
                <c:pt idx="8840">
                  <c:v>127</c:v>
                </c:pt>
                <c:pt idx="8841">
                  <c:v>127</c:v>
                </c:pt>
                <c:pt idx="8842">
                  <c:v>127</c:v>
                </c:pt>
                <c:pt idx="8843">
                  <c:v>130</c:v>
                </c:pt>
                <c:pt idx="8844">
                  <c:v>129</c:v>
                </c:pt>
                <c:pt idx="8845">
                  <c:v>129</c:v>
                </c:pt>
                <c:pt idx="8846">
                  <c:v>129</c:v>
                </c:pt>
                <c:pt idx="8847">
                  <c:v>129</c:v>
                </c:pt>
                <c:pt idx="8848">
                  <c:v>127</c:v>
                </c:pt>
                <c:pt idx="8849">
                  <c:v>127</c:v>
                </c:pt>
                <c:pt idx="8850">
                  <c:v>127</c:v>
                </c:pt>
                <c:pt idx="8851">
                  <c:v>129</c:v>
                </c:pt>
                <c:pt idx="8852">
                  <c:v>128</c:v>
                </c:pt>
                <c:pt idx="8853">
                  <c:v>128</c:v>
                </c:pt>
                <c:pt idx="8854">
                  <c:v>127</c:v>
                </c:pt>
                <c:pt idx="8855">
                  <c:v>127</c:v>
                </c:pt>
                <c:pt idx="8856">
                  <c:v>127</c:v>
                </c:pt>
                <c:pt idx="8857">
                  <c:v>125</c:v>
                </c:pt>
                <c:pt idx="8858">
                  <c:v>128</c:v>
                </c:pt>
                <c:pt idx="8859">
                  <c:v>128</c:v>
                </c:pt>
                <c:pt idx="8860">
                  <c:v>128</c:v>
                </c:pt>
                <c:pt idx="8861">
                  <c:v>128</c:v>
                </c:pt>
                <c:pt idx="8862">
                  <c:v>128</c:v>
                </c:pt>
                <c:pt idx="8863">
                  <c:v>128</c:v>
                </c:pt>
                <c:pt idx="8864">
                  <c:v>130</c:v>
                </c:pt>
                <c:pt idx="8865">
                  <c:v>129</c:v>
                </c:pt>
                <c:pt idx="8866">
                  <c:v>129</c:v>
                </c:pt>
                <c:pt idx="8867">
                  <c:v>129</c:v>
                </c:pt>
                <c:pt idx="8868">
                  <c:v>132</c:v>
                </c:pt>
                <c:pt idx="8869">
                  <c:v>131</c:v>
                </c:pt>
                <c:pt idx="8870">
                  <c:v>130</c:v>
                </c:pt>
                <c:pt idx="8871">
                  <c:v>130</c:v>
                </c:pt>
                <c:pt idx="8872">
                  <c:v>128</c:v>
                </c:pt>
                <c:pt idx="8873">
                  <c:v>127</c:v>
                </c:pt>
                <c:pt idx="8874">
                  <c:v>127</c:v>
                </c:pt>
                <c:pt idx="8875">
                  <c:v>127</c:v>
                </c:pt>
                <c:pt idx="8876">
                  <c:v>127</c:v>
                </c:pt>
                <c:pt idx="8877">
                  <c:v>129</c:v>
                </c:pt>
                <c:pt idx="8878">
                  <c:v>129</c:v>
                </c:pt>
                <c:pt idx="8879">
                  <c:v>129</c:v>
                </c:pt>
                <c:pt idx="8880">
                  <c:v>128</c:v>
                </c:pt>
                <c:pt idx="8881">
                  <c:v>127</c:v>
                </c:pt>
                <c:pt idx="8882">
                  <c:v>130</c:v>
                </c:pt>
                <c:pt idx="8883">
                  <c:v>129</c:v>
                </c:pt>
                <c:pt idx="8884">
                  <c:v>129</c:v>
                </c:pt>
                <c:pt idx="8885">
                  <c:v>131</c:v>
                </c:pt>
                <c:pt idx="8886">
                  <c:v>131</c:v>
                </c:pt>
                <c:pt idx="8887">
                  <c:v>131</c:v>
                </c:pt>
                <c:pt idx="8888">
                  <c:v>131</c:v>
                </c:pt>
                <c:pt idx="8889">
                  <c:v>130</c:v>
                </c:pt>
                <c:pt idx="8890">
                  <c:v>130</c:v>
                </c:pt>
                <c:pt idx="8891">
                  <c:v>129</c:v>
                </c:pt>
                <c:pt idx="8892">
                  <c:v>131</c:v>
                </c:pt>
                <c:pt idx="8893">
                  <c:v>131</c:v>
                </c:pt>
                <c:pt idx="8894">
                  <c:v>131</c:v>
                </c:pt>
                <c:pt idx="8895">
                  <c:v>130</c:v>
                </c:pt>
                <c:pt idx="8896">
                  <c:v>130</c:v>
                </c:pt>
                <c:pt idx="8897">
                  <c:v>130</c:v>
                </c:pt>
                <c:pt idx="8898">
                  <c:v>129</c:v>
                </c:pt>
                <c:pt idx="8899">
                  <c:v>129</c:v>
                </c:pt>
                <c:pt idx="8900">
                  <c:v>127</c:v>
                </c:pt>
                <c:pt idx="8901">
                  <c:v>127</c:v>
                </c:pt>
                <c:pt idx="8902">
                  <c:v>127</c:v>
                </c:pt>
                <c:pt idx="8903">
                  <c:v>127</c:v>
                </c:pt>
                <c:pt idx="8904">
                  <c:v>124</c:v>
                </c:pt>
                <c:pt idx="8905">
                  <c:v>124</c:v>
                </c:pt>
                <c:pt idx="8906">
                  <c:v>126</c:v>
                </c:pt>
                <c:pt idx="8907">
                  <c:v>126</c:v>
                </c:pt>
                <c:pt idx="8908">
                  <c:v>124</c:v>
                </c:pt>
                <c:pt idx="8909">
                  <c:v>123</c:v>
                </c:pt>
                <c:pt idx="8910">
                  <c:v>123</c:v>
                </c:pt>
                <c:pt idx="8911">
                  <c:v>123</c:v>
                </c:pt>
                <c:pt idx="8912">
                  <c:v>123</c:v>
                </c:pt>
                <c:pt idx="8913">
                  <c:v>123</c:v>
                </c:pt>
                <c:pt idx="8914">
                  <c:v>123</c:v>
                </c:pt>
                <c:pt idx="8915">
                  <c:v>123</c:v>
                </c:pt>
                <c:pt idx="8916">
                  <c:v>121</c:v>
                </c:pt>
                <c:pt idx="8917">
                  <c:v>119</c:v>
                </c:pt>
                <c:pt idx="8918">
                  <c:v>117</c:v>
                </c:pt>
                <c:pt idx="8919">
                  <c:v>117</c:v>
                </c:pt>
                <c:pt idx="8920">
                  <c:v>117</c:v>
                </c:pt>
                <c:pt idx="8921">
                  <c:v>120</c:v>
                </c:pt>
                <c:pt idx="8922">
                  <c:v>123</c:v>
                </c:pt>
                <c:pt idx="8923">
                  <c:v>125</c:v>
                </c:pt>
                <c:pt idx="8924">
                  <c:v>125</c:v>
                </c:pt>
                <c:pt idx="8925">
                  <c:v>125</c:v>
                </c:pt>
                <c:pt idx="8926">
                  <c:v>125</c:v>
                </c:pt>
                <c:pt idx="8927">
                  <c:v>125</c:v>
                </c:pt>
                <c:pt idx="8928">
                  <c:v>125</c:v>
                </c:pt>
                <c:pt idx="8929">
                  <c:v>125</c:v>
                </c:pt>
                <c:pt idx="8930">
                  <c:v>125</c:v>
                </c:pt>
                <c:pt idx="8931">
                  <c:v>125</c:v>
                </c:pt>
                <c:pt idx="8932">
                  <c:v>125</c:v>
                </c:pt>
                <c:pt idx="8933">
                  <c:v>128</c:v>
                </c:pt>
                <c:pt idx="8934">
                  <c:v>128</c:v>
                </c:pt>
                <c:pt idx="8935">
                  <c:v>130</c:v>
                </c:pt>
                <c:pt idx="8936">
                  <c:v>130</c:v>
                </c:pt>
                <c:pt idx="8937">
                  <c:v>127</c:v>
                </c:pt>
                <c:pt idx="8938">
                  <c:v>130</c:v>
                </c:pt>
                <c:pt idx="8939">
                  <c:v>130</c:v>
                </c:pt>
                <c:pt idx="8940">
                  <c:v>132</c:v>
                </c:pt>
                <c:pt idx="8941">
                  <c:v>135</c:v>
                </c:pt>
                <c:pt idx="8942">
                  <c:v>135</c:v>
                </c:pt>
                <c:pt idx="8943">
                  <c:v>134</c:v>
                </c:pt>
                <c:pt idx="8944">
                  <c:v>136</c:v>
                </c:pt>
                <c:pt idx="8945">
                  <c:v>136</c:v>
                </c:pt>
                <c:pt idx="8946">
                  <c:v>136</c:v>
                </c:pt>
                <c:pt idx="8947">
                  <c:v>136</c:v>
                </c:pt>
                <c:pt idx="8948">
                  <c:v>134</c:v>
                </c:pt>
                <c:pt idx="8949">
                  <c:v>137</c:v>
                </c:pt>
                <c:pt idx="8950">
                  <c:v>137</c:v>
                </c:pt>
                <c:pt idx="8951">
                  <c:v>137</c:v>
                </c:pt>
                <c:pt idx="8952">
                  <c:v>136</c:v>
                </c:pt>
                <c:pt idx="8953">
                  <c:v>134</c:v>
                </c:pt>
                <c:pt idx="8954">
                  <c:v>137</c:v>
                </c:pt>
                <c:pt idx="8955">
                  <c:v>137</c:v>
                </c:pt>
                <c:pt idx="8956">
                  <c:v>137</c:v>
                </c:pt>
                <c:pt idx="8957">
                  <c:v>137</c:v>
                </c:pt>
                <c:pt idx="8958">
                  <c:v>140</c:v>
                </c:pt>
                <c:pt idx="8959">
                  <c:v>139</c:v>
                </c:pt>
                <c:pt idx="8960">
                  <c:v>138</c:v>
                </c:pt>
                <c:pt idx="8961">
                  <c:v>140</c:v>
                </c:pt>
                <c:pt idx="8962">
                  <c:v>142</c:v>
                </c:pt>
                <c:pt idx="8963">
                  <c:v>142</c:v>
                </c:pt>
                <c:pt idx="8964">
                  <c:v>141</c:v>
                </c:pt>
                <c:pt idx="8965">
                  <c:v>141</c:v>
                </c:pt>
                <c:pt idx="8966">
                  <c:v>141</c:v>
                </c:pt>
                <c:pt idx="8967">
                  <c:v>141</c:v>
                </c:pt>
                <c:pt idx="8968">
                  <c:v>141</c:v>
                </c:pt>
                <c:pt idx="8969">
                  <c:v>141</c:v>
                </c:pt>
                <c:pt idx="8970">
                  <c:v>141</c:v>
                </c:pt>
                <c:pt idx="8971">
                  <c:v>140</c:v>
                </c:pt>
                <c:pt idx="8972">
                  <c:v>142</c:v>
                </c:pt>
                <c:pt idx="8973">
                  <c:v>142</c:v>
                </c:pt>
                <c:pt idx="8974">
                  <c:v>145</c:v>
                </c:pt>
                <c:pt idx="8975">
                  <c:v>145</c:v>
                </c:pt>
                <c:pt idx="8976">
                  <c:v>145</c:v>
                </c:pt>
                <c:pt idx="8977">
                  <c:v>145</c:v>
                </c:pt>
                <c:pt idx="8978">
                  <c:v>148</c:v>
                </c:pt>
                <c:pt idx="8979">
                  <c:v>148</c:v>
                </c:pt>
                <c:pt idx="8980">
                  <c:v>147</c:v>
                </c:pt>
                <c:pt idx="8981">
                  <c:v>146</c:v>
                </c:pt>
                <c:pt idx="8982">
                  <c:v>146</c:v>
                </c:pt>
                <c:pt idx="8983">
                  <c:v>146</c:v>
                </c:pt>
                <c:pt idx="8984">
                  <c:v>146</c:v>
                </c:pt>
                <c:pt idx="8985">
                  <c:v>145</c:v>
                </c:pt>
                <c:pt idx="8986">
                  <c:v>145</c:v>
                </c:pt>
                <c:pt idx="8987">
                  <c:v>145</c:v>
                </c:pt>
                <c:pt idx="8988">
                  <c:v>145</c:v>
                </c:pt>
                <c:pt idx="8989">
                  <c:v>144</c:v>
                </c:pt>
                <c:pt idx="8990">
                  <c:v>147</c:v>
                </c:pt>
                <c:pt idx="8991">
                  <c:v>147</c:v>
                </c:pt>
                <c:pt idx="8992">
                  <c:v>150</c:v>
                </c:pt>
                <c:pt idx="8993">
                  <c:v>149</c:v>
                </c:pt>
                <c:pt idx="8994">
                  <c:v>148</c:v>
                </c:pt>
                <c:pt idx="8995">
                  <c:v>148</c:v>
                </c:pt>
                <c:pt idx="8996">
                  <c:v>148</c:v>
                </c:pt>
                <c:pt idx="8997">
                  <c:v>146</c:v>
                </c:pt>
                <c:pt idx="8998">
                  <c:v>145</c:v>
                </c:pt>
                <c:pt idx="8999">
                  <c:v>143</c:v>
                </c:pt>
                <c:pt idx="9000">
                  <c:v>143</c:v>
                </c:pt>
                <c:pt idx="9001">
                  <c:v>143</c:v>
                </c:pt>
                <c:pt idx="9002">
                  <c:v>143</c:v>
                </c:pt>
                <c:pt idx="9003">
                  <c:v>143</c:v>
                </c:pt>
                <c:pt idx="9004">
                  <c:v>143</c:v>
                </c:pt>
                <c:pt idx="9005">
                  <c:v>143</c:v>
                </c:pt>
                <c:pt idx="9006">
                  <c:v>143</c:v>
                </c:pt>
                <c:pt idx="9007">
                  <c:v>142</c:v>
                </c:pt>
                <c:pt idx="9008">
                  <c:v>142</c:v>
                </c:pt>
                <c:pt idx="9009">
                  <c:v>142</c:v>
                </c:pt>
                <c:pt idx="9010">
                  <c:v>145</c:v>
                </c:pt>
                <c:pt idx="9011">
                  <c:v>145</c:v>
                </c:pt>
                <c:pt idx="9012">
                  <c:v>145</c:v>
                </c:pt>
                <c:pt idx="9013">
                  <c:v>145</c:v>
                </c:pt>
                <c:pt idx="9014">
                  <c:v>145</c:v>
                </c:pt>
                <c:pt idx="9015">
                  <c:v>145</c:v>
                </c:pt>
                <c:pt idx="9016">
                  <c:v>145</c:v>
                </c:pt>
                <c:pt idx="9017">
                  <c:v>145</c:v>
                </c:pt>
                <c:pt idx="9018">
                  <c:v>142</c:v>
                </c:pt>
                <c:pt idx="9019">
                  <c:v>141</c:v>
                </c:pt>
                <c:pt idx="9020">
                  <c:v>141</c:v>
                </c:pt>
                <c:pt idx="9021">
                  <c:v>141</c:v>
                </c:pt>
                <c:pt idx="9022">
                  <c:v>139</c:v>
                </c:pt>
                <c:pt idx="9023">
                  <c:v>139</c:v>
                </c:pt>
                <c:pt idx="9024">
                  <c:v>138</c:v>
                </c:pt>
                <c:pt idx="9025">
                  <c:v>138</c:v>
                </c:pt>
                <c:pt idx="9026">
                  <c:v>138</c:v>
                </c:pt>
                <c:pt idx="9027">
                  <c:v>138</c:v>
                </c:pt>
                <c:pt idx="9028">
                  <c:v>138</c:v>
                </c:pt>
                <c:pt idx="9029">
                  <c:v>141</c:v>
                </c:pt>
                <c:pt idx="9030">
                  <c:v>144</c:v>
                </c:pt>
                <c:pt idx="9031">
                  <c:v>143</c:v>
                </c:pt>
                <c:pt idx="9032">
                  <c:v>146</c:v>
                </c:pt>
                <c:pt idx="9033">
                  <c:v>146</c:v>
                </c:pt>
                <c:pt idx="9034">
                  <c:v>145</c:v>
                </c:pt>
                <c:pt idx="9035">
                  <c:v>148</c:v>
                </c:pt>
                <c:pt idx="9036">
                  <c:v>148</c:v>
                </c:pt>
                <c:pt idx="9037">
                  <c:v>147</c:v>
                </c:pt>
                <c:pt idx="9038">
                  <c:v>147</c:v>
                </c:pt>
                <c:pt idx="9039">
                  <c:v>147</c:v>
                </c:pt>
                <c:pt idx="9040">
                  <c:v>147</c:v>
                </c:pt>
                <c:pt idx="9041">
                  <c:v>145</c:v>
                </c:pt>
                <c:pt idx="9042">
                  <c:v>145</c:v>
                </c:pt>
                <c:pt idx="9043">
                  <c:v>145</c:v>
                </c:pt>
                <c:pt idx="9044">
                  <c:v>145</c:v>
                </c:pt>
                <c:pt idx="9045">
                  <c:v>144</c:v>
                </c:pt>
                <c:pt idx="9046">
                  <c:v>144</c:v>
                </c:pt>
                <c:pt idx="9047">
                  <c:v>144</c:v>
                </c:pt>
                <c:pt idx="9048">
                  <c:v>146</c:v>
                </c:pt>
                <c:pt idx="9049">
                  <c:v>147</c:v>
                </c:pt>
                <c:pt idx="9050">
                  <c:v>150</c:v>
                </c:pt>
                <c:pt idx="9051">
                  <c:v>147</c:v>
                </c:pt>
                <c:pt idx="9052">
                  <c:v>147</c:v>
                </c:pt>
                <c:pt idx="9053">
                  <c:v>147</c:v>
                </c:pt>
                <c:pt idx="9054">
                  <c:v>147</c:v>
                </c:pt>
                <c:pt idx="9055">
                  <c:v>149</c:v>
                </c:pt>
                <c:pt idx="9056">
                  <c:v>152</c:v>
                </c:pt>
                <c:pt idx="9057">
                  <c:v>151</c:v>
                </c:pt>
                <c:pt idx="9058">
                  <c:v>151</c:v>
                </c:pt>
                <c:pt idx="9059">
                  <c:v>151</c:v>
                </c:pt>
                <c:pt idx="9060">
                  <c:v>153</c:v>
                </c:pt>
                <c:pt idx="9061">
                  <c:v>156</c:v>
                </c:pt>
                <c:pt idx="9062">
                  <c:v>155</c:v>
                </c:pt>
                <c:pt idx="9063">
                  <c:v>156</c:v>
                </c:pt>
                <c:pt idx="9064">
                  <c:v>159</c:v>
                </c:pt>
                <c:pt idx="9065">
                  <c:v>159</c:v>
                </c:pt>
                <c:pt idx="9066">
                  <c:v>159</c:v>
                </c:pt>
                <c:pt idx="9067">
                  <c:v>159</c:v>
                </c:pt>
                <c:pt idx="9068">
                  <c:v>157</c:v>
                </c:pt>
                <c:pt idx="9069">
                  <c:v>156</c:v>
                </c:pt>
                <c:pt idx="9070">
                  <c:v>156</c:v>
                </c:pt>
                <c:pt idx="9071">
                  <c:v>155</c:v>
                </c:pt>
                <c:pt idx="9072">
                  <c:v>158</c:v>
                </c:pt>
                <c:pt idx="9073">
                  <c:v>156</c:v>
                </c:pt>
                <c:pt idx="9074">
                  <c:v>156</c:v>
                </c:pt>
                <c:pt idx="9075">
                  <c:v>156</c:v>
                </c:pt>
                <c:pt idx="9076">
                  <c:v>155</c:v>
                </c:pt>
                <c:pt idx="9077">
                  <c:v>155</c:v>
                </c:pt>
                <c:pt idx="9078">
                  <c:v>155</c:v>
                </c:pt>
                <c:pt idx="9079">
                  <c:v>154</c:v>
                </c:pt>
                <c:pt idx="9080">
                  <c:v>157</c:v>
                </c:pt>
                <c:pt idx="9081">
                  <c:v>157</c:v>
                </c:pt>
                <c:pt idx="9082">
                  <c:v>161</c:v>
                </c:pt>
                <c:pt idx="9083">
                  <c:v>161</c:v>
                </c:pt>
                <c:pt idx="9084">
                  <c:v>161</c:v>
                </c:pt>
                <c:pt idx="9085">
                  <c:v>165</c:v>
                </c:pt>
                <c:pt idx="9086">
                  <c:v>165</c:v>
                </c:pt>
                <c:pt idx="9087">
                  <c:v>165</c:v>
                </c:pt>
                <c:pt idx="9088">
                  <c:v>168</c:v>
                </c:pt>
                <c:pt idx="9089">
                  <c:v>168</c:v>
                </c:pt>
                <c:pt idx="9090">
                  <c:v>167</c:v>
                </c:pt>
                <c:pt idx="9091">
                  <c:v>167</c:v>
                </c:pt>
                <c:pt idx="9092">
                  <c:v>170</c:v>
                </c:pt>
                <c:pt idx="9093">
                  <c:v>170</c:v>
                </c:pt>
                <c:pt idx="9094">
                  <c:v>173</c:v>
                </c:pt>
                <c:pt idx="9095">
                  <c:v>173</c:v>
                </c:pt>
                <c:pt idx="9096">
                  <c:v>173</c:v>
                </c:pt>
                <c:pt idx="9097">
                  <c:v>173</c:v>
                </c:pt>
                <c:pt idx="9098">
                  <c:v>173</c:v>
                </c:pt>
                <c:pt idx="9099">
                  <c:v>176</c:v>
                </c:pt>
                <c:pt idx="9100">
                  <c:v>180</c:v>
                </c:pt>
                <c:pt idx="9101">
                  <c:v>180</c:v>
                </c:pt>
                <c:pt idx="9102">
                  <c:v>178</c:v>
                </c:pt>
                <c:pt idx="9103">
                  <c:v>181</c:v>
                </c:pt>
                <c:pt idx="9104">
                  <c:v>183</c:v>
                </c:pt>
                <c:pt idx="9105">
                  <c:v>183</c:v>
                </c:pt>
                <c:pt idx="9106">
                  <c:v>183</c:v>
                </c:pt>
                <c:pt idx="9107">
                  <c:v>185</c:v>
                </c:pt>
                <c:pt idx="9108">
                  <c:v>186</c:v>
                </c:pt>
                <c:pt idx="9109">
                  <c:v>186</c:v>
                </c:pt>
                <c:pt idx="9110">
                  <c:v>185</c:v>
                </c:pt>
                <c:pt idx="9111">
                  <c:v>185</c:v>
                </c:pt>
                <c:pt idx="9112">
                  <c:v>184</c:v>
                </c:pt>
                <c:pt idx="9113">
                  <c:v>184</c:v>
                </c:pt>
                <c:pt idx="9114">
                  <c:v>184</c:v>
                </c:pt>
                <c:pt idx="9115">
                  <c:v>184</c:v>
                </c:pt>
                <c:pt idx="9116">
                  <c:v>184</c:v>
                </c:pt>
                <c:pt idx="9117">
                  <c:v>184</c:v>
                </c:pt>
                <c:pt idx="9118">
                  <c:v>183</c:v>
                </c:pt>
                <c:pt idx="9119">
                  <c:v>181</c:v>
                </c:pt>
                <c:pt idx="9120">
                  <c:v>180</c:v>
                </c:pt>
                <c:pt idx="9121">
                  <c:v>183</c:v>
                </c:pt>
                <c:pt idx="9122">
                  <c:v>183</c:v>
                </c:pt>
                <c:pt idx="9123">
                  <c:v>181</c:v>
                </c:pt>
                <c:pt idx="9124">
                  <c:v>181</c:v>
                </c:pt>
                <c:pt idx="9125">
                  <c:v>183</c:v>
                </c:pt>
                <c:pt idx="9126">
                  <c:v>183</c:v>
                </c:pt>
                <c:pt idx="9127">
                  <c:v>183</c:v>
                </c:pt>
                <c:pt idx="9128">
                  <c:v>183</c:v>
                </c:pt>
                <c:pt idx="9129">
                  <c:v>183</c:v>
                </c:pt>
                <c:pt idx="9130">
                  <c:v>183</c:v>
                </c:pt>
                <c:pt idx="9131">
                  <c:v>182</c:v>
                </c:pt>
                <c:pt idx="9132">
                  <c:v>182</c:v>
                </c:pt>
                <c:pt idx="9133">
                  <c:v>179</c:v>
                </c:pt>
                <c:pt idx="9134">
                  <c:v>179</c:v>
                </c:pt>
                <c:pt idx="9135">
                  <c:v>179</c:v>
                </c:pt>
                <c:pt idx="9136">
                  <c:v>179</c:v>
                </c:pt>
                <c:pt idx="9137">
                  <c:v>178</c:v>
                </c:pt>
                <c:pt idx="9138">
                  <c:v>178</c:v>
                </c:pt>
                <c:pt idx="9139">
                  <c:v>177</c:v>
                </c:pt>
                <c:pt idx="9140">
                  <c:v>180</c:v>
                </c:pt>
                <c:pt idx="9141">
                  <c:v>179</c:v>
                </c:pt>
                <c:pt idx="9142">
                  <c:v>179</c:v>
                </c:pt>
                <c:pt idx="9143">
                  <c:v>179</c:v>
                </c:pt>
                <c:pt idx="9144">
                  <c:v>179</c:v>
                </c:pt>
                <c:pt idx="9145">
                  <c:v>185</c:v>
                </c:pt>
                <c:pt idx="9146">
                  <c:v>185</c:v>
                </c:pt>
                <c:pt idx="9147">
                  <c:v>185</c:v>
                </c:pt>
                <c:pt idx="9148">
                  <c:v>185</c:v>
                </c:pt>
                <c:pt idx="9149">
                  <c:v>184</c:v>
                </c:pt>
                <c:pt idx="9150">
                  <c:v>183</c:v>
                </c:pt>
                <c:pt idx="9151">
                  <c:v>183</c:v>
                </c:pt>
                <c:pt idx="9152">
                  <c:v>183</c:v>
                </c:pt>
                <c:pt idx="9153">
                  <c:v>183</c:v>
                </c:pt>
                <c:pt idx="9154">
                  <c:v>183</c:v>
                </c:pt>
                <c:pt idx="9155">
                  <c:v>183</c:v>
                </c:pt>
                <c:pt idx="9156">
                  <c:v>180</c:v>
                </c:pt>
                <c:pt idx="9157">
                  <c:v>179</c:v>
                </c:pt>
                <c:pt idx="9158">
                  <c:v>178</c:v>
                </c:pt>
                <c:pt idx="9159">
                  <c:v>176</c:v>
                </c:pt>
                <c:pt idx="9160">
                  <c:v>175</c:v>
                </c:pt>
                <c:pt idx="9161">
                  <c:v>175</c:v>
                </c:pt>
                <c:pt idx="9162">
                  <c:v>174</c:v>
                </c:pt>
                <c:pt idx="9163">
                  <c:v>174</c:v>
                </c:pt>
                <c:pt idx="9164">
                  <c:v>172</c:v>
                </c:pt>
                <c:pt idx="9165">
                  <c:v>172</c:v>
                </c:pt>
                <c:pt idx="9166">
                  <c:v>174</c:v>
                </c:pt>
                <c:pt idx="9167">
                  <c:v>173</c:v>
                </c:pt>
                <c:pt idx="9168">
                  <c:v>173</c:v>
                </c:pt>
                <c:pt idx="9169">
                  <c:v>173</c:v>
                </c:pt>
                <c:pt idx="9170">
                  <c:v>175</c:v>
                </c:pt>
                <c:pt idx="9171">
                  <c:v>175</c:v>
                </c:pt>
                <c:pt idx="9172">
                  <c:v>174</c:v>
                </c:pt>
                <c:pt idx="9173">
                  <c:v>174</c:v>
                </c:pt>
                <c:pt idx="9174">
                  <c:v>174</c:v>
                </c:pt>
                <c:pt idx="9175">
                  <c:v>177</c:v>
                </c:pt>
                <c:pt idx="9176">
                  <c:v>176</c:v>
                </c:pt>
                <c:pt idx="9177">
                  <c:v>174</c:v>
                </c:pt>
                <c:pt idx="9178">
                  <c:v>174</c:v>
                </c:pt>
                <c:pt idx="9179">
                  <c:v>174</c:v>
                </c:pt>
                <c:pt idx="9180">
                  <c:v>173</c:v>
                </c:pt>
                <c:pt idx="9181">
                  <c:v>172</c:v>
                </c:pt>
                <c:pt idx="9182">
                  <c:v>172</c:v>
                </c:pt>
                <c:pt idx="9183">
                  <c:v>172</c:v>
                </c:pt>
                <c:pt idx="9184">
                  <c:v>171</c:v>
                </c:pt>
                <c:pt idx="9185">
                  <c:v>174</c:v>
                </c:pt>
                <c:pt idx="9186">
                  <c:v>173</c:v>
                </c:pt>
                <c:pt idx="9187">
                  <c:v>175</c:v>
                </c:pt>
                <c:pt idx="9188">
                  <c:v>173</c:v>
                </c:pt>
                <c:pt idx="9189">
                  <c:v>172</c:v>
                </c:pt>
                <c:pt idx="9190">
                  <c:v>175</c:v>
                </c:pt>
                <c:pt idx="9191">
                  <c:v>175</c:v>
                </c:pt>
                <c:pt idx="9192">
                  <c:v>175</c:v>
                </c:pt>
                <c:pt idx="9193">
                  <c:v>177</c:v>
                </c:pt>
                <c:pt idx="9194">
                  <c:v>177</c:v>
                </c:pt>
                <c:pt idx="9195">
                  <c:v>177</c:v>
                </c:pt>
                <c:pt idx="9196">
                  <c:v>177</c:v>
                </c:pt>
                <c:pt idx="9197">
                  <c:v>180</c:v>
                </c:pt>
                <c:pt idx="9198">
                  <c:v>180</c:v>
                </c:pt>
                <c:pt idx="9199">
                  <c:v>178</c:v>
                </c:pt>
                <c:pt idx="9200">
                  <c:v>178</c:v>
                </c:pt>
                <c:pt idx="9201">
                  <c:v>177</c:v>
                </c:pt>
                <c:pt idx="9202">
                  <c:v>176</c:v>
                </c:pt>
                <c:pt idx="9203">
                  <c:v>180</c:v>
                </c:pt>
                <c:pt idx="9204">
                  <c:v>182</c:v>
                </c:pt>
                <c:pt idx="9205">
                  <c:v>182</c:v>
                </c:pt>
                <c:pt idx="9206">
                  <c:v>182</c:v>
                </c:pt>
                <c:pt idx="9207">
                  <c:v>182</c:v>
                </c:pt>
                <c:pt idx="9208">
                  <c:v>182</c:v>
                </c:pt>
                <c:pt idx="9209">
                  <c:v>181</c:v>
                </c:pt>
                <c:pt idx="9210">
                  <c:v>181</c:v>
                </c:pt>
                <c:pt idx="9211">
                  <c:v>181</c:v>
                </c:pt>
                <c:pt idx="9212">
                  <c:v>181</c:v>
                </c:pt>
                <c:pt idx="9213">
                  <c:v>181</c:v>
                </c:pt>
                <c:pt idx="9214">
                  <c:v>180</c:v>
                </c:pt>
                <c:pt idx="9215">
                  <c:v>181</c:v>
                </c:pt>
                <c:pt idx="9216">
                  <c:v>181</c:v>
                </c:pt>
                <c:pt idx="9217">
                  <c:v>181</c:v>
                </c:pt>
                <c:pt idx="9218">
                  <c:v>178</c:v>
                </c:pt>
                <c:pt idx="9219">
                  <c:v>181</c:v>
                </c:pt>
                <c:pt idx="9220">
                  <c:v>181</c:v>
                </c:pt>
                <c:pt idx="9221">
                  <c:v>180</c:v>
                </c:pt>
                <c:pt idx="9222">
                  <c:v>181</c:v>
                </c:pt>
                <c:pt idx="9223">
                  <c:v>183</c:v>
                </c:pt>
                <c:pt idx="9224">
                  <c:v>182</c:v>
                </c:pt>
                <c:pt idx="9225">
                  <c:v>179</c:v>
                </c:pt>
                <c:pt idx="9226">
                  <c:v>178</c:v>
                </c:pt>
                <c:pt idx="9227">
                  <c:v>181</c:v>
                </c:pt>
                <c:pt idx="9228">
                  <c:v>184</c:v>
                </c:pt>
                <c:pt idx="9229">
                  <c:v>184</c:v>
                </c:pt>
                <c:pt idx="9230">
                  <c:v>184</c:v>
                </c:pt>
                <c:pt idx="9231">
                  <c:v>183</c:v>
                </c:pt>
                <c:pt idx="9232">
                  <c:v>183</c:v>
                </c:pt>
                <c:pt idx="9233">
                  <c:v>185</c:v>
                </c:pt>
                <c:pt idx="9234">
                  <c:v>185</c:v>
                </c:pt>
                <c:pt idx="9235">
                  <c:v>184</c:v>
                </c:pt>
                <c:pt idx="9236">
                  <c:v>187</c:v>
                </c:pt>
                <c:pt idx="9237">
                  <c:v>188</c:v>
                </c:pt>
                <c:pt idx="9238">
                  <c:v>188</c:v>
                </c:pt>
                <c:pt idx="9239">
                  <c:v>188</c:v>
                </c:pt>
                <c:pt idx="9240">
                  <c:v>188</c:v>
                </c:pt>
                <c:pt idx="9241">
                  <c:v>187</c:v>
                </c:pt>
                <c:pt idx="9242">
                  <c:v>191</c:v>
                </c:pt>
                <c:pt idx="9243">
                  <c:v>191</c:v>
                </c:pt>
                <c:pt idx="9244">
                  <c:v>187</c:v>
                </c:pt>
                <c:pt idx="9245">
                  <c:v>186</c:v>
                </c:pt>
                <c:pt idx="9246">
                  <c:v>186</c:v>
                </c:pt>
                <c:pt idx="9247">
                  <c:v>186</c:v>
                </c:pt>
                <c:pt idx="9248">
                  <c:v>185</c:v>
                </c:pt>
                <c:pt idx="9249">
                  <c:v>185</c:v>
                </c:pt>
                <c:pt idx="9250">
                  <c:v>185</c:v>
                </c:pt>
                <c:pt idx="9251">
                  <c:v>183</c:v>
                </c:pt>
                <c:pt idx="9252">
                  <c:v>183</c:v>
                </c:pt>
                <c:pt idx="9253">
                  <c:v>183</c:v>
                </c:pt>
                <c:pt idx="9254">
                  <c:v>183</c:v>
                </c:pt>
                <c:pt idx="9255">
                  <c:v>183</c:v>
                </c:pt>
                <c:pt idx="9256">
                  <c:v>183</c:v>
                </c:pt>
                <c:pt idx="9257">
                  <c:v>182</c:v>
                </c:pt>
                <c:pt idx="9258">
                  <c:v>182</c:v>
                </c:pt>
                <c:pt idx="9259">
                  <c:v>182</c:v>
                </c:pt>
                <c:pt idx="9260">
                  <c:v>184</c:v>
                </c:pt>
                <c:pt idx="9261">
                  <c:v>181</c:v>
                </c:pt>
                <c:pt idx="9262">
                  <c:v>180</c:v>
                </c:pt>
                <c:pt idx="9263">
                  <c:v>177</c:v>
                </c:pt>
                <c:pt idx="9264">
                  <c:v>177</c:v>
                </c:pt>
                <c:pt idx="9265">
                  <c:v>177</c:v>
                </c:pt>
                <c:pt idx="9266">
                  <c:v>177</c:v>
                </c:pt>
                <c:pt idx="9267">
                  <c:v>175</c:v>
                </c:pt>
                <c:pt idx="9268">
                  <c:v>175</c:v>
                </c:pt>
                <c:pt idx="9269">
                  <c:v>175</c:v>
                </c:pt>
                <c:pt idx="9270">
                  <c:v>175</c:v>
                </c:pt>
                <c:pt idx="9271">
                  <c:v>175</c:v>
                </c:pt>
                <c:pt idx="9272">
                  <c:v>175</c:v>
                </c:pt>
                <c:pt idx="9273">
                  <c:v>172</c:v>
                </c:pt>
                <c:pt idx="9274">
                  <c:v>169</c:v>
                </c:pt>
                <c:pt idx="9275">
                  <c:v>169</c:v>
                </c:pt>
                <c:pt idx="9276">
                  <c:v>166</c:v>
                </c:pt>
                <c:pt idx="9277">
                  <c:v>164</c:v>
                </c:pt>
                <c:pt idx="9278">
                  <c:v>164</c:v>
                </c:pt>
                <c:pt idx="9279">
                  <c:v>166</c:v>
                </c:pt>
                <c:pt idx="9280">
                  <c:v>168</c:v>
                </c:pt>
                <c:pt idx="9281">
                  <c:v>167</c:v>
                </c:pt>
                <c:pt idx="9282">
                  <c:v>167</c:v>
                </c:pt>
                <c:pt idx="9283">
                  <c:v>167</c:v>
                </c:pt>
                <c:pt idx="9284">
                  <c:v>167</c:v>
                </c:pt>
                <c:pt idx="9285">
                  <c:v>165</c:v>
                </c:pt>
                <c:pt idx="9286">
                  <c:v>164</c:v>
                </c:pt>
                <c:pt idx="9287">
                  <c:v>164</c:v>
                </c:pt>
                <c:pt idx="9288">
                  <c:v>163</c:v>
                </c:pt>
                <c:pt idx="9289">
                  <c:v>166</c:v>
                </c:pt>
                <c:pt idx="9290">
                  <c:v>165</c:v>
                </c:pt>
                <c:pt idx="9291">
                  <c:v>165</c:v>
                </c:pt>
                <c:pt idx="9292">
                  <c:v>165</c:v>
                </c:pt>
                <c:pt idx="9293">
                  <c:v>165</c:v>
                </c:pt>
                <c:pt idx="9294">
                  <c:v>163</c:v>
                </c:pt>
                <c:pt idx="9295">
                  <c:v>163</c:v>
                </c:pt>
                <c:pt idx="9296">
                  <c:v>162</c:v>
                </c:pt>
                <c:pt idx="9297">
                  <c:v>161</c:v>
                </c:pt>
                <c:pt idx="9298">
                  <c:v>161</c:v>
                </c:pt>
                <c:pt idx="9299">
                  <c:v>161</c:v>
                </c:pt>
                <c:pt idx="9300">
                  <c:v>157</c:v>
                </c:pt>
                <c:pt idx="9301">
                  <c:v>157</c:v>
                </c:pt>
                <c:pt idx="9302">
                  <c:v>157</c:v>
                </c:pt>
                <c:pt idx="9303">
                  <c:v>157</c:v>
                </c:pt>
                <c:pt idx="9304">
                  <c:v>155</c:v>
                </c:pt>
                <c:pt idx="9305">
                  <c:v>155</c:v>
                </c:pt>
                <c:pt idx="9306">
                  <c:v>154</c:v>
                </c:pt>
                <c:pt idx="9307">
                  <c:v>154</c:v>
                </c:pt>
                <c:pt idx="9308">
                  <c:v>151</c:v>
                </c:pt>
                <c:pt idx="9309">
                  <c:v>146</c:v>
                </c:pt>
                <c:pt idx="9310">
                  <c:v>149</c:v>
                </c:pt>
                <c:pt idx="9311">
                  <c:v>149</c:v>
                </c:pt>
                <c:pt idx="9312">
                  <c:v>148</c:v>
                </c:pt>
                <c:pt idx="9313">
                  <c:v>145</c:v>
                </c:pt>
                <c:pt idx="9314">
                  <c:v>145</c:v>
                </c:pt>
                <c:pt idx="9315">
                  <c:v>145</c:v>
                </c:pt>
                <c:pt idx="9316">
                  <c:v>142</c:v>
                </c:pt>
                <c:pt idx="9317">
                  <c:v>144</c:v>
                </c:pt>
                <c:pt idx="9318">
                  <c:v>143</c:v>
                </c:pt>
                <c:pt idx="9319">
                  <c:v>142</c:v>
                </c:pt>
                <c:pt idx="9320">
                  <c:v>145</c:v>
                </c:pt>
                <c:pt idx="9321">
                  <c:v>145</c:v>
                </c:pt>
                <c:pt idx="9322">
                  <c:v>143</c:v>
                </c:pt>
                <c:pt idx="9323">
                  <c:v>143</c:v>
                </c:pt>
                <c:pt idx="9324">
                  <c:v>146</c:v>
                </c:pt>
                <c:pt idx="9325">
                  <c:v>146</c:v>
                </c:pt>
                <c:pt idx="9326">
                  <c:v>146</c:v>
                </c:pt>
                <c:pt idx="9327">
                  <c:v>145</c:v>
                </c:pt>
                <c:pt idx="9328">
                  <c:v>148</c:v>
                </c:pt>
                <c:pt idx="9329">
                  <c:v>148</c:v>
                </c:pt>
                <c:pt idx="9330">
                  <c:v>148</c:v>
                </c:pt>
                <c:pt idx="9331">
                  <c:v>150</c:v>
                </c:pt>
                <c:pt idx="9332">
                  <c:v>148</c:v>
                </c:pt>
                <c:pt idx="9333">
                  <c:v>147</c:v>
                </c:pt>
                <c:pt idx="9334">
                  <c:v>147</c:v>
                </c:pt>
                <c:pt idx="9335">
                  <c:v>147</c:v>
                </c:pt>
                <c:pt idx="9336">
                  <c:v>145</c:v>
                </c:pt>
                <c:pt idx="9337">
                  <c:v>145</c:v>
                </c:pt>
                <c:pt idx="9338">
                  <c:v>145</c:v>
                </c:pt>
                <c:pt idx="9339">
                  <c:v>144</c:v>
                </c:pt>
                <c:pt idx="9340">
                  <c:v>146</c:v>
                </c:pt>
                <c:pt idx="9341">
                  <c:v>149</c:v>
                </c:pt>
                <c:pt idx="9342">
                  <c:v>148</c:v>
                </c:pt>
                <c:pt idx="9343">
                  <c:v>148</c:v>
                </c:pt>
                <c:pt idx="9344">
                  <c:v>148</c:v>
                </c:pt>
                <c:pt idx="9345">
                  <c:v>151</c:v>
                </c:pt>
                <c:pt idx="9346">
                  <c:v>151</c:v>
                </c:pt>
                <c:pt idx="9347">
                  <c:v>151</c:v>
                </c:pt>
                <c:pt idx="9348">
                  <c:v>150</c:v>
                </c:pt>
                <c:pt idx="9349">
                  <c:v>150</c:v>
                </c:pt>
                <c:pt idx="9350">
                  <c:v>150</c:v>
                </c:pt>
                <c:pt idx="9351">
                  <c:v>148</c:v>
                </c:pt>
                <c:pt idx="9352">
                  <c:v>149</c:v>
                </c:pt>
                <c:pt idx="9353">
                  <c:v>151</c:v>
                </c:pt>
                <c:pt idx="9354">
                  <c:v>153</c:v>
                </c:pt>
                <c:pt idx="9355">
                  <c:v>156</c:v>
                </c:pt>
                <c:pt idx="9356">
                  <c:v>156</c:v>
                </c:pt>
                <c:pt idx="9357">
                  <c:v>150</c:v>
                </c:pt>
                <c:pt idx="9358">
                  <c:v>153</c:v>
                </c:pt>
                <c:pt idx="9359">
                  <c:v>153</c:v>
                </c:pt>
                <c:pt idx="9360">
                  <c:v>153</c:v>
                </c:pt>
                <c:pt idx="9361">
                  <c:v>153</c:v>
                </c:pt>
                <c:pt idx="9362">
                  <c:v>156</c:v>
                </c:pt>
                <c:pt idx="9363">
                  <c:v>159</c:v>
                </c:pt>
                <c:pt idx="9364">
                  <c:v>160</c:v>
                </c:pt>
                <c:pt idx="9365">
                  <c:v>162</c:v>
                </c:pt>
                <c:pt idx="9366">
                  <c:v>162</c:v>
                </c:pt>
                <c:pt idx="9367">
                  <c:v>162</c:v>
                </c:pt>
                <c:pt idx="9368">
                  <c:v>162</c:v>
                </c:pt>
                <c:pt idx="9369">
                  <c:v>161</c:v>
                </c:pt>
                <c:pt idx="9370">
                  <c:v>161</c:v>
                </c:pt>
                <c:pt idx="9371">
                  <c:v>163</c:v>
                </c:pt>
                <c:pt idx="9372">
                  <c:v>165</c:v>
                </c:pt>
                <c:pt idx="9373">
                  <c:v>165</c:v>
                </c:pt>
                <c:pt idx="9374">
                  <c:v>164</c:v>
                </c:pt>
                <c:pt idx="9375">
                  <c:v>164</c:v>
                </c:pt>
                <c:pt idx="9376">
                  <c:v>163</c:v>
                </c:pt>
                <c:pt idx="9377">
                  <c:v>166</c:v>
                </c:pt>
                <c:pt idx="9378">
                  <c:v>165</c:v>
                </c:pt>
                <c:pt idx="9379">
                  <c:v>163</c:v>
                </c:pt>
                <c:pt idx="9380">
                  <c:v>169</c:v>
                </c:pt>
                <c:pt idx="9381">
                  <c:v>169</c:v>
                </c:pt>
                <c:pt idx="9382">
                  <c:v>169</c:v>
                </c:pt>
                <c:pt idx="9383">
                  <c:v>169</c:v>
                </c:pt>
                <c:pt idx="9384">
                  <c:v>164</c:v>
                </c:pt>
                <c:pt idx="9385">
                  <c:v>167</c:v>
                </c:pt>
                <c:pt idx="9386">
                  <c:v>167</c:v>
                </c:pt>
                <c:pt idx="9387">
                  <c:v>166</c:v>
                </c:pt>
                <c:pt idx="9388">
                  <c:v>166</c:v>
                </c:pt>
                <c:pt idx="9389">
                  <c:v>166</c:v>
                </c:pt>
                <c:pt idx="9390">
                  <c:v>166</c:v>
                </c:pt>
                <c:pt idx="9391">
                  <c:v>168</c:v>
                </c:pt>
                <c:pt idx="9392">
                  <c:v>166</c:v>
                </c:pt>
                <c:pt idx="9393">
                  <c:v>166</c:v>
                </c:pt>
                <c:pt idx="9394">
                  <c:v>163</c:v>
                </c:pt>
                <c:pt idx="9395">
                  <c:v>161</c:v>
                </c:pt>
                <c:pt idx="9396">
                  <c:v>161</c:v>
                </c:pt>
                <c:pt idx="9397">
                  <c:v>161</c:v>
                </c:pt>
                <c:pt idx="9398">
                  <c:v>159</c:v>
                </c:pt>
                <c:pt idx="9399">
                  <c:v>159</c:v>
                </c:pt>
                <c:pt idx="9400">
                  <c:v>158</c:v>
                </c:pt>
                <c:pt idx="9401">
                  <c:v>158</c:v>
                </c:pt>
                <c:pt idx="9402">
                  <c:v>157</c:v>
                </c:pt>
                <c:pt idx="9403">
                  <c:v>160</c:v>
                </c:pt>
                <c:pt idx="9404">
                  <c:v>160</c:v>
                </c:pt>
                <c:pt idx="9405">
                  <c:v>160</c:v>
                </c:pt>
                <c:pt idx="9406">
                  <c:v>160</c:v>
                </c:pt>
                <c:pt idx="9407">
                  <c:v>159</c:v>
                </c:pt>
                <c:pt idx="9408">
                  <c:v>159</c:v>
                </c:pt>
                <c:pt idx="9409">
                  <c:v>160</c:v>
                </c:pt>
                <c:pt idx="9410">
                  <c:v>159</c:v>
                </c:pt>
                <c:pt idx="9411">
                  <c:v>158</c:v>
                </c:pt>
                <c:pt idx="9412">
                  <c:v>156</c:v>
                </c:pt>
                <c:pt idx="9413">
                  <c:v>156</c:v>
                </c:pt>
                <c:pt idx="9414">
                  <c:v>156</c:v>
                </c:pt>
                <c:pt idx="9415">
                  <c:v>156</c:v>
                </c:pt>
                <c:pt idx="9416">
                  <c:v>156</c:v>
                </c:pt>
                <c:pt idx="9417">
                  <c:v>156</c:v>
                </c:pt>
                <c:pt idx="9418">
                  <c:v>156</c:v>
                </c:pt>
                <c:pt idx="9419">
                  <c:v>156</c:v>
                </c:pt>
                <c:pt idx="9420">
                  <c:v>156</c:v>
                </c:pt>
                <c:pt idx="9421">
                  <c:v>156</c:v>
                </c:pt>
                <c:pt idx="9422">
                  <c:v>159</c:v>
                </c:pt>
                <c:pt idx="9423">
                  <c:v>158</c:v>
                </c:pt>
                <c:pt idx="9424">
                  <c:v>158</c:v>
                </c:pt>
                <c:pt idx="9425">
                  <c:v>158</c:v>
                </c:pt>
                <c:pt idx="9426">
                  <c:v>156</c:v>
                </c:pt>
                <c:pt idx="9427">
                  <c:v>155</c:v>
                </c:pt>
                <c:pt idx="9428">
                  <c:v>155</c:v>
                </c:pt>
                <c:pt idx="9429">
                  <c:v>154</c:v>
                </c:pt>
                <c:pt idx="9430">
                  <c:v>153</c:v>
                </c:pt>
                <c:pt idx="9431">
                  <c:v>153</c:v>
                </c:pt>
                <c:pt idx="9432">
                  <c:v>153</c:v>
                </c:pt>
                <c:pt idx="9433">
                  <c:v>153</c:v>
                </c:pt>
                <c:pt idx="9434">
                  <c:v>153</c:v>
                </c:pt>
                <c:pt idx="9435">
                  <c:v>152</c:v>
                </c:pt>
                <c:pt idx="9436">
                  <c:v>151</c:v>
                </c:pt>
                <c:pt idx="9437">
                  <c:v>151</c:v>
                </c:pt>
                <c:pt idx="9438">
                  <c:v>151</c:v>
                </c:pt>
                <c:pt idx="9439">
                  <c:v>151</c:v>
                </c:pt>
                <c:pt idx="9440">
                  <c:v>151</c:v>
                </c:pt>
                <c:pt idx="9441">
                  <c:v>150</c:v>
                </c:pt>
                <c:pt idx="9442">
                  <c:v>149</c:v>
                </c:pt>
                <c:pt idx="9443">
                  <c:v>147</c:v>
                </c:pt>
                <c:pt idx="9444">
                  <c:v>150</c:v>
                </c:pt>
                <c:pt idx="9445">
                  <c:v>152</c:v>
                </c:pt>
                <c:pt idx="9446">
                  <c:v>150</c:v>
                </c:pt>
                <c:pt idx="9447">
                  <c:v>150</c:v>
                </c:pt>
                <c:pt idx="9448">
                  <c:v>147</c:v>
                </c:pt>
                <c:pt idx="9449">
                  <c:v>147</c:v>
                </c:pt>
                <c:pt idx="9450">
                  <c:v>147</c:v>
                </c:pt>
                <c:pt idx="9451">
                  <c:v>147</c:v>
                </c:pt>
                <c:pt idx="9452">
                  <c:v>149</c:v>
                </c:pt>
                <c:pt idx="9453">
                  <c:v>148</c:v>
                </c:pt>
                <c:pt idx="9454">
                  <c:v>147</c:v>
                </c:pt>
                <c:pt idx="9455">
                  <c:v>146</c:v>
                </c:pt>
                <c:pt idx="9456">
                  <c:v>146</c:v>
                </c:pt>
                <c:pt idx="9457">
                  <c:v>146</c:v>
                </c:pt>
                <c:pt idx="9458">
                  <c:v>146</c:v>
                </c:pt>
                <c:pt idx="9459">
                  <c:v>149</c:v>
                </c:pt>
                <c:pt idx="9460">
                  <c:v>149</c:v>
                </c:pt>
                <c:pt idx="9461">
                  <c:v>148</c:v>
                </c:pt>
                <c:pt idx="9462">
                  <c:v>148</c:v>
                </c:pt>
                <c:pt idx="9463">
                  <c:v>148</c:v>
                </c:pt>
                <c:pt idx="9464">
                  <c:v>150</c:v>
                </c:pt>
                <c:pt idx="9465">
                  <c:v>149</c:v>
                </c:pt>
                <c:pt idx="9466">
                  <c:v>149</c:v>
                </c:pt>
                <c:pt idx="9467">
                  <c:v>155</c:v>
                </c:pt>
                <c:pt idx="9468">
                  <c:v>155</c:v>
                </c:pt>
                <c:pt idx="9469">
                  <c:v>154</c:v>
                </c:pt>
                <c:pt idx="9470">
                  <c:v>154</c:v>
                </c:pt>
                <c:pt idx="9471">
                  <c:v>155</c:v>
                </c:pt>
                <c:pt idx="9472">
                  <c:v>155</c:v>
                </c:pt>
                <c:pt idx="9473">
                  <c:v>157</c:v>
                </c:pt>
                <c:pt idx="9474">
                  <c:v>157</c:v>
                </c:pt>
                <c:pt idx="9475">
                  <c:v>157</c:v>
                </c:pt>
                <c:pt idx="9476">
                  <c:v>157</c:v>
                </c:pt>
                <c:pt idx="9477">
                  <c:v>157</c:v>
                </c:pt>
                <c:pt idx="9478">
                  <c:v>160</c:v>
                </c:pt>
                <c:pt idx="9479">
                  <c:v>159</c:v>
                </c:pt>
                <c:pt idx="9480">
                  <c:v>159</c:v>
                </c:pt>
                <c:pt idx="9481">
                  <c:v>159</c:v>
                </c:pt>
                <c:pt idx="9482">
                  <c:v>161</c:v>
                </c:pt>
                <c:pt idx="9483">
                  <c:v>160</c:v>
                </c:pt>
                <c:pt idx="9484">
                  <c:v>160</c:v>
                </c:pt>
                <c:pt idx="9485">
                  <c:v>160</c:v>
                </c:pt>
                <c:pt idx="9486">
                  <c:v>160</c:v>
                </c:pt>
                <c:pt idx="9487">
                  <c:v>160</c:v>
                </c:pt>
                <c:pt idx="9488">
                  <c:v>162</c:v>
                </c:pt>
                <c:pt idx="9489">
                  <c:v>161</c:v>
                </c:pt>
                <c:pt idx="9490">
                  <c:v>165</c:v>
                </c:pt>
                <c:pt idx="9491">
                  <c:v>163</c:v>
                </c:pt>
                <c:pt idx="9492">
                  <c:v>160</c:v>
                </c:pt>
                <c:pt idx="9493">
                  <c:v>160</c:v>
                </c:pt>
                <c:pt idx="9494">
                  <c:v>161</c:v>
                </c:pt>
                <c:pt idx="9495">
                  <c:v>161</c:v>
                </c:pt>
                <c:pt idx="9496">
                  <c:v>160</c:v>
                </c:pt>
                <c:pt idx="9497">
                  <c:v>162</c:v>
                </c:pt>
                <c:pt idx="9498">
                  <c:v>162</c:v>
                </c:pt>
                <c:pt idx="9499">
                  <c:v>164</c:v>
                </c:pt>
                <c:pt idx="9500">
                  <c:v>164</c:v>
                </c:pt>
                <c:pt idx="9501">
                  <c:v>169</c:v>
                </c:pt>
                <c:pt idx="9502">
                  <c:v>172</c:v>
                </c:pt>
                <c:pt idx="9503">
                  <c:v>170</c:v>
                </c:pt>
                <c:pt idx="9504">
                  <c:v>170</c:v>
                </c:pt>
                <c:pt idx="9505">
                  <c:v>170</c:v>
                </c:pt>
                <c:pt idx="9506">
                  <c:v>170</c:v>
                </c:pt>
                <c:pt idx="9507">
                  <c:v>170</c:v>
                </c:pt>
                <c:pt idx="9508">
                  <c:v>170</c:v>
                </c:pt>
                <c:pt idx="9509">
                  <c:v>169</c:v>
                </c:pt>
                <c:pt idx="9510">
                  <c:v>169</c:v>
                </c:pt>
                <c:pt idx="9511">
                  <c:v>169</c:v>
                </c:pt>
                <c:pt idx="9512">
                  <c:v>171</c:v>
                </c:pt>
                <c:pt idx="9513">
                  <c:v>171</c:v>
                </c:pt>
                <c:pt idx="9514">
                  <c:v>170</c:v>
                </c:pt>
                <c:pt idx="9515">
                  <c:v>173</c:v>
                </c:pt>
                <c:pt idx="9516">
                  <c:v>175</c:v>
                </c:pt>
                <c:pt idx="9517">
                  <c:v>174</c:v>
                </c:pt>
                <c:pt idx="9518">
                  <c:v>177</c:v>
                </c:pt>
                <c:pt idx="9519">
                  <c:v>177</c:v>
                </c:pt>
                <c:pt idx="9520">
                  <c:v>180</c:v>
                </c:pt>
                <c:pt idx="9521">
                  <c:v>183</c:v>
                </c:pt>
                <c:pt idx="9522">
                  <c:v>183</c:v>
                </c:pt>
                <c:pt idx="9523">
                  <c:v>180</c:v>
                </c:pt>
                <c:pt idx="9524">
                  <c:v>180</c:v>
                </c:pt>
                <c:pt idx="9525">
                  <c:v>180</c:v>
                </c:pt>
                <c:pt idx="9526">
                  <c:v>180</c:v>
                </c:pt>
                <c:pt idx="9527">
                  <c:v>180</c:v>
                </c:pt>
                <c:pt idx="9528">
                  <c:v>180</c:v>
                </c:pt>
                <c:pt idx="9529">
                  <c:v>182</c:v>
                </c:pt>
                <c:pt idx="9530">
                  <c:v>182</c:v>
                </c:pt>
                <c:pt idx="9531">
                  <c:v>182</c:v>
                </c:pt>
                <c:pt idx="9532">
                  <c:v>184</c:v>
                </c:pt>
                <c:pt idx="9533">
                  <c:v>187</c:v>
                </c:pt>
                <c:pt idx="9534">
                  <c:v>186</c:v>
                </c:pt>
                <c:pt idx="9535">
                  <c:v>183</c:v>
                </c:pt>
                <c:pt idx="9536">
                  <c:v>186</c:v>
                </c:pt>
                <c:pt idx="9537">
                  <c:v>186</c:v>
                </c:pt>
                <c:pt idx="9538">
                  <c:v>183</c:v>
                </c:pt>
                <c:pt idx="9539">
                  <c:v>181</c:v>
                </c:pt>
                <c:pt idx="9540">
                  <c:v>181</c:v>
                </c:pt>
                <c:pt idx="9541">
                  <c:v>181</c:v>
                </c:pt>
                <c:pt idx="9542">
                  <c:v>179</c:v>
                </c:pt>
                <c:pt idx="9543">
                  <c:v>179</c:v>
                </c:pt>
                <c:pt idx="9544">
                  <c:v>179</c:v>
                </c:pt>
                <c:pt idx="9545">
                  <c:v>177</c:v>
                </c:pt>
                <c:pt idx="9546">
                  <c:v>177</c:v>
                </c:pt>
                <c:pt idx="9547">
                  <c:v>176</c:v>
                </c:pt>
                <c:pt idx="9548">
                  <c:v>179</c:v>
                </c:pt>
                <c:pt idx="9549">
                  <c:v>181</c:v>
                </c:pt>
                <c:pt idx="9550">
                  <c:v>180</c:v>
                </c:pt>
                <c:pt idx="9551">
                  <c:v>180</c:v>
                </c:pt>
                <c:pt idx="9552">
                  <c:v>180</c:v>
                </c:pt>
                <c:pt idx="9553">
                  <c:v>178</c:v>
                </c:pt>
                <c:pt idx="9554">
                  <c:v>178</c:v>
                </c:pt>
                <c:pt idx="9555">
                  <c:v>178</c:v>
                </c:pt>
                <c:pt idx="9556">
                  <c:v>177</c:v>
                </c:pt>
                <c:pt idx="9557">
                  <c:v>177</c:v>
                </c:pt>
                <c:pt idx="9558">
                  <c:v>177</c:v>
                </c:pt>
                <c:pt idx="9559">
                  <c:v>177</c:v>
                </c:pt>
                <c:pt idx="9560">
                  <c:v>177</c:v>
                </c:pt>
                <c:pt idx="9561">
                  <c:v>177</c:v>
                </c:pt>
                <c:pt idx="9562">
                  <c:v>177</c:v>
                </c:pt>
                <c:pt idx="9563">
                  <c:v>175</c:v>
                </c:pt>
                <c:pt idx="9564">
                  <c:v>174</c:v>
                </c:pt>
                <c:pt idx="9565">
                  <c:v>169</c:v>
                </c:pt>
                <c:pt idx="9566">
                  <c:v>169</c:v>
                </c:pt>
                <c:pt idx="9567">
                  <c:v>168</c:v>
                </c:pt>
                <c:pt idx="9568">
                  <c:v>167</c:v>
                </c:pt>
                <c:pt idx="9569">
                  <c:v>167</c:v>
                </c:pt>
                <c:pt idx="9570">
                  <c:v>167</c:v>
                </c:pt>
                <c:pt idx="9571">
                  <c:v>166</c:v>
                </c:pt>
                <c:pt idx="9572">
                  <c:v>163</c:v>
                </c:pt>
                <c:pt idx="9573">
                  <c:v>161</c:v>
                </c:pt>
                <c:pt idx="9574">
                  <c:v>161</c:v>
                </c:pt>
                <c:pt idx="9575">
                  <c:v>161</c:v>
                </c:pt>
                <c:pt idx="9576">
                  <c:v>164</c:v>
                </c:pt>
                <c:pt idx="9577">
                  <c:v>164</c:v>
                </c:pt>
                <c:pt idx="9578">
                  <c:v>164</c:v>
                </c:pt>
                <c:pt idx="9579">
                  <c:v>166</c:v>
                </c:pt>
                <c:pt idx="9580">
                  <c:v>166</c:v>
                </c:pt>
                <c:pt idx="9581">
                  <c:v>168</c:v>
                </c:pt>
                <c:pt idx="9582">
                  <c:v>168</c:v>
                </c:pt>
                <c:pt idx="9583">
                  <c:v>168</c:v>
                </c:pt>
                <c:pt idx="9584">
                  <c:v>170</c:v>
                </c:pt>
                <c:pt idx="9585">
                  <c:v>169</c:v>
                </c:pt>
                <c:pt idx="9586">
                  <c:v>169</c:v>
                </c:pt>
                <c:pt idx="9587">
                  <c:v>168</c:v>
                </c:pt>
                <c:pt idx="9588">
                  <c:v>167</c:v>
                </c:pt>
                <c:pt idx="9589">
                  <c:v>164</c:v>
                </c:pt>
                <c:pt idx="9590">
                  <c:v>164</c:v>
                </c:pt>
                <c:pt idx="9591">
                  <c:v>164</c:v>
                </c:pt>
                <c:pt idx="9592">
                  <c:v>164</c:v>
                </c:pt>
                <c:pt idx="9593">
                  <c:v>164</c:v>
                </c:pt>
                <c:pt idx="9594">
                  <c:v>164</c:v>
                </c:pt>
                <c:pt idx="9595">
                  <c:v>161</c:v>
                </c:pt>
                <c:pt idx="9596">
                  <c:v>161</c:v>
                </c:pt>
                <c:pt idx="9597">
                  <c:v>161</c:v>
                </c:pt>
                <c:pt idx="9598">
                  <c:v>163</c:v>
                </c:pt>
                <c:pt idx="9599">
                  <c:v>163</c:v>
                </c:pt>
                <c:pt idx="9600">
                  <c:v>163</c:v>
                </c:pt>
                <c:pt idx="9601">
                  <c:v>161</c:v>
                </c:pt>
                <c:pt idx="9602">
                  <c:v>164</c:v>
                </c:pt>
                <c:pt idx="9603">
                  <c:v>163</c:v>
                </c:pt>
                <c:pt idx="9604">
                  <c:v>165</c:v>
                </c:pt>
                <c:pt idx="9605">
                  <c:v>165</c:v>
                </c:pt>
                <c:pt idx="9606">
                  <c:v>165</c:v>
                </c:pt>
                <c:pt idx="9607">
                  <c:v>164</c:v>
                </c:pt>
                <c:pt idx="9608">
                  <c:v>163</c:v>
                </c:pt>
                <c:pt idx="9609">
                  <c:v>169</c:v>
                </c:pt>
                <c:pt idx="9610">
                  <c:v>169</c:v>
                </c:pt>
                <c:pt idx="9611">
                  <c:v>172</c:v>
                </c:pt>
                <c:pt idx="9612">
                  <c:v>173</c:v>
                </c:pt>
                <c:pt idx="9613">
                  <c:v>173</c:v>
                </c:pt>
                <c:pt idx="9614">
                  <c:v>173</c:v>
                </c:pt>
                <c:pt idx="9615">
                  <c:v>173</c:v>
                </c:pt>
                <c:pt idx="9616">
                  <c:v>173</c:v>
                </c:pt>
                <c:pt idx="9617">
                  <c:v>173</c:v>
                </c:pt>
                <c:pt idx="9618">
                  <c:v>173</c:v>
                </c:pt>
                <c:pt idx="9619">
                  <c:v>172</c:v>
                </c:pt>
                <c:pt idx="9620">
                  <c:v>172</c:v>
                </c:pt>
                <c:pt idx="9621">
                  <c:v>178</c:v>
                </c:pt>
                <c:pt idx="9622">
                  <c:v>175</c:v>
                </c:pt>
                <c:pt idx="9623">
                  <c:v>175</c:v>
                </c:pt>
                <c:pt idx="9624">
                  <c:v>175</c:v>
                </c:pt>
                <c:pt idx="9625">
                  <c:v>175</c:v>
                </c:pt>
                <c:pt idx="9626">
                  <c:v>176</c:v>
                </c:pt>
                <c:pt idx="9627">
                  <c:v>179</c:v>
                </c:pt>
                <c:pt idx="9628">
                  <c:v>185</c:v>
                </c:pt>
                <c:pt idx="9629">
                  <c:v>191</c:v>
                </c:pt>
                <c:pt idx="9630">
                  <c:v>189</c:v>
                </c:pt>
                <c:pt idx="9631">
                  <c:v>188</c:v>
                </c:pt>
                <c:pt idx="9632">
                  <c:v>188</c:v>
                </c:pt>
                <c:pt idx="9633">
                  <c:v>187</c:v>
                </c:pt>
                <c:pt idx="9634">
                  <c:v>186</c:v>
                </c:pt>
                <c:pt idx="9635">
                  <c:v>189</c:v>
                </c:pt>
                <c:pt idx="9636">
                  <c:v>189</c:v>
                </c:pt>
                <c:pt idx="9637">
                  <c:v>189</c:v>
                </c:pt>
                <c:pt idx="9638">
                  <c:v>189</c:v>
                </c:pt>
                <c:pt idx="9639">
                  <c:v>193</c:v>
                </c:pt>
                <c:pt idx="9640">
                  <c:v>194</c:v>
                </c:pt>
                <c:pt idx="9641">
                  <c:v>197</c:v>
                </c:pt>
                <c:pt idx="9642">
                  <c:v>196</c:v>
                </c:pt>
                <c:pt idx="9643">
                  <c:v>199</c:v>
                </c:pt>
                <c:pt idx="9644">
                  <c:v>199</c:v>
                </c:pt>
                <c:pt idx="9645">
                  <c:v>199</c:v>
                </c:pt>
                <c:pt idx="9646">
                  <c:v>199</c:v>
                </c:pt>
                <c:pt idx="9647">
                  <c:v>199</c:v>
                </c:pt>
                <c:pt idx="9648">
                  <c:v>199</c:v>
                </c:pt>
                <c:pt idx="9649">
                  <c:v>198</c:v>
                </c:pt>
                <c:pt idx="9650">
                  <c:v>197</c:v>
                </c:pt>
                <c:pt idx="9651">
                  <c:v>202</c:v>
                </c:pt>
                <c:pt idx="9652">
                  <c:v>202</c:v>
                </c:pt>
                <c:pt idx="9653">
                  <c:v>204</c:v>
                </c:pt>
                <c:pt idx="9654">
                  <c:v>206</c:v>
                </c:pt>
                <c:pt idx="9655">
                  <c:v>209</c:v>
                </c:pt>
                <c:pt idx="9656">
                  <c:v>208</c:v>
                </c:pt>
                <c:pt idx="9657">
                  <c:v>211</c:v>
                </c:pt>
                <c:pt idx="9658">
                  <c:v>213</c:v>
                </c:pt>
                <c:pt idx="9659">
                  <c:v>213</c:v>
                </c:pt>
                <c:pt idx="9660">
                  <c:v>211</c:v>
                </c:pt>
                <c:pt idx="9661">
                  <c:v>209</c:v>
                </c:pt>
                <c:pt idx="9662">
                  <c:v>208</c:v>
                </c:pt>
                <c:pt idx="9663">
                  <c:v>208</c:v>
                </c:pt>
                <c:pt idx="9664">
                  <c:v>207</c:v>
                </c:pt>
                <c:pt idx="9665">
                  <c:v>206</c:v>
                </c:pt>
                <c:pt idx="9666">
                  <c:v>205</c:v>
                </c:pt>
                <c:pt idx="9667">
                  <c:v>205</c:v>
                </c:pt>
                <c:pt idx="9668">
                  <c:v>205</c:v>
                </c:pt>
                <c:pt idx="9669">
                  <c:v>207</c:v>
                </c:pt>
                <c:pt idx="9670">
                  <c:v>207</c:v>
                </c:pt>
                <c:pt idx="9671">
                  <c:v>207</c:v>
                </c:pt>
                <c:pt idx="9672">
                  <c:v>209</c:v>
                </c:pt>
                <c:pt idx="9673">
                  <c:v>207</c:v>
                </c:pt>
                <c:pt idx="9674">
                  <c:v>207</c:v>
                </c:pt>
                <c:pt idx="9675">
                  <c:v>209</c:v>
                </c:pt>
                <c:pt idx="9676">
                  <c:v>211</c:v>
                </c:pt>
                <c:pt idx="9677">
                  <c:v>211</c:v>
                </c:pt>
                <c:pt idx="9678">
                  <c:v>210</c:v>
                </c:pt>
                <c:pt idx="9679">
                  <c:v>209</c:v>
                </c:pt>
                <c:pt idx="9680">
                  <c:v>204</c:v>
                </c:pt>
                <c:pt idx="9681">
                  <c:v>203</c:v>
                </c:pt>
                <c:pt idx="9682">
                  <c:v>203</c:v>
                </c:pt>
                <c:pt idx="9683">
                  <c:v>203</c:v>
                </c:pt>
                <c:pt idx="9684">
                  <c:v>203</c:v>
                </c:pt>
                <c:pt idx="9685">
                  <c:v>201</c:v>
                </c:pt>
                <c:pt idx="9686">
                  <c:v>201</c:v>
                </c:pt>
                <c:pt idx="9687">
                  <c:v>201</c:v>
                </c:pt>
                <c:pt idx="9688">
                  <c:v>201</c:v>
                </c:pt>
                <c:pt idx="9689">
                  <c:v>201</c:v>
                </c:pt>
                <c:pt idx="9690">
                  <c:v>203</c:v>
                </c:pt>
                <c:pt idx="9691">
                  <c:v>200</c:v>
                </c:pt>
                <c:pt idx="9692">
                  <c:v>198</c:v>
                </c:pt>
                <c:pt idx="9693">
                  <c:v>196</c:v>
                </c:pt>
                <c:pt idx="9694">
                  <c:v>196</c:v>
                </c:pt>
                <c:pt idx="9695">
                  <c:v>196</c:v>
                </c:pt>
                <c:pt idx="9696">
                  <c:v>196</c:v>
                </c:pt>
                <c:pt idx="9697">
                  <c:v>196</c:v>
                </c:pt>
                <c:pt idx="9698">
                  <c:v>196</c:v>
                </c:pt>
                <c:pt idx="9699">
                  <c:v>196</c:v>
                </c:pt>
                <c:pt idx="9700">
                  <c:v>196</c:v>
                </c:pt>
                <c:pt idx="9701">
                  <c:v>196</c:v>
                </c:pt>
                <c:pt idx="9702">
                  <c:v>196</c:v>
                </c:pt>
                <c:pt idx="9703">
                  <c:v>196</c:v>
                </c:pt>
                <c:pt idx="9704">
                  <c:v>195</c:v>
                </c:pt>
                <c:pt idx="9705">
                  <c:v>195</c:v>
                </c:pt>
                <c:pt idx="9706">
                  <c:v>195</c:v>
                </c:pt>
                <c:pt idx="9707">
                  <c:v>195</c:v>
                </c:pt>
                <c:pt idx="9708">
                  <c:v>195</c:v>
                </c:pt>
                <c:pt idx="9709">
                  <c:v>194</c:v>
                </c:pt>
                <c:pt idx="9710">
                  <c:v>191</c:v>
                </c:pt>
                <c:pt idx="9711">
                  <c:v>190</c:v>
                </c:pt>
                <c:pt idx="9712">
                  <c:v>189</c:v>
                </c:pt>
                <c:pt idx="9713">
                  <c:v>187</c:v>
                </c:pt>
                <c:pt idx="9714">
                  <c:v>186</c:v>
                </c:pt>
                <c:pt idx="9715">
                  <c:v>186</c:v>
                </c:pt>
                <c:pt idx="9716">
                  <c:v>186</c:v>
                </c:pt>
                <c:pt idx="9717">
                  <c:v>186</c:v>
                </c:pt>
                <c:pt idx="9718">
                  <c:v>189</c:v>
                </c:pt>
                <c:pt idx="9719">
                  <c:v>189</c:v>
                </c:pt>
                <c:pt idx="9720">
                  <c:v>189</c:v>
                </c:pt>
                <c:pt idx="9721">
                  <c:v>191</c:v>
                </c:pt>
                <c:pt idx="9722">
                  <c:v>191</c:v>
                </c:pt>
                <c:pt idx="9723">
                  <c:v>190</c:v>
                </c:pt>
                <c:pt idx="9724">
                  <c:v>195</c:v>
                </c:pt>
                <c:pt idx="9725">
                  <c:v>199</c:v>
                </c:pt>
                <c:pt idx="9726">
                  <c:v>199</c:v>
                </c:pt>
                <c:pt idx="9727">
                  <c:v>199</c:v>
                </c:pt>
                <c:pt idx="9728">
                  <c:v>199</c:v>
                </c:pt>
                <c:pt idx="9729">
                  <c:v>197</c:v>
                </c:pt>
                <c:pt idx="9730">
                  <c:v>200</c:v>
                </c:pt>
                <c:pt idx="9731">
                  <c:v>200</c:v>
                </c:pt>
                <c:pt idx="9732">
                  <c:v>200</c:v>
                </c:pt>
                <c:pt idx="9733">
                  <c:v>200</c:v>
                </c:pt>
                <c:pt idx="9734">
                  <c:v>199</c:v>
                </c:pt>
                <c:pt idx="9735">
                  <c:v>199</c:v>
                </c:pt>
                <c:pt idx="9736">
                  <c:v>199</c:v>
                </c:pt>
                <c:pt idx="9737">
                  <c:v>199</c:v>
                </c:pt>
                <c:pt idx="9738">
                  <c:v>199</c:v>
                </c:pt>
                <c:pt idx="9739">
                  <c:v>199</c:v>
                </c:pt>
                <c:pt idx="9740">
                  <c:v>200</c:v>
                </c:pt>
                <c:pt idx="9741">
                  <c:v>203</c:v>
                </c:pt>
                <c:pt idx="9742">
                  <c:v>201</c:v>
                </c:pt>
                <c:pt idx="9743">
                  <c:v>199</c:v>
                </c:pt>
                <c:pt idx="9744">
                  <c:v>199</c:v>
                </c:pt>
                <c:pt idx="9745">
                  <c:v>198</c:v>
                </c:pt>
                <c:pt idx="9746">
                  <c:v>201</c:v>
                </c:pt>
                <c:pt idx="9747">
                  <c:v>201</c:v>
                </c:pt>
                <c:pt idx="9748">
                  <c:v>201</c:v>
                </c:pt>
                <c:pt idx="9749">
                  <c:v>205</c:v>
                </c:pt>
                <c:pt idx="9750">
                  <c:v>207</c:v>
                </c:pt>
                <c:pt idx="9751">
                  <c:v>206</c:v>
                </c:pt>
                <c:pt idx="9752">
                  <c:v>206</c:v>
                </c:pt>
                <c:pt idx="9753">
                  <c:v>206</c:v>
                </c:pt>
                <c:pt idx="9754">
                  <c:v>206</c:v>
                </c:pt>
                <c:pt idx="9755">
                  <c:v>206</c:v>
                </c:pt>
                <c:pt idx="9756">
                  <c:v>206</c:v>
                </c:pt>
                <c:pt idx="9757">
                  <c:v>205</c:v>
                </c:pt>
                <c:pt idx="9758">
                  <c:v>208</c:v>
                </c:pt>
                <c:pt idx="9759">
                  <c:v>208</c:v>
                </c:pt>
                <c:pt idx="9760">
                  <c:v>208</c:v>
                </c:pt>
                <c:pt idx="9761">
                  <c:v>208</c:v>
                </c:pt>
                <c:pt idx="9762">
                  <c:v>204</c:v>
                </c:pt>
                <c:pt idx="9763">
                  <c:v>204</c:v>
                </c:pt>
                <c:pt idx="9764">
                  <c:v>210</c:v>
                </c:pt>
                <c:pt idx="9765">
                  <c:v>213</c:v>
                </c:pt>
                <c:pt idx="9766">
                  <c:v>216</c:v>
                </c:pt>
                <c:pt idx="9767">
                  <c:v>218</c:v>
                </c:pt>
                <c:pt idx="9768">
                  <c:v>220</c:v>
                </c:pt>
                <c:pt idx="9769">
                  <c:v>222</c:v>
                </c:pt>
                <c:pt idx="9770">
                  <c:v>226</c:v>
                </c:pt>
                <c:pt idx="9771">
                  <c:v>224</c:v>
                </c:pt>
                <c:pt idx="9772">
                  <c:v>224</c:v>
                </c:pt>
                <c:pt idx="9773">
                  <c:v>224</c:v>
                </c:pt>
                <c:pt idx="9774">
                  <c:v>226</c:v>
                </c:pt>
                <c:pt idx="9775">
                  <c:v>226</c:v>
                </c:pt>
                <c:pt idx="9776">
                  <c:v>226</c:v>
                </c:pt>
                <c:pt idx="9777">
                  <c:v>225</c:v>
                </c:pt>
                <c:pt idx="9778">
                  <c:v>225</c:v>
                </c:pt>
                <c:pt idx="9779">
                  <c:v>224</c:v>
                </c:pt>
                <c:pt idx="9780">
                  <c:v>226</c:v>
                </c:pt>
                <c:pt idx="9781">
                  <c:v>228</c:v>
                </c:pt>
                <c:pt idx="9782">
                  <c:v>229</c:v>
                </c:pt>
                <c:pt idx="9783">
                  <c:v>228</c:v>
                </c:pt>
                <c:pt idx="9784">
                  <c:v>231</c:v>
                </c:pt>
                <c:pt idx="9785">
                  <c:v>230</c:v>
                </c:pt>
                <c:pt idx="9786">
                  <c:v>232</c:v>
                </c:pt>
                <c:pt idx="9787">
                  <c:v>231</c:v>
                </c:pt>
                <c:pt idx="9788">
                  <c:v>231</c:v>
                </c:pt>
                <c:pt idx="9789">
                  <c:v>231</c:v>
                </c:pt>
                <c:pt idx="9790">
                  <c:v>231</c:v>
                </c:pt>
                <c:pt idx="9791">
                  <c:v>234</c:v>
                </c:pt>
                <c:pt idx="9792">
                  <c:v>234</c:v>
                </c:pt>
                <c:pt idx="9793">
                  <c:v>235</c:v>
                </c:pt>
                <c:pt idx="9794">
                  <c:v>237</c:v>
                </c:pt>
                <c:pt idx="9795">
                  <c:v>239</c:v>
                </c:pt>
                <c:pt idx="9796">
                  <c:v>239</c:v>
                </c:pt>
                <c:pt idx="9797">
                  <c:v>242</c:v>
                </c:pt>
                <c:pt idx="9798">
                  <c:v>245</c:v>
                </c:pt>
                <c:pt idx="9799">
                  <c:v>246</c:v>
                </c:pt>
                <c:pt idx="9800">
                  <c:v>243</c:v>
                </c:pt>
                <c:pt idx="9801">
                  <c:v>240</c:v>
                </c:pt>
                <c:pt idx="9802">
                  <c:v>243</c:v>
                </c:pt>
                <c:pt idx="9803">
                  <c:v>242</c:v>
                </c:pt>
                <c:pt idx="9804">
                  <c:v>240</c:v>
                </c:pt>
                <c:pt idx="9805">
                  <c:v>240</c:v>
                </c:pt>
                <c:pt idx="9806">
                  <c:v>235</c:v>
                </c:pt>
                <c:pt idx="9807">
                  <c:v>235</c:v>
                </c:pt>
                <c:pt idx="9808">
                  <c:v>235</c:v>
                </c:pt>
                <c:pt idx="9809">
                  <c:v>235</c:v>
                </c:pt>
                <c:pt idx="9810">
                  <c:v>234</c:v>
                </c:pt>
                <c:pt idx="9811">
                  <c:v>233</c:v>
                </c:pt>
                <c:pt idx="9812">
                  <c:v>233</c:v>
                </c:pt>
                <c:pt idx="9813">
                  <c:v>236</c:v>
                </c:pt>
                <c:pt idx="9814">
                  <c:v>236</c:v>
                </c:pt>
                <c:pt idx="9815">
                  <c:v>234</c:v>
                </c:pt>
                <c:pt idx="9816">
                  <c:v>234</c:v>
                </c:pt>
                <c:pt idx="9817">
                  <c:v>234</c:v>
                </c:pt>
                <c:pt idx="9818">
                  <c:v>234</c:v>
                </c:pt>
                <c:pt idx="9819">
                  <c:v>234</c:v>
                </c:pt>
                <c:pt idx="9820">
                  <c:v>234</c:v>
                </c:pt>
                <c:pt idx="9821">
                  <c:v>234</c:v>
                </c:pt>
                <c:pt idx="9822">
                  <c:v>235</c:v>
                </c:pt>
                <c:pt idx="9823">
                  <c:v>238</c:v>
                </c:pt>
                <c:pt idx="9824">
                  <c:v>235</c:v>
                </c:pt>
                <c:pt idx="9825">
                  <c:v>237</c:v>
                </c:pt>
                <c:pt idx="9826">
                  <c:v>236</c:v>
                </c:pt>
                <c:pt idx="9827">
                  <c:v>236</c:v>
                </c:pt>
                <c:pt idx="9828">
                  <c:v>234</c:v>
                </c:pt>
                <c:pt idx="9829">
                  <c:v>234</c:v>
                </c:pt>
                <c:pt idx="9830">
                  <c:v>234</c:v>
                </c:pt>
                <c:pt idx="9831">
                  <c:v>234</c:v>
                </c:pt>
                <c:pt idx="9832">
                  <c:v>234</c:v>
                </c:pt>
                <c:pt idx="9833">
                  <c:v>229</c:v>
                </c:pt>
                <c:pt idx="9834">
                  <c:v>224</c:v>
                </c:pt>
                <c:pt idx="9835">
                  <c:v>224</c:v>
                </c:pt>
                <c:pt idx="9836">
                  <c:v>224</c:v>
                </c:pt>
                <c:pt idx="9837">
                  <c:v>224</c:v>
                </c:pt>
                <c:pt idx="9838">
                  <c:v>226</c:v>
                </c:pt>
                <c:pt idx="9839">
                  <c:v>226</c:v>
                </c:pt>
                <c:pt idx="9840">
                  <c:v>226</c:v>
                </c:pt>
                <c:pt idx="9841">
                  <c:v>221</c:v>
                </c:pt>
                <c:pt idx="9842">
                  <c:v>220</c:v>
                </c:pt>
                <c:pt idx="9843">
                  <c:v>220</c:v>
                </c:pt>
                <c:pt idx="9844">
                  <c:v>220</c:v>
                </c:pt>
                <c:pt idx="9845">
                  <c:v>219</c:v>
                </c:pt>
                <c:pt idx="9846">
                  <c:v>217</c:v>
                </c:pt>
                <c:pt idx="9847">
                  <c:v>217</c:v>
                </c:pt>
                <c:pt idx="9848">
                  <c:v>215</c:v>
                </c:pt>
                <c:pt idx="9849">
                  <c:v>213</c:v>
                </c:pt>
                <c:pt idx="9850">
                  <c:v>210</c:v>
                </c:pt>
                <c:pt idx="9851">
                  <c:v>213</c:v>
                </c:pt>
                <c:pt idx="9852">
                  <c:v>213</c:v>
                </c:pt>
                <c:pt idx="9853">
                  <c:v>213</c:v>
                </c:pt>
                <c:pt idx="9854">
                  <c:v>212</c:v>
                </c:pt>
                <c:pt idx="9855">
                  <c:v>212</c:v>
                </c:pt>
                <c:pt idx="9856">
                  <c:v>212</c:v>
                </c:pt>
                <c:pt idx="9857">
                  <c:v>210</c:v>
                </c:pt>
                <c:pt idx="9858">
                  <c:v>211</c:v>
                </c:pt>
                <c:pt idx="9859">
                  <c:v>209</c:v>
                </c:pt>
                <c:pt idx="9860">
                  <c:v>203</c:v>
                </c:pt>
                <c:pt idx="9861">
                  <c:v>198</c:v>
                </c:pt>
                <c:pt idx="9862">
                  <c:v>198</c:v>
                </c:pt>
                <c:pt idx="9863">
                  <c:v>197</c:v>
                </c:pt>
                <c:pt idx="9864">
                  <c:v>197</c:v>
                </c:pt>
                <c:pt idx="9865">
                  <c:v>200</c:v>
                </c:pt>
                <c:pt idx="9866">
                  <c:v>201</c:v>
                </c:pt>
                <c:pt idx="9867">
                  <c:v>201</c:v>
                </c:pt>
                <c:pt idx="9868">
                  <c:v>201</c:v>
                </c:pt>
                <c:pt idx="9869">
                  <c:v>200</c:v>
                </c:pt>
                <c:pt idx="9870">
                  <c:v>204</c:v>
                </c:pt>
                <c:pt idx="9871">
                  <c:v>206</c:v>
                </c:pt>
                <c:pt idx="9872">
                  <c:v>206</c:v>
                </c:pt>
                <c:pt idx="9873">
                  <c:v>206</c:v>
                </c:pt>
                <c:pt idx="9874">
                  <c:v>205</c:v>
                </c:pt>
                <c:pt idx="9875">
                  <c:v>205</c:v>
                </c:pt>
                <c:pt idx="9876">
                  <c:v>205</c:v>
                </c:pt>
                <c:pt idx="9877">
                  <c:v>205</c:v>
                </c:pt>
                <c:pt idx="9878">
                  <c:v>205</c:v>
                </c:pt>
                <c:pt idx="9879">
                  <c:v>203</c:v>
                </c:pt>
                <c:pt idx="9880">
                  <c:v>201</c:v>
                </c:pt>
                <c:pt idx="9881">
                  <c:v>200</c:v>
                </c:pt>
                <c:pt idx="9882">
                  <c:v>200</c:v>
                </c:pt>
                <c:pt idx="9883">
                  <c:v>199</c:v>
                </c:pt>
                <c:pt idx="9884">
                  <c:v>199</c:v>
                </c:pt>
                <c:pt idx="9885">
                  <c:v>197</c:v>
                </c:pt>
                <c:pt idx="9886">
                  <c:v>196</c:v>
                </c:pt>
                <c:pt idx="9887">
                  <c:v>196</c:v>
                </c:pt>
                <c:pt idx="9888">
                  <c:v>196</c:v>
                </c:pt>
                <c:pt idx="9889">
                  <c:v>196</c:v>
                </c:pt>
                <c:pt idx="9890">
                  <c:v>196</c:v>
                </c:pt>
                <c:pt idx="9891">
                  <c:v>196</c:v>
                </c:pt>
                <c:pt idx="9892">
                  <c:v>196</c:v>
                </c:pt>
                <c:pt idx="9893">
                  <c:v>196</c:v>
                </c:pt>
                <c:pt idx="9894">
                  <c:v>192</c:v>
                </c:pt>
                <c:pt idx="9895">
                  <c:v>193</c:v>
                </c:pt>
                <c:pt idx="9896">
                  <c:v>196</c:v>
                </c:pt>
                <c:pt idx="9897">
                  <c:v>196</c:v>
                </c:pt>
                <c:pt idx="9898">
                  <c:v>196</c:v>
                </c:pt>
                <c:pt idx="9899">
                  <c:v>196</c:v>
                </c:pt>
                <c:pt idx="9900">
                  <c:v>199</c:v>
                </c:pt>
                <c:pt idx="9901">
                  <c:v>202</c:v>
                </c:pt>
                <c:pt idx="9902">
                  <c:v>202</c:v>
                </c:pt>
                <c:pt idx="9903">
                  <c:v>202</c:v>
                </c:pt>
                <c:pt idx="9904">
                  <c:v>202</c:v>
                </c:pt>
                <c:pt idx="9905">
                  <c:v>205</c:v>
                </c:pt>
                <c:pt idx="9906">
                  <c:v>205</c:v>
                </c:pt>
                <c:pt idx="9907">
                  <c:v>203</c:v>
                </c:pt>
                <c:pt idx="9908">
                  <c:v>203</c:v>
                </c:pt>
                <c:pt idx="9909">
                  <c:v>203</c:v>
                </c:pt>
                <c:pt idx="9910">
                  <c:v>203</c:v>
                </c:pt>
                <c:pt idx="9911">
                  <c:v>203</c:v>
                </c:pt>
                <c:pt idx="9912">
                  <c:v>203</c:v>
                </c:pt>
                <c:pt idx="9913">
                  <c:v>202</c:v>
                </c:pt>
                <c:pt idx="9914">
                  <c:v>202</c:v>
                </c:pt>
                <c:pt idx="9915">
                  <c:v>202</c:v>
                </c:pt>
                <c:pt idx="9916">
                  <c:v>202</c:v>
                </c:pt>
                <c:pt idx="9917">
                  <c:v>203</c:v>
                </c:pt>
                <c:pt idx="9918">
                  <c:v>203</c:v>
                </c:pt>
                <c:pt idx="9919">
                  <c:v>203</c:v>
                </c:pt>
                <c:pt idx="9920">
                  <c:v>205</c:v>
                </c:pt>
                <c:pt idx="9921">
                  <c:v>205</c:v>
                </c:pt>
                <c:pt idx="9922">
                  <c:v>206</c:v>
                </c:pt>
                <c:pt idx="9923">
                  <c:v>205</c:v>
                </c:pt>
                <c:pt idx="9924">
                  <c:v>208</c:v>
                </c:pt>
                <c:pt idx="9925">
                  <c:v>208</c:v>
                </c:pt>
                <c:pt idx="9926">
                  <c:v>208</c:v>
                </c:pt>
                <c:pt idx="9927">
                  <c:v>209</c:v>
                </c:pt>
                <c:pt idx="9928">
                  <c:v>209</c:v>
                </c:pt>
                <c:pt idx="9929">
                  <c:v>211</c:v>
                </c:pt>
                <c:pt idx="9930">
                  <c:v>211</c:v>
                </c:pt>
                <c:pt idx="9931">
                  <c:v>209</c:v>
                </c:pt>
                <c:pt idx="9932">
                  <c:v>215</c:v>
                </c:pt>
                <c:pt idx="9933">
                  <c:v>215</c:v>
                </c:pt>
                <c:pt idx="9934">
                  <c:v>215</c:v>
                </c:pt>
                <c:pt idx="9935">
                  <c:v>214</c:v>
                </c:pt>
                <c:pt idx="9936">
                  <c:v>214</c:v>
                </c:pt>
                <c:pt idx="9937">
                  <c:v>214</c:v>
                </c:pt>
                <c:pt idx="9938">
                  <c:v>214</c:v>
                </c:pt>
                <c:pt idx="9939">
                  <c:v>214</c:v>
                </c:pt>
                <c:pt idx="9940">
                  <c:v>214</c:v>
                </c:pt>
                <c:pt idx="9941">
                  <c:v>216</c:v>
                </c:pt>
                <c:pt idx="9942">
                  <c:v>215</c:v>
                </c:pt>
                <c:pt idx="9943">
                  <c:v>219</c:v>
                </c:pt>
                <c:pt idx="9944">
                  <c:v>220</c:v>
                </c:pt>
                <c:pt idx="9945">
                  <c:v>220</c:v>
                </c:pt>
                <c:pt idx="9946">
                  <c:v>220</c:v>
                </c:pt>
                <c:pt idx="9947">
                  <c:v>220</c:v>
                </c:pt>
                <c:pt idx="9948">
                  <c:v>218</c:v>
                </c:pt>
                <c:pt idx="9949">
                  <c:v>221</c:v>
                </c:pt>
                <c:pt idx="9950">
                  <c:v>221</c:v>
                </c:pt>
                <c:pt idx="9951">
                  <c:v>221</c:v>
                </c:pt>
                <c:pt idx="9952">
                  <c:v>221</c:v>
                </c:pt>
                <c:pt idx="9953">
                  <c:v>220</c:v>
                </c:pt>
                <c:pt idx="9954">
                  <c:v>220</c:v>
                </c:pt>
                <c:pt idx="9955">
                  <c:v>216</c:v>
                </c:pt>
                <c:pt idx="9956">
                  <c:v>216</c:v>
                </c:pt>
                <c:pt idx="9957">
                  <c:v>216</c:v>
                </c:pt>
                <c:pt idx="9958">
                  <c:v>214</c:v>
                </c:pt>
                <c:pt idx="9959">
                  <c:v>213</c:v>
                </c:pt>
                <c:pt idx="9960">
                  <c:v>215</c:v>
                </c:pt>
                <c:pt idx="9961">
                  <c:v>210</c:v>
                </c:pt>
                <c:pt idx="9962">
                  <c:v>205</c:v>
                </c:pt>
                <c:pt idx="9963">
                  <c:v>205</c:v>
                </c:pt>
                <c:pt idx="9964">
                  <c:v>205</c:v>
                </c:pt>
                <c:pt idx="9965">
                  <c:v>205</c:v>
                </c:pt>
                <c:pt idx="9966">
                  <c:v>208</c:v>
                </c:pt>
                <c:pt idx="9967">
                  <c:v>207</c:v>
                </c:pt>
                <c:pt idx="9968">
                  <c:v>207</c:v>
                </c:pt>
                <c:pt idx="9969">
                  <c:v>207</c:v>
                </c:pt>
                <c:pt idx="9970">
                  <c:v>205</c:v>
                </c:pt>
                <c:pt idx="9971">
                  <c:v>204</c:v>
                </c:pt>
                <c:pt idx="9972">
                  <c:v>204</c:v>
                </c:pt>
                <c:pt idx="9973">
                  <c:v>206</c:v>
                </c:pt>
                <c:pt idx="9974">
                  <c:v>206</c:v>
                </c:pt>
                <c:pt idx="9975">
                  <c:v>205</c:v>
                </c:pt>
                <c:pt idx="9976">
                  <c:v>205</c:v>
                </c:pt>
                <c:pt idx="9977">
                  <c:v>209</c:v>
                </c:pt>
                <c:pt idx="9978">
                  <c:v>206</c:v>
                </c:pt>
                <c:pt idx="9979">
                  <c:v>204</c:v>
                </c:pt>
                <c:pt idx="9980">
                  <c:v>204</c:v>
                </c:pt>
                <c:pt idx="9981">
                  <c:v>204</c:v>
                </c:pt>
                <c:pt idx="9982">
                  <c:v>203</c:v>
                </c:pt>
                <c:pt idx="9983">
                  <c:v>200</c:v>
                </c:pt>
                <c:pt idx="9984">
                  <c:v>203</c:v>
                </c:pt>
                <c:pt idx="9985">
                  <c:v>199</c:v>
                </c:pt>
                <c:pt idx="9986">
                  <c:v>198</c:v>
                </c:pt>
                <c:pt idx="9987">
                  <c:v>200</c:v>
                </c:pt>
                <c:pt idx="9988">
                  <c:v>200</c:v>
                </c:pt>
                <c:pt idx="9989">
                  <c:v>200</c:v>
                </c:pt>
                <c:pt idx="9990">
                  <c:v>202</c:v>
                </c:pt>
                <c:pt idx="9991">
                  <c:v>202</c:v>
                </c:pt>
                <c:pt idx="9992">
                  <c:v>200</c:v>
                </c:pt>
                <c:pt idx="9993">
                  <c:v>202</c:v>
                </c:pt>
                <c:pt idx="9994">
                  <c:v>202</c:v>
                </c:pt>
                <c:pt idx="9995">
                  <c:v>199</c:v>
                </c:pt>
                <c:pt idx="9996">
                  <c:v>197</c:v>
                </c:pt>
                <c:pt idx="9997">
                  <c:v>197</c:v>
                </c:pt>
                <c:pt idx="9998">
                  <c:v>194</c:v>
                </c:pt>
                <c:pt idx="9999">
                  <c:v>191</c:v>
                </c:pt>
                <c:pt idx="10000">
                  <c:v>189</c:v>
                </c:pt>
                <c:pt idx="10001">
                  <c:v>186</c:v>
                </c:pt>
                <c:pt idx="10002">
                  <c:v>186</c:v>
                </c:pt>
                <c:pt idx="10003">
                  <c:v>186</c:v>
                </c:pt>
                <c:pt idx="10004">
                  <c:v>186</c:v>
                </c:pt>
                <c:pt idx="10005">
                  <c:v>184</c:v>
                </c:pt>
                <c:pt idx="10006">
                  <c:v>184</c:v>
                </c:pt>
                <c:pt idx="10007">
                  <c:v>184</c:v>
                </c:pt>
                <c:pt idx="10008">
                  <c:v>181</c:v>
                </c:pt>
                <c:pt idx="10009">
                  <c:v>177</c:v>
                </c:pt>
                <c:pt idx="10010">
                  <c:v>177</c:v>
                </c:pt>
                <c:pt idx="10011">
                  <c:v>177</c:v>
                </c:pt>
                <c:pt idx="10012">
                  <c:v>173</c:v>
                </c:pt>
                <c:pt idx="10013">
                  <c:v>176</c:v>
                </c:pt>
                <c:pt idx="10014">
                  <c:v>176</c:v>
                </c:pt>
                <c:pt idx="10015">
                  <c:v>174</c:v>
                </c:pt>
                <c:pt idx="10016">
                  <c:v>177</c:v>
                </c:pt>
                <c:pt idx="10017">
                  <c:v>177</c:v>
                </c:pt>
                <c:pt idx="10018">
                  <c:v>179</c:v>
                </c:pt>
                <c:pt idx="10019">
                  <c:v>179</c:v>
                </c:pt>
                <c:pt idx="10020">
                  <c:v>179</c:v>
                </c:pt>
                <c:pt idx="10021">
                  <c:v>173</c:v>
                </c:pt>
                <c:pt idx="10022">
                  <c:v>172</c:v>
                </c:pt>
                <c:pt idx="10023">
                  <c:v>171</c:v>
                </c:pt>
                <c:pt idx="10024">
                  <c:v>171</c:v>
                </c:pt>
                <c:pt idx="10025">
                  <c:v>171</c:v>
                </c:pt>
                <c:pt idx="10026">
                  <c:v>168</c:v>
                </c:pt>
                <c:pt idx="10027">
                  <c:v>167</c:v>
                </c:pt>
                <c:pt idx="10028">
                  <c:v>163</c:v>
                </c:pt>
                <c:pt idx="10029">
                  <c:v>163</c:v>
                </c:pt>
                <c:pt idx="10030">
                  <c:v>163</c:v>
                </c:pt>
                <c:pt idx="10031">
                  <c:v>161</c:v>
                </c:pt>
                <c:pt idx="10032">
                  <c:v>161</c:v>
                </c:pt>
                <c:pt idx="10033">
                  <c:v>161</c:v>
                </c:pt>
                <c:pt idx="10034">
                  <c:v>164</c:v>
                </c:pt>
                <c:pt idx="10035">
                  <c:v>164</c:v>
                </c:pt>
                <c:pt idx="10036">
                  <c:v>163</c:v>
                </c:pt>
                <c:pt idx="10037">
                  <c:v>163</c:v>
                </c:pt>
                <c:pt idx="10038">
                  <c:v>159</c:v>
                </c:pt>
                <c:pt idx="10039">
                  <c:v>162</c:v>
                </c:pt>
                <c:pt idx="10040">
                  <c:v>162</c:v>
                </c:pt>
                <c:pt idx="10041">
                  <c:v>162</c:v>
                </c:pt>
                <c:pt idx="10042">
                  <c:v>162</c:v>
                </c:pt>
                <c:pt idx="10043">
                  <c:v>162</c:v>
                </c:pt>
                <c:pt idx="10044">
                  <c:v>162</c:v>
                </c:pt>
                <c:pt idx="10045">
                  <c:v>162</c:v>
                </c:pt>
                <c:pt idx="10046">
                  <c:v>165</c:v>
                </c:pt>
                <c:pt idx="10047">
                  <c:v>168</c:v>
                </c:pt>
                <c:pt idx="10048">
                  <c:v>167</c:v>
                </c:pt>
                <c:pt idx="10049">
                  <c:v>170</c:v>
                </c:pt>
                <c:pt idx="10050">
                  <c:v>167</c:v>
                </c:pt>
                <c:pt idx="10051">
                  <c:v>164</c:v>
                </c:pt>
                <c:pt idx="10052">
                  <c:v>167</c:v>
                </c:pt>
                <c:pt idx="10053">
                  <c:v>167</c:v>
                </c:pt>
                <c:pt idx="10054">
                  <c:v>165</c:v>
                </c:pt>
                <c:pt idx="10055">
                  <c:v>165</c:v>
                </c:pt>
                <c:pt idx="10056">
                  <c:v>165</c:v>
                </c:pt>
                <c:pt idx="10057">
                  <c:v>165</c:v>
                </c:pt>
                <c:pt idx="10058">
                  <c:v>165</c:v>
                </c:pt>
                <c:pt idx="10059">
                  <c:v>171</c:v>
                </c:pt>
                <c:pt idx="10060">
                  <c:v>171</c:v>
                </c:pt>
                <c:pt idx="10061">
                  <c:v>171</c:v>
                </c:pt>
                <c:pt idx="10062">
                  <c:v>168</c:v>
                </c:pt>
                <c:pt idx="10063">
                  <c:v>171</c:v>
                </c:pt>
                <c:pt idx="10064">
                  <c:v>171</c:v>
                </c:pt>
                <c:pt idx="10065">
                  <c:v>171</c:v>
                </c:pt>
                <c:pt idx="10066">
                  <c:v>170</c:v>
                </c:pt>
                <c:pt idx="10067">
                  <c:v>169</c:v>
                </c:pt>
                <c:pt idx="10068">
                  <c:v>169</c:v>
                </c:pt>
                <c:pt idx="10069">
                  <c:v>169</c:v>
                </c:pt>
                <c:pt idx="10070">
                  <c:v>168</c:v>
                </c:pt>
                <c:pt idx="10071">
                  <c:v>171</c:v>
                </c:pt>
                <c:pt idx="10072">
                  <c:v>171</c:v>
                </c:pt>
                <c:pt idx="10073">
                  <c:v>171</c:v>
                </c:pt>
                <c:pt idx="10074">
                  <c:v>176</c:v>
                </c:pt>
                <c:pt idx="10075">
                  <c:v>180</c:v>
                </c:pt>
                <c:pt idx="10076">
                  <c:v>179</c:v>
                </c:pt>
                <c:pt idx="10077">
                  <c:v>182</c:v>
                </c:pt>
                <c:pt idx="10078">
                  <c:v>182</c:v>
                </c:pt>
                <c:pt idx="10079">
                  <c:v>181</c:v>
                </c:pt>
                <c:pt idx="10080">
                  <c:v>184</c:v>
                </c:pt>
                <c:pt idx="10081">
                  <c:v>184</c:v>
                </c:pt>
                <c:pt idx="10082">
                  <c:v>184</c:v>
                </c:pt>
                <c:pt idx="10083">
                  <c:v>185</c:v>
                </c:pt>
                <c:pt idx="10084">
                  <c:v>184</c:v>
                </c:pt>
                <c:pt idx="10085">
                  <c:v>186</c:v>
                </c:pt>
                <c:pt idx="10086">
                  <c:v>185</c:v>
                </c:pt>
                <c:pt idx="10087">
                  <c:v>185</c:v>
                </c:pt>
                <c:pt idx="10088">
                  <c:v>187</c:v>
                </c:pt>
                <c:pt idx="10089">
                  <c:v>187</c:v>
                </c:pt>
                <c:pt idx="10090">
                  <c:v>187</c:v>
                </c:pt>
                <c:pt idx="10091">
                  <c:v>185</c:v>
                </c:pt>
                <c:pt idx="10092">
                  <c:v>183</c:v>
                </c:pt>
                <c:pt idx="10093">
                  <c:v>183</c:v>
                </c:pt>
                <c:pt idx="10094">
                  <c:v>186</c:v>
                </c:pt>
                <c:pt idx="10095">
                  <c:v>183</c:v>
                </c:pt>
                <c:pt idx="10096">
                  <c:v>185</c:v>
                </c:pt>
                <c:pt idx="10097">
                  <c:v>180</c:v>
                </c:pt>
                <c:pt idx="10098">
                  <c:v>178</c:v>
                </c:pt>
                <c:pt idx="10099">
                  <c:v>178</c:v>
                </c:pt>
                <c:pt idx="10100">
                  <c:v>178</c:v>
                </c:pt>
                <c:pt idx="10101">
                  <c:v>180</c:v>
                </c:pt>
                <c:pt idx="10102">
                  <c:v>180</c:v>
                </c:pt>
                <c:pt idx="10103">
                  <c:v>182</c:v>
                </c:pt>
                <c:pt idx="10104">
                  <c:v>182</c:v>
                </c:pt>
                <c:pt idx="10105">
                  <c:v>182</c:v>
                </c:pt>
                <c:pt idx="10106">
                  <c:v>182</c:v>
                </c:pt>
                <c:pt idx="10107">
                  <c:v>182</c:v>
                </c:pt>
                <c:pt idx="10108">
                  <c:v>182</c:v>
                </c:pt>
                <c:pt idx="10109">
                  <c:v>182</c:v>
                </c:pt>
                <c:pt idx="10110">
                  <c:v>181</c:v>
                </c:pt>
                <c:pt idx="10111">
                  <c:v>181</c:v>
                </c:pt>
                <c:pt idx="10112">
                  <c:v>179</c:v>
                </c:pt>
                <c:pt idx="10113">
                  <c:v>179</c:v>
                </c:pt>
                <c:pt idx="10114">
                  <c:v>179</c:v>
                </c:pt>
                <c:pt idx="10115">
                  <c:v>179</c:v>
                </c:pt>
                <c:pt idx="10116">
                  <c:v>179</c:v>
                </c:pt>
                <c:pt idx="10117">
                  <c:v>179</c:v>
                </c:pt>
                <c:pt idx="10118">
                  <c:v>181</c:v>
                </c:pt>
                <c:pt idx="10119">
                  <c:v>181</c:v>
                </c:pt>
                <c:pt idx="10120">
                  <c:v>183</c:v>
                </c:pt>
                <c:pt idx="10121">
                  <c:v>183</c:v>
                </c:pt>
                <c:pt idx="10122">
                  <c:v>179</c:v>
                </c:pt>
                <c:pt idx="10123">
                  <c:v>179</c:v>
                </c:pt>
                <c:pt idx="10124">
                  <c:v>179</c:v>
                </c:pt>
                <c:pt idx="10125">
                  <c:v>177</c:v>
                </c:pt>
                <c:pt idx="10126">
                  <c:v>177</c:v>
                </c:pt>
                <c:pt idx="10127">
                  <c:v>174</c:v>
                </c:pt>
                <c:pt idx="10128">
                  <c:v>171</c:v>
                </c:pt>
                <c:pt idx="10129">
                  <c:v>171</c:v>
                </c:pt>
                <c:pt idx="10130">
                  <c:v>171</c:v>
                </c:pt>
                <c:pt idx="10131">
                  <c:v>171</c:v>
                </c:pt>
                <c:pt idx="10132">
                  <c:v>172</c:v>
                </c:pt>
                <c:pt idx="10133">
                  <c:v>171</c:v>
                </c:pt>
                <c:pt idx="10134">
                  <c:v>171</c:v>
                </c:pt>
                <c:pt idx="10135">
                  <c:v>169</c:v>
                </c:pt>
                <c:pt idx="10136">
                  <c:v>169</c:v>
                </c:pt>
                <c:pt idx="10137">
                  <c:v>167</c:v>
                </c:pt>
                <c:pt idx="10138">
                  <c:v>167</c:v>
                </c:pt>
                <c:pt idx="10139">
                  <c:v>167</c:v>
                </c:pt>
                <c:pt idx="10140">
                  <c:v>167</c:v>
                </c:pt>
                <c:pt idx="10141">
                  <c:v>167</c:v>
                </c:pt>
                <c:pt idx="10142">
                  <c:v>165</c:v>
                </c:pt>
                <c:pt idx="10143">
                  <c:v>165</c:v>
                </c:pt>
                <c:pt idx="10144">
                  <c:v>164</c:v>
                </c:pt>
                <c:pt idx="10145">
                  <c:v>167</c:v>
                </c:pt>
                <c:pt idx="10146">
                  <c:v>164</c:v>
                </c:pt>
                <c:pt idx="10147">
                  <c:v>160</c:v>
                </c:pt>
                <c:pt idx="10148">
                  <c:v>162</c:v>
                </c:pt>
                <c:pt idx="10149">
                  <c:v>164</c:v>
                </c:pt>
                <c:pt idx="10150">
                  <c:v>163</c:v>
                </c:pt>
                <c:pt idx="10151">
                  <c:v>162</c:v>
                </c:pt>
                <c:pt idx="10152">
                  <c:v>162</c:v>
                </c:pt>
                <c:pt idx="10153">
                  <c:v>164</c:v>
                </c:pt>
                <c:pt idx="10154">
                  <c:v>162</c:v>
                </c:pt>
                <c:pt idx="10155">
                  <c:v>162</c:v>
                </c:pt>
                <c:pt idx="10156">
                  <c:v>162</c:v>
                </c:pt>
                <c:pt idx="10157">
                  <c:v>162</c:v>
                </c:pt>
                <c:pt idx="10158">
                  <c:v>162</c:v>
                </c:pt>
                <c:pt idx="10159">
                  <c:v>162</c:v>
                </c:pt>
                <c:pt idx="10160">
                  <c:v>162</c:v>
                </c:pt>
                <c:pt idx="10161">
                  <c:v>162</c:v>
                </c:pt>
                <c:pt idx="10162">
                  <c:v>162</c:v>
                </c:pt>
                <c:pt idx="10163">
                  <c:v>160</c:v>
                </c:pt>
                <c:pt idx="10164">
                  <c:v>160</c:v>
                </c:pt>
                <c:pt idx="10165">
                  <c:v>160</c:v>
                </c:pt>
                <c:pt idx="10166">
                  <c:v>160</c:v>
                </c:pt>
                <c:pt idx="10167">
                  <c:v>159</c:v>
                </c:pt>
                <c:pt idx="10168">
                  <c:v>159</c:v>
                </c:pt>
                <c:pt idx="10169">
                  <c:v>161</c:v>
                </c:pt>
                <c:pt idx="10170">
                  <c:v>156</c:v>
                </c:pt>
                <c:pt idx="10171">
                  <c:v>156</c:v>
                </c:pt>
                <c:pt idx="10172">
                  <c:v>156</c:v>
                </c:pt>
                <c:pt idx="10173">
                  <c:v>156</c:v>
                </c:pt>
                <c:pt idx="10174">
                  <c:v>155</c:v>
                </c:pt>
                <c:pt idx="10175">
                  <c:v>157</c:v>
                </c:pt>
                <c:pt idx="10176">
                  <c:v>156</c:v>
                </c:pt>
                <c:pt idx="10177">
                  <c:v>158</c:v>
                </c:pt>
                <c:pt idx="10178">
                  <c:v>160</c:v>
                </c:pt>
                <c:pt idx="10179">
                  <c:v>162</c:v>
                </c:pt>
                <c:pt idx="10180">
                  <c:v>158</c:v>
                </c:pt>
                <c:pt idx="10181">
                  <c:v>157</c:v>
                </c:pt>
                <c:pt idx="10182">
                  <c:v>157</c:v>
                </c:pt>
                <c:pt idx="10183">
                  <c:v>158</c:v>
                </c:pt>
                <c:pt idx="10184">
                  <c:v>161</c:v>
                </c:pt>
                <c:pt idx="10185">
                  <c:v>161</c:v>
                </c:pt>
                <c:pt idx="10186">
                  <c:v>161</c:v>
                </c:pt>
                <c:pt idx="10187">
                  <c:v>157</c:v>
                </c:pt>
                <c:pt idx="10188">
                  <c:v>162</c:v>
                </c:pt>
                <c:pt idx="10189">
                  <c:v>164</c:v>
                </c:pt>
                <c:pt idx="10190">
                  <c:v>161</c:v>
                </c:pt>
                <c:pt idx="10191">
                  <c:v>160</c:v>
                </c:pt>
                <c:pt idx="10192">
                  <c:v>160</c:v>
                </c:pt>
                <c:pt idx="10193">
                  <c:v>160</c:v>
                </c:pt>
                <c:pt idx="10194">
                  <c:v>159</c:v>
                </c:pt>
                <c:pt idx="10195">
                  <c:v>158</c:v>
                </c:pt>
                <c:pt idx="10196">
                  <c:v>162</c:v>
                </c:pt>
                <c:pt idx="10197">
                  <c:v>162</c:v>
                </c:pt>
                <c:pt idx="10198">
                  <c:v>162</c:v>
                </c:pt>
                <c:pt idx="10199">
                  <c:v>162</c:v>
                </c:pt>
                <c:pt idx="10200">
                  <c:v>161</c:v>
                </c:pt>
                <c:pt idx="10201">
                  <c:v>161</c:v>
                </c:pt>
                <c:pt idx="10202">
                  <c:v>165</c:v>
                </c:pt>
                <c:pt idx="10203">
                  <c:v>170</c:v>
                </c:pt>
                <c:pt idx="10204">
                  <c:v>170</c:v>
                </c:pt>
                <c:pt idx="10205">
                  <c:v>173</c:v>
                </c:pt>
                <c:pt idx="10206">
                  <c:v>172</c:v>
                </c:pt>
                <c:pt idx="10207">
                  <c:v>172</c:v>
                </c:pt>
                <c:pt idx="10208">
                  <c:v>172</c:v>
                </c:pt>
                <c:pt idx="10209">
                  <c:v>171</c:v>
                </c:pt>
                <c:pt idx="10210">
                  <c:v>171</c:v>
                </c:pt>
                <c:pt idx="10211">
                  <c:v>170</c:v>
                </c:pt>
                <c:pt idx="10212">
                  <c:v>171</c:v>
                </c:pt>
                <c:pt idx="10213">
                  <c:v>171</c:v>
                </c:pt>
                <c:pt idx="10214">
                  <c:v>170</c:v>
                </c:pt>
                <c:pt idx="10215">
                  <c:v>170</c:v>
                </c:pt>
                <c:pt idx="10216">
                  <c:v>170</c:v>
                </c:pt>
                <c:pt idx="10217">
                  <c:v>170</c:v>
                </c:pt>
                <c:pt idx="10218">
                  <c:v>171</c:v>
                </c:pt>
                <c:pt idx="10219">
                  <c:v>171</c:v>
                </c:pt>
                <c:pt idx="10220">
                  <c:v>171</c:v>
                </c:pt>
                <c:pt idx="10221">
                  <c:v>170</c:v>
                </c:pt>
                <c:pt idx="10222">
                  <c:v>168</c:v>
                </c:pt>
                <c:pt idx="10223">
                  <c:v>167</c:v>
                </c:pt>
                <c:pt idx="10224">
                  <c:v>166</c:v>
                </c:pt>
                <c:pt idx="10225">
                  <c:v>166</c:v>
                </c:pt>
                <c:pt idx="10226">
                  <c:v>172</c:v>
                </c:pt>
                <c:pt idx="10227">
                  <c:v>171</c:v>
                </c:pt>
                <c:pt idx="10228">
                  <c:v>171</c:v>
                </c:pt>
                <c:pt idx="10229">
                  <c:v>171</c:v>
                </c:pt>
                <c:pt idx="10230">
                  <c:v>171</c:v>
                </c:pt>
                <c:pt idx="10231">
                  <c:v>171</c:v>
                </c:pt>
                <c:pt idx="10232">
                  <c:v>171</c:v>
                </c:pt>
                <c:pt idx="10233">
                  <c:v>171</c:v>
                </c:pt>
                <c:pt idx="10234">
                  <c:v>171</c:v>
                </c:pt>
                <c:pt idx="10235">
                  <c:v>170</c:v>
                </c:pt>
                <c:pt idx="10236">
                  <c:v>170</c:v>
                </c:pt>
                <c:pt idx="10237">
                  <c:v>173</c:v>
                </c:pt>
                <c:pt idx="10238">
                  <c:v>173</c:v>
                </c:pt>
                <c:pt idx="10239">
                  <c:v>176</c:v>
                </c:pt>
                <c:pt idx="10240">
                  <c:v>173</c:v>
                </c:pt>
                <c:pt idx="10241">
                  <c:v>173</c:v>
                </c:pt>
                <c:pt idx="10242">
                  <c:v>173</c:v>
                </c:pt>
                <c:pt idx="10243">
                  <c:v>173</c:v>
                </c:pt>
                <c:pt idx="10244">
                  <c:v>171</c:v>
                </c:pt>
                <c:pt idx="10245">
                  <c:v>169</c:v>
                </c:pt>
                <c:pt idx="10246">
                  <c:v>169</c:v>
                </c:pt>
                <c:pt idx="10247">
                  <c:v>167</c:v>
                </c:pt>
                <c:pt idx="10248">
                  <c:v>166</c:v>
                </c:pt>
                <c:pt idx="10249">
                  <c:v>169</c:v>
                </c:pt>
                <c:pt idx="10250">
                  <c:v>169</c:v>
                </c:pt>
                <c:pt idx="10251">
                  <c:v>170</c:v>
                </c:pt>
                <c:pt idx="10252">
                  <c:v>170</c:v>
                </c:pt>
                <c:pt idx="10253">
                  <c:v>170</c:v>
                </c:pt>
                <c:pt idx="10254">
                  <c:v>170</c:v>
                </c:pt>
                <c:pt idx="10255">
                  <c:v>167</c:v>
                </c:pt>
                <c:pt idx="10256">
                  <c:v>165</c:v>
                </c:pt>
                <c:pt idx="10257">
                  <c:v>165</c:v>
                </c:pt>
                <c:pt idx="10258">
                  <c:v>165</c:v>
                </c:pt>
                <c:pt idx="10259">
                  <c:v>165</c:v>
                </c:pt>
                <c:pt idx="10260">
                  <c:v>165</c:v>
                </c:pt>
                <c:pt idx="10261">
                  <c:v>164</c:v>
                </c:pt>
                <c:pt idx="10262">
                  <c:v>163</c:v>
                </c:pt>
                <c:pt idx="10263">
                  <c:v>163</c:v>
                </c:pt>
                <c:pt idx="10264">
                  <c:v>161</c:v>
                </c:pt>
                <c:pt idx="10265">
                  <c:v>161</c:v>
                </c:pt>
                <c:pt idx="10266">
                  <c:v>160</c:v>
                </c:pt>
                <c:pt idx="10267">
                  <c:v>160</c:v>
                </c:pt>
                <c:pt idx="10268">
                  <c:v>160</c:v>
                </c:pt>
                <c:pt idx="10269">
                  <c:v>162</c:v>
                </c:pt>
                <c:pt idx="10270">
                  <c:v>161</c:v>
                </c:pt>
                <c:pt idx="10271">
                  <c:v>161</c:v>
                </c:pt>
                <c:pt idx="10272">
                  <c:v>162</c:v>
                </c:pt>
                <c:pt idx="10273">
                  <c:v>159</c:v>
                </c:pt>
                <c:pt idx="10274">
                  <c:v>157</c:v>
                </c:pt>
                <c:pt idx="10275">
                  <c:v>157</c:v>
                </c:pt>
                <c:pt idx="10276">
                  <c:v>154</c:v>
                </c:pt>
                <c:pt idx="10277">
                  <c:v>154</c:v>
                </c:pt>
                <c:pt idx="10278">
                  <c:v>153</c:v>
                </c:pt>
                <c:pt idx="10279">
                  <c:v>153</c:v>
                </c:pt>
                <c:pt idx="10280">
                  <c:v>152</c:v>
                </c:pt>
                <c:pt idx="10281">
                  <c:v>149</c:v>
                </c:pt>
                <c:pt idx="10282">
                  <c:v>149</c:v>
                </c:pt>
                <c:pt idx="10283">
                  <c:v>148</c:v>
                </c:pt>
                <c:pt idx="10284">
                  <c:v>148</c:v>
                </c:pt>
                <c:pt idx="10285">
                  <c:v>148</c:v>
                </c:pt>
                <c:pt idx="10286">
                  <c:v>145</c:v>
                </c:pt>
                <c:pt idx="10287">
                  <c:v>145</c:v>
                </c:pt>
                <c:pt idx="10288">
                  <c:v>145</c:v>
                </c:pt>
                <c:pt idx="10289">
                  <c:v>144</c:v>
                </c:pt>
                <c:pt idx="10290">
                  <c:v>143</c:v>
                </c:pt>
                <c:pt idx="10291">
                  <c:v>141</c:v>
                </c:pt>
                <c:pt idx="10292">
                  <c:v>141</c:v>
                </c:pt>
                <c:pt idx="10293">
                  <c:v>144</c:v>
                </c:pt>
                <c:pt idx="10294">
                  <c:v>143</c:v>
                </c:pt>
                <c:pt idx="10295">
                  <c:v>143</c:v>
                </c:pt>
                <c:pt idx="10296">
                  <c:v>143</c:v>
                </c:pt>
                <c:pt idx="10297">
                  <c:v>143</c:v>
                </c:pt>
                <c:pt idx="10298">
                  <c:v>143</c:v>
                </c:pt>
                <c:pt idx="10299">
                  <c:v>141</c:v>
                </c:pt>
                <c:pt idx="10300">
                  <c:v>141</c:v>
                </c:pt>
                <c:pt idx="10301">
                  <c:v>141</c:v>
                </c:pt>
                <c:pt idx="10302">
                  <c:v>141</c:v>
                </c:pt>
                <c:pt idx="10303">
                  <c:v>138</c:v>
                </c:pt>
                <c:pt idx="10304">
                  <c:v>138</c:v>
                </c:pt>
                <c:pt idx="10305">
                  <c:v>137</c:v>
                </c:pt>
                <c:pt idx="10306">
                  <c:v>139</c:v>
                </c:pt>
                <c:pt idx="10307">
                  <c:v>139</c:v>
                </c:pt>
                <c:pt idx="10308">
                  <c:v>138</c:v>
                </c:pt>
                <c:pt idx="10309">
                  <c:v>138</c:v>
                </c:pt>
                <c:pt idx="10310">
                  <c:v>137</c:v>
                </c:pt>
                <c:pt idx="10311">
                  <c:v>137</c:v>
                </c:pt>
                <c:pt idx="10312">
                  <c:v>138</c:v>
                </c:pt>
                <c:pt idx="10313">
                  <c:v>138</c:v>
                </c:pt>
                <c:pt idx="10314">
                  <c:v>140</c:v>
                </c:pt>
                <c:pt idx="10315">
                  <c:v>138</c:v>
                </c:pt>
                <c:pt idx="10316">
                  <c:v>140</c:v>
                </c:pt>
                <c:pt idx="10317">
                  <c:v>140</c:v>
                </c:pt>
                <c:pt idx="10318">
                  <c:v>140</c:v>
                </c:pt>
                <c:pt idx="10319">
                  <c:v>139</c:v>
                </c:pt>
                <c:pt idx="10320">
                  <c:v>140</c:v>
                </c:pt>
                <c:pt idx="10321">
                  <c:v>140</c:v>
                </c:pt>
                <c:pt idx="10322">
                  <c:v>143</c:v>
                </c:pt>
                <c:pt idx="10323">
                  <c:v>143</c:v>
                </c:pt>
                <c:pt idx="10324">
                  <c:v>143</c:v>
                </c:pt>
                <c:pt idx="10325">
                  <c:v>146</c:v>
                </c:pt>
                <c:pt idx="10326">
                  <c:v>146</c:v>
                </c:pt>
                <c:pt idx="10327">
                  <c:v>146</c:v>
                </c:pt>
                <c:pt idx="10328">
                  <c:v>145</c:v>
                </c:pt>
                <c:pt idx="10329">
                  <c:v>145</c:v>
                </c:pt>
                <c:pt idx="10330">
                  <c:v>145</c:v>
                </c:pt>
                <c:pt idx="10331">
                  <c:v>145</c:v>
                </c:pt>
                <c:pt idx="10332">
                  <c:v>147</c:v>
                </c:pt>
                <c:pt idx="10333">
                  <c:v>147</c:v>
                </c:pt>
                <c:pt idx="10334">
                  <c:v>149</c:v>
                </c:pt>
                <c:pt idx="10335">
                  <c:v>149</c:v>
                </c:pt>
                <c:pt idx="10336">
                  <c:v>152</c:v>
                </c:pt>
                <c:pt idx="10337">
                  <c:v>151</c:v>
                </c:pt>
                <c:pt idx="10338">
                  <c:v>151</c:v>
                </c:pt>
                <c:pt idx="10339">
                  <c:v>151</c:v>
                </c:pt>
                <c:pt idx="10340">
                  <c:v>151</c:v>
                </c:pt>
                <c:pt idx="10341">
                  <c:v>150</c:v>
                </c:pt>
                <c:pt idx="10342">
                  <c:v>150</c:v>
                </c:pt>
                <c:pt idx="10343">
                  <c:v>149</c:v>
                </c:pt>
                <c:pt idx="10344">
                  <c:v>148</c:v>
                </c:pt>
                <c:pt idx="10345">
                  <c:v>148</c:v>
                </c:pt>
                <c:pt idx="10346">
                  <c:v>148</c:v>
                </c:pt>
                <c:pt idx="10347">
                  <c:v>147</c:v>
                </c:pt>
                <c:pt idx="10348">
                  <c:v>147</c:v>
                </c:pt>
                <c:pt idx="10349">
                  <c:v>145</c:v>
                </c:pt>
                <c:pt idx="10350">
                  <c:v>145</c:v>
                </c:pt>
                <c:pt idx="10351">
                  <c:v>145</c:v>
                </c:pt>
                <c:pt idx="10352">
                  <c:v>148</c:v>
                </c:pt>
                <c:pt idx="10353">
                  <c:v>148</c:v>
                </c:pt>
                <c:pt idx="10354">
                  <c:v>145</c:v>
                </c:pt>
                <c:pt idx="10355">
                  <c:v>145</c:v>
                </c:pt>
                <c:pt idx="10356">
                  <c:v>148</c:v>
                </c:pt>
                <c:pt idx="10357">
                  <c:v>148</c:v>
                </c:pt>
                <c:pt idx="10358">
                  <c:v>147</c:v>
                </c:pt>
                <c:pt idx="10359">
                  <c:v>150</c:v>
                </c:pt>
                <c:pt idx="10360">
                  <c:v>150</c:v>
                </c:pt>
                <c:pt idx="10361">
                  <c:v>149</c:v>
                </c:pt>
                <c:pt idx="10362">
                  <c:v>148</c:v>
                </c:pt>
                <c:pt idx="10363">
                  <c:v>148</c:v>
                </c:pt>
                <c:pt idx="10364">
                  <c:v>148</c:v>
                </c:pt>
                <c:pt idx="10365">
                  <c:v>148</c:v>
                </c:pt>
                <c:pt idx="10366">
                  <c:v>150</c:v>
                </c:pt>
                <c:pt idx="10367">
                  <c:v>150</c:v>
                </c:pt>
                <c:pt idx="10368">
                  <c:v>150</c:v>
                </c:pt>
                <c:pt idx="10369">
                  <c:v>150</c:v>
                </c:pt>
                <c:pt idx="10370">
                  <c:v>148</c:v>
                </c:pt>
                <c:pt idx="10371">
                  <c:v>147</c:v>
                </c:pt>
                <c:pt idx="10372">
                  <c:v>149</c:v>
                </c:pt>
                <c:pt idx="10373">
                  <c:v>149</c:v>
                </c:pt>
                <c:pt idx="10374">
                  <c:v>149</c:v>
                </c:pt>
                <c:pt idx="10375">
                  <c:v>149</c:v>
                </c:pt>
                <c:pt idx="10376">
                  <c:v>148</c:v>
                </c:pt>
                <c:pt idx="10377">
                  <c:v>148</c:v>
                </c:pt>
                <c:pt idx="10378">
                  <c:v>147</c:v>
                </c:pt>
                <c:pt idx="10379">
                  <c:v>147</c:v>
                </c:pt>
                <c:pt idx="10380">
                  <c:v>145</c:v>
                </c:pt>
                <c:pt idx="10381">
                  <c:v>145</c:v>
                </c:pt>
                <c:pt idx="10382">
                  <c:v>143</c:v>
                </c:pt>
                <c:pt idx="10383">
                  <c:v>138</c:v>
                </c:pt>
                <c:pt idx="10384">
                  <c:v>137</c:v>
                </c:pt>
                <c:pt idx="10385">
                  <c:v>131</c:v>
                </c:pt>
                <c:pt idx="10386">
                  <c:v>129</c:v>
                </c:pt>
                <c:pt idx="10387">
                  <c:v>129</c:v>
                </c:pt>
                <c:pt idx="10388">
                  <c:v>129</c:v>
                </c:pt>
                <c:pt idx="10389">
                  <c:v>129</c:v>
                </c:pt>
                <c:pt idx="10390">
                  <c:v>124</c:v>
                </c:pt>
                <c:pt idx="10391">
                  <c:v>126</c:v>
                </c:pt>
                <c:pt idx="10392">
                  <c:v>123</c:v>
                </c:pt>
                <c:pt idx="10393">
                  <c:v>123</c:v>
                </c:pt>
                <c:pt idx="10394">
                  <c:v>125</c:v>
                </c:pt>
                <c:pt idx="10395">
                  <c:v>125</c:v>
                </c:pt>
                <c:pt idx="10396">
                  <c:v>120</c:v>
                </c:pt>
                <c:pt idx="10397">
                  <c:v>117</c:v>
                </c:pt>
                <c:pt idx="10398">
                  <c:v>119</c:v>
                </c:pt>
                <c:pt idx="10399">
                  <c:v>119</c:v>
                </c:pt>
                <c:pt idx="10400">
                  <c:v>119</c:v>
                </c:pt>
                <c:pt idx="10401">
                  <c:v>119</c:v>
                </c:pt>
                <c:pt idx="10402">
                  <c:v>119</c:v>
                </c:pt>
                <c:pt idx="10403">
                  <c:v>119</c:v>
                </c:pt>
                <c:pt idx="10404">
                  <c:v>119</c:v>
                </c:pt>
                <c:pt idx="10405">
                  <c:v>119</c:v>
                </c:pt>
                <c:pt idx="10406">
                  <c:v>119</c:v>
                </c:pt>
                <c:pt idx="10407">
                  <c:v>118</c:v>
                </c:pt>
                <c:pt idx="10408">
                  <c:v>118</c:v>
                </c:pt>
                <c:pt idx="10409">
                  <c:v>118</c:v>
                </c:pt>
                <c:pt idx="10410">
                  <c:v>121</c:v>
                </c:pt>
                <c:pt idx="10411">
                  <c:v>121</c:v>
                </c:pt>
                <c:pt idx="10412">
                  <c:v>120</c:v>
                </c:pt>
                <c:pt idx="10413">
                  <c:v>120</c:v>
                </c:pt>
                <c:pt idx="10414">
                  <c:v>120</c:v>
                </c:pt>
                <c:pt idx="10415">
                  <c:v>120</c:v>
                </c:pt>
                <c:pt idx="10416">
                  <c:v>123</c:v>
                </c:pt>
                <c:pt idx="10417">
                  <c:v>123</c:v>
                </c:pt>
                <c:pt idx="10418">
                  <c:v>123</c:v>
                </c:pt>
                <c:pt idx="10419">
                  <c:v>122</c:v>
                </c:pt>
                <c:pt idx="10420">
                  <c:v>125</c:v>
                </c:pt>
                <c:pt idx="10421">
                  <c:v>125</c:v>
                </c:pt>
                <c:pt idx="10422">
                  <c:v>125</c:v>
                </c:pt>
                <c:pt idx="10423">
                  <c:v>125</c:v>
                </c:pt>
                <c:pt idx="10424">
                  <c:v>125</c:v>
                </c:pt>
                <c:pt idx="10425">
                  <c:v>125</c:v>
                </c:pt>
                <c:pt idx="10426">
                  <c:v>128</c:v>
                </c:pt>
                <c:pt idx="10427">
                  <c:v>127</c:v>
                </c:pt>
                <c:pt idx="10428">
                  <c:v>129</c:v>
                </c:pt>
                <c:pt idx="10429">
                  <c:v>133</c:v>
                </c:pt>
                <c:pt idx="10430">
                  <c:v>133</c:v>
                </c:pt>
                <c:pt idx="10431">
                  <c:v>139</c:v>
                </c:pt>
                <c:pt idx="10432">
                  <c:v>139</c:v>
                </c:pt>
                <c:pt idx="10433">
                  <c:v>139</c:v>
                </c:pt>
                <c:pt idx="10434">
                  <c:v>138</c:v>
                </c:pt>
                <c:pt idx="10435">
                  <c:v>136</c:v>
                </c:pt>
                <c:pt idx="10436">
                  <c:v>136</c:v>
                </c:pt>
                <c:pt idx="10437">
                  <c:v>135</c:v>
                </c:pt>
                <c:pt idx="10438">
                  <c:v>135</c:v>
                </c:pt>
                <c:pt idx="10439">
                  <c:v>135</c:v>
                </c:pt>
                <c:pt idx="10440">
                  <c:v>138</c:v>
                </c:pt>
                <c:pt idx="10441">
                  <c:v>138</c:v>
                </c:pt>
                <c:pt idx="10442">
                  <c:v>138</c:v>
                </c:pt>
                <c:pt idx="10443">
                  <c:v>137</c:v>
                </c:pt>
                <c:pt idx="10444">
                  <c:v>140</c:v>
                </c:pt>
                <c:pt idx="10445">
                  <c:v>140</c:v>
                </c:pt>
                <c:pt idx="10446">
                  <c:v>140</c:v>
                </c:pt>
                <c:pt idx="10447">
                  <c:v>143</c:v>
                </c:pt>
                <c:pt idx="10448">
                  <c:v>146</c:v>
                </c:pt>
                <c:pt idx="10449">
                  <c:v>146</c:v>
                </c:pt>
                <c:pt idx="10450">
                  <c:v>145</c:v>
                </c:pt>
                <c:pt idx="10451">
                  <c:v>145</c:v>
                </c:pt>
                <c:pt idx="10452">
                  <c:v>147</c:v>
                </c:pt>
                <c:pt idx="10453">
                  <c:v>146</c:v>
                </c:pt>
                <c:pt idx="10454">
                  <c:v>146</c:v>
                </c:pt>
                <c:pt idx="10455">
                  <c:v>148</c:v>
                </c:pt>
                <c:pt idx="10456">
                  <c:v>148</c:v>
                </c:pt>
                <c:pt idx="10457">
                  <c:v>148</c:v>
                </c:pt>
                <c:pt idx="10458">
                  <c:v>147</c:v>
                </c:pt>
                <c:pt idx="10459">
                  <c:v>145</c:v>
                </c:pt>
                <c:pt idx="10460">
                  <c:v>145</c:v>
                </c:pt>
                <c:pt idx="10461">
                  <c:v>144</c:v>
                </c:pt>
                <c:pt idx="10462">
                  <c:v>142</c:v>
                </c:pt>
                <c:pt idx="10463">
                  <c:v>142</c:v>
                </c:pt>
                <c:pt idx="10464">
                  <c:v>139</c:v>
                </c:pt>
                <c:pt idx="10465">
                  <c:v>138</c:v>
                </c:pt>
                <c:pt idx="10466">
                  <c:v>138</c:v>
                </c:pt>
                <c:pt idx="10467">
                  <c:v>138</c:v>
                </c:pt>
                <c:pt idx="10468">
                  <c:v>140</c:v>
                </c:pt>
                <c:pt idx="10469">
                  <c:v>140</c:v>
                </c:pt>
                <c:pt idx="10470">
                  <c:v>141</c:v>
                </c:pt>
                <c:pt idx="10471">
                  <c:v>141</c:v>
                </c:pt>
                <c:pt idx="10472">
                  <c:v>144</c:v>
                </c:pt>
                <c:pt idx="10473">
                  <c:v>144</c:v>
                </c:pt>
                <c:pt idx="10474">
                  <c:v>146</c:v>
                </c:pt>
                <c:pt idx="10475">
                  <c:v>146</c:v>
                </c:pt>
                <c:pt idx="10476">
                  <c:v>145</c:v>
                </c:pt>
                <c:pt idx="10477">
                  <c:v>147</c:v>
                </c:pt>
                <c:pt idx="10478">
                  <c:v>147</c:v>
                </c:pt>
                <c:pt idx="10479">
                  <c:v>146</c:v>
                </c:pt>
                <c:pt idx="10480">
                  <c:v>146</c:v>
                </c:pt>
                <c:pt idx="10481">
                  <c:v>148</c:v>
                </c:pt>
                <c:pt idx="10482">
                  <c:v>148</c:v>
                </c:pt>
                <c:pt idx="10483">
                  <c:v>148</c:v>
                </c:pt>
                <c:pt idx="10484">
                  <c:v>148</c:v>
                </c:pt>
                <c:pt idx="10485">
                  <c:v>148</c:v>
                </c:pt>
                <c:pt idx="10486">
                  <c:v>151</c:v>
                </c:pt>
                <c:pt idx="10487">
                  <c:v>151</c:v>
                </c:pt>
                <c:pt idx="10488">
                  <c:v>151</c:v>
                </c:pt>
                <c:pt idx="10489">
                  <c:v>151</c:v>
                </c:pt>
                <c:pt idx="10490">
                  <c:v>151</c:v>
                </c:pt>
                <c:pt idx="10491">
                  <c:v>155</c:v>
                </c:pt>
                <c:pt idx="10492">
                  <c:v>155</c:v>
                </c:pt>
                <c:pt idx="10493">
                  <c:v>158</c:v>
                </c:pt>
                <c:pt idx="10494">
                  <c:v>156</c:v>
                </c:pt>
                <c:pt idx="10495">
                  <c:v>155</c:v>
                </c:pt>
                <c:pt idx="10496">
                  <c:v>154</c:v>
                </c:pt>
                <c:pt idx="10497">
                  <c:v>153</c:v>
                </c:pt>
                <c:pt idx="10498">
                  <c:v>151</c:v>
                </c:pt>
                <c:pt idx="10499">
                  <c:v>151</c:v>
                </c:pt>
                <c:pt idx="10500">
                  <c:v>149</c:v>
                </c:pt>
                <c:pt idx="10501">
                  <c:v>149</c:v>
                </c:pt>
                <c:pt idx="10502">
                  <c:v>149</c:v>
                </c:pt>
                <c:pt idx="10503">
                  <c:v>148</c:v>
                </c:pt>
                <c:pt idx="10504">
                  <c:v>148</c:v>
                </c:pt>
                <c:pt idx="10505">
                  <c:v>145</c:v>
                </c:pt>
                <c:pt idx="10506">
                  <c:v>145</c:v>
                </c:pt>
                <c:pt idx="10507">
                  <c:v>147</c:v>
                </c:pt>
                <c:pt idx="10508">
                  <c:v>146</c:v>
                </c:pt>
                <c:pt idx="10509">
                  <c:v>146</c:v>
                </c:pt>
                <c:pt idx="10510">
                  <c:v>146</c:v>
                </c:pt>
                <c:pt idx="10511">
                  <c:v>145</c:v>
                </c:pt>
                <c:pt idx="10512">
                  <c:v>144</c:v>
                </c:pt>
                <c:pt idx="10513">
                  <c:v>144</c:v>
                </c:pt>
                <c:pt idx="10514">
                  <c:v>143</c:v>
                </c:pt>
                <c:pt idx="10515">
                  <c:v>146</c:v>
                </c:pt>
                <c:pt idx="10516">
                  <c:v>145</c:v>
                </c:pt>
                <c:pt idx="10517">
                  <c:v>144</c:v>
                </c:pt>
                <c:pt idx="10518">
                  <c:v>144</c:v>
                </c:pt>
                <c:pt idx="10519">
                  <c:v>143</c:v>
                </c:pt>
                <c:pt idx="10520">
                  <c:v>146</c:v>
                </c:pt>
                <c:pt idx="10521">
                  <c:v>146</c:v>
                </c:pt>
                <c:pt idx="10522">
                  <c:v>143</c:v>
                </c:pt>
                <c:pt idx="10523">
                  <c:v>143</c:v>
                </c:pt>
                <c:pt idx="10524">
                  <c:v>146</c:v>
                </c:pt>
                <c:pt idx="10525">
                  <c:v>146</c:v>
                </c:pt>
                <c:pt idx="10526">
                  <c:v>145</c:v>
                </c:pt>
                <c:pt idx="10527">
                  <c:v>145</c:v>
                </c:pt>
                <c:pt idx="10528">
                  <c:v>144</c:v>
                </c:pt>
                <c:pt idx="10529">
                  <c:v>144</c:v>
                </c:pt>
                <c:pt idx="10530">
                  <c:v>144</c:v>
                </c:pt>
                <c:pt idx="10531">
                  <c:v>144</c:v>
                </c:pt>
                <c:pt idx="10532">
                  <c:v>144</c:v>
                </c:pt>
                <c:pt idx="10533">
                  <c:v>144</c:v>
                </c:pt>
                <c:pt idx="10534">
                  <c:v>144</c:v>
                </c:pt>
                <c:pt idx="10535">
                  <c:v>147</c:v>
                </c:pt>
                <c:pt idx="10536">
                  <c:v>147</c:v>
                </c:pt>
                <c:pt idx="10537">
                  <c:v>149</c:v>
                </c:pt>
                <c:pt idx="10538">
                  <c:v>148</c:v>
                </c:pt>
                <c:pt idx="10539">
                  <c:v>147</c:v>
                </c:pt>
                <c:pt idx="10540">
                  <c:v>147</c:v>
                </c:pt>
                <c:pt idx="10541">
                  <c:v>146</c:v>
                </c:pt>
                <c:pt idx="10542">
                  <c:v>145</c:v>
                </c:pt>
                <c:pt idx="10543">
                  <c:v>148</c:v>
                </c:pt>
                <c:pt idx="10544">
                  <c:v>148</c:v>
                </c:pt>
                <c:pt idx="10545">
                  <c:v>147</c:v>
                </c:pt>
                <c:pt idx="10546">
                  <c:v>147</c:v>
                </c:pt>
                <c:pt idx="10547">
                  <c:v>147</c:v>
                </c:pt>
                <c:pt idx="10548">
                  <c:v>147</c:v>
                </c:pt>
                <c:pt idx="10549">
                  <c:v>149</c:v>
                </c:pt>
                <c:pt idx="10550">
                  <c:v>147</c:v>
                </c:pt>
                <c:pt idx="10551">
                  <c:v>145</c:v>
                </c:pt>
                <c:pt idx="10552">
                  <c:v>145</c:v>
                </c:pt>
                <c:pt idx="10553">
                  <c:v>144</c:v>
                </c:pt>
                <c:pt idx="10554">
                  <c:v>144</c:v>
                </c:pt>
                <c:pt idx="10555">
                  <c:v>144</c:v>
                </c:pt>
                <c:pt idx="10556">
                  <c:v>144</c:v>
                </c:pt>
                <c:pt idx="10557">
                  <c:v>145</c:v>
                </c:pt>
                <c:pt idx="10558">
                  <c:v>148</c:v>
                </c:pt>
                <c:pt idx="10559">
                  <c:v>148</c:v>
                </c:pt>
                <c:pt idx="10560">
                  <c:v>148</c:v>
                </c:pt>
                <c:pt idx="10561">
                  <c:v>147</c:v>
                </c:pt>
                <c:pt idx="10562">
                  <c:v>147</c:v>
                </c:pt>
                <c:pt idx="10563">
                  <c:v>146</c:v>
                </c:pt>
                <c:pt idx="10564">
                  <c:v>149</c:v>
                </c:pt>
                <c:pt idx="10565">
                  <c:v>150</c:v>
                </c:pt>
                <c:pt idx="10566">
                  <c:v>150</c:v>
                </c:pt>
                <c:pt idx="10567">
                  <c:v>150</c:v>
                </c:pt>
                <c:pt idx="10568">
                  <c:v>150</c:v>
                </c:pt>
                <c:pt idx="10569">
                  <c:v>150</c:v>
                </c:pt>
                <c:pt idx="10570">
                  <c:v>150</c:v>
                </c:pt>
                <c:pt idx="10571">
                  <c:v>150</c:v>
                </c:pt>
                <c:pt idx="10572">
                  <c:v>150</c:v>
                </c:pt>
                <c:pt idx="10573">
                  <c:v>150</c:v>
                </c:pt>
                <c:pt idx="10574">
                  <c:v>150</c:v>
                </c:pt>
                <c:pt idx="10575">
                  <c:v>150</c:v>
                </c:pt>
                <c:pt idx="10576">
                  <c:v>149</c:v>
                </c:pt>
                <c:pt idx="10577">
                  <c:v>149</c:v>
                </c:pt>
                <c:pt idx="10578">
                  <c:v>149</c:v>
                </c:pt>
                <c:pt idx="10579">
                  <c:v>148</c:v>
                </c:pt>
                <c:pt idx="10580">
                  <c:v>148</c:v>
                </c:pt>
                <c:pt idx="10581">
                  <c:v>147</c:v>
                </c:pt>
                <c:pt idx="10582">
                  <c:v>147</c:v>
                </c:pt>
                <c:pt idx="10583">
                  <c:v>147</c:v>
                </c:pt>
                <c:pt idx="10584">
                  <c:v>149</c:v>
                </c:pt>
                <c:pt idx="10585">
                  <c:v>149</c:v>
                </c:pt>
                <c:pt idx="10586">
                  <c:v>149</c:v>
                </c:pt>
                <c:pt idx="10587">
                  <c:v>149</c:v>
                </c:pt>
                <c:pt idx="10588">
                  <c:v>153</c:v>
                </c:pt>
                <c:pt idx="10589">
                  <c:v>152</c:v>
                </c:pt>
                <c:pt idx="10590">
                  <c:v>154</c:v>
                </c:pt>
                <c:pt idx="10591">
                  <c:v>154</c:v>
                </c:pt>
                <c:pt idx="10592">
                  <c:v>154</c:v>
                </c:pt>
                <c:pt idx="10593">
                  <c:v>157</c:v>
                </c:pt>
                <c:pt idx="10594">
                  <c:v>166</c:v>
                </c:pt>
                <c:pt idx="10595">
                  <c:v>164</c:v>
                </c:pt>
                <c:pt idx="10596">
                  <c:v>163</c:v>
                </c:pt>
                <c:pt idx="10597">
                  <c:v>161</c:v>
                </c:pt>
                <c:pt idx="10598">
                  <c:v>160</c:v>
                </c:pt>
                <c:pt idx="10599">
                  <c:v>159</c:v>
                </c:pt>
                <c:pt idx="10600">
                  <c:v>159</c:v>
                </c:pt>
                <c:pt idx="10601">
                  <c:v>158</c:v>
                </c:pt>
                <c:pt idx="10602">
                  <c:v>161</c:v>
                </c:pt>
                <c:pt idx="10603">
                  <c:v>161</c:v>
                </c:pt>
                <c:pt idx="10604">
                  <c:v>160</c:v>
                </c:pt>
                <c:pt idx="10605">
                  <c:v>162</c:v>
                </c:pt>
                <c:pt idx="10606">
                  <c:v>162</c:v>
                </c:pt>
                <c:pt idx="10607">
                  <c:v>161</c:v>
                </c:pt>
                <c:pt idx="10608">
                  <c:v>161</c:v>
                </c:pt>
                <c:pt idx="10609">
                  <c:v>158</c:v>
                </c:pt>
                <c:pt idx="10610">
                  <c:v>158</c:v>
                </c:pt>
                <c:pt idx="10611">
                  <c:v>158</c:v>
                </c:pt>
                <c:pt idx="10612">
                  <c:v>158</c:v>
                </c:pt>
                <c:pt idx="10613">
                  <c:v>156</c:v>
                </c:pt>
                <c:pt idx="10614">
                  <c:v>155</c:v>
                </c:pt>
                <c:pt idx="10615">
                  <c:v>154</c:v>
                </c:pt>
                <c:pt idx="10616">
                  <c:v>154</c:v>
                </c:pt>
                <c:pt idx="10617">
                  <c:v>153</c:v>
                </c:pt>
                <c:pt idx="10618">
                  <c:v>156</c:v>
                </c:pt>
                <c:pt idx="10619">
                  <c:v>156</c:v>
                </c:pt>
                <c:pt idx="10620">
                  <c:v>158</c:v>
                </c:pt>
                <c:pt idx="10621">
                  <c:v>158</c:v>
                </c:pt>
                <c:pt idx="10622">
                  <c:v>158</c:v>
                </c:pt>
                <c:pt idx="10623">
                  <c:v>157</c:v>
                </c:pt>
                <c:pt idx="10624">
                  <c:v>159</c:v>
                </c:pt>
                <c:pt idx="10625">
                  <c:v>159</c:v>
                </c:pt>
                <c:pt idx="10626">
                  <c:v>161</c:v>
                </c:pt>
                <c:pt idx="10627">
                  <c:v>160</c:v>
                </c:pt>
                <c:pt idx="10628">
                  <c:v>160</c:v>
                </c:pt>
                <c:pt idx="10629">
                  <c:v>160</c:v>
                </c:pt>
                <c:pt idx="10630">
                  <c:v>159</c:v>
                </c:pt>
                <c:pt idx="10631">
                  <c:v>159</c:v>
                </c:pt>
                <c:pt idx="10632">
                  <c:v>156</c:v>
                </c:pt>
                <c:pt idx="10633">
                  <c:v>156</c:v>
                </c:pt>
                <c:pt idx="10634">
                  <c:v>153</c:v>
                </c:pt>
                <c:pt idx="10635">
                  <c:v>153</c:v>
                </c:pt>
                <c:pt idx="10636">
                  <c:v>153</c:v>
                </c:pt>
                <c:pt idx="10637">
                  <c:v>153</c:v>
                </c:pt>
                <c:pt idx="10638">
                  <c:v>149</c:v>
                </c:pt>
                <c:pt idx="10639">
                  <c:v>149</c:v>
                </c:pt>
                <c:pt idx="10640">
                  <c:v>147</c:v>
                </c:pt>
                <c:pt idx="10641">
                  <c:v>147</c:v>
                </c:pt>
                <c:pt idx="10642">
                  <c:v>147</c:v>
                </c:pt>
                <c:pt idx="10643">
                  <c:v>147</c:v>
                </c:pt>
                <c:pt idx="10644">
                  <c:v>145</c:v>
                </c:pt>
                <c:pt idx="10645">
                  <c:v>146</c:v>
                </c:pt>
                <c:pt idx="10646">
                  <c:v>148</c:v>
                </c:pt>
                <c:pt idx="10647">
                  <c:v>147</c:v>
                </c:pt>
                <c:pt idx="10648">
                  <c:v>145</c:v>
                </c:pt>
                <c:pt idx="10649">
                  <c:v>144</c:v>
                </c:pt>
                <c:pt idx="10650">
                  <c:v>144</c:v>
                </c:pt>
                <c:pt idx="10651">
                  <c:v>142</c:v>
                </c:pt>
                <c:pt idx="10652">
                  <c:v>142</c:v>
                </c:pt>
                <c:pt idx="10653">
                  <c:v>139</c:v>
                </c:pt>
                <c:pt idx="10654">
                  <c:v>138</c:v>
                </c:pt>
                <c:pt idx="10655">
                  <c:v>137</c:v>
                </c:pt>
                <c:pt idx="10656">
                  <c:v>138</c:v>
                </c:pt>
                <c:pt idx="10657">
                  <c:v>138</c:v>
                </c:pt>
                <c:pt idx="10658">
                  <c:v>140</c:v>
                </c:pt>
                <c:pt idx="10659">
                  <c:v>140</c:v>
                </c:pt>
                <c:pt idx="10660">
                  <c:v>142</c:v>
                </c:pt>
                <c:pt idx="10661">
                  <c:v>148</c:v>
                </c:pt>
                <c:pt idx="10662">
                  <c:v>147</c:v>
                </c:pt>
                <c:pt idx="10663">
                  <c:v>146</c:v>
                </c:pt>
                <c:pt idx="10664">
                  <c:v>146</c:v>
                </c:pt>
                <c:pt idx="10665">
                  <c:v>146</c:v>
                </c:pt>
                <c:pt idx="10666">
                  <c:v>146</c:v>
                </c:pt>
                <c:pt idx="10667">
                  <c:v>146</c:v>
                </c:pt>
                <c:pt idx="10668">
                  <c:v>146</c:v>
                </c:pt>
                <c:pt idx="10669">
                  <c:v>148</c:v>
                </c:pt>
                <c:pt idx="10670">
                  <c:v>148</c:v>
                </c:pt>
                <c:pt idx="10671">
                  <c:v>147</c:v>
                </c:pt>
                <c:pt idx="10672">
                  <c:v>147</c:v>
                </c:pt>
                <c:pt idx="10673">
                  <c:v>147</c:v>
                </c:pt>
                <c:pt idx="10674">
                  <c:v>147</c:v>
                </c:pt>
                <c:pt idx="10675">
                  <c:v>146</c:v>
                </c:pt>
                <c:pt idx="10676">
                  <c:v>146</c:v>
                </c:pt>
                <c:pt idx="10677">
                  <c:v>145</c:v>
                </c:pt>
                <c:pt idx="10678">
                  <c:v>142</c:v>
                </c:pt>
                <c:pt idx="10679">
                  <c:v>141</c:v>
                </c:pt>
                <c:pt idx="10680">
                  <c:v>140</c:v>
                </c:pt>
                <c:pt idx="10681">
                  <c:v>140</c:v>
                </c:pt>
                <c:pt idx="10682">
                  <c:v>139</c:v>
                </c:pt>
                <c:pt idx="10683">
                  <c:v>136</c:v>
                </c:pt>
                <c:pt idx="10684">
                  <c:v>136</c:v>
                </c:pt>
                <c:pt idx="10685">
                  <c:v>133</c:v>
                </c:pt>
                <c:pt idx="10686">
                  <c:v>133</c:v>
                </c:pt>
                <c:pt idx="10687">
                  <c:v>129</c:v>
                </c:pt>
                <c:pt idx="10688">
                  <c:v>129</c:v>
                </c:pt>
                <c:pt idx="10689">
                  <c:v>131</c:v>
                </c:pt>
                <c:pt idx="10690">
                  <c:v>128</c:v>
                </c:pt>
                <c:pt idx="10691">
                  <c:v>128</c:v>
                </c:pt>
                <c:pt idx="10692">
                  <c:v>128</c:v>
                </c:pt>
                <c:pt idx="10693">
                  <c:v>126</c:v>
                </c:pt>
                <c:pt idx="10694">
                  <c:v>126</c:v>
                </c:pt>
                <c:pt idx="10695">
                  <c:v>124</c:v>
                </c:pt>
                <c:pt idx="10696">
                  <c:v>124</c:v>
                </c:pt>
                <c:pt idx="10697">
                  <c:v>126</c:v>
                </c:pt>
                <c:pt idx="10698">
                  <c:v>124</c:v>
                </c:pt>
                <c:pt idx="10699">
                  <c:v>127</c:v>
                </c:pt>
                <c:pt idx="10700">
                  <c:v>125</c:v>
                </c:pt>
                <c:pt idx="10701">
                  <c:v>125</c:v>
                </c:pt>
                <c:pt idx="10702">
                  <c:v>125</c:v>
                </c:pt>
                <c:pt idx="10703">
                  <c:v>125</c:v>
                </c:pt>
                <c:pt idx="10704">
                  <c:v>125</c:v>
                </c:pt>
                <c:pt idx="10705">
                  <c:v>125</c:v>
                </c:pt>
                <c:pt idx="10706">
                  <c:v>125</c:v>
                </c:pt>
                <c:pt idx="10707">
                  <c:v>125</c:v>
                </c:pt>
                <c:pt idx="10708">
                  <c:v>125</c:v>
                </c:pt>
                <c:pt idx="10709">
                  <c:v>125</c:v>
                </c:pt>
                <c:pt idx="10710">
                  <c:v>125</c:v>
                </c:pt>
                <c:pt idx="10711">
                  <c:v>125</c:v>
                </c:pt>
                <c:pt idx="10712">
                  <c:v>125</c:v>
                </c:pt>
                <c:pt idx="10713">
                  <c:v>125</c:v>
                </c:pt>
                <c:pt idx="10714">
                  <c:v>125</c:v>
                </c:pt>
                <c:pt idx="10715">
                  <c:v>127</c:v>
                </c:pt>
                <c:pt idx="10716">
                  <c:v>128</c:v>
                </c:pt>
                <c:pt idx="10717">
                  <c:v>131</c:v>
                </c:pt>
                <c:pt idx="10718">
                  <c:v>131</c:v>
                </c:pt>
                <c:pt idx="10719">
                  <c:v>133</c:v>
                </c:pt>
                <c:pt idx="10720">
                  <c:v>133</c:v>
                </c:pt>
                <c:pt idx="10721">
                  <c:v>134</c:v>
                </c:pt>
                <c:pt idx="10722">
                  <c:v>133</c:v>
                </c:pt>
                <c:pt idx="10723">
                  <c:v>131</c:v>
                </c:pt>
                <c:pt idx="10724">
                  <c:v>134</c:v>
                </c:pt>
                <c:pt idx="10725">
                  <c:v>134</c:v>
                </c:pt>
                <c:pt idx="10726">
                  <c:v>133</c:v>
                </c:pt>
                <c:pt idx="10727">
                  <c:v>133</c:v>
                </c:pt>
                <c:pt idx="10728">
                  <c:v>133</c:v>
                </c:pt>
                <c:pt idx="10729">
                  <c:v>132</c:v>
                </c:pt>
                <c:pt idx="10730">
                  <c:v>132</c:v>
                </c:pt>
                <c:pt idx="10731">
                  <c:v>131</c:v>
                </c:pt>
                <c:pt idx="10732">
                  <c:v>134</c:v>
                </c:pt>
                <c:pt idx="10733">
                  <c:v>134</c:v>
                </c:pt>
                <c:pt idx="10734">
                  <c:v>137</c:v>
                </c:pt>
                <c:pt idx="10735">
                  <c:v>140</c:v>
                </c:pt>
                <c:pt idx="10736">
                  <c:v>140</c:v>
                </c:pt>
                <c:pt idx="10737">
                  <c:v>139</c:v>
                </c:pt>
                <c:pt idx="10738">
                  <c:v>142</c:v>
                </c:pt>
                <c:pt idx="10739">
                  <c:v>142</c:v>
                </c:pt>
                <c:pt idx="10740">
                  <c:v>140</c:v>
                </c:pt>
                <c:pt idx="10741">
                  <c:v>140</c:v>
                </c:pt>
                <c:pt idx="10742">
                  <c:v>143</c:v>
                </c:pt>
                <c:pt idx="10743">
                  <c:v>143</c:v>
                </c:pt>
                <c:pt idx="10744">
                  <c:v>143</c:v>
                </c:pt>
                <c:pt idx="10745">
                  <c:v>146</c:v>
                </c:pt>
                <c:pt idx="10746">
                  <c:v>146</c:v>
                </c:pt>
                <c:pt idx="10747">
                  <c:v>146</c:v>
                </c:pt>
                <c:pt idx="10748">
                  <c:v>149</c:v>
                </c:pt>
                <c:pt idx="10749">
                  <c:v>148</c:v>
                </c:pt>
                <c:pt idx="10750">
                  <c:v>145</c:v>
                </c:pt>
                <c:pt idx="10751">
                  <c:v>145</c:v>
                </c:pt>
                <c:pt idx="10752">
                  <c:v>145</c:v>
                </c:pt>
                <c:pt idx="10753">
                  <c:v>151</c:v>
                </c:pt>
                <c:pt idx="10754">
                  <c:v>151</c:v>
                </c:pt>
                <c:pt idx="10755">
                  <c:v>146</c:v>
                </c:pt>
                <c:pt idx="10756">
                  <c:v>146</c:v>
                </c:pt>
                <c:pt idx="10757">
                  <c:v>146</c:v>
                </c:pt>
                <c:pt idx="10758">
                  <c:v>146</c:v>
                </c:pt>
                <c:pt idx="10759">
                  <c:v>144</c:v>
                </c:pt>
                <c:pt idx="10760">
                  <c:v>144</c:v>
                </c:pt>
                <c:pt idx="10761">
                  <c:v>143</c:v>
                </c:pt>
                <c:pt idx="10762">
                  <c:v>143</c:v>
                </c:pt>
                <c:pt idx="10763">
                  <c:v>141</c:v>
                </c:pt>
                <c:pt idx="10764">
                  <c:v>141</c:v>
                </c:pt>
                <c:pt idx="10765">
                  <c:v>140</c:v>
                </c:pt>
                <c:pt idx="10766">
                  <c:v>140</c:v>
                </c:pt>
                <c:pt idx="10767">
                  <c:v>140</c:v>
                </c:pt>
                <c:pt idx="10768">
                  <c:v>140</c:v>
                </c:pt>
                <c:pt idx="10769">
                  <c:v>139</c:v>
                </c:pt>
                <c:pt idx="10770">
                  <c:v>139</c:v>
                </c:pt>
                <c:pt idx="10771">
                  <c:v>140</c:v>
                </c:pt>
                <c:pt idx="10772">
                  <c:v>142</c:v>
                </c:pt>
                <c:pt idx="10773">
                  <c:v>144</c:v>
                </c:pt>
                <c:pt idx="10774">
                  <c:v>144</c:v>
                </c:pt>
                <c:pt idx="10775">
                  <c:v>144</c:v>
                </c:pt>
                <c:pt idx="10776">
                  <c:v>143</c:v>
                </c:pt>
                <c:pt idx="10777">
                  <c:v>143</c:v>
                </c:pt>
                <c:pt idx="10778">
                  <c:v>143</c:v>
                </c:pt>
                <c:pt idx="10779">
                  <c:v>143</c:v>
                </c:pt>
                <c:pt idx="10780">
                  <c:v>140</c:v>
                </c:pt>
                <c:pt idx="10781">
                  <c:v>140</c:v>
                </c:pt>
                <c:pt idx="10782">
                  <c:v>136</c:v>
                </c:pt>
                <c:pt idx="10783">
                  <c:v>136</c:v>
                </c:pt>
                <c:pt idx="10784">
                  <c:v>134</c:v>
                </c:pt>
                <c:pt idx="10785">
                  <c:v>137</c:v>
                </c:pt>
                <c:pt idx="10786">
                  <c:v>136</c:v>
                </c:pt>
                <c:pt idx="10787">
                  <c:v>135</c:v>
                </c:pt>
                <c:pt idx="10788">
                  <c:v>134</c:v>
                </c:pt>
                <c:pt idx="10789">
                  <c:v>134</c:v>
                </c:pt>
                <c:pt idx="10790">
                  <c:v>134</c:v>
                </c:pt>
                <c:pt idx="10791">
                  <c:v>130</c:v>
                </c:pt>
                <c:pt idx="10792">
                  <c:v>130</c:v>
                </c:pt>
                <c:pt idx="10793">
                  <c:v>130</c:v>
                </c:pt>
                <c:pt idx="10794">
                  <c:v>130</c:v>
                </c:pt>
                <c:pt idx="10795">
                  <c:v>132</c:v>
                </c:pt>
                <c:pt idx="10796">
                  <c:v>131</c:v>
                </c:pt>
                <c:pt idx="10797">
                  <c:v>131</c:v>
                </c:pt>
                <c:pt idx="10798">
                  <c:v>131</c:v>
                </c:pt>
                <c:pt idx="10799">
                  <c:v>129</c:v>
                </c:pt>
                <c:pt idx="10800">
                  <c:v>129</c:v>
                </c:pt>
                <c:pt idx="10801">
                  <c:v>129</c:v>
                </c:pt>
                <c:pt idx="10802">
                  <c:v>129</c:v>
                </c:pt>
                <c:pt idx="10803">
                  <c:v>129</c:v>
                </c:pt>
                <c:pt idx="10804">
                  <c:v>131</c:v>
                </c:pt>
                <c:pt idx="10805">
                  <c:v>133</c:v>
                </c:pt>
                <c:pt idx="10806">
                  <c:v>133</c:v>
                </c:pt>
                <c:pt idx="10807">
                  <c:v>136</c:v>
                </c:pt>
                <c:pt idx="10808">
                  <c:v>136</c:v>
                </c:pt>
                <c:pt idx="10809">
                  <c:v>136</c:v>
                </c:pt>
                <c:pt idx="10810">
                  <c:v>133</c:v>
                </c:pt>
                <c:pt idx="10811">
                  <c:v>133</c:v>
                </c:pt>
                <c:pt idx="10812">
                  <c:v>130</c:v>
                </c:pt>
                <c:pt idx="10813">
                  <c:v>130</c:v>
                </c:pt>
                <c:pt idx="10814">
                  <c:v>130</c:v>
                </c:pt>
                <c:pt idx="10815">
                  <c:v>130</c:v>
                </c:pt>
                <c:pt idx="10816">
                  <c:v>130</c:v>
                </c:pt>
                <c:pt idx="10817">
                  <c:v>127</c:v>
                </c:pt>
                <c:pt idx="10818">
                  <c:v>126</c:v>
                </c:pt>
                <c:pt idx="10819">
                  <c:v>129</c:v>
                </c:pt>
                <c:pt idx="10820">
                  <c:v>129</c:v>
                </c:pt>
                <c:pt idx="10821">
                  <c:v>129</c:v>
                </c:pt>
                <c:pt idx="10822">
                  <c:v>129</c:v>
                </c:pt>
                <c:pt idx="10823">
                  <c:v>129</c:v>
                </c:pt>
                <c:pt idx="10824">
                  <c:v>128</c:v>
                </c:pt>
                <c:pt idx="10825">
                  <c:v>128</c:v>
                </c:pt>
                <c:pt idx="10826">
                  <c:v>128</c:v>
                </c:pt>
                <c:pt idx="10827">
                  <c:v>126</c:v>
                </c:pt>
                <c:pt idx="10828">
                  <c:v>126</c:v>
                </c:pt>
                <c:pt idx="10829">
                  <c:v>124</c:v>
                </c:pt>
                <c:pt idx="10830">
                  <c:v>129</c:v>
                </c:pt>
                <c:pt idx="10831">
                  <c:v>131</c:v>
                </c:pt>
                <c:pt idx="10832">
                  <c:v>130</c:v>
                </c:pt>
                <c:pt idx="10833">
                  <c:v>130</c:v>
                </c:pt>
                <c:pt idx="10834">
                  <c:v>130</c:v>
                </c:pt>
                <c:pt idx="10835">
                  <c:v>129</c:v>
                </c:pt>
                <c:pt idx="10836">
                  <c:v>129</c:v>
                </c:pt>
                <c:pt idx="10837">
                  <c:v>126</c:v>
                </c:pt>
                <c:pt idx="10838">
                  <c:v>126</c:v>
                </c:pt>
                <c:pt idx="10839">
                  <c:v>123</c:v>
                </c:pt>
                <c:pt idx="10840">
                  <c:v>121</c:v>
                </c:pt>
                <c:pt idx="10841">
                  <c:v>122</c:v>
                </c:pt>
                <c:pt idx="10842">
                  <c:v>122</c:v>
                </c:pt>
                <c:pt idx="10843">
                  <c:v>122</c:v>
                </c:pt>
                <c:pt idx="10844">
                  <c:v>121</c:v>
                </c:pt>
                <c:pt idx="10845">
                  <c:v>121</c:v>
                </c:pt>
                <c:pt idx="10846">
                  <c:v>123</c:v>
                </c:pt>
                <c:pt idx="10847">
                  <c:v>124</c:v>
                </c:pt>
                <c:pt idx="10848">
                  <c:v>125</c:v>
                </c:pt>
                <c:pt idx="10849">
                  <c:v>125</c:v>
                </c:pt>
                <c:pt idx="10850">
                  <c:v>123</c:v>
                </c:pt>
                <c:pt idx="10851">
                  <c:v>123</c:v>
                </c:pt>
                <c:pt idx="10852">
                  <c:v>123</c:v>
                </c:pt>
                <c:pt idx="10853">
                  <c:v>125</c:v>
                </c:pt>
                <c:pt idx="10854">
                  <c:v>125</c:v>
                </c:pt>
                <c:pt idx="10855">
                  <c:v>124</c:v>
                </c:pt>
                <c:pt idx="10856">
                  <c:v>124</c:v>
                </c:pt>
                <c:pt idx="10857">
                  <c:v>124</c:v>
                </c:pt>
                <c:pt idx="10858">
                  <c:v>127</c:v>
                </c:pt>
                <c:pt idx="10859">
                  <c:v>126</c:v>
                </c:pt>
                <c:pt idx="10860">
                  <c:v>126</c:v>
                </c:pt>
                <c:pt idx="10861">
                  <c:v>126</c:v>
                </c:pt>
                <c:pt idx="10862">
                  <c:v>126</c:v>
                </c:pt>
                <c:pt idx="10863">
                  <c:v>128</c:v>
                </c:pt>
                <c:pt idx="10864">
                  <c:v>127</c:v>
                </c:pt>
                <c:pt idx="10865">
                  <c:v>129</c:v>
                </c:pt>
                <c:pt idx="10866">
                  <c:v>129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126</c:v>
                </c:pt>
                <c:pt idx="10873">
                  <c:v>123</c:v>
                </c:pt>
                <c:pt idx="10874">
                  <c:v>120</c:v>
                </c:pt>
                <c:pt idx="10875">
                  <c:v>123</c:v>
                </c:pt>
                <c:pt idx="10876">
                  <c:v>123</c:v>
                </c:pt>
                <c:pt idx="10877">
                  <c:v>123</c:v>
                </c:pt>
                <c:pt idx="10878">
                  <c:v>125</c:v>
                </c:pt>
                <c:pt idx="10879">
                  <c:v>125</c:v>
                </c:pt>
                <c:pt idx="10880">
                  <c:v>125</c:v>
                </c:pt>
                <c:pt idx="10881">
                  <c:v>125</c:v>
                </c:pt>
                <c:pt idx="10882">
                  <c:v>124</c:v>
                </c:pt>
                <c:pt idx="10883">
                  <c:v>124</c:v>
                </c:pt>
                <c:pt idx="10884">
                  <c:v>124</c:v>
                </c:pt>
                <c:pt idx="10885">
                  <c:v>124</c:v>
                </c:pt>
                <c:pt idx="10886">
                  <c:v>125</c:v>
                </c:pt>
                <c:pt idx="10887">
                  <c:v>125</c:v>
                </c:pt>
                <c:pt idx="10888">
                  <c:v>124</c:v>
                </c:pt>
                <c:pt idx="10889">
                  <c:v>119</c:v>
                </c:pt>
                <c:pt idx="10890">
                  <c:v>118</c:v>
                </c:pt>
                <c:pt idx="10891">
                  <c:v>114</c:v>
                </c:pt>
                <c:pt idx="10892">
                  <c:v>114</c:v>
                </c:pt>
                <c:pt idx="10893">
                  <c:v>114</c:v>
                </c:pt>
                <c:pt idx="10894">
                  <c:v>112</c:v>
                </c:pt>
                <c:pt idx="10895">
                  <c:v>110</c:v>
                </c:pt>
                <c:pt idx="10896">
                  <c:v>110</c:v>
                </c:pt>
                <c:pt idx="10897">
                  <c:v>110</c:v>
                </c:pt>
                <c:pt idx="10898">
                  <c:v>107</c:v>
                </c:pt>
                <c:pt idx="10899">
                  <c:v>107</c:v>
                </c:pt>
                <c:pt idx="10900">
                  <c:v>107</c:v>
                </c:pt>
                <c:pt idx="10901">
                  <c:v>106</c:v>
                </c:pt>
                <c:pt idx="10902">
                  <c:v>106</c:v>
                </c:pt>
                <c:pt idx="10903">
                  <c:v>106</c:v>
                </c:pt>
                <c:pt idx="10904">
                  <c:v>103</c:v>
                </c:pt>
                <c:pt idx="10905">
                  <c:v>103</c:v>
                </c:pt>
                <c:pt idx="10906">
                  <c:v>102</c:v>
                </c:pt>
                <c:pt idx="10907">
                  <c:v>101</c:v>
                </c:pt>
                <c:pt idx="10908">
                  <c:v>103</c:v>
                </c:pt>
                <c:pt idx="10909">
                  <c:v>102</c:v>
                </c:pt>
                <c:pt idx="10910">
                  <c:v>102</c:v>
                </c:pt>
                <c:pt idx="10911">
                  <c:v>101</c:v>
                </c:pt>
                <c:pt idx="10912">
                  <c:v>103</c:v>
                </c:pt>
                <c:pt idx="10913">
                  <c:v>103</c:v>
                </c:pt>
                <c:pt idx="10914">
                  <c:v>103</c:v>
                </c:pt>
                <c:pt idx="10915">
                  <c:v>103</c:v>
                </c:pt>
                <c:pt idx="10916">
                  <c:v>103</c:v>
                </c:pt>
                <c:pt idx="10917">
                  <c:v>103</c:v>
                </c:pt>
                <c:pt idx="10918">
                  <c:v>103</c:v>
                </c:pt>
                <c:pt idx="10919">
                  <c:v>103</c:v>
                </c:pt>
                <c:pt idx="10920">
                  <c:v>95</c:v>
                </c:pt>
                <c:pt idx="10921">
                  <c:v>95</c:v>
                </c:pt>
                <c:pt idx="10922">
                  <c:v>95</c:v>
                </c:pt>
                <c:pt idx="10923">
                  <c:v>95</c:v>
                </c:pt>
                <c:pt idx="10924">
                  <c:v>95</c:v>
                </c:pt>
                <c:pt idx="10925">
                  <c:v>97</c:v>
                </c:pt>
                <c:pt idx="10926">
                  <c:v>100</c:v>
                </c:pt>
                <c:pt idx="10927">
                  <c:v>100</c:v>
                </c:pt>
                <c:pt idx="10928">
                  <c:v>100</c:v>
                </c:pt>
                <c:pt idx="10929">
                  <c:v>100</c:v>
                </c:pt>
                <c:pt idx="10930">
                  <c:v>100</c:v>
                </c:pt>
                <c:pt idx="10931">
                  <c:v>99</c:v>
                </c:pt>
                <c:pt idx="10932">
                  <c:v>99</c:v>
                </c:pt>
                <c:pt idx="10933">
                  <c:v>98</c:v>
                </c:pt>
                <c:pt idx="10934">
                  <c:v>97</c:v>
                </c:pt>
                <c:pt idx="10935">
                  <c:v>94</c:v>
                </c:pt>
                <c:pt idx="10936">
                  <c:v>90</c:v>
                </c:pt>
                <c:pt idx="10937">
                  <c:v>93</c:v>
                </c:pt>
                <c:pt idx="10938">
                  <c:v>93</c:v>
                </c:pt>
                <c:pt idx="10939">
                  <c:v>93</c:v>
                </c:pt>
                <c:pt idx="10940">
                  <c:v>91</c:v>
                </c:pt>
                <c:pt idx="10941">
                  <c:v>91</c:v>
                </c:pt>
                <c:pt idx="10942">
                  <c:v>90</c:v>
                </c:pt>
                <c:pt idx="10943">
                  <c:v>90</c:v>
                </c:pt>
                <c:pt idx="10944">
                  <c:v>90</c:v>
                </c:pt>
                <c:pt idx="10945">
                  <c:v>90</c:v>
                </c:pt>
                <c:pt idx="10946">
                  <c:v>89</c:v>
                </c:pt>
                <c:pt idx="10947">
                  <c:v>89</c:v>
                </c:pt>
                <c:pt idx="10948">
                  <c:v>89</c:v>
                </c:pt>
                <c:pt idx="10949">
                  <c:v>85</c:v>
                </c:pt>
                <c:pt idx="10950">
                  <c:v>87</c:v>
                </c:pt>
                <c:pt idx="10951">
                  <c:v>89</c:v>
                </c:pt>
                <c:pt idx="10952">
                  <c:v>90</c:v>
                </c:pt>
                <c:pt idx="10953">
                  <c:v>89</c:v>
                </c:pt>
                <c:pt idx="10954">
                  <c:v>89</c:v>
                </c:pt>
                <c:pt idx="10955">
                  <c:v>89</c:v>
                </c:pt>
                <c:pt idx="10956">
                  <c:v>88</c:v>
                </c:pt>
                <c:pt idx="10957">
                  <c:v>87</c:v>
                </c:pt>
                <c:pt idx="10958">
                  <c:v>87</c:v>
                </c:pt>
                <c:pt idx="10959">
                  <c:v>87</c:v>
                </c:pt>
                <c:pt idx="10960">
                  <c:v>87</c:v>
                </c:pt>
                <c:pt idx="10961">
                  <c:v>87</c:v>
                </c:pt>
                <c:pt idx="10962">
                  <c:v>87</c:v>
                </c:pt>
                <c:pt idx="10963">
                  <c:v>91</c:v>
                </c:pt>
                <c:pt idx="10964">
                  <c:v>91</c:v>
                </c:pt>
                <c:pt idx="10965">
                  <c:v>91</c:v>
                </c:pt>
                <c:pt idx="10966">
                  <c:v>91</c:v>
                </c:pt>
                <c:pt idx="10967">
                  <c:v>94</c:v>
                </c:pt>
                <c:pt idx="10968">
                  <c:v>94</c:v>
                </c:pt>
                <c:pt idx="10969">
                  <c:v>92</c:v>
                </c:pt>
                <c:pt idx="10970">
                  <c:v>90</c:v>
                </c:pt>
                <c:pt idx="10971">
                  <c:v>88</c:v>
                </c:pt>
                <c:pt idx="10972">
                  <c:v>88</c:v>
                </c:pt>
                <c:pt idx="10973">
                  <c:v>87</c:v>
                </c:pt>
                <c:pt idx="10974">
                  <c:v>87</c:v>
                </c:pt>
                <c:pt idx="10975">
                  <c:v>87</c:v>
                </c:pt>
                <c:pt idx="10976">
                  <c:v>87</c:v>
                </c:pt>
                <c:pt idx="10977">
                  <c:v>89</c:v>
                </c:pt>
                <c:pt idx="10978">
                  <c:v>89</c:v>
                </c:pt>
                <c:pt idx="10979">
                  <c:v>89</c:v>
                </c:pt>
                <c:pt idx="10980">
                  <c:v>89</c:v>
                </c:pt>
                <c:pt idx="10981">
                  <c:v>89</c:v>
                </c:pt>
                <c:pt idx="10982">
                  <c:v>89</c:v>
                </c:pt>
                <c:pt idx="10983">
                  <c:v>89</c:v>
                </c:pt>
                <c:pt idx="10984">
                  <c:v>89</c:v>
                </c:pt>
                <c:pt idx="10985">
                  <c:v>89</c:v>
                </c:pt>
                <c:pt idx="10986">
                  <c:v>84</c:v>
                </c:pt>
                <c:pt idx="10987">
                  <c:v>83</c:v>
                </c:pt>
                <c:pt idx="10988">
                  <c:v>80</c:v>
                </c:pt>
                <c:pt idx="10989">
                  <c:v>79</c:v>
                </c:pt>
                <c:pt idx="10990">
                  <c:v>79</c:v>
                </c:pt>
                <c:pt idx="10991">
                  <c:v>79</c:v>
                </c:pt>
                <c:pt idx="10992">
                  <c:v>79</c:v>
                </c:pt>
                <c:pt idx="10993">
                  <c:v>81</c:v>
                </c:pt>
                <c:pt idx="10994">
                  <c:v>81</c:v>
                </c:pt>
                <c:pt idx="10995">
                  <c:v>80</c:v>
                </c:pt>
                <c:pt idx="10996">
                  <c:v>79</c:v>
                </c:pt>
                <c:pt idx="10997">
                  <c:v>77</c:v>
                </c:pt>
                <c:pt idx="10998">
                  <c:v>75</c:v>
                </c:pt>
                <c:pt idx="10999">
                  <c:v>75</c:v>
                </c:pt>
                <c:pt idx="11000">
                  <c:v>75</c:v>
                </c:pt>
                <c:pt idx="11001">
                  <c:v>72</c:v>
                </c:pt>
                <c:pt idx="11002">
                  <c:v>72</c:v>
                </c:pt>
                <c:pt idx="11003">
                  <c:v>71</c:v>
                </c:pt>
                <c:pt idx="11004">
                  <c:v>71</c:v>
                </c:pt>
                <c:pt idx="11005">
                  <c:v>71</c:v>
                </c:pt>
                <c:pt idx="11006">
                  <c:v>71</c:v>
                </c:pt>
                <c:pt idx="11007">
                  <c:v>71</c:v>
                </c:pt>
                <c:pt idx="11008">
                  <c:v>71</c:v>
                </c:pt>
                <c:pt idx="11009">
                  <c:v>71</c:v>
                </c:pt>
                <c:pt idx="11010">
                  <c:v>71</c:v>
                </c:pt>
                <c:pt idx="11011">
                  <c:v>71</c:v>
                </c:pt>
                <c:pt idx="11012">
                  <c:v>74</c:v>
                </c:pt>
                <c:pt idx="11013">
                  <c:v>73</c:v>
                </c:pt>
                <c:pt idx="11014">
                  <c:v>73</c:v>
                </c:pt>
                <c:pt idx="11015">
                  <c:v>76</c:v>
                </c:pt>
                <c:pt idx="11016">
                  <c:v>75</c:v>
                </c:pt>
                <c:pt idx="11017">
                  <c:v>74</c:v>
                </c:pt>
                <c:pt idx="11018">
                  <c:v>74</c:v>
                </c:pt>
                <c:pt idx="11019">
                  <c:v>74</c:v>
                </c:pt>
                <c:pt idx="11020">
                  <c:v>74</c:v>
                </c:pt>
                <c:pt idx="11021">
                  <c:v>74</c:v>
                </c:pt>
                <c:pt idx="11022">
                  <c:v>74</c:v>
                </c:pt>
                <c:pt idx="11023">
                  <c:v>72</c:v>
                </c:pt>
                <c:pt idx="11024">
                  <c:v>71</c:v>
                </c:pt>
                <c:pt idx="11025">
                  <c:v>71</c:v>
                </c:pt>
                <c:pt idx="11026">
                  <c:v>71</c:v>
                </c:pt>
                <c:pt idx="11027">
                  <c:v>70</c:v>
                </c:pt>
                <c:pt idx="11028">
                  <c:v>70</c:v>
                </c:pt>
                <c:pt idx="11029">
                  <c:v>69</c:v>
                </c:pt>
                <c:pt idx="11030">
                  <c:v>68</c:v>
                </c:pt>
                <c:pt idx="11031">
                  <c:v>71</c:v>
                </c:pt>
                <c:pt idx="11032">
                  <c:v>71</c:v>
                </c:pt>
                <c:pt idx="11033">
                  <c:v>70</c:v>
                </c:pt>
                <c:pt idx="11034">
                  <c:v>70</c:v>
                </c:pt>
                <c:pt idx="11035">
                  <c:v>70</c:v>
                </c:pt>
                <c:pt idx="11036">
                  <c:v>70</c:v>
                </c:pt>
                <c:pt idx="11037">
                  <c:v>70</c:v>
                </c:pt>
                <c:pt idx="11038">
                  <c:v>69</c:v>
                </c:pt>
                <c:pt idx="11039">
                  <c:v>71</c:v>
                </c:pt>
                <c:pt idx="11040">
                  <c:v>71</c:v>
                </c:pt>
                <c:pt idx="11041">
                  <c:v>71</c:v>
                </c:pt>
                <c:pt idx="11042">
                  <c:v>73</c:v>
                </c:pt>
                <c:pt idx="11043">
                  <c:v>75</c:v>
                </c:pt>
                <c:pt idx="11044">
                  <c:v>74</c:v>
                </c:pt>
                <c:pt idx="11045">
                  <c:v>74</c:v>
                </c:pt>
                <c:pt idx="11046">
                  <c:v>71</c:v>
                </c:pt>
                <c:pt idx="11047">
                  <c:v>69</c:v>
                </c:pt>
                <c:pt idx="11048">
                  <c:v>69</c:v>
                </c:pt>
                <c:pt idx="11049">
                  <c:v>67</c:v>
                </c:pt>
                <c:pt idx="11050">
                  <c:v>67</c:v>
                </c:pt>
                <c:pt idx="11051">
                  <c:v>66</c:v>
                </c:pt>
                <c:pt idx="11052">
                  <c:v>65</c:v>
                </c:pt>
                <c:pt idx="11053">
                  <c:v>64</c:v>
                </c:pt>
                <c:pt idx="11054">
                  <c:v>66</c:v>
                </c:pt>
                <c:pt idx="11055">
                  <c:v>69</c:v>
                </c:pt>
                <c:pt idx="11056">
                  <c:v>72</c:v>
                </c:pt>
                <c:pt idx="11057">
                  <c:v>72</c:v>
                </c:pt>
                <c:pt idx="11058">
                  <c:v>72</c:v>
                </c:pt>
                <c:pt idx="11059">
                  <c:v>72</c:v>
                </c:pt>
                <c:pt idx="11060">
                  <c:v>67</c:v>
                </c:pt>
                <c:pt idx="11061">
                  <c:v>67</c:v>
                </c:pt>
                <c:pt idx="11062">
                  <c:v>67</c:v>
                </c:pt>
                <c:pt idx="11063">
                  <c:v>67</c:v>
                </c:pt>
                <c:pt idx="11064">
                  <c:v>67</c:v>
                </c:pt>
                <c:pt idx="11065">
                  <c:v>66</c:v>
                </c:pt>
                <c:pt idx="11066">
                  <c:v>65</c:v>
                </c:pt>
                <c:pt idx="11067">
                  <c:v>65</c:v>
                </c:pt>
                <c:pt idx="11068">
                  <c:v>67</c:v>
                </c:pt>
                <c:pt idx="11069">
                  <c:v>67</c:v>
                </c:pt>
                <c:pt idx="11070">
                  <c:v>66</c:v>
                </c:pt>
                <c:pt idx="11071">
                  <c:v>63</c:v>
                </c:pt>
                <c:pt idx="11072">
                  <c:v>62</c:v>
                </c:pt>
                <c:pt idx="11073">
                  <c:v>62</c:v>
                </c:pt>
                <c:pt idx="11074">
                  <c:v>61</c:v>
                </c:pt>
                <c:pt idx="11075">
                  <c:v>61</c:v>
                </c:pt>
                <c:pt idx="11076">
                  <c:v>64</c:v>
                </c:pt>
                <c:pt idx="11077">
                  <c:v>62</c:v>
                </c:pt>
                <c:pt idx="11078">
                  <c:v>60</c:v>
                </c:pt>
                <c:pt idx="11079">
                  <c:v>59</c:v>
                </c:pt>
                <c:pt idx="11080">
                  <c:v>59</c:v>
                </c:pt>
                <c:pt idx="11081">
                  <c:v>59</c:v>
                </c:pt>
                <c:pt idx="11082">
                  <c:v>57</c:v>
                </c:pt>
                <c:pt idx="11083">
                  <c:v>60</c:v>
                </c:pt>
                <c:pt idx="11084">
                  <c:v>60</c:v>
                </c:pt>
                <c:pt idx="11085">
                  <c:v>60</c:v>
                </c:pt>
                <c:pt idx="11086">
                  <c:v>60</c:v>
                </c:pt>
                <c:pt idx="11087">
                  <c:v>60</c:v>
                </c:pt>
                <c:pt idx="11088">
                  <c:v>60</c:v>
                </c:pt>
                <c:pt idx="11089">
                  <c:v>60</c:v>
                </c:pt>
                <c:pt idx="11090">
                  <c:v>60</c:v>
                </c:pt>
                <c:pt idx="11091">
                  <c:v>60</c:v>
                </c:pt>
                <c:pt idx="11092">
                  <c:v>60</c:v>
                </c:pt>
                <c:pt idx="11093">
                  <c:v>58</c:v>
                </c:pt>
                <c:pt idx="11094">
                  <c:v>58</c:v>
                </c:pt>
                <c:pt idx="11095">
                  <c:v>58</c:v>
                </c:pt>
                <c:pt idx="11096">
                  <c:v>57</c:v>
                </c:pt>
                <c:pt idx="11097">
                  <c:v>55</c:v>
                </c:pt>
                <c:pt idx="11098">
                  <c:v>55</c:v>
                </c:pt>
                <c:pt idx="11099">
                  <c:v>55</c:v>
                </c:pt>
                <c:pt idx="11100">
                  <c:v>54</c:v>
                </c:pt>
                <c:pt idx="11101">
                  <c:v>57</c:v>
                </c:pt>
                <c:pt idx="11102">
                  <c:v>57</c:v>
                </c:pt>
                <c:pt idx="11103">
                  <c:v>55</c:v>
                </c:pt>
                <c:pt idx="11104">
                  <c:v>55</c:v>
                </c:pt>
                <c:pt idx="11105">
                  <c:v>57</c:v>
                </c:pt>
                <c:pt idx="11106">
                  <c:v>59</c:v>
                </c:pt>
                <c:pt idx="11107">
                  <c:v>59</c:v>
                </c:pt>
                <c:pt idx="11108">
                  <c:v>58</c:v>
                </c:pt>
                <c:pt idx="11109">
                  <c:v>57</c:v>
                </c:pt>
                <c:pt idx="11110">
                  <c:v>59</c:v>
                </c:pt>
                <c:pt idx="11111">
                  <c:v>59</c:v>
                </c:pt>
                <c:pt idx="11112">
                  <c:v>59</c:v>
                </c:pt>
                <c:pt idx="11113">
                  <c:v>59</c:v>
                </c:pt>
                <c:pt idx="11114">
                  <c:v>59</c:v>
                </c:pt>
                <c:pt idx="11115">
                  <c:v>59</c:v>
                </c:pt>
                <c:pt idx="11116">
                  <c:v>56</c:v>
                </c:pt>
                <c:pt idx="11117">
                  <c:v>59</c:v>
                </c:pt>
                <c:pt idx="11118">
                  <c:v>59</c:v>
                </c:pt>
                <c:pt idx="11119">
                  <c:v>61</c:v>
                </c:pt>
                <c:pt idx="11120">
                  <c:v>63</c:v>
                </c:pt>
                <c:pt idx="11121">
                  <c:v>66</c:v>
                </c:pt>
                <c:pt idx="11122">
                  <c:v>66</c:v>
                </c:pt>
                <c:pt idx="11123">
                  <c:v>66</c:v>
                </c:pt>
                <c:pt idx="11124">
                  <c:v>66</c:v>
                </c:pt>
                <c:pt idx="11125">
                  <c:v>65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65</c:v>
                </c:pt>
                <c:pt idx="11131">
                  <c:v>65</c:v>
                </c:pt>
                <c:pt idx="11132">
                  <c:v>65</c:v>
                </c:pt>
                <c:pt idx="11133">
                  <c:v>67</c:v>
                </c:pt>
                <c:pt idx="11134">
                  <c:v>69</c:v>
                </c:pt>
                <c:pt idx="11135">
                  <c:v>68</c:v>
                </c:pt>
                <c:pt idx="11136">
                  <c:v>67</c:v>
                </c:pt>
                <c:pt idx="11137">
                  <c:v>65</c:v>
                </c:pt>
                <c:pt idx="11138">
                  <c:v>65</c:v>
                </c:pt>
                <c:pt idx="11139">
                  <c:v>64</c:v>
                </c:pt>
                <c:pt idx="11140">
                  <c:v>63</c:v>
                </c:pt>
                <c:pt idx="11141">
                  <c:v>63</c:v>
                </c:pt>
                <c:pt idx="11142">
                  <c:v>63</c:v>
                </c:pt>
                <c:pt idx="11143">
                  <c:v>63</c:v>
                </c:pt>
                <c:pt idx="11144">
                  <c:v>63</c:v>
                </c:pt>
                <c:pt idx="11145">
                  <c:v>63</c:v>
                </c:pt>
                <c:pt idx="11146">
                  <c:v>63</c:v>
                </c:pt>
                <c:pt idx="11147">
                  <c:v>62</c:v>
                </c:pt>
                <c:pt idx="11148">
                  <c:v>62</c:v>
                </c:pt>
                <c:pt idx="11149">
                  <c:v>62</c:v>
                </c:pt>
                <c:pt idx="11150">
                  <c:v>64</c:v>
                </c:pt>
                <c:pt idx="11151">
                  <c:v>64</c:v>
                </c:pt>
                <c:pt idx="11152">
                  <c:v>64</c:v>
                </c:pt>
                <c:pt idx="11153">
                  <c:v>66</c:v>
                </c:pt>
                <c:pt idx="11154">
                  <c:v>66</c:v>
                </c:pt>
                <c:pt idx="11155">
                  <c:v>66</c:v>
                </c:pt>
                <c:pt idx="11156">
                  <c:v>66</c:v>
                </c:pt>
                <c:pt idx="11157">
                  <c:v>65</c:v>
                </c:pt>
                <c:pt idx="11158">
                  <c:v>64</c:v>
                </c:pt>
                <c:pt idx="11159">
                  <c:v>64</c:v>
                </c:pt>
                <c:pt idx="11160">
                  <c:v>64</c:v>
                </c:pt>
                <c:pt idx="11161">
                  <c:v>64</c:v>
                </c:pt>
                <c:pt idx="11162">
                  <c:v>64</c:v>
                </c:pt>
                <c:pt idx="11163">
                  <c:v>62</c:v>
                </c:pt>
                <c:pt idx="11164">
                  <c:v>62</c:v>
                </c:pt>
                <c:pt idx="11165">
                  <c:v>61</c:v>
                </c:pt>
                <c:pt idx="11166">
                  <c:v>64</c:v>
                </c:pt>
                <c:pt idx="11167">
                  <c:v>67</c:v>
                </c:pt>
                <c:pt idx="11168">
                  <c:v>67</c:v>
                </c:pt>
                <c:pt idx="11169">
                  <c:v>67</c:v>
                </c:pt>
                <c:pt idx="11170">
                  <c:v>66</c:v>
                </c:pt>
                <c:pt idx="11171">
                  <c:v>68</c:v>
                </c:pt>
                <c:pt idx="11172">
                  <c:v>68</c:v>
                </c:pt>
                <c:pt idx="11173">
                  <c:v>67</c:v>
                </c:pt>
                <c:pt idx="11174">
                  <c:v>67</c:v>
                </c:pt>
                <c:pt idx="11175">
                  <c:v>67</c:v>
                </c:pt>
                <c:pt idx="11176">
                  <c:v>69</c:v>
                </c:pt>
                <c:pt idx="11177">
                  <c:v>72</c:v>
                </c:pt>
                <c:pt idx="11178">
                  <c:v>74</c:v>
                </c:pt>
                <c:pt idx="11179">
                  <c:v>73</c:v>
                </c:pt>
                <c:pt idx="11180">
                  <c:v>73</c:v>
                </c:pt>
                <c:pt idx="11181">
                  <c:v>73</c:v>
                </c:pt>
                <c:pt idx="11182">
                  <c:v>73</c:v>
                </c:pt>
                <c:pt idx="11183">
                  <c:v>70</c:v>
                </c:pt>
                <c:pt idx="11184">
                  <c:v>70</c:v>
                </c:pt>
                <c:pt idx="11185">
                  <c:v>70</c:v>
                </c:pt>
                <c:pt idx="11186">
                  <c:v>70</c:v>
                </c:pt>
                <c:pt idx="11187">
                  <c:v>70</c:v>
                </c:pt>
                <c:pt idx="11188">
                  <c:v>69</c:v>
                </c:pt>
                <c:pt idx="11189">
                  <c:v>71</c:v>
                </c:pt>
                <c:pt idx="11190">
                  <c:v>71</c:v>
                </c:pt>
                <c:pt idx="11191">
                  <c:v>71</c:v>
                </c:pt>
                <c:pt idx="11192">
                  <c:v>73</c:v>
                </c:pt>
                <c:pt idx="11193">
                  <c:v>73</c:v>
                </c:pt>
                <c:pt idx="11194">
                  <c:v>76</c:v>
                </c:pt>
                <c:pt idx="11195">
                  <c:v>76</c:v>
                </c:pt>
                <c:pt idx="11196">
                  <c:v>76</c:v>
                </c:pt>
                <c:pt idx="11197">
                  <c:v>76</c:v>
                </c:pt>
                <c:pt idx="11198">
                  <c:v>76</c:v>
                </c:pt>
                <c:pt idx="11199">
                  <c:v>76</c:v>
                </c:pt>
                <c:pt idx="11200">
                  <c:v>75</c:v>
                </c:pt>
                <c:pt idx="11201">
                  <c:v>75</c:v>
                </c:pt>
                <c:pt idx="11202">
                  <c:v>75</c:v>
                </c:pt>
                <c:pt idx="11203">
                  <c:v>75</c:v>
                </c:pt>
                <c:pt idx="11204">
                  <c:v>75</c:v>
                </c:pt>
                <c:pt idx="11205">
                  <c:v>75</c:v>
                </c:pt>
                <c:pt idx="11206">
                  <c:v>74</c:v>
                </c:pt>
                <c:pt idx="11207">
                  <c:v>76</c:v>
                </c:pt>
                <c:pt idx="11208">
                  <c:v>79</c:v>
                </c:pt>
                <c:pt idx="11209">
                  <c:v>82</c:v>
                </c:pt>
                <c:pt idx="11210">
                  <c:v>81</c:v>
                </c:pt>
                <c:pt idx="11211">
                  <c:v>79</c:v>
                </c:pt>
                <c:pt idx="11212">
                  <c:v>79</c:v>
                </c:pt>
                <c:pt idx="11213">
                  <c:v>79</c:v>
                </c:pt>
                <c:pt idx="11214">
                  <c:v>77</c:v>
                </c:pt>
                <c:pt idx="11215">
                  <c:v>80</c:v>
                </c:pt>
                <c:pt idx="11216">
                  <c:v>80</c:v>
                </c:pt>
                <c:pt idx="11217">
                  <c:v>80</c:v>
                </c:pt>
                <c:pt idx="11218">
                  <c:v>78</c:v>
                </c:pt>
                <c:pt idx="11219">
                  <c:v>78</c:v>
                </c:pt>
                <c:pt idx="11220">
                  <c:v>78</c:v>
                </c:pt>
                <c:pt idx="11221">
                  <c:v>78</c:v>
                </c:pt>
                <c:pt idx="11222">
                  <c:v>81</c:v>
                </c:pt>
                <c:pt idx="11223">
                  <c:v>84</c:v>
                </c:pt>
                <c:pt idx="11224">
                  <c:v>84</c:v>
                </c:pt>
                <c:pt idx="11225">
                  <c:v>84</c:v>
                </c:pt>
                <c:pt idx="11226">
                  <c:v>86</c:v>
                </c:pt>
                <c:pt idx="11227">
                  <c:v>86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87</c:v>
                </c:pt>
                <c:pt idx="11235">
                  <c:v>86</c:v>
                </c:pt>
                <c:pt idx="11236">
                  <c:v>86</c:v>
                </c:pt>
                <c:pt idx="11237">
                  <c:v>85</c:v>
                </c:pt>
                <c:pt idx="11238">
                  <c:v>85</c:v>
                </c:pt>
                <c:pt idx="11239">
                  <c:v>85</c:v>
                </c:pt>
                <c:pt idx="11240">
                  <c:v>85</c:v>
                </c:pt>
                <c:pt idx="11241">
                  <c:v>85</c:v>
                </c:pt>
                <c:pt idx="11242">
                  <c:v>84</c:v>
                </c:pt>
                <c:pt idx="11243">
                  <c:v>84</c:v>
                </c:pt>
                <c:pt idx="11244">
                  <c:v>86</c:v>
                </c:pt>
                <c:pt idx="11245">
                  <c:v>86</c:v>
                </c:pt>
                <c:pt idx="11246">
                  <c:v>86</c:v>
                </c:pt>
                <c:pt idx="11247">
                  <c:v>89</c:v>
                </c:pt>
                <c:pt idx="11248">
                  <c:v>89</c:v>
                </c:pt>
                <c:pt idx="11249">
                  <c:v>89</c:v>
                </c:pt>
                <c:pt idx="11250">
                  <c:v>88</c:v>
                </c:pt>
                <c:pt idx="11251">
                  <c:v>88</c:v>
                </c:pt>
                <c:pt idx="11252">
                  <c:v>87</c:v>
                </c:pt>
                <c:pt idx="11253">
                  <c:v>85</c:v>
                </c:pt>
                <c:pt idx="11254">
                  <c:v>85</c:v>
                </c:pt>
                <c:pt idx="11255">
                  <c:v>85</c:v>
                </c:pt>
                <c:pt idx="11256">
                  <c:v>87</c:v>
                </c:pt>
                <c:pt idx="11257">
                  <c:v>85</c:v>
                </c:pt>
                <c:pt idx="11258">
                  <c:v>85</c:v>
                </c:pt>
                <c:pt idx="11259">
                  <c:v>87</c:v>
                </c:pt>
                <c:pt idx="11260">
                  <c:v>87</c:v>
                </c:pt>
                <c:pt idx="11261">
                  <c:v>87</c:v>
                </c:pt>
                <c:pt idx="11262">
                  <c:v>89</c:v>
                </c:pt>
                <c:pt idx="11263">
                  <c:v>91</c:v>
                </c:pt>
                <c:pt idx="11264">
                  <c:v>91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93</c:v>
                </c:pt>
                <c:pt idx="11272">
                  <c:v>93</c:v>
                </c:pt>
                <c:pt idx="11273">
                  <c:v>92</c:v>
                </c:pt>
                <c:pt idx="11274">
                  <c:v>95</c:v>
                </c:pt>
                <c:pt idx="11275">
                  <c:v>95</c:v>
                </c:pt>
                <c:pt idx="11276">
                  <c:v>93</c:v>
                </c:pt>
                <c:pt idx="11277">
                  <c:v>96</c:v>
                </c:pt>
                <c:pt idx="11278">
                  <c:v>94</c:v>
                </c:pt>
                <c:pt idx="11279">
                  <c:v>93</c:v>
                </c:pt>
                <c:pt idx="11280">
                  <c:v>96</c:v>
                </c:pt>
                <c:pt idx="11281">
                  <c:v>96</c:v>
                </c:pt>
                <c:pt idx="11282">
                  <c:v>95</c:v>
                </c:pt>
                <c:pt idx="11283">
                  <c:v>95</c:v>
                </c:pt>
                <c:pt idx="11284">
                  <c:v>94</c:v>
                </c:pt>
                <c:pt idx="11285">
                  <c:v>94</c:v>
                </c:pt>
                <c:pt idx="11286">
                  <c:v>93</c:v>
                </c:pt>
                <c:pt idx="11287">
                  <c:v>96</c:v>
                </c:pt>
                <c:pt idx="11288">
                  <c:v>95</c:v>
                </c:pt>
                <c:pt idx="11289">
                  <c:v>95</c:v>
                </c:pt>
                <c:pt idx="11290">
                  <c:v>95</c:v>
                </c:pt>
                <c:pt idx="11291">
                  <c:v>95</c:v>
                </c:pt>
                <c:pt idx="11292">
                  <c:v>95</c:v>
                </c:pt>
                <c:pt idx="11293">
                  <c:v>95</c:v>
                </c:pt>
                <c:pt idx="11294">
                  <c:v>95</c:v>
                </c:pt>
                <c:pt idx="11295">
                  <c:v>95</c:v>
                </c:pt>
                <c:pt idx="11296">
                  <c:v>95</c:v>
                </c:pt>
                <c:pt idx="11297">
                  <c:v>94</c:v>
                </c:pt>
                <c:pt idx="11298">
                  <c:v>92</c:v>
                </c:pt>
                <c:pt idx="11299">
                  <c:v>92</c:v>
                </c:pt>
                <c:pt idx="11300">
                  <c:v>91</c:v>
                </c:pt>
                <c:pt idx="11301">
                  <c:v>92</c:v>
                </c:pt>
                <c:pt idx="11302">
                  <c:v>95</c:v>
                </c:pt>
                <c:pt idx="11303">
                  <c:v>94</c:v>
                </c:pt>
                <c:pt idx="11304">
                  <c:v>94</c:v>
                </c:pt>
                <c:pt idx="11305">
                  <c:v>94</c:v>
                </c:pt>
                <c:pt idx="11306">
                  <c:v>97</c:v>
                </c:pt>
                <c:pt idx="11307">
                  <c:v>97</c:v>
                </c:pt>
                <c:pt idx="11308">
                  <c:v>94</c:v>
                </c:pt>
                <c:pt idx="11309">
                  <c:v>96</c:v>
                </c:pt>
                <c:pt idx="11310">
                  <c:v>95</c:v>
                </c:pt>
                <c:pt idx="11311">
                  <c:v>95</c:v>
                </c:pt>
                <c:pt idx="11312">
                  <c:v>94</c:v>
                </c:pt>
                <c:pt idx="11313">
                  <c:v>94</c:v>
                </c:pt>
                <c:pt idx="11314">
                  <c:v>93</c:v>
                </c:pt>
                <c:pt idx="11315">
                  <c:v>93</c:v>
                </c:pt>
                <c:pt idx="11316">
                  <c:v>95</c:v>
                </c:pt>
                <c:pt idx="11317">
                  <c:v>95</c:v>
                </c:pt>
                <c:pt idx="11318">
                  <c:v>97</c:v>
                </c:pt>
                <c:pt idx="11319">
                  <c:v>97</c:v>
                </c:pt>
                <c:pt idx="11320">
                  <c:v>97</c:v>
                </c:pt>
                <c:pt idx="11321">
                  <c:v>97</c:v>
                </c:pt>
                <c:pt idx="11322">
                  <c:v>96</c:v>
                </c:pt>
                <c:pt idx="11323">
                  <c:v>99</c:v>
                </c:pt>
                <c:pt idx="11324">
                  <c:v>101</c:v>
                </c:pt>
                <c:pt idx="11325">
                  <c:v>101</c:v>
                </c:pt>
                <c:pt idx="11326">
                  <c:v>101</c:v>
                </c:pt>
                <c:pt idx="11327">
                  <c:v>101</c:v>
                </c:pt>
                <c:pt idx="11328">
                  <c:v>104</c:v>
                </c:pt>
                <c:pt idx="11329">
                  <c:v>104</c:v>
                </c:pt>
                <c:pt idx="11330">
                  <c:v>104</c:v>
                </c:pt>
                <c:pt idx="11331">
                  <c:v>104</c:v>
                </c:pt>
                <c:pt idx="11332">
                  <c:v>103</c:v>
                </c:pt>
                <c:pt idx="11333">
                  <c:v>103</c:v>
                </c:pt>
                <c:pt idx="11334">
                  <c:v>103</c:v>
                </c:pt>
                <c:pt idx="11335">
                  <c:v>103</c:v>
                </c:pt>
                <c:pt idx="11336">
                  <c:v>103</c:v>
                </c:pt>
                <c:pt idx="11337">
                  <c:v>103</c:v>
                </c:pt>
                <c:pt idx="11338">
                  <c:v>103</c:v>
                </c:pt>
                <c:pt idx="11339">
                  <c:v>102</c:v>
                </c:pt>
                <c:pt idx="11340">
                  <c:v>105</c:v>
                </c:pt>
                <c:pt idx="11341">
                  <c:v>108</c:v>
                </c:pt>
                <c:pt idx="11342">
                  <c:v>110</c:v>
                </c:pt>
                <c:pt idx="11343">
                  <c:v>110</c:v>
                </c:pt>
                <c:pt idx="11344">
                  <c:v>110</c:v>
                </c:pt>
                <c:pt idx="11345">
                  <c:v>112</c:v>
                </c:pt>
                <c:pt idx="11346">
                  <c:v>117</c:v>
                </c:pt>
                <c:pt idx="11347">
                  <c:v>120</c:v>
                </c:pt>
                <c:pt idx="11348">
                  <c:v>119</c:v>
                </c:pt>
                <c:pt idx="11349">
                  <c:v>119</c:v>
                </c:pt>
                <c:pt idx="11350">
                  <c:v>119</c:v>
                </c:pt>
                <c:pt idx="11351">
                  <c:v>121</c:v>
                </c:pt>
                <c:pt idx="11352">
                  <c:v>118</c:v>
                </c:pt>
                <c:pt idx="11353">
                  <c:v>116</c:v>
                </c:pt>
                <c:pt idx="11354">
                  <c:v>116</c:v>
                </c:pt>
                <c:pt idx="11355">
                  <c:v>118</c:v>
                </c:pt>
                <c:pt idx="11356">
                  <c:v>117</c:v>
                </c:pt>
                <c:pt idx="11357">
                  <c:v>122</c:v>
                </c:pt>
                <c:pt idx="11358">
                  <c:v>120</c:v>
                </c:pt>
                <c:pt idx="11359">
                  <c:v>122</c:v>
                </c:pt>
                <c:pt idx="11360">
                  <c:v>122</c:v>
                </c:pt>
                <c:pt idx="11361">
                  <c:v>122</c:v>
                </c:pt>
                <c:pt idx="11362">
                  <c:v>122</c:v>
                </c:pt>
                <c:pt idx="11363">
                  <c:v>121</c:v>
                </c:pt>
                <c:pt idx="11364">
                  <c:v>121</c:v>
                </c:pt>
                <c:pt idx="11365">
                  <c:v>120</c:v>
                </c:pt>
                <c:pt idx="11366">
                  <c:v>118</c:v>
                </c:pt>
                <c:pt idx="11367">
                  <c:v>120</c:v>
                </c:pt>
                <c:pt idx="11368">
                  <c:v>120</c:v>
                </c:pt>
                <c:pt idx="11369">
                  <c:v>119</c:v>
                </c:pt>
                <c:pt idx="11370">
                  <c:v>118</c:v>
                </c:pt>
                <c:pt idx="11371">
                  <c:v>118</c:v>
                </c:pt>
                <c:pt idx="11372">
                  <c:v>117</c:v>
                </c:pt>
                <c:pt idx="11373">
                  <c:v>120</c:v>
                </c:pt>
                <c:pt idx="11374">
                  <c:v>120</c:v>
                </c:pt>
                <c:pt idx="11375">
                  <c:v>120</c:v>
                </c:pt>
                <c:pt idx="11376">
                  <c:v>119</c:v>
                </c:pt>
                <c:pt idx="11377">
                  <c:v>118</c:v>
                </c:pt>
                <c:pt idx="11378">
                  <c:v>118</c:v>
                </c:pt>
                <c:pt idx="11379">
                  <c:v>116</c:v>
                </c:pt>
                <c:pt idx="11380">
                  <c:v>119</c:v>
                </c:pt>
                <c:pt idx="11381">
                  <c:v>119</c:v>
                </c:pt>
                <c:pt idx="11382">
                  <c:v>119</c:v>
                </c:pt>
                <c:pt idx="11383">
                  <c:v>119</c:v>
                </c:pt>
                <c:pt idx="11384">
                  <c:v>119</c:v>
                </c:pt>
                <c:pt idx="11385">
                  <c:v>121</c:v>
                </c:pt>
                <c:pt idx="11386">
                  <c:v>121</c:v>
                </c:pt>
                <c:pt idx="11387">
                  <c:v>119</c:v>
                </c:pt>
                <c:pt idx="11388">
                  <c:v>119</c:v>
                </c:pt>
                <c:pt idx="11389">
                  <c:v>119</c:v>
                </c:pt>
                <c:pt idx="11390">
                  <c:v>119</c:v>
                </c:pt>
                <c:pt idx="11391">
                  <c:v>119</c:v>
                </c:pt>
                <c:pt idx="11392">
                  <c:v>119</c:v>
                </c:pt>
                <c:pt idx="11393">
                  <c:v>119</c:v>
                </c:pt>
                <c:pt idx="11394">
                  <c:v>118</c:v>
                </c:pt>
                <c:pt idx="11395">
                  <c:v>118</c:v>
                </c:pt>
                <c:pt idx="11396">
                  <c:v>116</c:v>
                </c:pt>
                <c:pt idx="11397">
                  <c:v>116</c:v>
                </c:pt>
                <c:pt idx="11398">
                  <c:v>116</c:v>
                </c:pt>
                <c:pt idx="11399">
                  <c:v>118</c:v>
                </c:pt>
                <c:pt idx="11400">
                  <c:v>117</c:v>
                </c:pt>
                <c:pt idx="11401">
                  <c:v>114</c:v>
                </c:pt>
                <c:pt idx="11402">
                  <c:v>117</c:v>
                </c:pt>
                <c:pt idx="11403">
                  <c:v>115</c:v>
                </c:pt>
                <c:pt idx="11404">
                  <c:v>115</c:v>
                </c:pt>
                <c:pt idx="11405">
                  <c:v>115</c:v>
                </c:pt>
                <c:pt idx="11406">
                  <c:v>115</c:v>
                </c:pt>
                <c:pt idx="11407">
                  <c:v>114</c:v>
                </c:pt>
                <c:pt idx="11408">
                  <c:v>117</c:v>
                </c:pt>
                <c:pt idx="11409">
                  <c:v>117</c:v>
                </c:pt>
                <c:pt idx="11410">
                  <c:v>116</c:v>
                </c:pt>
                <c:pt idx="11411">
                  <c:v>116</c:v>
                </c:pt>
                <c:pt idx="11412">
                  <c:v>115</c:v>
                </c:pt>
                <c:pt idx="11413">
                  <c:v>115</c:v>
                </c:pt>
                <c:pt idx="11414">
                  <c:v>113</c:v>
                </c:pt>
                <c:pt idx="11415">
                  <c:v>114</c:v>
                </c:pt>
                <c:pt idx="11416">
                  <c:v>114</c:v>
                </c:pt>
                <c:pt idx="11417">
                  <c:v>114</c:v>
                </c:pt>
                <c:pt idx="11418">
                  <c:v>111</c:v>
                </c:pt>
                <c:pt idx="11419">
                  <c:v>113</c:v>
                </c:pt>
                <c:pt idx="11420">
                  <c:v>115</c:v>
                </c:pt>
                <c:pt idx="11421">
                  <c:v>117</c:v>
                </c:pt>
                <c:pt idx="11422">
                  <c:v>115</c:v>
                </c:pt>
                <c:pt idx="11423">
                  <c:v>115</c:v>
                </c:pt>
                <c:pt idx="11424">
                  <c:v>114</c:v>
                </c:pt>
                <c:pt idx="11425">
                  <c:v>117</c:v>
                </c:pt>
                <c:pt idx="11426">
                  <c:v>117</c:v>
                </c:pt>
                <c:pt idx="11427">
                  <c:v>117</c:v>
                </c:pt>
                <c:pt idx="11428">
                  <c:v>117</c:v>
                </c:pt>
                <c:pt idx="11429">
                  <c:v>114</c:v>
                </c:pt>
                <c:pt idx="11430">
                  <c:v>114</c:v>
                </c:pt>
                <c:pt idx="11431">
                  <c:v>113</c:v>
                </c:pt>
                <c:pt idx="11432">
                  <c:v>113</c:v>
                </c:pt>
                <c:pt idx="11433">
                  <c:v>116</c:v>
                </c:pt>
                <c:pt idx="11434">
                  <c:v>116</c:v>
                </c:pt>
                <c:pt idx="11435">
                  <c:v>116</c:v>
                </c:pt>
                <c:pt idx="11436">
                  <c:v>118</c:v>
                </c:pt>
                <c:pt idx="11437">
                  <c:v>120</c:v>
                </c:pt>
                <c:pt idx="11438">
                  <c:v>120</c:v>
                </c:pt>
                <c:pt idx="11439">
                  <c:v>123</c:v>
                </c:pt>
                <c:pt idx="11440">
                  <c:v>127</c:v>
                </c:pt>
                <c:pt idx="11441">
                  <c:v>127</c:v>
                </c:pt>
                <c:pt idx="11442">
                  <c:v>127</c:v>
                </c:pt>
                <c:pt idx="11443">
                  <c:v>127</c:v>
                </c:pt>
                <c:pt idx="11444">
                  <c:v>127</c:v>
                </c:pt>
                <c:pt idx="11445">
                  <c:v>127</c:v>
                </c:pt>
                <c:pt idx="11446">
                  <c:v>127</c:v>
                </c:pt>
                <c:pt idx="11447">
                  <c:v>127</c:v>
                </c:pt>
                <c:pt idx="11448">
                  <c:v>127</c:v>
                </c:pt>
                <c:pt idx="11449">
                  <c:v>127</c:v>
                </c:pt>
                <c:pt idx="11450">
                  <c:v>129</c:v>
                </c:pt>
                <c:pt idx="11451">
                  <c:v>128</c:v>
                </c:pt>
                <c:pt idx="11452">
                  <c:v>131</c:v>
                </c:pt>
                <c:pt idx="11453">
                  <c:v>129</c:v>
                </c:pt>
                <c:pt idx="11454">
                  <c:v>137</c:v>
                </c:pt>
                <c:pt idx="11455">
                  <c:v>135</c:v>
                </c:pt>
                <c:pt idx="11456">
                  <c:v>138</c:v>
                </c:pt>
                <c:pt idx="11457">
                  <c:v>138</c:v>
                </c:pt>
                <c:pt idx="11458">
                  <c:v>135</c:v>
                </c:pt>
                <c:pt idx="11459">
                  <c:v>135</c:v>
                </c:pt>
                <c:pt idx="11460">
                  <c:v>135</c:v>
                </c:pt>
                <c:pt idx="11461">
                  <c:v>135</c:v>
                </c:pt>
                <c:pt idx="11462">
                  <c:v>135</c:v>
                </c:pt>
                <c:pt idx="11463">
                  <c:v>134</c:v>
                </c:pt>
                <c:pt idx="11464">
                  <c:v>133</c:v>
                </c:pt>
                <c:pt idx="11465">
                  <c:v>133</c:v>
                </c:pt>
                <c:pt idx="11466">
                  <c:v>132</c:v>
                </c:pt>
                <c:pt idx="11467">
                  <c:v>131</c:v>
                </c:pt>
                <c:pt idx="11468">
                  <c:v>135</c:v>
                </c:pt>
                <c:pt idx="11469">
                  <c:v>133</c:v>
                </c:pt>
                <c:pt idx="11470">
                  <c:v>132</c:v>
                </c:pt>
                <c:pt idx="11471">
                  <c:v>132</c:v>
                </c:pt>
                <c:pt idx="11472">
                  <c:v>128</c:v>
                </c:pt>
                <c:pt idx="11473">
                  <c:v>128</c:v>
                </c:pt>
                <c:pt idx="11474">
                  <c:v>128</c:v>
                </c:pt>
                <c:pt idx="11475">
                  <c:v>127</c:v>
                </c:pt>
                <c:pt idx="11476">
                  <c:v>127</c:v>
                </c:pt>
                <c:pt idx="11477">
                  <c:v>125</c:v>
                </c:pt>
                <c:pt idx="11478">
                  <c:v>123</c:v>
                </c:pt>
                <c:pt idx="11479">
                  <c:v>122</c:v>
                </c:pt>
                <c:pt idx="11480">
                  <c:v>122</c:v>
                </c:pt>
                <c:pt idx="11481">
                  <c:v>122</c:v>
                </c:pt>
                <c:pt idx="11482">
                  <c:v>121</c:v>
                </c:pt>
                <c:pt idx="11483">
                  <c:v>124</c:v>
                </c:pt>
                <c:pt idx="11484">
                  <c:v>124</c:v>
                </c:pt>
                <c:pt idx="11485">
                  <c:v>124</c:v>
                </c:pt>
                <c:pt idx="11486">
                  <c:v>124</c:v>
                </c:pt>
                <c:pt idx="11487">
                  <c:v>124</c:v>
                </c:pt>
                <c:pt idx="11488">
                  <c:v>124</c:v>
                </c:pt>
                <c:pt idx="11489">
                  <c:v>124</c:v>
                </c:pt>
                <c:pt idx="11490">
                  <c:v>124</c:v>
                </c:pt>
                <c:pt idx="11491">
                  <c:v>123</c:v>
                </c:pt>
                <c:pt idx="11492">
                  <c:v>123</c:v>
                </c:pt>
                <c:pt idx="11493">
                  <c:v>122</c:v>
                </c:pt>
                <c:pt idx="11494">
                  <c:v>122</c:v>
                </c:pt>
                <c:pt idx="11495">
                  <c:v>122</c:v>
                </c:pt>
                <c:pt idx="11496">
                  <c:v>122</c:v>
                </c:pt>
                <c:pt idx="11497">
                  <c:v>119</c:v>
                </c:pt>
                <c:pt idx="11498">
                  <c:v>117</c:v>
                </c:pt>
                <c:pt idx="11499">
                  <c:v>115</c:v>
                </c:pt>
                <c:pt idx="11500">
                  <c:v>114</c:v>
                </c:pt>
                <c:pt idx="11501">
                  <c:v>114</c:v>
                </c:pt>
                <c:pt idx="11502">
                  <c:v>112</c:v>
                </c:pt>
                <c:pt idx="11503">
                  <c:v>111</c:v>
                </c:pt>
                <c:pt idx="11504">
                  <c:v>105</c:v>
                </c:pt>
                <c:pt idx="11505">
                  <c:v>104</c:v>
                </c:pt>
                <c:pt idx="11506">
                  <c:v>104</c:v>
                </c:pt>
                <c:pt idx="11507">
                  <c:v>102</c:v>
                </c:pt>
                <c:pt idx="11508">
                  <c:v>104</c:v>
                </c:pt>
                <c:pt idx="11509">
                  <c:v>106</c:v>
                </c:pt>
                <c:pt idx="11510">
                  <c:v>104</c:v>
                </c:pt>
                <c:pt idx="11511">
                  <c:v>102</c:v>
                </c:pt>
                <c:pt idx="11512">
                  <c:v>104</c:v>
                </c:pt>
                <c:pt idx="11513">
                  <c:v>104</c:v>
                </c:pt>
                <c:pt idx="11514">
                  <c:v>102</c:v>
                </c:pt>
                <c:pt idx="11515">
                  <c:v>102</c:v>
                </c:pt>
                <c:pt idx="11516">
                  <c:v>102</c:v>
                </c:pt>
                <c:pt idx="11517">
                  <c:v>102</c:v>
                </c:pt>
                <c:pt idx="11518">
                  <c:v>102</c:v>
                </c:pt>
                <c:pt idx="11519">
                  <c:v>102</c:v>
                </c:pt>
                <c:pt idx="11520">
                  <c:v>102</c:v>
                </c:pt>
                <c:pt idx="11521">
                  <c:v>100</c:v>
                </c:pt>
                <c:pt idx="11522">
                  <c:v>97</c:v>
                </c:pt>
                <c:pt idx="11523">
                  <c:v>99</c:v>
                </c:pt>
                <c:pt idx="11524">
                  <c:v>99</c:v>
                </c:pt>
                <c:pt idx="11525">
                  <c:v>101</c:v>
                </c:pt>
                <c:pt idx="11526">
                  <c:v>101</c:v>
                </c:pt>
                <c:pt idx="11527">
                  <c:v>101</c:v>
                </c:pt>
                <c:pt idx="11528">
                  <c:v>105</c:v>
                </c:pt>
                <c:pt idx="11529">
                  <c:v>103</c:v>
                </c:pt>
                <c:pt idx="11530">
                  <c:v>103</c:v>
                </c:pt>
                <c:pt idx="11531">
                  <c:v>103</c:v>
                </c:pt>
                <c:pt idx="11532">
                  <c:v>103</c:v>
                </c:pt>
                <c:pt idx="11533">
                  <c:v>103</c:v>
                </c:pt>
                <c:pt idx="11534">
                  <c:v>100</c:v>
                </c:pt>
                <c:pt idx="11535">
                  <c:v>100</c:v>
                </c:pt>
                <c:pt idx="11536">
                  <c:v>100</c:v>
                </c:pt>
                <c:pt idx="11537">
                  <c:v>98</c:v>
                </c:pt>
                <c:pt idx="11538">
                  <c:v>101</c:v>
                </c:pt>
                <c:pt idx="11539">
                  <c:v>103</c:v>
                </c:pt>
                <c:pt idx="11540">
                  <c:v>103</c:v>
                </c:pt>
                <c:pt idx="11541">
                  <c:v>103</c:v>
                </c:pt>
                <c:pt idx="11542">
                  <c:v>103</c:v>
                </c:pt>
                <c:pt idx="11543">
                  <c:v>107</c:v>
                </c:pt>
                <c:pt idx="11544">
                  <c:v>109</c:v>
                </c:pt>
                <c:pt idx="11545">
                  <c:v>109</c:v>
                </c:pt>
                <c:pt idx="11546">
                  <c:v>109</c:v>
                </c:pt>
                <c:pt idx="11547">
                  <c:v>111</c:v>
                </c:pt>
                <c:pt idx="11548">
                  <c:v>111</c:v>
                </c:pt>
                <c:pt idx="11549">
                  <c:v>111</c:v>
                </c:pt>
                <c:pt idx="11550">
                  <c:v>111</c:v>
                </c:pt>
                <c:pt idx="11551">
                  <c:v>111</c:v>
                </c:pt>
                <c:pt idx="11552">
                  <c:v>113</c:v>
                </c:pt>
                <c:pt idx="11553">
                  <c:v>112</c:v>
                </c:pt>
                <c:pt idx="11554">
                  <c:v>115</c:v>
                </c:pt>
                <c:pt idx="11555">
                  <c:v>117</c:v>
                </c:pt>
                <c:pt idx="11556">
                  <c:v>118</c:v>
                </c:pt>
                <c:pt idx="11557">
                  <c:v>121</c:v>
                </c:pt>
                <c:pt idx="11558">
                  <c:v>121</c:v>
                </c:pt>
                <c:pt idx="11559">
                  <c:v>121</c:v>
                </c:pt>
                <c:pt idx="11560">
                  <c:v>121</c:v>
                </c:pt>
                <c:pt idx="11561">
                  <c:v>118</c:v>
                </c:pt>
                <c:pt idx="11562">
                  <c:v>118</c:v>
                </c:pt>
                <c:pt idx="11563">
                  <c:v>117</c:v>
                </c:pt>
                <c:pt idx="11564">
                  <c:v>117</c:v>
                </c:pt>
                <c:pt idx="11565">
                  <c:v>117</c:v>
                </c:pt>
                <c:pt idx="11566">
                  <c:v>115</c:v>
                </c:pt>
                <c:pt idx="11567">
                  <c:v>117</c:v>
                </c:pt>
                <c:pt idx="11568">
                  <c:v>117</c:v>
                </c:pt>
                <c:pt idx="11569">
                  <c:v>117</c:v>
                </c:pt>
                <c:pt idx="11570">
                  <c:v>117</c:v>
                </c:pt>
                <c:pt idx="11571">
                  <c:v>117</c:v>
                </c:pt>
                <c:pt idx="11572">
                  <c:v>116</c:v>
                </c:pt>
                <c:pt idx="11573">
                  <c:v>114</c:v>
                </c:pt>
                <c:pt idx="11574">
                  <c:v>112</c:v>
                </c:pt>
                <c:pt idx="11575">
                  <c:v>112</c:v>
                </c:pt>
                <c:pt idx="11576">
                  <c:v>112</c:v>
                </c:pt>
                <c:pt idx="11577">
                  <c:v>112</c:v>
                </c:pt>
                <c:pt idx="11578">
                  <c:v>112</c:v>
                </c:pt>
                <c:pt idx="11579">
                  <c:v>109</c:v>
                </c:pt>
                <c:pt idx="11580">
                  <c:v>111</c:v>
                </c:pt>
                <c:pt idx="11581">
                  <c:v>110</c:v>
                </c:pt>
                <c:pt idx="11582">
                  <c:v>110</c:v>
                </c:pt>
                <c:pt idx="11583">
                  <c:v>110</c:v>
                </c:pt>
                <c:pt idx="11584">
                  <c:v>110</c:v>
                </c:pt>
                <c:pt idx="11585">
                  <c:v>110</c:v>
                </c:pt>
                <c:pt idx="11586">
                  <c:v>110</c:v>
                </c:pt>
                <c:pt idx="11587">
                  <c:v>110</c:v>
                </c:pt>
                <c:pt idx="11588">
                  <c:v>107</c:v>
                </c:pt>
                <c:pt idx="11589">
                  <c:v>107</c:v>
                </c:pt>
                <c:pt idx="11590">
                  <c:v>107</c:v>
                </c:pt>
                <c:pt idx="11591">
                  <c:v>107</c:v>
                </c:pt>
                <c:pt idx="11592">
                  <c:v>104</c:v>
                </c:pt>
                <c:pt idx="11593">
                  <c:v>101</c:v>
                </c:pt>
                <c:pt idx="11594">
                  <c:v>100</c:v>
                </c:pt>
                <c:pt idx="11595">
                  <c:v>99</c:v>
                </c:pt>
                <c:pt idx="11596">
                  <c:v>96</c:v>
                </c:pt>
                <c:pt idx="11597">
                  <c:v>95</c:v>
                </c:pt>
                <c:pt idx="11598">
                  <c:v>95</c:v>
                </c:pt>
                <c:pt idx="11599">
                  <c:v>93</c:v>
                </c:pt>
                <c:pt idx="11600">
                  <c:v>91</c:v>
                </c:pt>
                <c:pt idx="11601">
                  <c:v>82</c:v>
                </c:pt>
                <c:pt idx="11602">
                  <c:v>82</c:v>
                </c:pt>
                <c:pt idx="11603">
                  <c:v>84</c:v>
                </c:pt>
                <c:pt idx="11604">
                  <c:v>86</c:v>
                </c:pt>
                <c:pt idx="11605">
                  <c:v>83</c:v>
                </c:pt>
                <c:pt idx="11606">
                  <c:v>82</c:v>
                </c:pt>
                <c:pt idx="11607">
                  <c:v>85</c:v>
                </c:pt>
                <c:pt idx="11608">
                  <c:v>85</c:v>
                </c:pt>
                <c:pt idx="11609">
                  <c:v>85</c:v>
                </c:pt>
                <c:pt idx="11610">
                  <c:v>85</c:v>
                </c:pt>
                <c:pt idx="11611">
                  <c:v>85</c:v>
                </c:pt>
                <c:pt idx="11612">
                  <c:v>85</c:v>
                </c:pt>
                <c:pt idx="11613">
                  <c:v>85</c:v>
                </c:pt>
                <c:pt idx="11614">
                  <c:v>85</c:v>
                </c:pt>
                <c:pt idx="11615">
                  <c:v>84</c:v>
                </c:pt>
                <c:pt idx="11616">
                  <c:v>86</c:v>
                </c:pt>
                <c:pt idx="11617">
                  <c:v>86</c:v>
                </c:pt>
                <c:pt idx="11618">
                  <c:v>86</c:v>
                </c:pt>
                <c:pt idx="11619">
                  <c:v>88</c:v>
                </c:pt>
                <c:pt idx="11620">
                  <c:v>84</c:v>
                </c:pt>
                <c:pt idx="11621">
                  <c:v>83</c:v>
                </c:pt>
                <c:pt idx="11622">
                  <c:v>83</c:v>
                </c:pt>
                <c:pt idx="11623">
                  <c:v>83</c:v>
                </c:pt>
                <c:pt idx="11624">
                  <c:v>83</c:v>
                </c:pt>
                <c:pt idx="11625">
                  <c:v>83</c:v>
                </c:pt>
                <c:pt idx="11626">
                  <c:v>82</c:v>
                </c:pt>
                <c:pt idx="11627">
                  <c:v>82</c:v>
                </c:pt>
                <c:pt idx="11628">
                  <c:v>81</c:v>
                </c:pt>
                <c:pt idx="11629">
                  <c:v>80</c:v>
                </c:pt>
                <c:pt idx="11630">
                  <c:v>79</c:v>
                </c:pt>
                <c:pt idx="11631">
                  <c:v>81</c:v>
                </c:pt>
                <c:pt idx="11632">
                  <c:v>81</c:v>
                </c:pt>
                <c:pt idx="11633">
                  <c:v>87</c:v>
                </c:pt>
                <c:pt idx="11634">
                  <c:v>89</c:v>
                </c:pt>
                <c:pt idx="11635">
                  <c:v>89</c:v>
                </c:pt>
                <c:pt idx="11636">
                  <c:v>89</c:v>
                </c:pt>
                <c:pt idx="11637">
                  <c:v>89</c:v>
                </c:pt>
                <c:pt idx="11638">
                  <c:v>89</c:v>
                </c:pt>
                <c:pt idx="11639">
                  <c:v>89</c:v>
                </c:pt>
                <c:pt idx="11640">
                  <c:v>89</c:v>
                </c:pt>
                <c:pt idx="11641">
                  <c:v>89</c:v>
                </c:pt>
                <c:pt idx="11642">
                  <c:v>88</c:v>
                </c:pt>
                <c:pt idx="11643">
                  <c:v>88</c:v>
                </c:pt>
                <c:pt idx="11644">
                  <c:v>90</c:v>
                </c:pt>
                <c:pt idx="11645">
                  <c:v>90</c:v>
                </c:pt>
                <c:pt idx="11646">
                  <c:v>90</c:v>
                </c:pt>
                <c:pt idx="11647">
                  <c:v>90</c:v>
                </c:pt>
                <c:pt idx="11648">
                  <c:v>90</c:v>
                </c:pt>
                <c:pt idx="11649">
                  <c:v>90</c:v>
                </c:pt>
                <c:pt idx="11650">
                  <c:v>90</c:v>
                </c:pt>
                <c:pt idx="11651">
                  <c:v>89</c:v>
                </c:pt>
                <c:pt idx="11652">
                  <c:v>88</c:v>
                </c:pt>
                <c:pt idx="11653">
                  <c:v>86</c:v>
                </c:pt>
                <c:pt idx="11654">
                  <c:v>84</c:v>
                </c:pt>
                <c:pt idx="11655">
                  <c:v>83</c:v>
                </c:pt>
                <c:pt idx="11656">
                  <c:v>85</c:v>
                </c:pt>
                <c:pt idx="11657">
                  <c:v>85</c:v>
                </c:pt>
                <c:pt idx="11658">
                  <c:v>84</c:v>
                </c:pt>
                <c:pt idx="11659">
                  <c:v>84</c:v>
                </c:pt>
                <c:pt idx="11660">
                  <c:v>82</c:v>
                </c:pt>
                <c:pt idx="11661">
                  <c:v>82</c:v>
                </c:pt>
                <c:pt idx="11662">
                  <c:v>82</c:v>
                </c:pt>
                <c:pt idx="11663">
                  <c:v>77</c:v>
                </c:pt>
                <c:pt idx="11664">
                  <c:v>77</c:v>
                </c:pt>
                <c:pt idx="11665">
                  <c:v>77</c:v>
                </c:pt>
                <c:pt idx="11666">
                  <c:v>76</c:v>
                </c:pt>
                <c:pt idx="11667">
                  <c:v>76</c:v>
                </c:pt>
                <c:pt idx="11668">
                  <c:v>75</c:v>
                </c:pt>
                <c:pt idx="11669">
                  <c:v>78</c:v>
                </c:pt>
                <c:pt idx="11670">
                  <c:v>80</c:v>
                </c:pt>
                <c:pt idx="11671">
                  <c:v>79</c:v>
                </c:pt>
                <c:pt idx="11672">
                  <c:v>79</c:v>
                </c:pt>
                <c:pt idx="11673">
                  <c:v>79</c:v>
                </c:pt>
                <c:pt idx="11674">
                  <c:v>77</c:v>
                </c:pt>
                <c:pt idx="11675">
                  <c:v>74</c:v>
                </c:pt>
                <c:pt idx="11676">
                  <c:v>74</c:v>
                </c:pt>
                <c:pt idx="11677">
                  <c:v>71</c:v>
                </c:pt>
                <c:pt idx="11678">
                  <c:v>68</c:v>
                </c:pt>
                <c:pt idx="11679">
                  <c:v>68</c:v>
                </c:pt>
                <c:pt idx="11680">
                  <c:v>68</c:v>
                </c:pt>
                <c:pt idx="11681">
                  <c:v>67</c:v>
                </c:pt>
                <c:pt idx="11682">
                  <c:v>67</c:v>
                </c:pt>
                <c:pt idx="11683">
                  <c:v>67</c:v>
                </c:pt>
                <c:pt idx="11684">
                  <c:v>64</c:v>
                </c:pt>
                <c:pt idx="11685">
                  <c:v>62</c:v>
                </c:pt>
                <c:pt idx="11686">
                  <c:v>60</c:v>
                </c:pt>
                <c:pt idx="11687">
                  <c:v>58</c:v>
                </c:pt>
                <c:pt idx="11688">
                  <c:v>61</c:v>
                </c:pt>
                <c:pt idx="11689">
                  <c:v>58</c:v>
                </c:pt>
                <c:pt idx="11690">
                  <c:v>57</c:v>
                </c:pt>
                <c:pt idx="11691">
                  <c:v>56</c:v>
                </c:pt>
                <c:pt idx="11692">
                  <c:v>58</c:v>
                </c:pt>
                <c:pt idx="11693">
                  <c:v>60</c:v>
                </c:pt>
                <c:pt idx="11694">
                  <c:v>60</c:v>
                </c:pt>
                <c:pt idx="11695">
                  <c:v>60</c:v>
                </c:pt>
                <c:pt idx="11696">
                  <c:v>60</c:v>
                </c:pt>
                <c:pt idx="11697">
                  <c:v>60</c:v>
                </c:pt>
                <c:pt idx="11698">
                  <c:v>60</c:v>
                </c:pt>
                <c:pt idx="11699">
                  <c:v>60</c:v>
                </c:pt>
                <c:pt idx="11700">
                  <c:v>60</c:v>
                </c:pt>
                <c:pt idx="11701">
                  <c:v>62</c:v>
                </c:pt>
                <c:pt idx="11702">
                  <c:v>62</c:v>
                </c:pt>
                <c:pt idx="11703">
                  <c:v>64</c:v>
                </c:pt>
                <c:pt idx="11704">
                  <c:v>70</c:v>
                </c:pt>
                <c:pt idx="11705">
                  <c:v>70</c:v>
                </c:pt>
                <c:pt idx="11706">
                  <c:v>68</c:v>
                </c:pt>
                <c:pt idx="11707">
                  <c:v>71</c:v>
                </c:pt>
                <c:pt idx="11708">
                  <c:v>73</c:v>
                </c:pt>
                <c:pt idx="11709">
                  <c:v>73</c:v>
                </c:pt>
                <c:pt idx="11710">
                  <c:v>73</c:v>
                </c:pt>
                <c:pt idx="11711">
                  <c:v>73</c:v>
                </c:pt>
                <c:pt idx="11712">
                  <c:v>76</c:v>
                </c:pt>
                <c:pt idx="11713">
                  <c:v>78</c:v>
                </c:pt>
                <c:pt idx="11714">
                  <c:v>78</c:v>
                </c:pt>
                <c:pt idx="11715">
                  <c:v>80</c:v>
                </c:pt>
                <c:pt idx="11716">
                  <c:v>83</c:v>
                </c:pt>
                <c:pt idx="11717">
                  <c:v>83</c:v>
                </c:pt>
                <c:pt idx="11718">
                  <c:v>82</c:v>
                </c:pt>
                <c:pt idx="11719">
                  <c:v>84</c:v>
                </c:pt>
                <c:pt idx="11720">
                  <c:v>87</c:v>
                </c:pt>
                <c:pt idx="11721">
                  <c:v>87</c:v>
                </c:pt>
                <c:pt idx="11722">
                  <c:v>85</c:v>
                </c:pt>
                <c:pt idx="11723">
                  <c:v>85</c:v>
                </c:pt>
                <c:pt idx="11724">
                  <c:v>85</c:v>
                </c:pt>
                <c:pt idx="11725">
                  <c:v>87</c:v>
                </c:pt>
                <c:pt idx="11726">
                  <c:v>87</c:v>
                </c:pt>
                <c:pt idx="11727">
                  <c:v>87</c:v>
                </c:pt>
                <c:pt idx="11728">
                  <c:v>87</c:v>
                </c:pt>
                <c:pt idx="11729">
                  <c:v>87</c:v>
                </c:pt>
                <c:pt idx="11730">
                  <c:v>87</c:v>
                </c:pt>
                <c:pt idx="11731">
                  <c:v>87</c:v>
                </c:pt>
                <c:pt idx="11732">
                  <c:v>87</c:v>
                </c:pt>
                <c:pt idx="11733">
                  <c:v>87</c:v>
                </c:pt>
                <c:pt idx="11734">
                  <c:v>85</c:v>
                </c:pt>
                <c:pt idx="11735">
                  <c:v>83</c:v>
                </c:pt>
                <c:pt idx="11736">
                  <c:v>83</c:v>
                </c:pt>
                <c:pt idx="11737">
                  <c:v>85</c:v>
                </c:pt>
                <c:pt idx="11738">
                  <c:v>85</c:v>
                </c:pt>
                <c:pt idx="11739">
                  <c:v>85</c:v>
                </c:pt>
                <c:pt idx="11740">
                  <c:v>84</c:v>
                </c:pt>
                <c:pt idx="11741">
                  <c:v>84</c:v>
                </c:pt>
                <c:pt idx="11742">
                  <c:v>84</c:v>
                </c:pt>
                <c:pt idx="11743">
                  <c:v>84</c:v>
                </c:pt>
                <c:pt idx="11744">
                  <c:v>84</c:v>
                </c:pt>
                <c:pt idx="11745">
                  <c:v>84</c:v>
                </c:pt>
                <c:pt idx="11746">
                  <c:v>84</c:v>
                </c:pt>
                <c:pt idx="11747">
                  <c:v>84</c:v>
                </c:pt>
                <c:pt idx="11748">
                  <c:v>84</c:v>
                </c:pt>
                <c:pt idx="11749">
                  <c:v>87</c:v>
                </c:pt>
                <c:pt idx="11750">
                  <c:v>87</c:v>
                </c:pt>
                <c:pt idx="11751">
                  <c:v>87</c:v>
                </c:pt>
                <c:pt idx="11752">
                  <c:v>87</c:v>
                </c:pt>
                <c:pt idx="11753">
                  <c:v>87</c:v>
                </c:pt>
                <c:pt idx="11754">
                  <c:v>87</c:v>
                </c:pt>
                <c:pt idx="11755">
                  <c:v>87</c:v>
                </c:pt>
                <c:pt idx="11756">
                  <c:v>90</c:v>
                </c:pt>
                <c:pt idx="11757">
                  <c:v>90</c:v>
                </c:pt>
                <c:pt idx="11758">
                  <c:v>90</c:v>
                </c:pt>
                <c:pt idx="11759">
                  <c:v>88</c:v>
                </c:pt>
                <c:pt idx="11760">
                  <c:v>88</c:v>
                </c:pt>
                <c:pt idx="11761">
                  <c:v>88</c:v>
                </c:pt>
                <c:pt idx="11762">
                  <c:v>88</c:v>
                </c:pt>
                <c:pt idx="11763">
                  <c:v>87</c:v>
                </c:pt>
                <c:pt idx="11764">
                  <c:v>84</c:v>
                </c:pt>
                <c:pt idx="11765">
                  <c:v>81</c:v>
                </c:pt>
                <c:pt idx="11766">
                  <c:v>78</c:v>
                </c:pt>
                <c:pt idx="11767">
                  <c:v>78</c:v>
                </c:pt>
                <c:pt idx="11768">
                  <c:v>78</c:v>
                </c:pt>
                <c:pt idx="11769">
                  <c:v>78</c:v>
                </c:pt>
                <c:pt idx="11770">
                  <c:v>81</c:v>
                </c:pt>
                <c:pt idx="11771">
                  <c:v>84</c:v>
                </c:pt>
                <c:pt idx="11772">
                  <c:v>82</c:v>
                </c:pt>
                <c:pt idx="11773">
                  <c:v>83</c:v>
                </c:pt>
                <c:pt idx="11774">
                  <c:v>86</c:v>
                </c:pt>
                <c:pt idx="11775">
                  <c:v>86</c:v>
                </c:pt>
                <c:pt idx="11776">
                  <c:v>86</c:v>
                </c:pt>
                <c:pt idx="11777">
                  <c:v>88</c:v>
                </c:pt>
                <c:pt idx="11778">
                  <c:v>88</c:v>
                </c:pt>
                <c:pt idx="11779">
                  <c:v>88</c:v>
                </c:pt>
                <c:pt idx="11780">
                  <c:v>88</c:v>
                </c:pt>
                <c:pt idx="11781">
                  <c:v>88</c:v>
                </c:pt>
                <c:pt idx="11782">
                  <c:v>88</c:v>
                </c:pt>
                <c:pt idx="11783">
                  <c:v>87</c:v>
                </c:pt>
                <c:pt idx="11784">
                  <c:v>87</c:v>
                </c:pt>
                <c:pt idx="11785">
                  <c:v>87</c:v>
                </c:pt>
                <c:pt idx="11786">
                  <c:v>87</c:v>
                </c:pt>
                <c:pt idx="11787">
                  <c:v>87</c:v>
                </c:pt>
                <c:pt idx="11788">
                  <c:v>89</c:v>
                </c:pt>
                <c:pt idx="11789">
                  <c:v>91</c:v>
                </c:pt>
                <c:pt idx="11790">
                  <c:v>91</c:v>
                </c:pt>
                <c:pt idx="11791">
                  <c:v>92</c:v>
                </c:pt>
                <c:pt idx="11792">
                  <c:v>95</c:v>
                </c:pt>
                <c:pt idx="11793">
                  <c:v>93</c:v>
                </c:pt>
                <c:pt idx="11794">
                  <c:v>96</c:v>
                </c:pt>
                <c:pt idx="11795">
                  <c:v>96</c:v>
                </c:pt>
                <c:pt idx="11796">
                  <c:v>96</c:v>
                </c:pt>
                <c:pt idx="11797">
                  <c:v>96</c:v>
                </c:pt>
                <c:pt idx="11798">
                  <c:v>94</c:v>
                </c:pt>
                <c:pt idx="11799">
                  <c:v>94</c:v>
                </c:pt>
                <c:pt idx="11800">
                  <c:v>97</c:v>
                </c:pt>
                <c:pt idx="11801">
                  <c:v>96</c:v>
                </c:pt>
                <c:pt idx="11802">
                  <c:v>98</c:v>
                </c:pt>
                <c:pt idx="11803">
                  <c:v>98</c:v>
                </c:pt>
                <c:pt idx="11804">
                  <c:v>98</c:v>
                </c:pt>
                <c:pt idx="11805">
                  <c:v>100</c:v>
                </c:pt>
                <c:pt idx="11806">
                  <c:v>100</c:v>
                </c:pt>
                <c:pt idx="11807">
                  <c:v>100</c:v>
                </c:pt>
                <c:pt idx="11808">
                  <c:v>100</c:v>
                </c:pt>
                <c:pt idx="11809">
                  <c:v>100</c:v>
                </c:pt>
                <c:pt idx="11810">
                  <c:v>101</c:v>
                </c:pt>
                <c:pt idx="11811">
                  <c:v>104</c:v>
                </c:pt>
                <c:pt idx="11812">
                  <c:v>104</c:v>
                </c:pt>
                <c:pt idx="11813">
                  <c:v>104</c:v>
                </c:pt>
                <c:pt idx="11814">
                  <c:v>104</c:v>
                </c:pt>
                <c:pt idx="11815">
                  <c:v>104</c:v>
                </c:pt>
                <c:pt idx="11816">
                  <c:v>104</c:v>
                </c:pt>
                <c:pt idx="11817">
                  <c:v>104</c:v>
                </c:pt>
                <c:pt idx="11818">
                  <c:v>104</c:v>
                </c:pt>
                <c:pt idx="11819">
                  <c:v>104</c:v>
                </c:pt>
                <c:pt idx="11820">
                  <c:v>104</c:v>
                </c:pt>
                <c:pt idx="11821">
                  <c:v>104</c:v>
                </c:pt>
                <c:pt idx="11822">
                  <c:v>104</c:v>
                </c:pt>
                <c:pt idx="11823">
                  <c:v>104</c:v>
                </c:pt>
                <c:pt idx="11824">
                  <c:v>103</c:v>
                </c:pt>
                <c:pt idx="11825">
                  <c:v>102</c:v>
                </c:pt>
                <c:pt idx="11826">
                  <c:v>100</c:v>
                </c:pt>
                <c:pt idx="11827">
                  <c:v>100</c:v>
                </c:pt>
                <c:pt idx="11828">
                  <c:v>102</c:v>
                </c:pt>
                <c:pt idx="11829">
                  <c:v>105</c:v>
                </c:pt>
                <c:pt idx="11830">
                  <c:v>105</c:v>
                </c:pt>
                <c:pt idx="11831">
                  <c:v>105</c:v>
                </c:pt>
                <c:pt idx="11832">
                  <c:v>105</c:v>
                </c:pt>
                <c:pt idx="11833">
                  <c:v>103</c:v>
                </c:pt>
                <c:pt idx="11834">
                  <c:v>102</c:v>
                </c:pt>
                <c:pt idx="11835">
                  <c:v>102</c:v>
                </c:pt>
                <c:pt idx="11836">
                  <c:v>98</c:v>
                </c:pt>
                <c:pt idx="11837">
                  <c:v>98</c:v>
                </c:pt>
                <c:pt idx="11838">
                  <c:v>96</c:v>
                </c:pt>
                <c:pt idx="11839">
                  <c:v>96</c:v>
                </c:pt>
                <c:pt idx="11840">
                  <c:v>96</c:v>
                </c:pt>
                <c:pt idx="11841">
                  <c:v>99</c:v>
                </c:pt>
                <c:pt idx="11842">
                  <c:v>99</c:v>
                </c:pt>
                <c:pt idx="11843">
                  <c:v>98</c:v>
                </c:pt>
                <c:pt idx="11844">
                  <c:v>98</c:v>
                </c:pt>
                <c:pt idx="11845">
                  <c:v>98</c:v>
                </c:pt>
                <c:pt idx="11846">
                  <c:v>98</c:v>
                </c:pt>
                <c:pt idx="11847">
                  <c:v>98</c:v>
                </c:pt>
                <c:pt idx="11848">
                  <c:v>96</c:v>
                </c:pt>
                <c:pt idx="11849">
                  <c:v>96</c:v>
                </c:pt>
                <c:pt idx="11850">
                  <c:v>93</c:v>
                </c:pt>
                <c:pt idx="11851">
                  <c:v>96</c:v>
                </c:pt>
                <c:pt idx="11852">
                  <c:v>105</c:v>
                </c:pt>
                <c:pt idx="11853">
                  <c:v>111</c:v>
                </c:pt>
                <c:pt idx="11854">
                  <c:v>111</c:v>
                </c:pt>
                <c:pt idx="11855">
                  <c:v>107</c:v>
                </c:pt>
                <c:pt idx="11856">
                  <c:v>107</c:v>
                </c:pt>
                <c:pt idx="11857">
                  <c:v>107</c:v>
                </c:pt>
                <c:pt idx="11858">
                  <c:v>107</c:v>
                </c:pt>
                <c:pt idx="11859">
                  <c:v>107</c:v>
                </c:pt>
                <c:pt idx="11860">
                  <c:v>104</c:v>
                </c:pt>
                <c:pt idx="11861">
                  <c:v>106</c:v>
                </c:pt>
                <c:pt idx="11862">
                  <c:v>108</c:v>
                </c:pt>
                <c:pt idx="11863">
                  <c:v>111</c:v>
                </c:pt>
                <c:pt idx="11864">
                  <c:v>114</c:v>
                </c:pt>
                <c:pt idx="11865">
                  <c:v>116</c:v>
                </c:pt>
                <c:pt idx="11866">
                  <c:v>115</c:v>
                </c:pt>
                <c:pt idx="11867">
                  <c:v>114</c:v>
                </c:pt>
                <c:pt idx="11868">
                  <c:v>114</c:v>
                </c:pt>
                <c:pt idx="11869">
                  <c:v>113</c:v>
                </c:pt>
                <c:pt idx="11870">
                  <c:v>113</c:v>
                </c:pt>
                <c:pt idx="11871">
                  <c:v>113</c:v>
                </c:pt>
                <c:pt idx="11872">
                  <c:v>113</c:v>
                </c:pt>
                <c:pt idx="11873">
                  <c:v>113</c:v>
                </c:pt>
                <c:pt idx="11874">
                  <c:v>113</c:v>
                </c:pt>
                <c:pt idx="11875">
                  <c:v>111</c:v>
                </c:pt>
                <c:pt idx="11876">
                  <c:v>113</c:v>
                </c:pt>
                <c:pt idx="11877">
                  <c:v>115</c:v>
                </c:pt>
                <c:pt idx="11878">
                  <c:v>114</c:v>
                </c:pt>
                <c:pt idx="11879">
                  <c:v>114</c:v>
                </c:pt>
                <c:pt idx="11880">
                  <c:v>114</c:v>
                </c:pt>
                <c:pt idx="11881">
                  <c:v>113</c:v>
                </c:pt>
                <c:pt idx="11882">
                  <c:v>113</c:v>
                </c:pt>
                <c:pt idx="11883">
                  <c:v>113</c:v>
                </c:pt>
                <c:pt idx="11884">
                  <c:v>113</c:v>
                </c:pt>
                <c:pt idx="11885">
                  <c:v>115</c:v>
                </c:pt>
                <c:pt idx="11886">
                  <c:v>118</c:v>
                </c:pt>
                <c:pt idx="11887">
                  <c:v>119</c:v>
                </c:pt>
                <c:pt idx="11888">
                  <c:v>119</c:v>
                </c:pt>
                <c:pt idx="11889">
                  <c:v>119</c:v>
                </c:pt>
                <c:pt idx="11890">
                  <c:v>118</c:v>
                </c:pt>
                <c:pt idx="11891">
                  <c:v>118</c:v>
                </c:pt>
                <c:pt idx="11892">
                  <c:v>118</c:v>
                </c:pt>
                <c:pt idx="11893">
                  <c:v>118</c:v>
                </c:pt>
                <c:pt idx="11894">
                  <c:v>118</c:v>
                </c:pt>
                <c:pt idx="11895">
                  <c:v>118</c:v>
                </c:pt>
                <c:pt idx="11896">
                  <c:v>118</c:v>
                </c:pt>
                <c:pt idx="11897">
                  <c:v>117</c:v>
                </c:pt>
                <c:pt idx="11898">
                  <c:v>117</c:v>
                </c:pt>
                <c:pt idx="11899">
                  <c:v>117</c:v>
                </c:pt>
                <c:pt idx="11900">
                  <c:v>117</c:v>
                </c:pt>
                <c:pt idx="11901">
                  <c:v>117</c:v>
                </c:pt>
                <c:pt idx="11902">
                  <c:v>117</c:v>
                </c:pt>
                <c:pt idx="11903">
                  <c:v>117</c:v>
                </c:pt>
                <c:pt idx="11904">
                  <c:v>113</c:v>
                </c:pt>
                <c:pt idx="11905">
                  <c:v>111</c:v>
                </c:pt>
                <c:pt idx="11906">
                  <c:v>111</c:v>
                </c:pt>
                <c:pt idx="11907">
                  <c:v>108</c:v>
                </c:pt>
                <c:pt idx="11908">
                  <c:v>108</c:v>
                </c:pt>
                <c:pt idx="11909">
                  <c:v>110</c:v>
                </c:pt>
                <c:pt idx="11910">
                  <c:v>110</c:v>
                </c:pt>
                <c:pt idx="11911">
                  <c:v>110</c:v>
                </c:pt>
                <c:pt idx="11912">
                  <c:v>110</c:v>
                </c:pt>
                <c:pt idx="11913">
                  <c:v>111</c:v>
                </c:pt>
                <c:pt idx="11914">
                  <c:v>113</c:v>
                </c:pt>
                <c:pt idx="11915">
                  <c:v>113</c:v>
                </c:pt>
                <c:pt idx="11916">
                  <c:v>113</c:v>
                </c:pt>
                <c:pt idx="11917">
                  <c:v>113</c:v>
                </c:pt>
                <c:pt idx="11918">
                  <c:v>111</c:v>
                </c:pt>
                <c:pt idx="11919">
                  <c:v>110</c:v>
                </c:pt>
                <c:pt idx="11920">
                  <c:v>110</c:v>
                </c:pt>
                <c:pt idx="11921">
                  <c:v>110</c:v>
                </c:pt>
                <c:pt idx="11922">
                  <c:v>107</c:v>
                </c:pt>
                <c:pt idx="11923">
                  <c:v>105</c:v>
                </c:pt>
                <c:pt idx="11924">
                  <c:v>105</c:v>
                </c:pt>
                <c:pt idx="11925">
                  <c:v>104</c:v>
                </c:pt>
                <c:pt idx="11926">
                  <c:v>104</c:v>
                </c:pt>
                <c:pt idx="11927">
                  <c:v>103</c:v>
                </c:pt>
                <c:pt idx="11928">
                  <c:v>103</c:v>
                </c:pt>
                <c:pt idx="11929">
                  <c:v>100</c:v>
                </c:pt>
                <c:pt idx="11930">
                  <c:v>101</c:v>
                </c:pt>
                <c:pt idx="11931">
                  <c:v>99</c:v>
                </c:pt>
                <c:pt idx="11932">
                  <c:v>99</c:v>
                </c:pt>
                <c:pt idx="11933">
                  <c:v>99</c:v>
                </c:pt>
                <c:pt idx="11934">
                  <c:v>97</c:v>
                </c:pt>
                <c:pt idx="11935">
                  <c:v>96</c:v>
                </c:pt>
                <c:pt idx="11936">
                  <c:v>96</c:v>
                </c:pt>
                <c:pt idx="11937">
                  <c:v>99</c:v>
                </c:pt>
                <c:pt idx="11938">
                  <c:v>102</c:v>
                </c:pt>
                <c:pt idx="11939">
                  <c:v>108</c:v>
                </c:pt>
                <c:pt idx="11940">
                  <c:v>105</c:v>
                </c:pt>
                <c:pt idx="11941">
                  <c:v>106</c:v>
                </c:pt>
                <c:pt idx="11942">
                  <c:v>112</c:v>
                </c:pt>
                <c:pt idx="11943">
                  <c:v>114</c:v>
                </c:pt>
                <c:pt idx="11944">
                  <c:v>117</c:v>
                </c:pt>
                <c:pt idx="11945">
                  <c:v>117</c:v>
                </c:pt>
                <c:pt idx="11946">
                  <c:v>116</c:v>
                </c:pt>
                <c:pt idx="11947">
                  <c:v>115</c:v>
                </c:pt>
                <c:pt idx="11948">
                  <c:v>115</c:v>
                </c:pt>
                <c:pt idx="11949">
                  <c:v>115</c:v>
                </c:pt>
                <c:pt idx="11950">
                  <c:v>112</c:v>
                </c:pt>
                <c:pt idx="11951">
                  <c:v>112</c:v>
                </c:pt>
                <c:pt idx="11952">
                  <c:v>112</c:v>
                </c:pt>
                <c:pt idx="11953">
                  <c:v>112</c:v>
                </c:pt>
                <c:pt idx="11954">
                  <c:v>112</c:v>
                </c:pt>
                <c:pt idx="11955">
                  <c:v>111</c:v>
                </c:pt>
                <c:pt idx="11956">
                  <c:v>111</c:v>
                </c:pt>
                <c:pt idx="11957">
                  <c:v>113</c:v>
                </c:pt>
                <c:pt idx="11958">
                  <c:v>113</c:v>
                </c:pt>
                <c:pt idx="11959">
                  <c:v>115</c:v>
                </c:pt>
                <c:pt idx="11960">
                  <c:v>117</c:v>
                </c:pt>
                <c:pt idx="11961">
                  <c:v>117</c:v>
                </c:pt>
                <c:pt idx="11962">
                  <c:v>117</c:v>
                </c:pt>
                <c:pt idx="11963">
                  <c:v>117</c:v>
                </c:pt>
                <c:pt idx="11964">
                  <c:v>117</c:v>
                </c:pt>
                <c:pt idx="11965">
                  <c:v>116</c:v>
                </c:pt>
                <c:pt idx="11966">
                  <c:v>116</c:v>
                </c:pt>
                <c:pt idx="11967">
                  <c:v>114</c:v>
                </c:pt>
                <c:pt idx="11968">
                  <c:v>114</c:v>
                </c:pt>
                <c:pt idx="11969">
                  <c:v>113</c:v>
                </c:pt>
                <c:pt idx="11970">
                  <c:v>113</c:v>
                </c:pt>
                <c:pt idx="11971">
                  <c:v>112</c:v>
                </c:pt>
                <c:pt idx="11972">
                  <c:v>111</c:v>
                </c:pt>
                <c:pt idx="11973">
                  <c:v>111</c:v>
                </c:pt>
                <c:pt idx="11974">
                  <c:v>111</c:v>
                </c:pt>
                <c:pt idx="11975">
                  <c:v>111</c:v>
                </c:pt>
                <c:pt idx="11976">
                  <c:v>111</c:v>
                </c:pt>
                <c:pt idx="11977">
                  <c:v>111</c:v>
                </c:pt>
                <c:pt idx="11978">
                  <c:v>111</c:v>
                </c:pt>
                <c:pt idx="11979">
                  <c:v>111</c:v>
                </c:pt>
                <c:pt idx="11980">
                  <c:v>111</c:v>
                </c:pt>
                <c:pt idx="11981">
                  <c:v>113</c:v>
                </c:pt>
                <c:pt idx="11982">
                  <c:v>111</c:v>
                </c:pt>
                <c:pt idx="11983">
                  <c:v>113</c:v>
                </c:pt>
                <c:pt idx="11984">
                  <c:v>115</c:v>
                </c:pt>
                <c:pt idx="11985">
                  <c:v>121</c:v>
                </c:pt>
                <c:pt idx="11986">
                  <c:v>124</c:v>
                </c:pt>
                <c:pt idx="11987">
                  <c:v>124</c:v>
                </c:pt>
                <c:pt idx="11988">
                  <c:v>124</c:v>
                </c:pt>
                <c:pt idx="11989">
                  <c:v>124</c:v>
                </c:pt>
                <c:pt idx="11990">
                  <c:v>124</c:v>
                </c:pt>
                <c:pt idx="11991">
                  <c:v>124</c:v>
                </c:pt>
                <c:pt idx="11992">
                  <c:v>122</c:v>
                </c:pt>
                <c:pt idx="11993">
                  <c:v>121</c:v>
                </c:pt>
                <c:pt idx="11994">
                  <c:v>117</c:v>
                </c:pt>
                <c:pt idx="11995">
                  <c:v>117</c:v>
                </c:pt>
                <c:pt idx="11996">
                  <c:v>120</c:v>
                </c:pt>
                <c:pt idx="11997">
                  <c:v>117</c:v>
                </c:pt>
                <c:pt idx="11998">
                  <c:v>114</c:v>
                </c:pt>
                <c:pt idx="11999">
                  <c:v>117</c:v>
                </c:pt>
                <c:pt idx="12000">
                  <c:v>120</c:v>
                </c:pt>
                <c:pt idx="12001">
                  <c:v>113</c:v>
                </c:pt>
                <c:pt idx="12002">
                  <c:v>111</c:v>
                </c:pt>
                <c:pt idx="12003">
                  <c:v>111</c:v>
                </c:pt>
                <c:pt idx="12004">
                  <c:v>110</c:v>
                </c:pt>
                <c:pt idx="12005">
                  <c:v>110</c:v>
                </c:pt>
                <c:pt idx="12006">
                  <c:v>112</c:v>
                </c:pt>
                <c:pt idx="12007">
                  <c:v>115</c:v>
                </c:pt>
                <c:pt idx="12008">
                  <c:v>115</c:v>
                </c:pt>
                <c:pt idx="12009">
                  <c:v>117</c:v>
                </c:pt>
                <c:pt idx="12010">
                  <c:v>117</c:v>
                </c:pt>
                <c:pt idx="12011">
                  <c:v>117</c:v>
                </c:pt>
                <c:pt idx="12012">
                  <c:v>117</c:v>
                </c:pt>
                <c:pt idx="12013">
                  <c:v>117</c:v>
                </c:pt>
                <c:pt idx="12014">
                  <c:v>117</c:v>
                </c:pt>
                <c:pt idx="12015">
                  <c:v>117</c:v>
                </c:pt>
                <c:pt idx="12016">
                  <c:v>117</c:v>
                </c:pt>
                <c:pt idx="12017">
                  <c:v>117</c:v>
                </c:pt>
                <c:pt idx="12018">
                  <c:v>117</c:v>
                </c:pt>
                <c:pt idx="12019">
                  <c:v>114</c:v>
                </c:pt>
                <c:pt idx="12020">
                  <c:v>117</c:v>
                </c:pt>
                <c:pt idx="12021">
                  <c:v>117</c:v>
                </c:pt>
                <c:pt idx="12022">
                  <c:v>115</c:v>
                </c:pt>
                <c:pt idx="12023">
                  <c:v>115</c:v>
                </c:pt>
                <c:pt idx="12024">
                  <c:v>113</c:v>
                </c:pt>
                <c:pt idx="12025">
                  <c:v>113</c:v>
                </c:pt>
                <c:pt idx="12026">
                  <c:v>111</c:v>
                </c:pt>
                <c:pt idx="12027">
                  <c:v>107</c:v>
                </c:pt>
                <c:pt idx="12028">
                  <c:v>107</c:v>
                </c:pt>
                <c:pt idx="12029">
                  <c:v>109</c:v>
                </c:pt>
                <c:pt idx="12030">
                  <c:v>112</c:v>
                </c:pt>
                <c:pt idx="12031">
                  <c:v>112</c:v>
                </c:pt>
                <c:pt idx="12032">
                  <c:v>114</c:v>
                </c:pt>
                <c:pt idx="12033">
                  <c:v>116</c:v>
                </c:pt>
                <c:pt idx="12034">
                  <c:v>118</c:v>
                </c:pt>
                <c:pt idx="12035">
                  <c:v>118</c:v>
                </c:pt>
                <c:pt idx="12036">
                  <c:v>118</c:v>
                </c:pt>
                <c:pt idx="12037">
                  <c:v>123</c:v>
                </c:pt>
                <c:pt idx="12038">
                  <c:v>123</c:v>
                </c:pt>
                <c:pt idx="12039">
                  <c:v>123</c:v>
                </c:pt>
                <c:pt idx="12040">
                  <c:v>123</c:v>
                </c:pt>
                <c:pt idx="12041">
                  <c:v>123</c:v>
                </c:pt>
                <c:pt idx="12042">
                  <c:v>123</c:v>
                </c:pt>
                <c:pt idx="12043">
                  <c:v>123</c:v>
                </c:pt>
                <c:pt idx="12044">
                  <c:v>123</c:v>
                </c:pt>
                <c:pt idx="12045">
                  <c:v>123</c:v>
                </c:pt>
                <c:pt idx="12046">
                  <c:v>123</c:v>
                </c:pt>
                <c:pt idx="12047">
                  <c:v>123</c:v>
                </c:pt>
                <c:pt idx="12048">
                  <c:v>123</c:v>
                </c:pt>
                <c:pt idx="12049">
                  <c:v>125</c:v>
                </c:pt>
                <c:pt idx="12050">
                  <c:v>125</c:v>
                </c:pt>
                <c:pt idx="12051">
                  <c:v>125</c:v>
                </c:pt>
                <c:pt idx="12052">
                  <c:v>125</c:v>
                </c:pt>
                <c:pt idx="12053">
                  <c:v>125</c:v>
                </c:pt>
                <c:pt idx="12054">
                  <c:v>125</c:v>
                </c:pt>
                <c:pt idx="12055">
                  <c:v>123</c:v>
                </c:pt>
                <c:pt idx="12056">
                  <c:v>126</c:v>
                </c:pt>
                <c:pt idx="12057">
                  <c:v>124</c:v>
                </c:pt>
                <c:pt idx="12058">
                  <c:v>121</c:v>
                </c:pt>
                <c:pt idx="12059">
                  <c:v>121</c:v>
                </c:pt>
                <c:pt idx="12060">
                  <c:v>124</c:v>
                </c:pt>
                <c:pt idx="12061">
                  <c:v>127</c:v>
                </c:pt>
                <c:pt idx="12062">
                  <c:v>127</c:v>
                </c:pt>
                <c:pt idx="12063">
                  <c:v>127</c:v>
                </c:pt>
                <c:pt idx="12064">
                  <c:v>127</c:v>
                </c:pt>
                <c:pt idx="12065">
                  <c:v>129</c:v>
                </c:pt>
                <c:pt idx="12066">
                  <c:v>126</c:v>
                </c:pt>
                <c:pt idx="12067">
                  <c:v>127</c:v>
                </c:pt>
                <c:pt idx="12068">
                  <c:v>133</c:v>
                </c:pt>
                <c:pt idx="12069">
                  <c:v>133</c:v>
                </c:pt>
                <c:pt idx="12070">
                  <c:v>130</c:v>
                </c:pt>
                <c:pt idx="12071">
                  <c:v>138</c:v>
                </c:pt>
                <c:pt idx="12072">
                  <c:v>138</c:v>
                </c:pt>
                <c:pt idx="12073">
                  <c:v>138</c:v>
                </c:pt>
                <c:pt idx="12074">
                  <c:v>138</c:v>
                </c:pt>
                <c:pt idx="12075">
                  <c:v>138</c:v>
                </c:pt>
                <c:pt idx="12076">
                  <c:v>138</c:v>
                </c:pt>
                <c:pt idx="12077">
                  <c:v>138</c:v>
                </c:pt>
                <c:pt idx="12078">
                  <c:v>137</c:v>
                </c:pt>
                <c:pt idx="12079">
                  <c:v>134</c:v>
                </c:pt>
                <c:pt idx="12080">
                  <c:v>132</c:v>
                </c:pt>
                <c:pt idx="12081">
                  <c:v>133</c:v>
                </c:pt>
                <c:pt idx="12082">
                  <c:v>131</c:v>
                </c:pt>
                <c:pt idx="12083">
                  <c:v>131</c:v>
                </c:pt>
                <c:pt idx="12084">
                  <c:v>134</c:v>
                </c:pt>
                <c:pt idx="12085">
                  <c:v>133</c:v>
                </c:pt>
                <c:pt idx="12086">
                  <c:v>133</c:v>
                </c:pt>
                <c:pt idx="12087">
                  <c:v>132</c:v>
                </c:pt>
                <c:pt idx="12088">
                  <c:v>129</c:v>
                </c:pt>
                <c:pt idx="12089">
                  <c:v>128</c:v>
                </c:pt>
                <c:pt idx="12090">
                  <c:v>131</c:v>
                </c:pt>
                <c:pt idx="12091">
                  <c:v>135</c:v>
                </c:pt>
                <c:pt idx="12092">
                  <c:v>134</c:v>
                </c:pt>
                <c:pt idx="12093">
                  <c:v>137</c:v>
                </c:pt>
                <c:pt idx="12094">
                  <c:v>137</c:v>
                </c:pt>
                <c:pt idx="12095">
                  <c:v>139</c:v>
                </c:pt>
                <c:pt idx="12096">
                  <c:v>139</c:v>
                </c:pt>
                <c:pt idx="12097">
                  <c:v>139</c:v>
                </c:pt>
                <c:pt idx="12098">
                  <c:v>142</c:v>
                </c:pt>
                <c:pt idx="12099">
                  <c:v>142</c:v>
                </c:pt>
                <c:pt idx="12100">
                  <c:v>142</c:v>
                </c:pt>
                <c:pt idx="12101">
                  <c:v>142</c:v>
                </c:pt>
                <c:pt idx="12102">
                  <c:v>142</c:v>
                </c:pt>
                <c:pt idx="12103">
                  <c:v>142</c:v>
                </c:pt>
                <c:pt idx="12104">
                  <c:v>142</c:v>
                </c:pt>
                <c:pt idx="12105">
                  <c:v>141</c:v>
                </c:pt>
                <c:pt idx="12106">
                  <c:v>141</c:v>
                </c:pt>
                <c:pt idx="12107">
                  <c:v>138</c:v>
                </c:pt>
                <c:pt idx="12108">
                  <c:v>138</c:v>
                </c:pt>
                <c:pt idx="12109">
                  <c:v>138</c:v>
                </c:pt>
                <c:pt idx="12110">
                  <c:v>137</c:v>
                </c:pt>
                <c:pt idx="12111">
                  <c:v>136</c:v>
                </c:pt>
                <c:pt idx="12112">
                  <c:v>134</c:v>
                </c:pt>
                <c:pt idx="12113">
                  <c:v>133</c:v>
                </c:pt>
                <c:pt idx="12114">
                  <c:v>131</c:v>
                </c:pt>
                <c:pt idx="12115">
                  <c:v>130</c:v>
                </c:pt>
                <c:pt idx="12116">
                  <c:v>129</c:v>
                </c:pt>
                <c:pt idx="12117">
                  <c:v>129</c:v>
                </c:pt>
                <c:pt idx="12118">
                  <c:v>131</c:v>
                </c:pt>
                <c:pt idx="12119">
                  <c:v>133</c:v>
                </c:pt>
                <c:pt idx="12120">
                  <c:v>136</c:v>
                </c:pt>
                <c:pt idx="12121">
                  <c:v>139</c:v>
                </c:pt>
                <c:pt idx="12122">
                  <c:v>142</c:v>
                </c:pt>
                <c:pt idx="12123">
                  <c:v>142</c:v>
                </c:pt>
                <c:pt idx="12124">
                  <c:v>144</c:v>
                </c:pt>
                <c:pt idx="12125">
                  <c:v>146</c:v>
                </c:pt>
                <c:pt idx="12126">
                  <c:v>146</c:v>
                </c:pt>
                <c:pt idx="12127">
                  <c:v>146</c:v>
                </c:pt>
                <c:pt idx="12128">
                  <c:v>146</c:v>
                </c:pt>
                <c:pt idx="12129">
                  <c:v>146</c:v>
                </c:pt>
                <c:pt idx="12130">
                  <c:v>146</c:v>
                </c:pt>
                <c:pt idx="12131">
                  <c:v>149</c:v>
                </c:pt>
                <c:pt idx="12132">
                  <c:v>155</c:v>
                </c:pt>
                <c:pt idx="12133">
                  <c:v>155</c:v>
                </c:pt>
                <c:pt idx="12134">
                  <c:v>155</c:v>
                </c:pt>
                <c:pt idx="12135">
                  <c:v>155</c:v>
                </c:pt>
                <c:pt idx="12136">
                  <c:v>155</c:v>
                </c:pt>
                <c:pt idx="12137">
                  <c:v>155</c:v>
                </c:pt>
                <c:pt idx="12138">
                  <c:v>151</c:v>
                </c:pt>
                <c:pt idx="12139">
                  <c:v>150</c:v>
                </c:pt>
                <c:pt idx="12140">
                  <c:v>150</c:v>
                </c:pt>
                <c:pt idx="12141">
                  <c:v>152</c:v>
                </c:pt>
                <c:pt idx="12142">
                  <c:v>152</c:v>
                </c:pt>
                <c:pt idx="12143">
                  <c:v>152</c:v>
                </c:pt>
                <c:pt idx="12144">
                  <c:v>152</c:v>
                </c:pt>
                <c:pt idx="12145">
                  <c:v>153</c:v>
                </c:pt>
                <c:pt idx="12146">
                  <c:v>152</c:v>
                </c:pt>
                <c:pt idx="12147">
                  <c:v>149</c:v>
                </c:pt>
                <c:pt idx="12148">
                  <c:v>147</c:v>
                </c:pt>
                <c:pt idx="12149">
                  <c:v>146</c:v>
                </c:pt>
                <c:pt idx="12150">
                  <c:v>148</c:v>
                </c:pt>
                <c:pt idx="12151">
                  <c:v>147</c:v>
                </c:pt>
                <c:pt idx="12152">
                  <c:v>147</c:v>
                </c:pt>
                <c:pt idx="12153">
                  <c:v>149</c:v>
                </c:pt>
                <c:pt idx="12154">
                  <c:v>149</c:v>
                </c:pt>
                <c:pt idx="12155">
                  <c:v>149</c:v>
                </c:pt>
                <c:pt idx="12156">
                  <c:v>149</c:v>
                </c:pt>
                <c:pt idx="12157">
                  <c:v>148</c:v>
                </c:pt>
                <c:pt idx="12158">
                  <c:v>151</c:v>
                </c:pt>
                <c:pt idx="12159">
                  <c:v>151</c:v>
                </c:pt>
                <c:pt idx="12160">
                  <c:v>150</c:v>
                </c:pt>
                <c:pt idx="12161">
                  <c:v>153</c:v>
                </c:pt>
                <c:pt idx="12162">
                  <c:v>153</c:v>
                </c:pt>
                <c:pt idx="12163">
                  <c:v>153</c:v>
                </c:pt>
                <c:pt idx="12164">
                  <c:v>153</c:v>
                </c:pt>
                <c:pt idx="12165">
                  <c:v>153</c:v>
                </c:pt>
                <c:pt idx="12166">
                  <c:v>153</c:v>
                </c:pt>
                <c:pt idx="12167">
                  <c:v>155</c:v>
                </c:pt>
                <c:pt idx="12168">
                  <c:v>157</c:v>
                </c:pt>
                <c:pt idx="12169">
                  <c:v>157</c:v>
                </c:pt>
                <c:pt idx="12170">
                  <c:v>157</c:v>
                </c:pt>
                <c:pt idx="12171">
                  <c:v>159</c:v>
                </c:pt>
                <c:pt idx="12172">
                  <c:v>159</c:v>
                </c:pt>
                <c:pt idx="12173">
                  <c:v>159</c:v>
                </c:pt>
                <c:pt idx="12174">
                  <c:v>160</c:v>
                </c:pt>
                <c:pt idx="12175">
                  <c:v>160</c:v>
                </c:pt>
                <c:pt idx="12176">
                  <c:v>159</c:v>
                </c:pt>
                <c:pt idx="12177">
                  <c:v>159</c:v>
                </c:pt>
                <c:pt idx="12178">
                  <c:v>159</c:v>
                </c:pt>
                <c:pt idx="12179">
                  <c:v>159</c:v>
                </c:pt>
                <c:pt idx="12180">
                  <c:v>159</c:v>
                </c:pt>
                <c:pt idx="12181">
                  <c:v>159</c:v>
                </c:pt>
                <c:pt idx="12182">
                  <c:v>158</c:v>
                </c:pt>
                <c:pt idx="12183">
                  <c:v>156</c:v>
                </c:pt>
                <c:pt idx="12184">
                  <c:v>159</c:v>
                </c:pt>
                <c:pt idx="12185">
                  <c:v>158</c:v>
                </c:pt>
                <c:pt idx="12186">
                  <c:v>158</c:v>
                </c:pt>
                <c:pt idx="12187">
                  <c:v>156</c:v>
                </c:pt>
                <c:pt idx="12188">
                  <c:v>156</c:v>
                </c:pt>
                <c:pt idx="12189">
                  <c:v>158</c:v>
                </c:pt>
                <c:pt idx="12190">
                  <c:v>157</c:v>
                </c:pt>
                <c:pt idx="12191">
                  <c:v>160</c:v>
                </c:pt>
                <c:pt idx="12192">
                  <c:v>160</c:v>
                </c:pt>
                <c:pt idx="12193">
                  <c:v>160</c:v>
                </c:pt>
                <c:pt idx="12194">
                  <c:v>160</c:v>
                </c:pt>
                <c:pt idx="12195">
                  <c:v>160</c:v>
                </c:pt>
                <c:pt idx="12196">
                  <c:v>160</c:v>
                </c:pt>
                <c:pt idx="12197">
                  <c:v>160</c:v>
                </c:pt>
                <c:pt idx="12198">
                  <c:v>160</c:v>
                </c:pt>
                <c:pt idx="12199">
                  <c:v>159</c:v>
                </c:pt>
                <c:pt idx="12200">
                  <c:v>162</c:v>
                </c:pt>
                <c:pt idx="12201">
                  <c:v>164</c:v>
                </c:pt>
                <c:pt idx="12202">
                  <c:v>167</c:v>
                </c:pt>
                <c:pt idx="12203">
                  <c:v>167</c:v>
                </c:pt>
                <c:pt idx="12204">
                  <c:v>167</c:v>
                </c:pt>
                <c:pt idx="12205">
                  <c:v>171</c:v>
                </c:pt>
                <c:pt idx="12206">
                  <c:v>171</c:v>
                </c:pt>
                <c:pt idx="12207">
                  <c:v>176</c:v>
                </c:pt>
                <c:pt idx="12208">
                  <c:v>178</c:v>
                </c:pt>
                <c:pt idx="12209">
                  <c:v>178</c:v>
                </c:pt>
                <c:pt idx="12210">
                  <c:v>178</c:v>
                </c:pt>
                <c:pt idx="12211">
                  <c:v>178</c:v>
                </c:pt>
                <c:pt idx="12212">
                  <c:v>180</c:v>
                </c:pt>
                <c:pt idx="12213">
                  <c:v>182</c:v>
                </c:pt>
                <c:pt idx="12214">
                  <c:v>182</c:v>
                </c:pt>
                <c:pt idx="12215">
                  <c:v>182</c:v>
                </c:pt>
                <c:pt idx="12216">
                  <c:v>182</c:v>
                </c:pt>
                <c:pt idx="12217">
                  <c:v>182</c:v>
                </c:pt>
                <c:pt idx="12218">
                  <c:v>182</c:v>
                </c:pt>
                <c:pt idx="12219">
                  <c:v>182</c:v>
                </c:pt>
                <c:pt idx="12220">
                  <c:v>182</c:v>
                </c:pt>
                <c:pt idx="12221">
                  <c:v>182</c:v>
                </c:pt>
                <c:pt idx="12222">
                  <c:v>182</c:v>
                </c:pt>
                <c:pt idx="12223">
                  <c:v>179</c:v>
                </c:pt>
                <c:pt idx="12224">
                  <c:v>179</c:v>
                </c:pt>
                <c:pt idx="12225">
                  <c:v>179</c:v>
                </c:pt>
                <c:pt idx="12226">
                  <c:v>179</c:v>
                </c:pt>
                <c:pt idx="12227">
                  <c:v>181</c:v>
                </c:pt>
                <c:pt idx="12228">
                  <c:v>179</c:v>
                </c:pt>
                <c:pt idx="12229">
                  <c:v>179</c:v>
                </c:pt>
                <c:pt idx="12230">
                  <c:v>178</c:v>
                </c:pt>
                <c:pt idx="12231">
                  <c:v>178</c:v>
                </c:pt>
                <c:pt idx="12232">
                  <c:v>177</c:v>
                </c:pt>
                <c:pt idx="12233">
                  <c:v>176</c:v>
                </c:pt>
                <c:pt idx="12234">
                  <c:v>176</c:v>
                </c:pt>
                <c:pt idx="12235">
                  <c:v>171</c:v>
                </c:pt>
                <c:pt idx="12236">
                  <c:v>168</c:v>
                </c:pt>
                <c:pt idx="12237">
                  <c:v>168</c:v>
                </c:pt>
                <c:pt idx="12238">
                  <c:v>160</c:v>
                </c:pt>
                <c:pt idx="12239">
                  <c:v>160</c:v>
                </c:pt>
                <c:pt idx="12240">
                  <c:v>162</c:v>
                </c:pt>
                <c:pt idx="12241">
                  <c:v>164</c:v>
                </c:pt>
                <c:pt idx="12242">
                  <c:v>167</c:v>
                </c:pt>
                <c:pt idx="12243">
                  <c:v>166</c:v>
                </c:pt>
                <c:pt idx="12244">
                  <c:v>168</c:v>
                </c:pt>
                <c:pt idx="12245">
                  <c:v>168</c:v>
                </c:pt>
                <c:pt idx="12246">
                  <c:v>171</c:v>
                </c:pt>
                <c:pt idx="12247">
                  <c:v>171</c:v>
                </c:pt>
                <c:pt idx="12248">
                  <c:v>177</c:v>
                </c:pt>
                <c:pt idx="12249">
                  <c:v>176</c:v>
                </c:pt>
                <c:pt idx="12250">
                  <c:v>179</c:v>
                </c:pt>
                <c:pt idx="12251">
                  <c:v>179</c:v>
                </c:pt>
                <c:pt idx="12252">
                  <c:v>179</c:v>
                </c:pt>
                <c:pt idx="12253">
                  <c:v>179</c:v>
                </c:pt>
                <c:pt idx="12254">
                  <c:v>179</c:v>
                </c:pt>
                <c:pt idx="12255">
                  <c:v>179</c:v>
                </c:pt>
                <c:pt idx="12256">
                  <c:v>179</c:v>
                </c:pt>
                <c:pt idx="12257">
                  <c:v>182</c:v>
                </c:pt>
                <c:pt idx="12258">
                  <c:v>182</c:v>
                </c:pt>
                <c:pt idx="12259">
                  <c:v>182</c:v>
                </c:pt>
                <c:pt idx="12260">
                  <c:v>182</c:v>
                </c:pt>
                <c:pt idx="12261">
                  <c:v>180</c:v>
                </c:pt>
                <c:pt idx="12262">
                  <c:v>179</c:v>
                </c:pt>
                <c:pt idx="12263">
                  <c:v>179</c:v>
                </c:pt>
                <c:pt idx="12264">
                  <c:v>179</c:v>
                </c:pt>
                <c:pt idx="12265">
                  <c:v>181</c:v>
                </c:pt>
                <c:pt idx="12266">
                  <c:v>180</c:v>
                </c:pt>
                <c:pt idx="12267">
                  <c:v>182</c:v>
                </c:pt>
                <c:pt idx="12268">
                  <c:v>185</c:v>
                </c:pt>
                <c:pt idx="12269">
                  <c:v>185</c:v>
                </c:pt>
                <c:pt idx="12270">
                  <c:v>184</c:v>
                </c:pt>
                <c:pt idx="12271">
                  <c:v>184</c:v>
                </c:pt>
                <c:pt idx="12272">
                  <c:v>186</c:v>
                </c:pt>
                <c:pt idx="12273">
                  <c:v>184</c:v>
                </c:pt>
                <c:pt idx="12274">
                  <c:v>181</c:v>
                </c:pt>
                <c:pt idx="12275">
                  <c:v>179</c:v>
                </c:pt>
                <c:pt idx="12276">
                  <c:v>176</c:v>
                </c:pt>
                <c:pt idx="12277">
                  <c:v>175</c:v>
                </c:pt>
                <c:pt idx="12278">
                  <c:v>173</c:v>
                </c:pt>
                <c:pt idx="12279">
                  <c:v>173</c:v>
                </c:pt>
                <c:pt idx="12280">
                  <c:v>173</c:v>
                </c:pt>
                <c:pt idx="12281">
                  <c:v>172</c:v>
                </c:pt>
                <c:pt idx="12282">
                  <c:v>171</c:v>
                </c:pt>
                <c:pt idx="12283">
                  <c:v>170</c:v>
                </c:pt>
                <c:pt idx="12284">
                  <c:v>173</c:v>
                </c:pt>
                <c:pt idx="12285">
                  <c:v>172</c:v>
                </c:pt>
                <c:pt idx="12286">
                  <c:v>172</c:v>
                </c:pt>
                <c:pt idx="12287">
                  <c:v>172</c:v>
                </c:pt>
                <c:pt idx="12288">
                  <c:v>172</c:v>
                </c:pt>
                <c:pt idx="12289">
                  <c:v>174</c:v>
                </c:pt>
                <c:pt idx="12290">
                  <c:v>177</c:v>
                </c:pt>
                <c:pt idx="12291">
                  <c:v>177</c:v>
                </c:pt>
                <c:pt idx="12292">
                  <c:v>176</c:v>
                </c:pt>
                <c:pt idx="12293">
                  <c:v>179</c:v>
                </c:pt>
                <c:pt idx="12294">
                  <c:v>179</c:v>
                </c:pt>
                <c:pt idx="12295">
                  <c:v>179</c:v>
                </c:pt>
                <c:pt idx="12296">
                  <c:v>178</c:v>
                </c:pt>
                <c:pt idx="12297">
                  <c:v>178</c:v>
                </c:pt>
                <c:pt idx="12298">
                  <c:v>178</c:v>
                </c:pt>
                <c:pt idx="12299">
                  <c:v>178</c:v>
                </c:pt>
                <c:pt idx="12300">
                  <c:v>177</c:v>
                </c:pt>
                <c:pt idx="12301">
                  <c:v>176</c:v>
                </c:pt>
                <c:pt idx="12302">
                  <c:v>179</c:v>
                </c:pt>
                <c:pt idx="12303">
                  <c:v>179</c:v>
                </c:pt>
                <c:pt idx="12304">
                  <c:v>179</c:v>
                </c:pt>
                <c:pt idx="12305">
                  <c:v>178</c:v>
                </c:pt>
                <c:pt idx="12306">
                  <c:v>178</c:v>
                </c:pt>
                <c:pt idx="12307">
                  <c:v>178</c:v>
                </c:pt>
                <c:pt idx="12308">
                  <c:v>178</c:v>
                </c:pt>
                <c:pt idx="12309">
                  <c:v>178</c:v>
                </c:pt>
                <c:pt idx="12310">
                  <c:v>178</c:v>
                </c:pt>
                <c:pt idx="12311">
                  <c:v>178</c:v>
                </c:pt>
                <c:pt idx="12312">
                  <c:v>178</c:v>
                </c:pt>
                <c:pt idx="12313">
                  <c:v>178</c:v>
                </c:pt>
                <c:pt idx="12314">
                  <c:v>177</c:v>
                </c:pt>
                <c:pt idx="12315">
                  <c:v>177</c:v>
                </c:pt>
                <c:pt idx="12316">
                  <c:v>178</c:v>
                </c:pt>
                <c:pt idx="12317">
                  <c:v>176</c:v>
                </c:pt>
                <c:pt idx="12318">
                  <c:v>173</c:v>
                </c:pt>
                <c:pt idx="12319">
                  <c:v>170</c:v>
                </c:pt>
                <c:pt idx="12320">
                  <c:v>169</c:v>
                </c:pt>
                <c:pt idx="12321">
                  <c:v>168</c:v>
                </c:pt>
                <c:pt idx="12322">
                  <c:v>167</c:v>
                </c:pt>
                <c:pt idx="12323">
                  <c:v>164</c:v>
                </c:pt>
                <c:pt idx="12324">
                  <c:v>162</c:v>
                </c:pt>
                <c:pt idx="12325">
                  <c:v>164</c:v>
                </c:pt>
                <c:pt idx="12326">
                  <c:v>164</c:v>
                </c:pt>
                <c:pt idx="12327">
                  <c:v>164</c:v>
                </c:pt>
                <c:pt idx="12328">
                  <c:v>167</c:v>
                </c:pt>
                <c:pt idx="12329">
                  <c:v>164</c:v>
                </c:pt>
                <c:pt idx="12330">
                  <c:v>164</c:v>
                </c:pt>
                <c:pt idx="12331">
                  <c:v>167</c:v>
                </c:pt>
                <c:pt idx="12332">
                  <c:v>167</c:v>
                </c:pt>
                <c:pt idx="12333">
                  <c:v>166</c:v>
                </c:pt>
                <c:pt idx="12334">
                  <c:v>165</c:v>
                </c:pt>
                <c:pt idx="12335">
                  <c:v>164</c:v>
                </c:pt>
                <c:pt idx="12336">
                  <c:v>164</c:v>
                </c:pt>
                <c:pt idx="12337">
                  <c:v>169</c:v>
                </c:pt>
                <c:pt idx="12338">
                  <c:v>169</c:v>
                </c:pt>
                <c:pt idx="12339">
                  <c:v>168</c:v>
                </c:pt>
                <c:pt idx="12340">
                  <c:v>171</c:v>
                </c:pt>
                <c:pt idx="12341">
                  <c:v>171</c:v>
                </c:pt>
                <c:pt idx="12342">
                  <c:v>171</c:v>
                </c:pt>
                <c:pt idx="12343">
                  <c:v>174</c:v>
                </c:pt>
                <c:pt idx="12344">
                  <c:v>176</c:v>
                </c:pt>
                <c:pt idx="12345">
                  <c:v>178</c:v>
                </c:pt>
                <c:pt idx="12346">
                  <c:v>178</c:v>
                </c:pt>
                <c:pt idx="12347">
                  <c:v>182</c:v>
                </c:pt>
                <c:pt idx="12348">
                  <c:v>185</c:v>
                </c:pt>
                <c:pt idx="12349">
                  <c:v>183</c:v>
                </c:pt>
                <c:pt idx="12350">
                  <c:v>182</c:v>
                </c:pt>
                <c:pt idx="12351">
                  <c:v>185</c:v>
                </c:pt>
                <c:pt idx="12352">
                  <c:v>185</c:v>
                </c:pt>
                <c:pt idx="12353">
                  <c:v>184</c:v>
                </c:pt>
                <c:pt idx="12354">
                  <c:v>184</c:v>
                </c:pt>
                <c:pt idx="12355">
                  <c:v>184</c:v>
                </c:pt>
                <c:pt idx="12356">
                  <c:v>184</c:v>
                </c:pt>
                <c:pt idx="12357">
                  <c:v>183</c:v>
                </c:pt>
                <c:pt idx="12358">
                  <c:v>186</c:v>
                </c:pt>
                <c:pt idx="12359">
                  <c:v>186</c:v>
                </c:pt>
                <c:pt idx="12360">
                  <c:v>185</c:v>
                </c:pt>
                <c:pt idx="12361">
                  <c:v>185</c:v>
                </c:pt>
                <c:pt idx="12362">
                  <c:v>185</c:v>
                </c:pt>
                <c:pt idx="12363">
                  <c:v>185</c:v>
                </c:pt>
                <c:pt idx="12364">
                  <c:v>183</c:v>
                </c:pt>
                <c:pt idx="12365">
                  <c:v>183</c:v>
                </c:pt>
                <c:pt idx="12366">
                  <c:v>182</c:v>
                </c:pt>
                <c:pt idx="12367">
                  <c:v>182</c:v>
                </c:pt>
                <c:pt idx="12368">
                  <c:v>182</c:v>
                </c:pt>
                <c:pt idx="12369">
                  <c:v>182</c:v>
                </c:pt>
                <c:pt idx="12370">
                  <c:v>187</c:v>
                </c:pt>
                <c:pt idx="12371">
                  <c:v>184</c:v>
                </c:pt>
                <c:pt idx="12372">
                  <c:v>181</c:v>
                </c:pt>
                <c:pt idx="12373">
                  <c:v>181</c:v>
                </c:pt>
                <c:pt idx="12374">
                  <c:v>180</c:v>
                </c:pt>
                <c:pt idx="12375">
                  <c:v>177</c:v>
                </c:pt>
                <c:pt idx="12376">
                  <c:v>177</c:v>
                </c:pt>
                <c:pt idx="12377">
                  <c:v>175</c:v>
                </c:pt>
                <c:pt idx="12378">
                  <c:v>175</c:v>
                </c:pt>
                <c:pt idx="12379">
                  <c:v>173</c:v>
                </c:pt>
                <c:pt idx="12380">
                  <c:v>172</c:v>
                </c:pt>
                <c:pt idx="12381">
                  <c:v>171</c:v>
                </c:pt>
                <c:pt idx="12382">
                  <c:v>171</c:v>
                </c:pt>
                <c:pt idx="12383">
                  <c:v>174</c:v>
                </c:pt>
                <c:pt idx="12384">
                  <c:v>177</c:v>
                </c:pt>
                <c:pt idx="12385">
                  <c:v>183</c:v>
                </c:pt>
                <c:pt idx="12386">
                  <c:v>183</c:v>
                </c:pt>
                <c:pt idx="12387">
                  <c:v>186</c:v>
                </c:pt>
                <c:pt idx="12388">
                  <c:v>186</c:v>
                </c:pt>
                <c:pt idx="12389">
                  <c:v>186</c:v>
                </c:pt>
                <c:pt idx="12390">
                  <c:v>186</c:v>
                </c:pt>
                <c:pt idx="12391">
                  <c:v>186</c:v>
                </c:pt>
                <c:pt idx="12392">
                  <c:v>185</c:v>
                </c:pt>
                <c:pt idx="12393">
                  <c:v>187</c:v>
                </c:pt>
                <c:pt idx="12394">
                  <c:v>187</c:v>
                </c:pt>
                <c:pt idx="12395">
                  <c:v>187</c:v>
                </c:pt>
                <c:pt idx="12396">
                  <c:v>187</c:v>
                </c:pt>
                <c:pt idx="12397">
                  <c:v>187</c:v>
                </c:pt>
                <c:pt idx="12398">
                  <c:v>186</c:v>
                </c:pt>
                <c:pt idx="12399">
                  <c:v>186</c:v>
                </c:pt>
                <c:pt idx="12400">
                  <c:v>186</c:v>
                </c:pt>
                <c:pt idx="12401">
                  <c:v>186</c:v>
                </c:pt>
                <c:pt idx="12402">
                  <c:v>185</c:v>
                </c:pt>
                <c:pt idx="12403">
                  <c:v>184</c:v>
                </c:pt>
                <c:pt idx="12404">
                  <c:v>184</c:v>
                </c:pt>
                <c:pt idx="12405">
                  <c:v>180</c:v>
                </c:pt>
                <c:pt idx="12406">
                  <c:v>180</c:v>
                </c:pt>
                <c:pt idx="12407">
                  <c:v>182</c:v>
                </c:pt>
                <c:pt idx="12408">
                  <c:v>183</c:v>
                </c:pt>
                <c:pt idx="12409">
                  <c:v>182</c:v>
                </c:pt>
                <c:pt idx="12410">
                  <c:v>181</c:v>
                </c:pt>
                <c:pt idx="12411">
                  <c:v>181</c:v>
                </c:pt>
                <c:pt idx="12412">
                  <c:v>182</c:v>
                </c:pt>
                <c:pt idx="12413">
                  <c:v>180</c:v>
                </c:pt>
                <c:pt idx="12414">
                  <c:v>178</c:v>
                </c:pt>
                <c:pt idx="12415">
                  <c:v>178</c:v>
                </c:pt>
                <c:pt idx="12416">
                  <c:v>180</c:v>
                </c:pt>
                <c:pt idx="12417">
                  <c:v>179</c:v>
                </c:pt>
                <c:pt idx="12418">
                  <c:v>174</c:v>
                </c:pt>
                <c:pt idx="12419">
                  <c:v>174</c:v>
                </c:pt>
                <c:pt idx="12420">
                  <c:v>173</c:v>
                </c:pt>
                <c:pt idx="12421">
                  <c:v>173</c:v>
                </c:pt>
                <c:pt idx="12422">
                  <c:v>173</c:v>
                </c:pt>
                <c:pt idx="12423">
                  <c:v>173</c:v>
                </c:pt>
                <c:pt idx="12424">
                  <c:v>173</c:v>
                </c:pt>
                <c:pt idx="12425">
                  <c:v>176</c:v>
                </c:pt>
                <c:pt idx="12426">
                  <c:v>176</c:v>
                </c:pt>
                <c:pt idx="12427">
                  <c:v>175</c:v>
                </c:pt>
                <c:pt idx="12428">
                  <c:v>178</c:v>
                </c:pt>
                <c:pt idx="12429">
                  <c:v>175</c:v>
                </c:pt>
                <c:pt idx="12430">
                  <c:v>175</c:v>
                </c:pt>
                <c:pt idx="12431">
                  <c:v>175</c:v>
                </c:pt>
                <c:pt idx="12432">
                  <c:v>175</c:v>
                </c:pt>
                <c:pt idx="12433">
                  <c:v>175</c:v>
                </c:pt>
                <c:pt idx="12434">
                  <c:v>175</c:v>
                </c:pt>
                <c:pt idx="12435">
                  <c:v>175</c:v>
                </c:pt>
                <c:pt idx="12436">
                  <c:v>175</c:v>
                </c:pt>
                <c:pt idx="12437">
                  <c:v>175</c:v>
                </c:pt>
                <c:pt idx="12438">
                  <c:v>175</c:v>
                </c:pt>
                <c:pt idx="12439">
                  <c:v>177</c:v>
                </c:pt>
                <c:pt idx="12440">
                  <c:v>180</c:v>
                </c:pt>
                <c:pt idx="12441">
                  <c:v>180</c:v>
                </c:pt>
                <c:pt idx="12442">
                  <c:v>180</c:v>
                </c:pt>
                <c:pt idx="12443">
                  <c:v>180</c:v>
                </c:pt>
                <c:pt idx="12444">
                  <c:v>183</c:v>
                </c:pt>
                <c:pt idx="12445">
                  <c:v>183</c:v>
                </c:pt>
                <c:pt idx="12446">
                  <c:v>183</c:v>
                </c:pt>
                <c:pt idx="12447">
                  <c:v>183</c:v>
                </c:pt>
                <c:pt idx="12448">
                  <c:v>183</c:v>
                </c:pt>
                <c:pt idx="12449">
                  <c:v>183</c:v>
                </c:pt>
                <c:pt idx="12450">
                  <c:v>183</c:v>
                </c:pt>
                <c:pt idx="12451">
                  <c:v>182</c:v>
                </c:pt>
                <c:pt idx="12452">
                  <c:v>182</c:v>
                </c:pt>
                <c:pt idx="12453">
                  <c:v>182</c:v>
                </c:pt>
                <c:pt idx="12454">
                  <c:v>182</c:v>
                </c:pt>
                <c:pt idx="12455">
                  <c:v>185</c:v>
                </c:pt>
                <c:pt idx="12456">
                  <c:v>181</c:v>
                </c:pt>
                <c:pt idx="12457">
                  <c:v>184</c:v>
                </c:pt>
                <c:pt idx="12458">
                  <c:v>181</c:v>
                </c:pt>
                <c:pt idx="12459">
                  <c:v>181</c:v>
                </c:pt>
                <c:pt idx="12460">
                  <c:v>177</c:v>
                </c:pt>
                <c:pt idx="12461">
                  <c:v>179</c:v>
                </c:pt>
                <c:pt idx="12462">
                  <c:v>179</c:v>
                </c:pt>
                <c:pt idx="12463">
                  <c:v>179</c:v>
                </c:pt>
                <c:pt idx="12464">
                  <c:v>178</c:v>
                </c:pt>
                <c:pt idx="12465">
                  <c:v>178</c:v>
                </c:pt>
                <c:pt idx="12466">
                  <c:v>177</c:v>
                </c:pt>
                <c:pt idx="12467">
                  <c:v>175</c:v>
                </c:pt>
                <c:pt idx="12468">
                  <c:v>175</c:v>
                </c:pt>
                <c:pt idx="12469">
                  <c:v>178</c:v>
                </c:pt>
                <c:pt idx="12470">
                  <c:v>182</c:v>
                </c:pt>
                <c:pt idx="12471">
                  <c:v>181</c:v>
                </c:pt>
                <c:pt idx="12472">
                  <c:v>181</c:v>
                </c:pt>
                <c:pt idx="12473">
                  <c:v>184</c:v>
                </c:pt>
                <c:pt idx="12474">
                  <c:v>187</c:v>
                </c:pt>
                <c:pt idx="12475">
                  <c:v>187</c:v>
                </c:pt>
                <c:pt idx="12476">
                  <c:v>187</c:v>
                </c:pt>
                <c:pt idx="12477">
                  <c:v>184</c:v>
                </c:pt>
                <c:pt idx="12478">
                  <c:v>186</c:v>
                </c:pt>
                <c:pt idx="12479">
                  <c:v>191</c:v>
                </c:pt>
                <c:pt idx="12480">
                  <c:v>191</c:v>
                </c:pt>
                <c:pt idx="12481">
                  <c:v>189</c:v>
                </c:pt>
                <c:pt idx="12482">
                  <c:v>189</c:v>
                </c:pt>
                <c:pt idx="12483">
                  <c:v>191</c:v>
                </c:pt>
                <c:pt idx="12484">
                  <c:v>192</c:v>
                </c:pt>
                <c:pt idx="12485">
                  <c:v>195</c:v>
                </c:pt>
                <c:pt idx="12486">
                  <c:v>194</c:v>
                </c:pt>
                <c:pt idx="12487">
                  <c:v>202</c:v>
                </c:pt>
                <c:pt idx="12488">
                  <c:v>202</c:v>
                </c:pt>
                <c:pt idx="12489">
                  <c:v>201</c:v>
                </c:pt>
                <c:pt idx="12490">
                  <c:v>203</c:v>
                </c:pt>
                <c:pt idx="12491">
                  <c:v>203</c:v>
                </c:pt>
                <c:pt idx="12492">
                  <c:v>201</c:v>
                </c:pt>
                <c:pt idx="12493">
                  <c:v>204</c:v>
                </c:pt>
                <c:pt idx="12494">
                  <c:v>204</c:v>
                </c:pt>
                <c:pt idx="12495">
                  <c:v>207</c:v>
                </c:pt>
                <c:pt idx="12496">
                  <c:v>207</c:v>
                </c:pt>
                <c:pt idx="12497">
                  <c:v>207</c:v>
                </c:pt>
                <c:pt idx="12498">
                  <c:v>207</c:v>
                </c:pt>
                <c:pt idx="12499">
                  <c:v>207</c:v>
                </c:pt>
                <c:pt idx="12500">
                  <c:v>207</c:v>
                </c:pt>
                <c:pt idx="12501">
                  <c:v>207</c:v>
                </c:pt>
                <c:pt idx="12502">
                  <c:v>203</c:v>
                </c:pt>
                <c:pt idx="12503">
                  <c:v>202</c:v>
                </c:pt>
                <c:pt idx="12504">
                  <c:v>201</c:v>
                </c:pt>
                <c:pt idx="12505">
                  <c:v>201</c:v>
                </c:pt>
                <c:pt idx="12506">
                  <c:v>204</c:v>
                </c:pt>
                <c:pt idx="12507">
                  <c:v>204</c:v>
                </c:pt>
                <c:pt idx="12508">
                  <c:v>204</c:v>
                </c:pt>
                <c:pt idx="12509">
                  <c:v>207</c:v>
                </c:pt>
                <c:pt idx="12510">
                  <c:v>207</c:v>
                </c:pt>
                <c:pt idx="12511">
                  <c:v>205</c:v>
                </c:pt>
                <c:pt idx="12512">
                  <c:v>205</c:v>
                </c:pt>
                <c:pt idx="12513">
                  <c:v>203</c:v>
                </c:pt>
                <c:pt idx="12514">
                  <c:v>203</c:v>
                </c:pt>
                <c:pt idx="12515">
                  <c:v>203</c:v>
                </c:pt>
                <c:pt idx="12516">
                  <c:v>203</c:v>
                </c:pt>
                <c:pt idx="12517">
                  <c:v>202</c:v>
                </c:pt>
                <c:pt idx="12518">
                  <c:v>202</c:v>
                </c:pt>
                <c:pt idx="12519">
                  <c:v>201</c:v>
                </c:pt>
                <c:pt idx="12520">
                  <c:v>201</c:v>
                </c:pt>
                <c:pt idx="12521">
                  <c:v>201</c:v>
                </c:pt>
                <c:pt idx="12522">
                  <c:v>201</c:v>
                </c:pt>
                <c:pt idx="12523">
                  <c:v>205</c:v>
                </c:pt>
                <c:pt idx="12524">
                  <c:v>207</c:v>
                </c:pt>
                <c:pt idx="12525">
                  <c:v>207</c:v>
                </c:pt>
                <c:pt idx="12526">
                  <c:v>207</c:v>
                </c:pt>
                <c:pt idx="12527">
                  <c:v>208</c:v>
                </c:pt>
                <c:pt idx="12528">
                  <c:v>211</c:v>
                </c:pt>
                <c:pt idx="12529">
                  <c:v>211</c:v>
                </c:pt>
                <c:pt idx="12530">
                  <c:v>211</c:v>
                </c:pt>
                <c:pt idx="12531">
                  <c:v>211</c:v>
                </c:pt>
                <c:pt idx="12532">
                  <c:v>208</c:v>
                </c:pt>
                <c:pt idx="12533">
                  <c:v>211</c:v>
                </c:pt>
                <c:pt idx="12534">
                  <c:v>211</c:v>
                </c:pt>
                <c:pt idx="12535">
                  <c:v>213</c:v>
                </c:pt>
                <c:pt idx="12536">
                  <c:v>212</c:v>
                </c:pt>
                <c:pt idx="12537">
                  <c:v>215</c:v>
                </c:pt>
                <c:pt idx="12538">
                  <c:v>214</c:v>
                </c:pt>
                <c:pt idx="12539">
                  <c:v>213</c:v>
                </c:pt>
                <c:pt idx="12540">
                  <c:v>213</c:v>
                </c:pt>
                <c:pt idx="12541">
                  <c:v>213</c:v>
                </c:pt>
                <c:pt idx="12542">
                  <c:v>210</c:v>
                </c:pt>
                <c:pt idx="12543">
                  <c:v>208</c:v>
                </c:pt>
                <c:pt idx="12544">
                  <c:v>208</c:v>
                </c:pt>
                <c:pt idx="12545">
                  <c:v>208</c:v>
                </c:pt>
                <c:pt idx="12546">
                  <c:v>211</c:v>
                </c:pt>
                <c:pt idx="12547">
                  <c:v>211</c:v>
                </c:pt>
                <c:pt idx="12548">
                  <c:v>214</c:v>
                </c:pt>
                <c:pt idx="12549">
                  <c:v>213</c:v>
                </c:pt>
                <c:pt idx="12550">
                  <c:v>213</c:v>
                </c:pt>
                <c:pt idx="12551">
                  <c:v>213</c:v>
                </c:pt>
                <c:pt idx="12552">
                  <c:v>213</c:v>
                </c:pt>
                <c:pt idx="12553">
                  <c:v>213</c:v>
                </c:pt>
                <c:pt idx="12554">
                  <c:v>213</c:v>
                </c:pt>
                <c:pt idx="12555">
                  <c:v>213</c:v>
                </c:pt>
                <c:pt idx="12556">
                  <c:v>210</c:v>
                </c:pt>
                <c:pt idx="12557">
                  <c:v>208</c:v>
                </c:pt>
                <c:pt idx="12558">
                  <c:v>208</c:v>
                </c:pt>
                <c:pt idx="12559">
                  <c:v>207</c:v>
                </c:pt>
                <c:pt idx="12560">
                  <c:v>205</c:v>
                </c:pt>
                <c:pt idx="12561">
                  <c:v>204</c:v>
                </c:pt>
                <c:pt idx="12562">
                  <c:v>199</c:v>
                </c:pt>
                <c:pt idx="12563">
                  <c:v>197</c:v>
                </c:pt>
                <c:pt idx="12564">
                  <c:v>197</c:v>
                </c:pt>
                <c:pt idx="12565">
                  <c:v>200</c:v>
                </c:pt>
                <c:pt idx="12566">
                  <c:v>203</c:v>
                </c:pt>
                <c:pt idx="12567">
                  <c:v>205</c:v>
                </c:pt>
                <c:pt idx="12568">
                  <c:v>204</c:v>
                </c:pt>
                <c:pt idx="12569">
                  <c:v>204</c:v>
                </c:pt>
                <c:pt idx="12570">
                  <c:v>204</c:v>
                </c:pt>
                <c:pt idx="12571">
                  <c:v>203</c:v>
                </c:pt>
                <c:pt idx="12572">
                  <c:v>203</c:v>
                </c:pt>
                <c:pt idx="12573">
                  <c:v>203</c:v>
                </c:pt>
                <c:pt idx="12574">
                  <c:v>203</c:v>
                </c:pt>
                <c:pt idx="12575">
                  <c:v>203</c:v>
                </c:pt>
                <c:pt idx="12576">
                  <c:v>203</c:v>
                </c:pt>
                <c:pt idx="12577">
                  <c:v>202</c:v>
                </c:pt>
                <c:pt idx="12578">
                  <c:v>201</c:v>
                </c:pt>
                <c:pt idx="12579">
                  <c:v>201</c:v>
                </c:pt>
                <c:pt idx="12580">
                  <c:v>201</c:v>
                </c:pt>
                <c:pt idx="12581">
                  <c:v>203</c:v>
                </c:pt>
                <c:pt idx="12582">
                  <c:v>206</c:v>
                </c:pt>
                <c:pt idx="12583">
                  <c:v>206</c:v>
                </c:pt>
                <c:pt idx="12584">
                  <c:v>206</c:v>
                </c:pt>
                <c:pt idx="12585">
                  <c:v>206</c:v>
                </c:pt>
                <c:pt idx="12586">
                  <c:v>206</c:v>
                </c:pt>
                <c:pt idx="12587">
                  <c:v>206</c:v>
                </c:pt>
                <c:pt idx="12588">
                  <c:v>204</c:v>
                </c:pt>
                <c:pt idx="12589">
                  <c:v>206</c:v>
                </c:pt>
                <c:pt idx="12590">
                  <c:v>206</c:v>
                </c:pt>
                <c:pt idx="12591">
                  <c:v>205</c:v>
                </c:pt>
                <c:pt idx="12592">
                  <c:v>208</c:v>
                </c:pt>
                <c:pt idx="12593">
                  <c:v>208</c:v>
                </c:pt>
                <c:pt idx="12594">
                  <c:v>208</c:v>
                </c:pt>
                <c:pt idx="12595">
                  <c:v>208</c:v>
                </c:pt>
                <c:pt idx="12596">
                  <c:v>208</c:v>
                </c:pt>
                <c:pt idx="12597">
                  <c:v>208</c:v>
                </c:pt>
                <c:pt idx="12598">
                  <c:v>208</c:v>
                </c:pt>
                <c:pt idx="12599">
                  <c:v>207</c:v>
                </c:pt>
                <c:pt idx="12600">
                  <c:v>207</c:v>
                </c:pt>
                <c:pt idx="12601">
                  <c:v>209</c:v>
                </c:pt>
                <c:pt idx="12602">
                  <c:v>212</c:v>
                </c:pt>
                <c:pt idx="12603">
                  <c:v>215</c:v>
                </c:pt>
                <c:pt idx="12604">
                  <c:v>214</c:v>
                </c:pt>
                <c:pt idx="12605">
                  <c:v>213</c:v>
                </c:pt>
                <c:pt idx="12606">
                  <c:v>213</c:v>
                </c:pt>
                <c:pt idx="12607">
                  <c:v>212</c:v>
                </c:pt>
                <c:pt idx="12608">
                  <c:v>214</c:v>
                </c:pt>
                <c:pt idx="12609">
                  <c:v>214</c:v>
                </c:pt>
                <c:pt idx="12610">
                  <c:v>212</c:v>
                </c:pt>
                <c:pt idx="12611">
                  <c:v>211</c:v>
                </c:pt>
                <c:pt idx="12612">
                  <c:v>211</c:v>
                </c:pt>
                <c:pt idx="12613">
                  <c:v>211</c:v>
                </c:pt>
                <c:pt idx="12614">
                  <c:v>214</c:v>
                </c:pt>
                <c:pt idx="12615">
                  <c:v>214</c:v>
                </c:pt>
                <c:pt idx="12616">
                  <c:v>214</c:v>
                </c:pt>
                <c:pt idx="12617">
                  <c:v>217</c:v>
                </c:pt>
                <c:pt idx="12618">
                  <c:v>216</c:v>
                </c:pt>
                <c:pt idx="12619">
                  <c:v>216</c:v>
                </c:pt>
                <c:pt idx="12620">
                  <c:v>213</c:v>
                </c:pt>
                <c:pt idx="12621">
                  <c:v>212</c:v>
                </c:pt>
                <c:pt idx="12622">
                  <c:v>211</c:v>
                </c:pt>
                <c:pt idx="12623">
                  <c:v>211</c:v>
                </c:pt>
                <c:pt idx="12624">
                  <c:v>211</c:v>
                </c:pt>
                <c:pt idx="12625">
                  <c:v>213</c:v>
                </c:pt>
                <c:pt idx="12626">
                  <c:v>215</c:v>
                </c:pt>
                <c:pt idx="12627">
                  <c:v>215</c:v>
                </c:pt>
                <c:pt idx="12628">
                  <c:v>217</c:v>
                </c:pt>
                <c:pt idx="12629">
                  <c:v>219</c:v>
                </c:pt>
                <c:pt idx="12630">
                  <c:v>218</c:v>
                </c:pt>
                <c:pt idx="12631">
                  <c:v>218</c:v>
                </c:pt>
                <c:pt idx="12632">
                  <c:v>220</c:v>
                </c:pt>
                <c:pt idx="12633">
                  <c:v>220</c:v>
                </c:pt>
                <c:pt idx="12634">
                  <c:v>220</c:v>
                </c:pt>
                <c:pt idx="12635">
                  <c:v>220</c:v>
                </c:pt>
                <c:pt idx="12636">
                  <c:v>220</c:v>
                </c:pt>
                <c:pt idx="12637">
                  <c:v>220</c:v>
                </c:pt>
                <c:pt idx="12638">
                  <c:v>220</c:v>
                </c:pt>
                <c:pt idx="12639">
                  <c:v>220</c:v>
                </c:pt>
                <c:pt idx="12640">
                  <c:v>219</c:v>
                </c:pt>
                <c:pt idx="12641">
                  <c:v>219</c:v>
                </c:pt>
                <c:pt idx="12642">
                  <c:v>219</c:v>
                </c:pt>
                <c:pt idx="12643">
                  <c:v>219</c:v>
                </c:pt>
                <c:pt idx="12644">
                  <c:v>222</c:v>
                </c:pt>
                <c:pt idx="12645">
                  <c:v>221</c:v>
                </c:pt>
                <c:pt idx="12646">
                  <c:v>226</c:v>
                </c:pt>
                <c:pt idx="12647">
                  <c:v>225</c:v>
                </c:pt>
                <c:pt idx="12648">
                  <c:v>225</c:v>
                </c:pt>
                <c:pt idx="12649">
                  <c:v>224</c:v>
                </c:pt>
                <c:pt idx="12650">
                  <c:v>224</c:v>
                </c:pt>
                <c:pt idx="12651">
                  <c:v>224</c:v>
                </c:pt>
                <c:pt idx="12652">
                  <c:v>225</c:v>
                </c:pt>
                <c:pt idx="12653">
                  <c:v>224</c:v>
                </c:pt>
                <c:pt idx="12654">
                  <c:v>223</c:v>
                </c:pt>
                <c:pt idx="12655">
                  <c:v>222</c:v>
                </c:pt>
                <c:pt idx="12656">
                  <c:v>225</c:v>
                </c:pt>
                <c:pt idx="12657">
                  <c:v>224</c:v>
                </c:pt>
                <c:pt idx="12658">
                  <c:v>224</c:v>
                </c:pt>
                <c:pt idx="12659">
                  <c:v>220</c:v>
                </c:pt>
                <c:pt idx="12660">
                  <c:v>222</c:v>
                </c:pt>
                <c:pt idx="12661">
                  <c:v>228</c:v>
                </c:pt>
                <c:pt idx="12662">
                  <c:v>231</c:v>
                </c:pt>
                <c:pt idx="12663">
                  <c:v>229</c:v>
                </c:pt>
                <c:pt idx="12664">
                  <c:v>231</c:v>
                </c:pt>
                <c:pt idx="12665">
                  <c:v>231</c:v>
                </c:pt>
                <c:pt idx="12666">
                  <c:v>231</c:v>
                </c:pt>
                <c:pt idx="12667">
                  <c:v>233</c:v>
                </c:pt>
                <c:pt idx="12668">
                  <c:v>234</c:v>
                </c:pt>
                <c:pt idx="12669">
                  <c:v>237</c:v>
                </c:pt>
                <c:pt idx="12670">
                  <c:v>239</c:v>
                </c:pt>
                <c:pt idx="12671">
                  <c:v>251</c:v>
                </c:pt>
                <c:pt idx="12672">
                  <c:v>250</c:v>
                </c:pt>
                <c:pt idx="12673">
                  <c:v>250</c:v>
                </c:pt>
                <c:pt idx="12674">
                  <c:v>250</c:v>
                </c:pt>
                <c:pt idx="12675">
                  <c:v>249</c:v>
                </c:pt>
                <c:pt idx="12676">
                  <c:v>250</c:v>
                </c:pt>
                <c:pt idx="12677">
                  <c:v>249</c:v>
                </c:pt>
                <c:pt idx="12678">
                  <c:v>249</c:v>
                </c:pt>
                <c:pt idx="12679">
                  <c:v>251</c:v>
                </c:pt>
                <c:pt idx="12680">
                  <c:v>251</c:v>
                </c:pt>
                <c:pt idx="12681">
                  <c:v>251</c:v>
                </c:pt>
                <c:pt idx="12682">
                  <c:v>250</c:v>
                </c:pt>
                <c:pt idx="12683">
                  <c:v>252</c:v>
                </c:pt>
                <c:pt idx="12684">
                  <c:v>252</c:v>
                </c:pt>
                <c:pt idx="12685">
                  <c:v>251</c:v>
                </c:pt>
                <c:pt idx="12686">
                  <c:v>250</c:v>
                </c:pt>
                <c:pt idx="12687">
                  <c:v>250</c:v>
                </c:pt>
                <c:pt idx="12688">
                  <c:v>245</c:v>
                </c:pt>
                <c:pt idx="12689">
                  <c:v>244</c:v>
                </c:pt>
                <c:pt idx="12690">
                  <c:v>243</c:v>
                </c:pt>
                <c:pt idx="12691">
                  <c:v>242</c:v>
                </c:pt>
                <c:pt idx="12692">
                  <c:v>239</c:v>
                </c:pt>
                <c:pt idx="12693">
                  <c:v>238</c:v>
                </c:pt>
                <c:pt idx="12694">
                  <c:v>241</c:v>
                </c:pt>
                <c:pt idx="12695">
                  <c:v>240</c:v>
                </c:pt>
                <c:pt idx="12696">
                  <c:v>243</c:v>
                </c:pt>
                <c:pt idx="12697">
                  <c:v>242</c:v>
                </c:pt>
                <c:pt idx="12698">
                  <c:v>240</c:v>
                </c:pt>
                <c:pt idx="12699">
                  <c:v>237</c:v>
                </c:pt>
                <c:pt idx="12700">
                  <c:v>236</c:v>
                </c:pt>
                <c:pt idx="12701">
                  <c:v>236</c:v>
                </c:pt>
                <c:pt idx="12702">
                  <c:v>233</c:v>
                </c:pt>
                <c:pt idx="12703">
                  <c:v>229</c:v>
                </c:pt>
                <c:pt idx="12704">
                  <c:v>229</c:v>
                </c:pt>
                <c:pt idx="12705">
                  <c:v>228</c:v>
                </c:pt>
                <c:pt idx="12706">
                  <c:v>228</c:v>
                </c:pt>
                <c:pt idx="12707">
                  <c:v>223</c:v>
                </c:pt>
                <c:pt idx="12708">
                  <c:v>223</c:v>
                </c:pt>
                <c:pt idx="12709">
                  <c:v>222</c:v>
                </c:pt>
                <c:pt idx="12710">
                  <c:v>222</c:v>
                </c:pt>
                <c:pt idx="12711">
                  <c:v>221</c:v>
                </c:pt>
                <c:pt idx="12712">
                  <c:v>220</c:v>
                </c:pt>
                <c:pt idx="12713">
                  <c:v>223</c:v>
                </c:pt>
                <c:pt idx="12714">
                  <c:v>223</c:v>
                </c:pt>
                <c:pt idx="12715">
                  <c:v>223</c:v>
                </c:pt>
                <c:pt idx="12716">
                  <c:v>223</c:v>
                </c:pt>
                <c:pt idx="12717">
                  <c:v>223</c:v>
                </c:pt>
                <c:pt idx="12718">
                  <c:v>223</c:v>
                </c:pt>
                <c:pt idx="12719">
                  <c:v>223</c:v>
                </c:pt>
                <c:pt idx="12720">
                  <c:v>223</c:v>
                </c:pt>
                <c:pt idx="12721">
                  <c:v>223</c:v>
                </c:pt>
                <c:pt idx="12722">
                  <c:v>226</c:v>
                </c:pt>
                <c:pt idx="12723">
                  <c:v>226</c:v>
                </c:pt>
                <c:pt idx="12724">
                  <c:v>226</c:v>
                </c:pt>
                <c:pt idx="12725">
                  <c:v>229</c:v>
                </c:pt>
                <c:pt idx="12726">
                  <c:v>229</c:v>
                </c:pt>
                <c:pt idx="12727">
                  <c:v>229</c:v>
                </c:pt>
                <c:pt idx="12728">
                  <c:v>229</c:v>
                </c:pt>
                <c:pt idx="12729">
                  <c:v>227</c:v>
                </c:pt>
                <c:pt idx="12730">
                  <c:v>227</c:v>
                </c:pt>
                <c:pt idx="12731">
                  <c:v>227</c:v>
                </c:pt>
                <c:pt idx="12732">
                  <c:v>227</c:v>
                </c:pt>
                <c:pt idx="12733">
                  <c:v>227</c:v>
                </c:pt>
                <c:pt idx="12734">
                  <c:v>227</c:v>
                </c:pt>
                <c:pt idx="12735">
                  <c:v>226</c:v>
                </c:pt>
                <c:pt idx="12736">
                  <c:v>229</c:v>
                </c:pt>
                <c:pt idx="12737">
                  <c:v>229</c:v>
                </c:pt>
                <c:pt idx="12738">
                  <c:v>228</c:v>
                </c:pt>
                <c:pt idx="12739">
                  <c:v>228</c:v>
                </c:pt>
                <c:pt idx="12740">
                  <c:v>228</c:v>
                </c:pt>
                <c:pt idx="12741">
                  <c:v>228</c:v>
                </c:pt>
                <c:pt idx="12742">
                  <c:v>227</c:v>
                </c:pt>
                <c:pt idx="12743">
                  <c:v>229</c:v>
                </c:pt>
                <c:pt idx="12744">
                  <c:v>229</c:v>
                </c:pt>
                <c:pt idx="12745">
                  <c:v>227</c:v>
                </c:pt>
                <c:pt idx="12746">
                  <c:v>226</c:v>
                </c:pt>
                <c:pt idx="12747">
                  <c:v>229</c:v>
                </c:pt>
                <c:pt idx="12748">
                  <c:v>232</c:v>
                </c:pt>
                <c:pt idx="12749">
                  <c:v>229</c:v>
                </c:pt>
                <c:pt idx="12750">
                  <c:v>229</c:v>
                </c:pt>
                <c:pt idx="12751">
                  <c:v>229</c:v>
                </c:pt>
                <c:pt idx="12752">
                  <c:v>229</c:v>
                </c:pt>
                <c:pt idx="12753">
                  <c:v>226</c:v>
                </c:pt>
                <c:pt idx="12754">
                  <c:v>229</c:v>
                </c:pt>
                <c:pt idx="12755">
                  <c:v>228</c:v>
                </c:pt>
                <c:pt idx="12756">
                  <c:v>231</c:v>
                </c:pt>
                <c:pt idx="12757">
                  <c:v>230</c:v>
                </c:pt>
                <c:pt idx="12758">
                  <c:v>228</c:v>
                </c:pt>
                <c:pt idx="12759">
                  <c:v>227</c:v>
                </c:pt>
                <c:pt idx="12760">
                  <c:v>230</c:v>
                </c:pt>
                <c:pt idx="12761">
                  <c:v>230</c:v>
                </c:pt>
                <c:pt idx="12762">
                  <c:v>233</c:v>
                </c:pt>
                <c:pt idx="12763">
                  <c:v>233</c:v>
                </c:pt>
                <c:pt idx="12764">
                  <c:v>233</c:v>
                </c:pt>
                <c:pt idx="12765">
                  <c:v>233</c:v>
                </c:pt>
                <c:pt idx="12766">
                  <c:v>240</c:v>
                </c:pt>
                <c:pt idx="12767">
                  <c:v>240</c:v>
                </c:pt>
                <c:pt idx="12768">
                  <c:v>235</c:v>
                </c:pt>
                <c:pt idx="12769">
                  <c:v>234</c:v>
                </c:pt>
                <c:pt idx="12770">
                  <c:v>234</c:v>
                </c:pt>
                <c:pt idx="12771">
                  <c:v>233</c:v>
                </c:pt>
                <c:pt idx="12772">
                  <c:v>233</c:v>
                </c:pt>
                <c:pt idx="12773">
                  <c:v>233</c:v>
                </c:pt>
                <c:pt idx="12774">
                  <c:v>235</c:v>
                </c:pt>
                <c:pt idx="12775">
                  <c:v>234</c:v>
                </c:pt>
                <c:pt idx="12776">
                  <c:v>236</c:v>
                </c:pt>
                <c:pt idx="12777">
                  <c:v>236</c:v>
                </c:pt>
                <c:pt idx="12778">
                  <c:v>235</c:v>
                </c:pt>
                <c:pt idx="12779">
                  <c:v>237</c:v>
                </c:pt>
                <c:pt idx="12780">
                  <c:v>237</c:v>
                </c:pt>
                <c:pt idx="12781">
                  <c:v>237</c:v>
                </c:pt>
                <c:pt idx="12782">
                  <c:v>237</c:v>
                </c:pt>
                <c:pt idx="12783">
                  <c:v>236</c:v>
                </c:pt>
                <c:pt idx="12784">
                  <c:v>235</c:v>
                </c:pt>
                <c:pt idx="12785">
                  <c:v>243</c:v>
                </c:pt>
                <c:pt idx="12786">
                  <c:v>243</c:v>
                </c:pt>
                <c:pt idx="12787">
                  <c:v>246</c:v>
                </c:pt>
                <c:pt idx="12788">
                  <c:v>246</c:v>
                </c:pt>
                <c:pt idx="12789">
                  <c:v>246</c:v>
                </c:pt>
                <c:pt idx="12790">
                  <c:v>246</c:v>
                </c:pt>
                <c:pt idx="12791">
                  <c:v>246</c:v>
                </c:pt>
                <c:pt idx="12792">
                  <c:v>253</c:v>
                </c:pt>
                <c:pt idx="12793">
                  <c:v>253</c:v>
                </c:pt>
                <c:pt idx="12794">
                  <c:v>253</c:v>
                </c:pt>
                <c:pt idx="12795">
                  <c:v>252</c:v>
                </c:pt>
                <c:pt idx="12796">
                  <c:v>251</c:v>
                </c:pt>
                <c:pt idx="12797">
                  <c:v>254</c:v>
                </c:pt>
                <c:pt idx="12798">
                  <c:v>254</c:v>
                </c:pt>
                <c:pt idx="12799">
                  <c:v>254</c:v>
                </c:pt>
                <c:pt idx="12800">
                  <c:v>252</c:v>
                </c:pt>
                <c:pt idx="12801">
                  <c:v>253</c:v>
                </c:pt>
                <c:pt idx="12802">
                  <c:v>253</c:v>
                </c:pt>
                <c:pt idx="12803">
                  <c:v>255</c:v>
                </c:pt>
                <c:pt idx="12804">
                  <c:v>258</c:v>
                </c:pt>
                <c:pt idx="12805">
                  <c:v>260</c:v>
                </c:pt>
                <c:pt idx="12806">
                  <c:v>261</c:v>
                </c:pt>
                <c:pt idx="12807">
                  <c:v>264</c:v>
                </c:pt>
                <c:pt idx="12808">
                  <c:v>264</c:v>
                </c:pt>
                <c:pt idx="12809">
                  <c:v>263</c:v>
                </c:pt>
                <c:pt idx="12810">
                  <c:v>262</c:v>
                </c:pt>
                <c:pt idx="12811">
                  <c:v>262</c:v>
                </c:pt>
                <c:pt idx="12812">
                  <c:v>260</c:v>
                </c:pt>
                <c:pt idx="12813">
                  <c:v>262</c:v>
                </c:pt>
                <c:pt idx="12814">
                  <c:v>262</c:v>
                </c:pt>
                <c:pt idx="12815">
                  <c:v>262</c:v>
                </c:pt>
                <c:pt idx="12816">
                  <c:v>262</c:v>
                </c:pt>
                <c:pt idx="12817">
                  <c:v>265</c:v>
                </c:pt>
                <c:pt idx="12818">
                  <c:v>265</c:v>
                </c:pt>
                <c:pt idx="12819">
                  <c:v>272</c:v>
                </c:pt>
                <c:pt idx="12820">
                  <c:v>272</c:v>
                </c:pt>
                <c:pt idx="12821">
                  <c:v>270</c:v>
                </c:pt>
                <c:pt idx="12822">
                  <c:v>268</c:v>
                </c:pt>
                <c:pt idx="12823">
                  <c:v>267</c:v>
                </c:pt>
                <c:pt idx="12824">
                  <c:v>267</c:v>
                </c:pt>
                <c:pt idx="12825">
                  <c:v>268</c:v>
                </c:pt>
                <c:pt idx="12826">
                  <c:v>271</c:v>
                </c:pt>
                <c:pt idx="12827">
                  <c:v>271</c:v>
                </c:pt>
                <c:pt idx="12828">
                  <c:v>269</c:v>
                </c:pt>
                <c:pt idx="12829">
                  <c:v>267</c:v>
                </c:pt>
                <c:pt idx="12830">
                  <c:v>266</c:v>
                </c:pt>
                <c:pt idx="12831">
                  <c:v>268</c:v>
                </c:pt>
                <c:pt idx="12832">
                  <c:v>268</c:v>
                </c:pt>
                <c:pt idx="12833">
                  <c:v>268</c:v>
                </c:pt>
                <c:pt idx="12834">
                  <c:v>267</c:v>
                </c:pt>
                <c:pt idx="12835">
                  <c:v>267</c:v>
                </c:pt>
                <c:pt idx="12836">
                  <c:v>265</c:v>
                </c:pt>
                <c:pt idx="12837">
                  <c:v>264</c:v>
                </c:pt>
                <c:pt idx="12838">
                  <c:v>264</c:v>
                </c:pt>
                <c:pt idx="12839">
                  <c:v>267</c:v>
                </c:pt>
                <c:pt idx="12840">
                  <c:v>267</c:v>
                </c:pt>
                <c:pt idx="12841">
                  <c:v>264</c:v>
                </c:pt>
                <c:pt idx="12842">
                  <c:v>264</c:v>
                </c:pt>
                <c:pt idx="12843">
                  <c:v>264</c:v>
                </c:pt>
                <c:pt idx="12844">
                  <c:v>263</c:v>
                </c:pt>
                <c:pt idx="12845">
                  <c:v>260</c:v>
                </c:pt>
                <c:pt idx="12846">
                  <c:v>260</c:v>
                </c:pt>
                <c:pt idx="12847">
                  <c:v>258</c:v>
                </c:pt>
                <c:pt idx="12848">
                  <c:v>257</c:v>
                </c:pt>
                <c:pt idx="12849">
                  <c:v>253</c:v>
                </c:pt>
                <c:pt idx="12850">
                  <c:v>253</c:v>
                </c:pt>
                <c:pt idx="12851">
                  <c:v>255</c:v>
                </c:pt>
                <c:pt idx="12852">
                  <c:v>255</c:v>
                </c:pt>
                <c:pt idx="12853">
                  <c:v>250</c:v>
                </c:pt>
                <c:pt idx="12854">
                  <c:v>253</c:v>
                </c:pt>
                <c:pt idx="12855">
                  <c:v>252</c:v>
                </c:pt>
                <c:pt idx="12856">
                  <c:v>252</c:v>
                </c:pt>
                <c:pt idx="12857">
                  <c:v>255</c:v>
                </c:pt>
                <c:pt idx="12858">
                  <c:v>254</c:v>
                </c:pt>
                <c:pt idx="12859">
                  <c:v>253</c:v>
                </c:pt>
                <c:pt idx="12860">
                  <c:v>256</c:v>
                </c:pt>
                <c:pt idx="12861">
                  <c:v>256</c:v>
                </c:pt>
                <c:pt idx="12862">
                  <c:v>256</c:v>
                </c:pt>
                <c:pt idx="12863">
                  <c:v>258</c:v>
                </c:pt>
                <c:pt idx="12864">
                  <c:v>257</c:v>
                </c:pt>
                <c:pt idx="12865">
                  <c:v>257</c:v>
                </c:pt>
                <c:pt idx="12866">
                  <c:v>254</c:v>
                </c:pt>
                <c:pt idx="12867">
                  <c:v>254</c:v>
                </c:pt>
                <c:pt idx="12868">
                  <c:v>260</c:v>
                </c:pt>
                <c:pt idx="12869">
                  <c:v>260</c:v>
                </c:pt>
                <c:pt idx="12870">
                  <c:v>259</c:v>
                </c:pt>
                <c:pt idx="12871">
                  <c:v>258</c:v>
                </c:pt>
                <c:pt idx="12872">
                  <c:v>258</c:v>
                </c:pt>
                <c:pt idx="12873">
                  <c:v>258</c:v>
                </c:pt>
                <c:pt idx="12874">
                  <c:v>257</c:v>
                </c:pt>
                <c:pt idx="12875">
                  <c:v>257</c:v>
                </c:pt>
                <c:pt idx="12876">
                  <c:v>259</c:v>
                </c:pt>
                <c:pt idx="12877">
                  <c:v>258</c:v>
                </c:pt>
                <c:pt idx="12878">
                  <c:v>258</c:v>
                </c:pt>
                <c:pt idx="12879">
                  <c:v>255</c:v>
                </c:pt>
                <c:pt idx="12880">
                  <c:v>252</c:v>
                </c:pt>
                <c:pt idx="12881">
                  <c:v>249</c:v>
                </c:pt>
                <c:pt idx="12882">
                  <c:v>248</c:v>
                </c:pt>
                <c:pt idx="12883">
                  <c:v>248</c:v>
                </c:pt>
                <c:pt idx="12884">
                  <c:v>248</c:v>
                </c:pt>
                <c:pt idx="12885">
                  <c:v>251</c:v>
                </c:pt>
                <c:pt idx="12886">
                  <c:v>247</c:v>
                </c:pt>
                <c:pt idx="12887">
                  <c:v>247</c:v>
                </c:pt>
                <c:pt idx="12888">
                  <c:v>245</c:v>
                </c:pt>
                <c:pt idx="12889">
                  <c:v>242</c:v>
                </c:pt>
                <c:pt idx="12890">
                  <c:v>229</c:v>
                </c:pt>
                <c:pt idx="12891">
                  <c:v>229</c:v>
                </c:pt>
                <c:pt idx="12892">
                  <c:v>231</c:v>
                </c:pt>
                <c:pt idx="12893">
                  <c:v>229</c:v>
                </c:pt>
                <c:pt idx="12894">
                  <c:v>232</c:v>
                </c:pt>
                <c:pt idx="12895">
                  <c:v>232</c:v>
                </c:pt>
                <c:pt idx="12896">
                  <c:v>235</c:v>
                </c:pt>
                <c:pt idx="12897">
                  <c:v>237</c:v>
                </c:pt>
                <c:pt idx="12898">
                  <c:v>237</c:v>
                </c:pt>
                <c:pt idx="12899">
                  <c:v>234</c:v>
                </c:pt>
                <c:pt idx="12900">
                  <c:v>237</c:v>
                </c:pt>
                <c:pt idx="12901">
                  <c:v>236</c:v>
                </c:pt>
                <c:pt idx="12902">
                  <c:v>234</c:v>
                </c:pt>
                <c:pt idx="12903">
                  <c:v>236</c:v>
                </c:pt>
                <c:pt idx="12904">
                  <c:v>236</c:v>
                </c:pt>
                <c:pt idx="12905">
                  <c:v>238</c:v>
                </c:pt>
                <c:pt idx="12906">
                  <c:v>237</c:v>
                </c:pt>
                <c:pt idx="12907">
                  <c:v>237</c:v>
                </c:pt>
                <c:pt idx="12908">
                  <c:v>237</c:v>
                </c:pt>
                <c:pt idx="12909">
                  <c:v>236</c:v>
                </c:pt>
                <c:pt idx="12910">
                  <c:v>235</c:v>
                </c:pt>
                <c:pt idx="12911">
                  <c:v>235</c:v>
                </c:pt>
                <c:pt idx="12912">
                  <c:v>235</c:v>
                </c:pt>
                <c:pt idx="12913">
                  <c:v>238</c:v>
                </c:pt>
                <c:pt idx="12914">
                  <c:v>236</c:v>
                </c:pt>
                <c:pt idx="12915">
                  <c:v>239</c:v>
                </c:pt>
                <c:pt idx="12916">
                  <c:v>239</c:v>
                </c:pt>
                <c:pt idx="12917">
                  <c:v>238</c:v>
                </c:pt>
                <c:pt idx="12918">
                  <c:v>243</c:v>
                </c:pt>
                <c:pt idx="12919">
                  <c:v>243</c:v>
                </c:pt>
                <c:pt idx="12920">
                  <c:v>243</c:v>
                </c:pt>
                <c:pt idx="12921">
                  <c:v>243</c:v>
                </c:pt>
                <c:pt idx="12922">
                  <c:v>243</c:v>
                </c:pt>
                <c:pt idx="12923">
                  <c:v>243</c:v>
                </c:pt>
                <c:pt idx="12924">
                  <c:v>240</c:v>
                </c:pt>
                <c:pt idx="12925">
                  <c:v>240</c:v>
                </c:pt>
                <c:pt idx="12926">
                  <c:v>241</c:v>
                </c:pt>
                <c:pt idx="12927">
                  <c:v>239</c:v>
                </c:pt>
                <c:pt idx="12928">
                  <c:v>245</c:v>
                </c:pt>
                <c:pt idx="12929">
                  <c:v>244</c:v>
                </c:pt>
                <c:pt idx="12930">
                  <c:v>243</c:v>
                </c:pt>
                <c:pt idx="12931">
                  <c:v>243</c:v>
                </c:pt>
                <c:pt idx="12932">
                  <c:v>245</c:v>
                </c:pt>
                <c:pt idx="12933">
                  <c:v>247</c:v>
                </c:pt>
                <c:pt idx="12934">
                  <c:v>245</c:v>
                </c:pt>
                <c:pt idx="12935">
                  <c:v>245</c:v>
                </c:pt>
                <c:pt idx="12936">
                  <c:v>243</c:v>
                </c:pt>
                <c:pt idx="12937">
                  <c:v>243</c:v>
                </c:pt>
                <c:pt idx="12938">
                  <c:v>245</c:v>
                </c:pt>
                <c:pt idx="12939">
                  <c:v>247</c:v>
                </c:pt>
                <c:pt idx="12940">
                  <c:v>249</c:v>
                </c:pt>
                <c:pt idx="12941">
                  <c:v>253</c:v>
                </c:pt>
                <c:pt idx="12942">
                  <c:v>253</c:v>
                </c:pt>
                <c:pt idx="12943">
                  <c:v>252</c:v>
                </c:pt>
                <c:pt idx="12944">
                  <c:v>251</c:v>
                </c:pt>
                <c:pt idx="12945">
                  <c:v>250</c:v>
                </c:pt>
                <c:pt idx="12946">
                  <c:v>248</c:v>
                </c:pt>
                <c:pt idx="12947">
                  <c:v>248</c:v>
                </c:pt>
                <c:pt idx="12948">
                  <c:v>245</c:v>
                </c:pt>
                <c:pt idx="12949">
                  <c:v>245</c:v>
                </c:pt>
                <c:pt idx="12950">
                  <c:v>245</c:v>
                </c:pt>
                <c:pt idx="12951">
                  <c:v>243</c:v>
                </c:pt>
                <c:pt idx="12952">
                  <c:v>243</c:v>
                </c:pt>
                <c:pt idx="12953">
                  <c:v>242</c:v>
                </c:pt>
                <c:pt idx="12954">
                  <c:v>245</c:v>
                </c:pt>
                <c:pt idx="12955">
                  <c:v>245</c:v>
                </c:pt>
                <c:pt idx="12956">
                  <c:v>245</c:v>
                </c:pt>
                <c:pt idx="12957">
                  <c:v>245</c:v>
                </c:pt>
                <c:pt idx="12958">
                  <c:v>245</c:v>
                </c:pt>
                <c:pt idx="12959">
                  <c:v>245</c:v>
                </c:pt>
                <c:pt idx="12960">
                  <c:v>246</c:v>
                </c:pt>
                <c:pt idx="12961">
                  <c:v>248</c:v>
                </c:pt>
                <c:pt idx="12962">
                  <c:v>250</c:v>
                </c:pt>
                <c:pt idx="12963">
                  <c:v>250</c:v>
                </c:pt>
                <c:pt idx="12964">
                  <c:v>252</c:v>
                </c:pt>
                <c:pt idx="12965">
                  <c:v>252</c:v>
                </c:pt>
                <c:pt idx="12966">
                  <c:v>250</c:v>
                </c:pt>
                <c:pt idx="12967">
                  <c:v>253</c:v>
                </c:pt>
                <c:pt idx="12968">
                  <c:v>253</c:v>
                </c:pt>
                <c:pt idx="12969">
                  <c:v>253</c:v>
                </c:pt>
                <c:pt idx="12970">
                  <c:v>252</c:v>
                </c:pt>
                <c:pt idx="12971">
                  <c:v>251</c:v>
                </c:pt>
                <c:pt idx="12972">
                  <c:v>251</c:v>
                </c:pt>
                <c:pt idx="12973">
                  <c:v>249</c:v>
                </c:pt>
                <c:pt idx="12974">
                  <c:v>247</c:v>
                </c:pt>
                <c:pt idx="12975">
                  <c:v>250</c:v>
                </c:pt>
                <c:pt idx="12976">
                  <c:v>248</c:v>
                </c:pt>
                <c:pt idx="12977">
                  <c:v>245</c:v>
                </c:pt>
                <c:pt idx="12978">
                  <c:v>245</c:v>
                </c:pt>
                <c:pt idx="12979">
                  <c:v>245</c:v>
                </c:pt>
                <c:pt idx="12980">
                  <c:v>247</c:v>
                </c:pt>
                <c:pt idx="12981">
                  <c:v>247</c:v>
                </c:pt>
                <c:pt idx="12982">
                  <c:v>243</c:v>
                </c:pt>
                <c:pt idx="12983">
                  <c:v>242</c:v>
                </c:pt>
                <c:pt idx="12984">
                  <c:v>243</c:v>
                </c:pt>
                <c:pt idx="12985">
                  <c:v>245</c:v>
                </c:pt>
                <c:pt idx="12986">
                  <c:v>243</c:v>
                </c:pt>
                <c:pt idx="12987">
                  <c:v>243</c:v>
                </c:pt>
                <c:pt idx="12988">
                  <c:v>242</c:v>
                </c:pt>
                <c:pt idx="12989">
                  <c:v>236</c:v>
                </c:pt>
                <c:pt idx="12990">
                  <c:v>233</c:v>
                </c:pt>
                <c:pt idx="12991">
                  <c:v>232</c:v>
                </c:pt>
                <c:pt idx="12992">
                  <c:v>232</c:v>
                </c:pt>
                <c:pt idx="12993">
                  <c:v>229</c:v>
                </c:pt>
                <c:pt idx="12994">
                  <c:v>232</c:v>
                </c:pt>
                <c:pt idx="12995">
                  <c:v>235</c:v>
                </c:pt>
                <c:pt idx="12996">
                  <c:v>232</c:v>
                </c:pt>
                <c:pt idx="12997">
                  <c:v>231</c:v>
                </c:pt>
                <c:pt idx="12998">
                  <c:v>231</c:v>
                </c:pt>
                <c:pt idx="12999">
                  <c:v>230</c:v>
                </c:pt>
                <c:pt idx="13000">
                  <c:v>230</c:v>
                </c:pt>
                <c:pt idx="13001">
                  <c:v>230</c:v>
                </c:pt>
                <c:pt idx="13002">
                  <c:v>230</c:v>
                </c:pt>
                <c:pt idx="13003">
                  <c:v>229</c:v>
                </c:pt>
                <c:pt idx="13004">
                  <c:v>223</c:v>
                </c:pt>
                <c:pt idx="13005">
                  <c:v>226</c:v>
                </c:pt>
                <c:pt idx="13006">
                  <c:v>229</c:v>
                </c:pt>
                <c:pt idx="13007">
                  <c:v>227</c:v>
                </c:pt>
                <c:pt idx="13008">
                  <c:v>227</c:v>
                </c:pt>
                <c:pt idx="13009">
                  <c:v>227</c:v>
                </c:pt>
                <c:pt idx="13010">
                  <c:v>227</c:v>
                </c:pt>
                <c:pt idx="13011">
                  <c:v>227</c:v>
                </c:pt>
                <c:pt idx="13012">
                  <c:v>227</c:v>
                </c:pt>
                <c:pt idx="13013">
                  <c:v>227</c:v>
                </c:pt>
                <c:pt idx="13014">
                  <c:v>225</c:v>
                </c:pt>
                <c:pt idx="13015">
                  <c:v>225</c:v>
                </c:pt>
                <c:pt idx="13016">
                  <c:v>218</c:v>
                </c:pt>
                <c:pt idx="13017">
                  <c:v>218</c:v>
                </c:pt>
                <c:pt idx="13018">
                  <c:v>218</c:v>
                </c:pt>
                <c:pt idx="13019">
                  <c:v>218</c:v>
                </c:pt>
                <c:pt idx="13020">
                  <c:v>219</c:v>
                </c:pt>
                <c:pt idx="13021">
                  <c:v>219</c:v>
                </c:pt>
                <c:pt idx="13022">
                  <c:v>218</c:v>
                </c:pt>
                <c:pt idx="13023">
                  <c:v>216</c:v>
                </c:pt>
                <c:pt idx="13024">
                  <c:v>215</c:v>
                </c:pt>
                <c:pt idx="13025">
                  <c:v>212</c:v>
                </c:pt>
                <c:pt idx="13026">
                  <c:v>214</c:v>
                </c:pt>
                <c:pt idx="13027">
                  <c:v>212</c:v>
                </c:pt>
                <c:pt idx="13028">
                  <c:v>209</c:v>
                </c:pt>
                <c:pt idx="13029">
                  <c:v>209</c:v>
                </c:pt>
                <c:pt idx="13030">
                  <c:v>206</c:v>
                </c:pt>
                <c:pt idx="13031">
                  <c:v>206</c:v>
                </c:pt>
                <c:pt idx="13032">
                  <c:v>203</c:v>
                </c:pt>
                <c:pt idx="13033">
                  <c:v>201</c:v>
                </c:pt>
                <c:pt idx="13034">
                  <c:v>200</c:v>
                </c:pt>
                <c:pt idx="13035">
                  <c:v>199</c:v>
                </c:pt>
                <c:pt idx="13036">
                  <c:v>199</c:v>
                </c:pt>
                <c:pt idx="13037">
                  <c:v>199</c:v>
                </c:pt>
                <c:pt idx="13038">
                  <c:v>197</c:v>
                </c:pt>
                <c:pt idx="13039">
                  <c:v>200</c:v>
                </c:pt>
                <c:pt idx="13040">
                  <c:v>199</c:v>
                </c:pt>
                <c:pt idx="13041">
                  <c:v>197</c:v>
                </c:pt>
                <c:pt idx="13042">
                  <c:v>196</c:v>
                </c:pt>
                <c:pt idx="13043">
                  <c:v>189</c:v>
                </c:pt>
                <c:pt idx="13044">
                  <c:v>191</c:v>
                </c:pt>
                <c:pt idx="13045">
                  <c:v>193</c:v>
                </c:pt>
                <c:pt idx="13046">
                  <c:v>195</c:v>
                </c:pt>
                <c:pt idx="13047">
                  <c:v>195</c:v>
                </c:pt>
                <c:pt idx="13048">
                  <c:v>197</c:v>
                </c:pt>
                <c:pt idx="13049">
                  <c:v>193</c:v>
                </c:pt>
                <c:pt idx="13050">
                  <c:v>196</c:v>
                </c:pt>
                <c:pt idx="13051">
                  <c:v>196</c:v>
                </c:pt>
                <c:pt idx="13052">
                  <c:v>194</c:v>
                </c:pt>
                <c:pt idx="13053">
                  <c:v>194</c:v>
                </c:pt>
                <c:pt idx="13054">
                  <c:v>193</c:v>
                </c:pt>
                <c:pt idx="13055">
                  <c:v>196</c:v>
                </c:pt>
                <c:pt idx="13056">
                  <c:v>198</c:v>
                </c:pt>
                <c:pt idx="13057">
                  <c:v>198</c:v>
                </c:pt>
                <c:pt idx="13058">
                  <c:v>196</c:v>
                </c:pt>
                <c:pt idx="13059">
                  <c:v>196</c:v>
                </c:pt>
                <c:pt idx="13060">
                  <c:v>197</c:v>
                </c:pt>
                <c:pt idx="13061">
                  <c:v>202</c:v>
                </c:pt>
                <c:pt idx="13062">
                  <c:v>202</c:v>
                </c:pt>
                <c:pt idx="13063">
                  <c:v>202</c:v>
                </c:pt>
                <c:pt idx="13064">
                  <c:v>202</c:v>
                </c:pt>
                <c:pt idx="13065">
                  <c:v>202</c:v>
                </c:pt>
                <c:pt idx="13066">
                  <c:v>201</c:v>
                </c:pt>
                <c:pt idx="13067">
                  <c:v>201</c:v>
                </c:pt>
                <c:pt idx="13068">
                  <c:v>201</c:v>
                </c:pt>
                <c:pt idx="13069">
                  <c:v>201</c:v>
                </c:pt>
                <c:pt idx="13070">
                  <c:v>201</c:v>
                </c:pt>
                <c:pt idx="13071">
                  <c:v>201</c:v>
                </c:pt>
                <c:pt idx="13072">
                  <c:v>201</c:v>
                </c:pt>
                <c:pt idx="13073">
                  <c:v>201</c:v>
                </c:pt>
                <c:pt idx="13074">
                  <c:v>203</c:v>
                </c:pt>
                <c:pt idx="13075">
                  <c:v>203</c:v>
                </c:pt>
                <c:pt idx="13076">
                  <c:v>205</c:v>
                </c:pt>
                <c:pt idx="13077">
                  <c:v>205</c:v>
                </c:pt>
                <c:pt idx="13078">
                  <c:v>205</c:v>
                </c:pt>
                <c:pt idx="13079">
                  <c:v>204</c:v>
                </c:pt>
                <c:pt idx="13080">
                  <c:v>201</c:v>
                </c:pt>
                <c:pt idx="13081">
                  <c:v>203</c:v>
                </c:pt>
                <c:pt idx="13082">
                  <c:v>202</c:v>
                </c:pt>
                <c:pt idx="13083">
                  <c:v>204</c:v>
                </c:pt>
                <c:pt idx="13084">
                  <c:v>203</c:v>
                </c:pt>
                <c:pt idx="13085">
                  <c:v>203</c:v>
                </c:pt>
                <c:pt idx="13086">
                  <c:v>203</c:v>
                </c:pt>
                <c:pt idx="13087">
                  <c:v>202</c:v>
                </c:pt>
                <c:pt idx="13088">
                  <c:v>204</c:v>
                </c:pt>
                <c:pt idx="13089">
                  <c:v>204</c:v>
                </c:pt>
                <c:pt idx="13090">
                  <c:v>201</c:v>
                </c:pt>
                <c:pt idx="13091">
                  <c:v>201</c:v>
                </c:pt>
                <c:pt idx="13092">
                  <c:v>198</c:v>
                </c:pt>
                <c:pt idx="13093">
                  <c:v>198</c:v>
                </c:pt>
                <c:pt idx="13094">
                  <c:v>193</c:v>
                </c:pt>
                <c:pt idx="13095">
                  <c:v>193</c:v>
                </c:pt>
                <c:pt idx="13096">
                  <c:v>193</c:v>
                </c:pt>
                <c:pt idx="13097">
                  <c:v>193</c:v>
                </c:pt>
                <c:pt idx="13098">
                  <c:v>193</c:v>
                </c:pt>
                <c:pt idx="13099">
                  <c:v>193</c:v>
                </c:pt>
                <c:pt idx="13100">
                  <c:v>191</c:v>
                </c:pt>
                <c:pt idx="13101">
                  <c:v>190</c:v>
                </c:pt>
                <c:pt idx="13102">
                  <c:v>193</c:v>
                </c:pt>
                <c:pt idx="13103">
                  <c:v>192</c:v>
                </c:pt>
                <c:pt idx="13104">
                  <c:v>193</c:v>
                </c:pt>
                <c:pt idx="13105">
                  <c:v>192</c:v>
                </c:pt>
                <c:pt idx="13106">
                  <c:v>192</c:v>
                </c:pt>
                <c:pt idx="13107">
                  <c:v>194</c:v>
                </c:pt>
                <c:pt idx="13108">
                  <c:v>194</c:v>
                </c:pt>
                <c:pt idx="13109">
                  <c:v>194</c:v>
                </c:pt>
                <c:pt idx="13110">
                  <c:v>193</c:v>
                </c:pt>
                <c:pt idx="13111">
                  <c:v>193</c:v>
                </c:pt>
                <c:pt idx="13112">
                  <c:v>195</c:v>
                </c:pt>
                <c:pt idx="13113">
                  <c:v>195</c:v>
                </c:pt>
                <c:pt idx="13114">
                  <c:v>193</c:v>
                </c:pt>
                <c:pt idx="13115">
                  <c:v>193</c:v>
                </c:pt>
                <c:pt idx="13116">
                  <c:v>193</c:v>
                </c:pt>
                <c:pt idx="13117">
                  <c:v>193</c:v>
                </c:pt>
                <c:pt idx="13118">
                  <c:v>193</c:v>
                </c:pt>
                <c:pt idx="13119">
                  <c:v>191</c:v>
                </c:pt>
                <c:pt idx="13120">
                  <c:v>191</c:v>
                </c:pt>
                <c:pt idx="13121">
                  <c:v>190</c:v>
                </c:pt>
                <c:pt idx="13122">
                  <c:v>188</c:v>
                </c:pt>
                <c:pt idx="13123">
                  <c:v>187</c:v>
                </c:pt>
                <c:pt idx="13124">
                  <c:v>185</c:v>
                </c:pt>
                <c:pt idx="13125">
                  <c:v>184</c:v>
                </c:pt>
                <c:pt idx="13126">
                  <c:v>183</c:v>
                </c:pt>
                <c:pt idx="13127">
                  <c:v>183</c:v>
                </c:pt>
                <c:pt idx="13128">
                  <c:v>183</c:v>
                </c:pt>
                <c:pt idx="13129">
                  <c:v>183</c:v>
                </c:pt>
                <c:pt idx="13130">
                  <c:v>182</c:v>
                </c:pt>
                <c:pt idx="13131">
                  <c:v>179</c:v>
                </c:pt>
                <c:pt idx="13132">
                  <c:v>178</c:v>
                </c:pt>
                <c:pt idx="13133">
                  <c:v>178</c:v>
                </c:pt>
                <c:pt idx="13134">
                  <c:v>178</c:v>
                </c:pt>
                <c:pt idx="13135">
                  <c:v>175</c:v>
                </c:pt>
                <c:pt idx="13136">
                  <c:v>174</c:v>
                </c:pt>
                <c:pt idx="13137">
                  <c:v>173</c:v>
                </c:pt>
                <c:pt idx="13138">
                  <c:v>172</c:v>
                </c:pt>
                <c:pt idx="13139">
                  <c:v>172</c:v>
                </c:pt>
                <c:pt idx="13140">
                  <c:v>174</c:v>
                </c:pt>
                <c:pt idx="13141">
                  <c:v>173</c:v>
                </c:pt>
                <c:pt idx="13142">
                  <c:v>176</c:v>
                </c:pt>
                <c:pt idx="13143">
                  <c:v>176</c:v>
                </c:pt>
                <c:pt idx="13144">
                  <c:v>176</c:v>
                </c:pt>
                <c:pt idx="13145">
                  <c:v>175</c:v>
                </c:pt>
                <c:pt idx="13146">
                  <c:v>175</c:v>
                </c:pt>
                <c:pt idx="13147">
                  <c:v>172</c:v>
                </c:pt>
                <c:pt idx="13148">
                  <c:v>171</c:v>
                </c:pt>
                <c:pt idx="13149">
                  <c:v>166</c:v>
                </c:pt>
                <c:pt idx="13150">
                  <c:v>166</c:v>
                </c:pt>
                <c:pt idx="13151">
                  <c:v>168</c:v>
                </c:pt>
                <c:pt idx="13152">
                  <c:v>167</c:v>
                </c:pt>
                <c:pt idx="13153">
                  <c:v>166</c:v>
                </c:pt>
                <c:pt idx="13154">
                  <c:v>163</c:v>
                </c:pt>
                <c:pt idx="13155">
                  <c:v>160</c:v>
                </c:pt>
                <c:pt idx="13156">
                  <c:v>160</c:v>
                </c:pt>
                <c:pt idx="13157">
                  <c:v>160</c:v>
                </c:pt>
                <c:pt idx="13158">
                  <c:v>159</c:v>
                </c:pt>
                <c:pt idx="13159">
                  <c:v>159</c:v>
                </c:pt>
                <c:pt idx="13160">
                  <c:v>157</c:v>
                </c:pt>
                <c:pt idx="13161">
                  <c:v>157</c:v>
                </c:pt>
                <c:pt idx="13162">
                  <c:v>155</c:v>
                </c:pt>
                <c:pt idx="13163">
                  <c:v>150</c:v>
                </c:pt>
                <c:pt idx="13164">
                  <c:v>152</c:v>
                </c:pt>
                <c:pt idx="13165">
                  <c:v>152</c:v>
                </c:pt>
                <c:pt idx="13166">
                  <c:v>152</c:v>
                </c:pt>
                <c:pt idx="13167">
                  <c:v>152</c:v>
                </c:pt>
                <c:pt idx="13168">
                  <c:v>152</c:v>
                </c:pt>
                <c:pt idx="13169">
                  <c:v>152</c:v>
                </c:pt>
                <c:pt idx="13170">
                  <c:v>151</c:v>
                </c:pt>
                <c:pt idx="13171">
                  <c:v>149</c:v>
                </c:pt>
                <c:pt idx="13172">
                  <c:v>152</c:v>
                </c:pt>
                <c:pt idx="13173">
                  <c:v>150</c:v>
                </c:pt>
                <c:pt idx="13174">
                  <c:v>152</c:v>
                </c:pt>
                <c:pt idx="13175">
                  <c:v>151</c:v>
                </c:pt>
                <c:pt idx="13176">
                  <c:v>148</c:v>
                </c:pt>
                <c:pt idx="13177">
                  <c:v>145</c:v>
                </c:pt>
                <c:pt idx="13178">
                  <c:v>142</c:v>
                </c:pt>
                <c:pt idx="13179">
                  <c:v>142</c:v>
                </c:pt>
                <c:pt idx="13180">
                  <c:v>139</c:v>
                </c:pt>
                <c:pt idx="13181">
                  <c:v>138</c:v>
                </c:pt>
                <c:pt idx="13182">
                  <c:v>137</c:v>
                </c:pt>
                <c:pt idx="13183">
                  <c:v>137</c:v>
                </c:pt>
                <c:pt idx="13184">
                  <c:v>137</c:v>
                </c:pt>
                <c:pt idx="13185">
                  <c:v>137</c:v>
                </c:pt>
                <c:pt idx="13186">
                  <c:v>137</c:v>
                </c:pt>
                <c:pt idx="13187">
                  <c:v>137</c:v>
                </c:pt>
                <c:pt idx="13188">
                  <c:v>136</c:v>
                </c:pt>
                <c:pt idx="13189">
                  <c:v>133</c:v>
                </c:pt>
                <c:pt idx="13190">
                  <c:v>133</c:v>
                </c:pt>
                <c:pt idx="13191">
                  <c:v>133</c:v>
                </c:pt>
                <c:pt idx="13192">
                  <c:v>133</c:v>
                </c:pt>
                <c:pt idx="13193">
                  <c:v>132</c:v>
                </c:pt>
                <c:pt idx="13194">
                  <c:v>132</c:v>
                </c:pt>
                <c:pt idx="13195">
                  <c:v>132</c:v>
                </c:pt>
                <c:pt idx="13196">
                  <c:v>134</c:v>
                </c:pt>
                <c:pt idx="13197">
                  <c:v>134</c:v>
                </c:pt>
                <c:pt idx="13198">
                  <c:v>134</c:v>
                </c:pt>
                <c:pt idx="13199">
                  <c:v>134</c:v>
                </c:pt>
                <c:pt idx="13200">
                  <c:v>133</c:v>
                </c:pt>
                <c:pt idx="13201">
                  <c:v>133</c:v>
                </c:pt>
                <c:pt idx="13202">
                  <c:v>133</c:v>
                </c:pt>
                <c:pt idx="13203">
                  <c:v>133</c:v>
                </c:pt>
                <c:pt idx="13204">
                  <c:v>136</c:v>
                </c:pt>
                <c:pt idx="13205">
                  <c:v>136</c:v>
                </c:pt>
                <c:pt idx="13206">
                  <c:v>138</c:v>
                </c:pt>
                <c:pt idx="13207">
                  <c:v>138</c:v>
                </c:pt>
                <c:pt idx="13208">
                  <c:v>137</c:v>
                </c:pt>
                <c:pt idx="13209">
                  <c:v>136</c:v>
                </c:pt>
                <c:pt idx="13210">
                  <c:v>133</c:v>
                </c:pt>
                <c:pt idx="13211">
                  <c:v>130</c:v>
                </c:pt>
                <c:pt idx="13212">
                  <c:v>129</c:v>
                </c:pt>
                <c:pt idx="13213">
                  <c:v>129</c:v>
                </c:pt>
                <c:pt idx="13214">
                  <c:v>128</c:v>
                </c:pt>
                <c:pt idx="13215">
                  <c:v>128</c:v>
                </c:pt>
                <c:pt idx="13216">
                  <c:v>128</c:v>
                </c:pt>
                <c:pt idx="13217">
                  <c:v>125</c:v>
                </c:pt>
                <c:pt idx="13218">
                  <c:v>126</c:v>
                </c:pt>
                <c:pt idx="13219">
                  <c:v>129</c:v>
                </c:pt>
                <c:pt idx="13220">
                  <c:v>129</c:v>
                </c:pt>
                <c:pt idx="13221">
                  <c:v>129</c:v>
                </c:pt>
                <c:pt idx="13222">
                  <c:v>129</c:v>
                </c:pt>
                <c:pt idx="13223">
                  <c:v>129</c:v>
                </c:pt>
                <c:pt idx="13224">
                  <c:v>128</c:v>
                </c:pt>
                <c:pt idx="13225">
                  <c:v>128</c:v>
                </c:pt>
                <c:pt idx="13226">
                  <c:v>128</c:v>
                </c:pt>
                <c:pt idx="13227">
                  <c:v>128</c:v>
                </c:pt>
                <c:pt idx="13228">
                  <c:v>128</c:v>
                </c:pt>
                <c:pt idx="13229">
                  <c:v>126</c:v>
                </c:pt>
                <c:pt idx="13230">
                  <c:v>125</c:v>
                </c:pt>
                <c:pt idx="13231">
                  <c:v>128</c:v>
                </c:pt>
                <c:pt idx="13232">
                  <c:v>130</c:v>
                </c:pt>
                <c:pt idx="13233">
                  <c:v>130</c:v>
                </c:pt>
                <c:pt idx="13234">
                  <c:v>130</c:v>
                </c:pt>
                <c:pt idx="13235">
                  <c:v>127</c:v>
                </c:pt>
                <c:pt idx="13236">
                  <c:v>129</c:v>
                </c:pt>
                <c:pt idx="13237">
                  <c:v>131</c:v>
                </c:pt>
                <c:pt idx="13238">
                  <c:v>131</c:v>
                </c:pt>
                <c:pt idx="13239">
                  <c:v>131</c:v>
                </c:pt>
                <c:pt idx="13240">
                  <c:v>131</c:v>
                </c:pt>
                <c:pt idx="13241">
                  <c:v>130</c:v>
                </c:pt>
                <c:pt idx="13242">
                  <c:v>130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130</c:v>
                </c:pt>
                <c:pt idx="13247">
                  <c:v>127</c:v>
                </c:pt>
                <c:pt idx="13248">
                  <c:v>124</c:v>
                </c:pt>
                <c:pt idx="13249">
                  <c:v>121</c:v>
                </c:pt>
                <c:pt idx="13250">
                  <c:v>121</c:v>
                </c:pt>
                <c:pt idx="13251">
                  <c:v>119</c:v>
                </c:pt>
                <c:pt idx="13252">
                  <c:v>122</c:v>
                </c:pt>
                <c:pt idx="13253">
                  <c:v>120</c:v>
                </c:pt>
                <c:pt idx="13254">
                  <c:v>116</c:v>
                </c:pt>
                <c:pt idx="13255">
                  <c:v>116</c:v>
                </c:pt>
                <c:pt idx="13256">
                  <c:v>113</c:v>
                </c:pt>
                <c:pt idx="13257">
                  <c:v>110</c:v>
                </c:pt>
                <c:pt idx="13258">
                  <c:v>110</c:v>
                </c:pt>
                <c:pt idx="13259">
                  <c:v>110</c:v>
                </c:pt>
                <c:pt idx="13260">
                  <c:v>108</c:v>
                </c:pt>
                <c:pt idx="13261">
                  <c:v>108</c:v>
                </c:pt>
                <c:pt idx="13262">
                  <c:v>111</c:v>
                </c:pt>
                <c:pt idx="13263">
                  <c:v>111</c:v>
                </c:pt>
                <c:pt idx="13264">
                  <c:v>110</c:v>
                </c:pt>
                <c:pt idx="13265">
                  <c:v>110</c:v>
                </c:pt>
                <c:pt idx="13266">
                  <c:v>112</c:v>
                </c:pt>
                <c:pt idx="13267">
                  <c:v>111</c:v>
                </c:pt>
                <c:pt idx="13268">
                  <c:v>109</c:v>
                </c:pt>
                <c:pt idx="13269">
                  <c:v>112</c:v>
                </c:pt>
                <c:pt idx="13270">
                  <c:v>109</c:v>
                </c:pt>
                <c:pt idx="13271">
                  <c:v>109</c:v>
                </c:pt>
                <c:pt idx="13272">
                  <c:v>109</c:v>
                </c:pt>
                <c:pt idx="13273">
                  <c:v>109</c:v>
                </c:pt>
                <c:pt idx="13274">
                  <c:v>109</c:v>
                </c:pt>
                <c:pt idx="13275">
                  <c:v>109</c:v>
                </c:pt>
                <c:pt idx="13276">
                  <c:v>109</c:v>
                </c:pt>
                <c:pt idx="13277">
                  <c:v>106</c:v>
                </c:pt>
                <c:pt idx="13278">
                  <c:v>103</c:v>
                </c:pt>
                <c:pt idx="13279">
                  <c:v>103</c:v>
                </c:pt>
                <c:pt idx="13280">
                  <c:v>103</c:v>
                </c:pt>
                <c:pt idx="13281">
                  <c:v>100</c:v>
                </c:pt>
                <c:pt idx="13282">
                  <c:v>100</c:v>
                </c:pt>
                <c:pt idx="13283">
                  <c:v>98</c:v>
                </c:pt>
                <c:pt idx="13284">
                  <c:v>99</c:v>
                </c:pt>
                <c:pt idx="13285">
                  <c:v>98</c:v>
                </c:pt>
                <c:pt idx="13286">
                  <c:v>98</c:v>
                </c:pt>
                <c:pt idx="13287">
                  <c:v>98</c:v>
                </c:pt>
                <c:pt idx="13288">
                  <c:v>98</c:v>
                </c:pt>
                <c:pt idx="13289">
                  <c:v>97</c:v>
                </c:pt>
                <c:pt idx="13290">
                  <c:v>97</c:v>
                </c:pt>
                <c:pt idx="13291">
                  <c:v>97</c:v>
                </c:pt>
                <c:pt idx="13292">
                  <c:v>97</c:v>
                </c:pt>
                <c:pt idx="13293">
                  <c:v>97</c:v>
                </c:pt>
                <c:pt idx="13294">
                  <c:v>97</c:v>
                </c:pt>
                <c:pt idx="13295">
                  <c:v>94</c:v>
                </c:pt>
                <c:pt idx="13296">
                  <c:v>97</c:v>
                </c:pt>
                <c:pt idx="13297">
                  <c:v>95</c:v>
                </c:pt>
                <c:pt idx="13298">
                  <c:v>98</c:v>
                </c:pt>
                <c:pt idx="13299">
                  <c:v>100</c:v>
                </c:pt>
                <c:pt idx="13300">
                  <c:v>103</c:v>
                </c:pt>
                <c:pt idx="13301">
                  <c:v>102</c:v>
                </c:pt>
                <c:pt idx="13302">
                  <c:v>102</c:v>
                </c:pt>
                <c:pt idx="13303">
                  <c:v>102</c:v>
                </c:pt>
                <c:pt idx="13304">
                  <c:v>102</c:v>
                </c:pt>
                <c:pt idx="13305">
                  <c:v>101</c:v>
                </c:pt>
                <c:pt idx="13306">
                  <c:v>101</c:v>
                </c:pt>
                <c:pt idx="13307">
                  <c:v>101</c:v>
                </c:pt>
                <c:pt idx="13308">
                  <c:v>100</c:v>
                </c:pt>
                <c:pt idx="13309">
                  <c:v>100</c:v>
                </c:pt>
                <c:pt idx="13310">
                  <c:v>102</c:v>
                </c:pt>
                <c:pt idx="13311">
                  <c:v>102</c:v>
                </c:pt>
                <c:pt idx="13312">
                  <c:v>102</c:v>
                </c:pt>
                <c:pt idx="13313">
                  <c:v>105</c:v>
                </c:pt>
                <c:pt idx="13314">
                  <c:v>104</c:v>
                </c:pt>
                <c:pt idx="13315">
                  <c:v>103</c:v>
                </c:pt>
                <c:pt idx="13316">
                  <c:v>103</c:v>
                </c:pt>
                <c:pt idx="13317">
                  <c:v>103</c:v>
                </c:pt>
                <c:pt idx="13318">
                  <c:v>102</c:v>
                </c:pt>
                <c:pt idx="13319">
                  <c:v>102</c:v>
                </c:pt>
                <c:pt idx="13320">
                  <c:v>105</c:v>
                </c:pt>
                <c:pt idx="13321">
                  <c:v>105</c:v>
                </c:pt>
                <c:pt idx="13322">
                  <c:v>109</c:v>
                </c:pt>
                <c:pt idx="13323">
                  <c:v>109</c:v>
                </c:pt>
                <c:pt idx="13324">
                  <c:v>109</c:v>
                </c:pt>
                <c:pt idx="13325">
                  <c:v>109</c:v>
                </c:pt>
                <c:pt idx="13326">
                  <c:v>109</c:v>
                </c:pt>
                <c:pt idx="13327">
                  <c:v>106</c:v>
                </c:pt>
                <c:pt idx="13328">
                  <c:v>106</c:v>
                </c:pt>
                <c:pt idx="13329">
                  <c:v>104</c:v>
                </c:pt>
                <c:pt idx="13330">
                  <c:v>107</c:v>
                </c:pt>
                <c:pt idx="13331">
                  <c:v>107</c:v>
                </c:pt>
                <c:pt idx="13332">
                  <c:v>110</c:v>
                </c:pt>
                <c:pt idx="13333">
                  <c:v>110</c:v>
                </c:pt>
                <c:pt idx="13334">
                  <c:v>108</c:v>
                </c:pt>
                <c:pt idx="13335">
                  <c:v>108</c:v>
                </c:pt>
                <c:pt idx="13336">
                  <c:v>111</c:v>
                </c:pt>
                <c:pt idx="13337">
                  <c:v>111</c:v>
                </c:pt>
                <c:pt idx="13338">
                  <c:v>110</c:v>
                </c:pt>
                <c:pt idx="13339">
                  <c:v>110</c:v>
                </c:pt>
                <c:pt idx="13340">
                  <c:v>110</c:v>
                </c:pt>
                <c:pt idx="13341">
                  <c:v>110</c:v>
                </c:pt>
                <c:pt idx="13342">
                  <c:v>112</c:v>
                </c:pt>
                <c:pt idx="13343">
                  <c:v>111</c:v>
                </c:pt>
                <c:pt idx="13344">
                  <c:v>111</c:v>
                </c:pt>
                <c:pt idx="13345">
                  <c:v>113</c:v>
                </c:pt>
                <c:pt idx="13346">
                  <c:v>115</c:v>
                </c:pt>
                <c:pt idx="13347">
                  <c:v>115</c:v>
                </c:pt>
                <c:pt idx="13348">
                  <c:v>115</c:v>
                </c:pt>
                <c:pt idx="13349">
                  <c:v>115</c:v>
                </c:pt>
                <c:pt idx="13350">
                  <c:v>115</c:v>
                </c:pt>
                <c:pt idx="13351">
                  <c:v>115</c:v>
                </c:pt>
                <c:pt idx="13352">
                  <c:v>114</c:v>
                </c:pt>
                <c:pt idx="13353">
                  <c:v>113</c:v>
                </c:pt>
                <c:pt idx="13354">
                  <c:v>112</c:v>
                </c:pt>
                <c:pt idx="13355">
                  <c:v>112</c:v>
                </c:pt>
                <c:pt idx="13356">
                  <c:v>111</c:v>
                </c:pt>
                <c:pt idx="13357">
                  <c:v>111</c:v>
                </c:pt>
                <c:pt idx="13358">
                  <c:v>111</c:v>
                </c:pt>
                <c:pt idx="13359">
                  <c:v>111</c:v>
                </c:pt>
                <c:pt idx="13360">
                  <c:v>113</c:v>
                </c:pt>
                <c:pt idx="13361">
                  <c:v>113</c:v>
                </c:pt>
                <c:pt idx="13362">
                  <c:v>116</c:v>
                </c:pt>
                <c:pt idx="13363">
                  <c:v>116</c:v>
                </c:pt>
                <c:pt idx="13364">
                  <c:v>116</c:v>
                </c:pt>
                <c:pt idx="13365">
                  <c:v>115</c:v>
                </c:pt>
                <c:pt idx="13366">
                  <c:v>115</c:v>
                </c:pt>
                <c:pt idx="13367">
                  <c:v>115</c:v>
                </c:pt>
                <c:pt idx="13368">
                  <c:v>113</c:v>
                </c:pt>
                <c:pt idx="13369">
                  <c:v>112</c:v>
                </c:pt>
                <c:pt idx="13370">
                  <c:v>112</c:v>
                </c:pt>
                <c:pt idx="13371">
                  <c:v>112</c:v>
                </c:pt>
                <c:pt idx="13372">
                  <c:v>111</c:v>
                </c:pt>
                <c:pt idx="13373">
                  <c:v>111</c:v>
                </c:pt>
                <c:pt idx="13374">
                  <c:v>110</c:v>
                </c:pt>
                <c:pt idx="13375">
                  <c:v>108</c:v>
                </c:pt>
                <c:pt idx="13376">
                  <c:v>108</c:v>
                </c:pt>
                <c:pt idx="13377">
                  <c:v>108</c:v>
                </c:pt>
                <c:pt idx="13378">
                  <c:v>106</c:v>
                </c:pt>
                <c:pt idx="13379">
                  <c:v>105</c:v>
                </c:pt>
                <c:pt idx="13380">
                  <c:v>108</c:v>
                </c:pt>
                <c:pt idx="13381">
                  <c:v>108</c:v>
                </c:pt>
                <c:pt idx="13382">
                  <c:v>110</c:v>
                </c:pt>
                <c:pt idx="13383">
                  <c:v>110</c:v>
                </c:pt>
                <c:pt idx="13384">
                  <c:v>110</c:v>
                </c:pt>
                <c:pt idx="13385">
                  <c:v>113</c:v>
                </c:pt>
                <c:pt idx="13386">
                  <c:v>113</c:v>
                </c:pt>
                <c:pt idx="13387">
                  <c:v>115</c:v>
                </c:pt>
                <c:pt idx="13388">
                  <c:v>115</c:v>
                </c:pt>
                <c:pt idx="13389">
                  <c:v>118</c:v>
                </c:pt>
                <c:pt idx="13390">
                  <c:v>117</c:v>
                </c:pt>
                <c:pt idx="13391">
                  <c:v>117</c:v>
                </c:pt>
                <c:pt idx="13392">
                  <c:v>116</c:v>
                </c:pt>
                <c:pt idx="13393">
                  <c:v>116</c:v>
                </c:pt>
                <c:pt idx="13394">
                  <c:v>116</c:v>
                </c:pt>
                <c:pt idx="13395">
                  <c:v>113</c:v>
                </c:pt>
                <c:pt idx="13396">
                  <c:v>113</c:v>
                </c:pt>
                <c:pt idx="13397">
                  <c:v>113</c:v>
                </c:pt>
                <c:pt idx="13398">
                  <c:v>113</c:v>
                </c:pt>
                <c:pt idx="13399">
                  <c:v>113</c:v>
                </c:pt>
                <c:pt idx="13400">
                  <c:v>113</c:v>
                </c:pt>
                <c:pt idx="13401">
                  <c:v>111</c:v>
                </c:pt>
                <c:pt idx="13402">
                  <c:v>109</c:v>
                </c:pt>
                <c:pt idx="13403">
                  <c:v>109</c:v>
                </c:pt>
                <c:pt idx="13404">
                  <c:v>108</c:v>
                </c:pt>
                <c:pt idx="13405">
                  <c:v>111</c:v>
                </c:pt>
                <c:pt idx="13406">
                  <c:v>114</c:v>
                </c:pt>
                <c:pt idx="13407">
                  <c:v>117</c:v>
                </c:pt>
                <c:pt idx="13408">
                  <c:v>116</c:v>
                </c:pt>
                <c:pt idx="13409">
                  <c:v>114</c:v>
                </c:pt>
                <c:pt idx="13410">
                  <c:v>114</c:v>
                </c:pt>
                <c:pt idx="13411">
                  <c:v>114</c:v>
                </c:pt>
                <c:pt idx="13412">
                  <c:v>114</c:v>
                </c:pt>
                <c:pt idx="13413">
                  <c:v>114</c:v>
                </c:pt>
                <c:pt idx="13414">
                  <c:v>114</c:v>
                </c:pt>
                <c:pt idx="13415">
                  <c:v>114</c:v>
                </c:pt>
                <c:pt idx="13416">
                  <c:v>109</c:v>
                </c:pt>
                <c:pt idx="13417">
                  <c:v>115</c:v>
                </c:pt>
                <c:pt idx="13418">
                  <c:v>115</c:v>
                </c:pt>
                <c:pt idx="13419">
                  <c:v>115</c:v>
                </c:pt>
                <c:pt idx="13420">
                  <c:v>115</c:v>
                </c:pt>
                <c:pt idx="13421">
                  <c:v>115</c:v>
                </c:pt>
                <c:pt idx="13422">
                  <c:v>114</c:v>
                </c:pt>
                <c:pt idx="13423">
                  <c:v>114</c:v>
                </c:pt>
                <c:pt idx="13424">
                  <c:v>114</c:v>
                </c:pt>
                <c:pt idx="13425">
                  <c:v>114</c:v>
                </c:pt>
                <c:pt idx="13426">
                  <c:v>117</c:v>
                </c:pt>
                <c:pt idx="13427">
                  <c:v>116</c:v>
                </c:pt>
                <c:pt idx="13428">
                  <c:v>116</c:v>
                </c:pt>
                <c:pt idx="13429">
                  <c:v>115</c:v>
                </c:pt>
                <c:pt idx="13430">
                  <c:v>115</c:v>
                </c:pt>
                <c:pt idx="13431">
                  <c:v>118</c:v>
                </c:pt>
                <c:pt idx="13432">
                  <c:v>116</c:v>
                </c:pt>
                <c:pt idx="13433">
                  <c:v>116</c:v>
                </c:pt>
                <c:pt idx="13434">
                  <c:v>116</c:v>
                </c:pt>
                <c:pt idx="13435">
                  <c:v>118</c:v>
                </c:pt>
                <c:pt idx="13436">
                  <c:v>116</c:v>
                </c:pt>
                <c:pt idx="13437">
                  <c:v>118</c:v>
                </c:pt>
                <c:pt idx="13438">
                  <c:v>118</c:v>
                </c:pt>
                <c:pt idx="13439">
                  <c:v>120</c:v>
                </c:pt>
                <c:pt idx="13440">
                  <c:v>122</c:v>
                </c:pt>
                <c:pt idx="13441">
                  <c:v>122</c:v>
                </c:pt>
                <c:pt idx="13442">
                  <c:v>122</c:v>
                </c:pt>
                <c:pt idx="13443">
                  <c:v>122</c:v>
                </c:pt>
                <c:pt idx="13444">
                  <c:v>122</c:v>
                </c:pt>
                <c:pt idx="13445">
                  <c:v>122</c:v>
                </c:pt>
                <c:pt idx="13446">
                  <c:v>122</c:v>
                </c:pt>
                <c:pt idx="13447">
                  <c:v>122</c:v>
                </c:pt>
                <c:pt idx="13448">
                  <c:v>124</c:v>
                </c:pt>
                <c:pt idx="13449">
                  <c:v>127</c:v>
                </c:pt>
                <c:pt idx="13450">
                  <c:v>129</c:v>
                </c:pt>
                <c:pt idx="13451">
                  <c:v>126</c:v>
                </c:pt>
                <c:pt idx="13452">
                  <c:v>126</c:v>
                </c:pt>
                <c:pt idx="13453">
                  <c:v>129</c:v>
                </c:pt>
                <c:pt idx="13454">
                  <c:v>127</c:v>
                </c:pt>
                <c:pt idx="13455">
                  <c:v>129</c:v>
                </c:pt>
                <c:pt idx="13456">
                  <c:v>128</c:v>
                </c:pt>
                <c:pt idx="13457">
                  <c:v>129</c:v>
                </c:pt>
                <c:pt idx="13458">
                  <c:v>135</c:v>
                </c:pt>
                <c:pt idx="13459">
                  <c:v>135</c:v>
                </c:pt>
                <c:pt idx="13460">
                  <c:v>135</c:v>
                </c:pt>
                <c:pt idx="13461">
                  <c:v>135</c:v>
                </c:pt>
                <c:pt idx="13462">
                  <c:v>135</c:v>
                </c:pt>
                <c:pt idx="13463">
                  <c:v>135</c:v>
                </c:pt>
                <c:pt idx="13464">
                  <c:v>135</c:v>
                </c:pt>
                <c:pt idx="13465">
                  <c:v>135</c:v>
                </c:pt>
                <c:pt idx="13466">
                  <c:v>135</c:v>
                </c:pt>
                <c:pt idx="13467">
                  <c:v>133</c:v>
                </c:pt>
                <c:pt idx="13468">
                  <c:v>133</c:v>
                </c:pt>
                <c:pt idx="13469">
                  <c:v>132</c:v>
                </c:pt>
                <c:pt idx="13470">
                  <c:v>132</c:v>
                </c:pt>
                <c:pt idx="13471">
                  <c:v>129</c:v>
                </c:pt>
                <c:pt idx="13472">
                  <c:v>131</c:v>
                </c:pt>
                <c:pt idx="13473">
                  <c:v>133</c:v>
                </c:pt>
                <c:pt idx="13474">
                  <c:v>133</c:v>
                </c:pt>
                <c:pt idx="13475">
                  <c:v>133</c:v>
                </c:pt>
                <c:pt idx="13476">
                  <c:v>133</c:v>
                </c:pt>
                <c:pt idx="13477">
                  <c:v>132</c:v>
                </c:pt>
                <c:pt idx="13478">
                  <c:v>132</c:v>
                </c:pt>
                <c:pt idx="13479">
                  <c:v>132</c:v>
                </c:pt>
                <c:pt idx="13480">
                  <c:v>135</c:v>
                </c:pt>
                <c:pt idx="13481">
                  <c:v>134</c:v>
                </c:pt>
                <c:pt idx="13482">
                  <c:v>133</c:v>
                </c:pt>
                <c:pt idx="13483">
                  <c:v>133</c:v>
                </c:pt>
                <c:pt idx="13484">
                  <c:v>132</c:v>
                </c:pt>
                <c:pt idx="13485">
                  <c:v>132</c:v>
                </c:pt>
                <c:pt idx="13486">
                  <c:v>132</c:v>
                </c:pt>
                <c:pt idx="13487">
                  <c:v>132</c:v>
                </c:pt>
                <c:pt idx="13488">
                  <c:v>132</c:v>
                </c:pt>
                <c:pt idx="13489">
                  <c:v>131</c:v>
                </c:pt>
                <c:pt idx="13490">
                  <c:v>130</c:v>
                </c:pt>
                <c:pt idx="13491">
                  <c:v>130</c:v>
                </c:pt>
                <c:pt idx="13492">
                  <c:v>127</c:v>
                </c:pt>
                <c:pt idx="13493">
                  <c:v>127</c:v>
                </c:pt>
                <c:pt idx="13494">
                  <c:v>130</c:v>
                </c:pt>
                <c:pt idx="13495">
                  <c:v>130</c:v>
                </c:pt>
                <c:pt idx="13496">
                  <c:v>130</c:v>
                </c:pt>
                <c:pt idx="13497">
                  <c:v>133</c:v>
                </c:pt>
                <c:pt idx="13498">
                  <c:v>133</c:v>
                </c:pt>
                <c:pt idx="13499">
                  <c:v>135</c:v>
                </c:pt>
                <c:pt idx="13500">
                  <c:v>134</c:v>
                </c:pt>
                <c:pt idx="13501">
                  <c:v>137</c:v>
                </c:pt>
                <c:pt idx="13502">
                  <c:v>137</c:v>
                </c:pt>
                <c:pt idx="13503">
                  <c:v>137</c:v>
                </c:pt>
                <c:pt idx="13504">
                  <c:v>135</c:v>
                </c:pt>
                <c:pt idx="13505">
                  <c:v>134</c:v>
                </c:pt>
                <c:pt idx="13506">
                  <c:v>136</c:v>
                </c:pt>
                <c:pt idx="13507">
                  <c:v>138</c:v>
                </c:pt>
                <c:pt idx="13508">
                  <c:v>140</c:v>
                </c:pt>
                <c:pt idx="13509">
                  <c:v>140</c:v>
                </c:pt>
                <c:pt idx="13510">
                  <c:v>139</c:v>
                </c:pt>
                <c:pt idx="13511">
                  <c:v>139</c:v>
                </c:pt>
                <c:pt idx="13512">
                  <c:v>139</c:v>
                </c:pt>
                <c:pt idx="13513">
                  <c:v>137</c:v>
                </c:pt>
                <c:pt idx="13514">
                  <c:v>140</c:v>
                </c:pt>
                <c:pt idx="13515">
                  <c:v>139</c:v>
                </c:pt>
                <c:pt idx="13516">
                  <c:v>139</c:v>
                </c:pt>
                <c:pt idx="13517">
                  <c:v>139</c:v>
                </c:pt>
                <c:pt idx="13518">
                  <c:v>139</c:v>
                </c:pt>
                <c:pt idx="13519">
                  <c:v>139</c:v>
                </c:pt>
                <c:pt idx="13520">
                  <c:v>136</c:v>
                </c:pt>
                <c:pt idx="13521">
                  <c:v>135</c:v>
                </c:pt>
                <c:pt idx="13522">
                  <c:v>135</c:v>
                </c:pt>
                <c:pt idx="13523">
                  <c:v>138</c:v>
                </c:pt>
                <c:pt idx="13524">
                  <c:v>140</c:v>
                </c:pt>
                <c:pt idx="13525">
                  <c:v>139</c:v>
                </c:pt>
                <c:pt idx="13526">
                  <c:v>138</c:v>
                </c:pt>
                <c:pt idx="13527">
                  <c:v>141</c:v>
                </c:pt>
                <c:pt idx="13528">
                  <c:v>141</c:v>
                </c:pt>
                <c:pt idx="13529">
                  <c:v>141</c:v>
                </c:pt>
                <c:pt idx="13530">
                  <c:v>141</c:v>
                </c:pt>
                <c:pt idx="13531">
                  <c:v>141</c:v>
                </c:pt>
                <c:pt idx="13532">
                  <c:v>141</c:v>
                </c:pt>
                <c:pt idx="13533">
                  <c:v>144</c:v>
                </c:pt>
                <c:pt idx="13534">
                  <c:v>147</c:v>
                </c:pt>
                <c:pt idx="13535">
                  <c:v>149</c:v>
                </c:pt>
                <c:pt idx="13536">
                  <c:v>149</c:v>
                </c:pt>
                <c:pt idx="13537">
                  <c:v>149</c:v>
                </c:pt>
                <c:pt idx="13538">
                  <c:v>149</c:v>
                </c:pt>
                <c:pt idx="13539">
                  <c:v>149</c:v>
                </c:pt>
                <c:pt idx="13540">
                  <c:v>147</c:v>
                </c:pt>
                <c:pt idx="13541">
                  <c:v>147</c:v>
                </c:pt>
                <c:pt idx="13542">
                  <c:v>147</c:v>
                </c:pt>
                <c:pt idx="13543">
                  <c:v>147</c:v>
                </c:pt>
                <c:pt idx="13544">
                  <c:v>147</c:v>
                </c:pt>
                <c:pt idx="13545">
                  <c:v>147</c:v>
                </c:pt>
                <c:pt idx="13546">
                  <c:v>148</c:v>
                </c:pt>
                <c:pt idx="13547">
                  <c:v>147</c:v>
                </c:pt>
                <c:pt idx="13548">
                  <c:v>150</c:v>
                </c:pt>
                <c:pt idx="13549">
                  <c:v>150</c:v>
                </c:pt>
                <c:pt idx="13550">
                  <c:v>150</c:v>
                </c:pt>
                <c:pt idx="13551">
                  <c:v>150</c:v>
                </c:pt>
                <c:pt idx="13552">
                  <c:v>150</c:v>
                </c:pt>
                <c:pt idx="13553">
                  <c:v>150</c:v>
                </c:pt>
                <c:pt idx="13554">
                  <c:v>150</c:v>
                </c:pt>
                <c:pt idx="13555">
                  <c:v>150</c:v>
                </c:pt>
                <c:pt idx="13556">
                  <c:v>153</c:v>
                </c:pt>
                <c:pt idx="13557">
                  <c:v>151</c:v>
                </c:pt>
                <c:pt idx="13558">
                  <c:v>149</c:v>
                </c:pt>
                <c:pt idx="13559">
                  <c:v>149</c:v>
                </c:pt>
                <c:pt idx="13560">
                  <c:v>149</c:v>
                </c:pt>
                <c:pt idx="13561">
                  <c:v>149</c:v>
                </c:pt>
                <c:pt idx="13562">
                  <c:v>149</c:v>
                </c:pt>
                <c:pt idx="13563">
                  <c:v>147</c:v>
                </c:pt>
                <c:pt idx="13564">
                  <c:v>146</c:v>
                </c:pt>
                <c:pt idx="13565">
                  <c:v>145</c:v>
                </c:pt>
                <c:pt idx="13566">
                  <c:v>145</c:v>
                </c:pt>
                <c:pt idx="13567">
                  <c:v>145</c:v>
                </c:pt>
                <c:pt idx="13568">
                  <c:v>145</c:v>
                </c:pt>
                <c:pt idx="13569">
                  <c:v>144</c:v>
                </c:pt>
                <c:pt idx="13570">
                  <c:v>147</c:v>
                </c:pt>
                <c:pt idx="13571">
                  <c:v>147</c:v>
                </c:pt>
                <c:pt idx="13572">
                  <c:v>149</c:v>
                </c:pt>
                <c:pt idx="13573">
                  <c:v>152</c:v>
                </c:pt>
                <c:pt idx="13574">
                  <c:v>152</c:v>
                </c:pt>
                <c:pt idx="13575">
                  <c:v>151</c:v>
                </c:pt>
                <c:pt idx="13576">
                  <c:v>160</c:v>
                </c:pt>
                <c:pt idx="13577">
                  <c:v>160</c:v>
                </c:pt>
                <c:pt idx="13578">
                  <c:v>160</c:v>
                </c:pt>
                <c:pt idx="13579">
                  <c:v>160</c:v>
                </c:pt>
                <c:pt idx="13580">
                  <c:v>160</c:v>
                </c:pt>
                <c:pt idx="13581">
                  <c:v>160</c:v>
                </c:pt>
                <c:pt idx="13582">
                  <c:v>160</c:v>
                </c:pt>
                <c:pt idx="13583">
                  <c:v>160</c:v>
                </c:pt>
                <c:pt idx="13584">
                  <c:v>160</c:v>
                </c:pt>
                <c:pt idx="13585">
                  <c:v>160</c:v>
                </c:pt>
                <c:pt idx="13586">
                  <c:v>163</c:v>
                </c:pt>
                <c:pt idx="13587">
                  <c:v>160</c:v>
                </c:pt>
                <c:pt idx="13588">
                  <c:v>160</c:v>
                </c:pt>
                <c:pt idx="13589">
                  <c:v>160</c:v>
                </c:pt>
                <c:pt idx="13590">
                  <c:v>160</c:v>
                </c:pt>
                <c:pt idx="13591">
                  <c:v>160</c:v>
                </c:pt>
                <c:pt idx="13592">
                  <c:v>162</c:v>
                </c:pt>
                <c:pt idx="13593">
                  <c:v>165</c:v>
                </c:pt>
                <c:pt idx="13594">
                  <c:v>165</c:v>
                </c:pt>
                <c:pt idx="13595">
                  <c:v>165</c:v>
                </c:pt>
                <c:pt idx="13596">
                  <c:v>167</c:v>
                </c:pt>
                <c:pt idx="13597">
                  <c:v>166</c:v>
                </c:pt>
                <c:pt idx="13598">
                  <c:v>166</c:v>
                </c:pt>
                <c:pt idx="13599">
                  <c:v>165</c:v>
                </c:pt>
                <c:pt idx="13600">
                  <c:v>165</c:v>
                </c:pt>
                <c:pt idx="13601">
                  <c:v>165</c:v>
                </c:pt>
                <c:pt idx="13602">
                  <c:v>162</c:v>
                </c:pt>
                <c:pt idx="13603">
                  <c:v>162</c:v>
                </c:pt>
                <c:pt idx="13604">
                  <c:v>162</c:v>
                </c:pt>
                <c:pt idx="13605">
                  <c:v>162</c:v>
                </c:pt>
                <c:pt idx="13606">
                  <c:v>161</c:v>
                </c:pt>
                <c:pt idx="13607">
                  <c:v>161</c:v>
                </c:pt>
                <c:pt idx="13608">
                  <c:v>160</c:v>
                </c:pt>
                <c:pt idx="13609">
                  <c:v>159</c:v>
                </c:pt>
                <c:pt idx="13610">
                  <c:v>162</c:v>
                </c:pt>
                <c:pt idx="13611">
                  <c:v>162</c:v>
                </c:pt>
                <c:pt idx="13612">
                  <c:v>162</c:v>
                </c:pt>
                <c:pt idx="13613">
                  <c:v>162</c:v>
                </c:pt>
                <c:pt idx="13614">
                  <c:v>165</c:v>
                </c:pt>
                <c:pt idx="13615">
                  <c:v>168</c:v>
                </c:pt>
                <c:pt idx="13616">
                  <c:v>171</c:v>
                </c:pt>
                <c:pt idx="13617">
                  <c:v>171</c:v>
                </c:pt>
                <c:pt idx="13618">
                  <c:v>167</c:v>
                </c:pt>
                <c:pt idx="13619">
                  <c:v>167</c:v>
                </c:pt>
                <c:pt idx="13620">
                  <c:v>167</c:v>
                </c:pt>
                <c:pt idx="13621">
                  <c:v>166</c:v>
                </c:pt>
                <c:pt idx="13622">
                  <c:v>166</c:v>
                </c:pt>
                <c:pt idx="13623">
                  <c:v>164</c:v>
                </c:pt>
                <c:pt idx="13624">
                  <c:v>164</c:v>
                </c:pt>
                <c:pt idx="13625">
                  <c:v>163</c:v>
                </c:pt>
                <c:pt idx="13626">
                  <c:v>164</c:v>
                </c:pt>
                <c:pt idx="13627">
                  <c:v>167</c:v>
                </c:pt>
                <c:pt idx="13628">
                  <c:v>165</c:v>
                </c:pt>
                <c:pt idx="13629">
                  <c:v>165</c:v>
                </c:pt>
                <c:pt idx="13630">
                  <c:v>170</c:v>
                </c:pt>
                <c:pt idx="13631">
                  <c:v>170</c:v>
                </c:pt>
                <c:pt idx="13632">
                  <c:v>170</c:v>
                </c:pt>
                <c:pt idx="13633">
                  <c:v>170</c:v>
                </c:pt>
                <c:pt idx="13634">
                  <c:v>167</c:v>
                </c:pt>
                <c:pt idx="13635">
                  <c:v>167</c:v>
                </c:pt>
                <c:pt idx="13636">
                  <c:v>167</c:v>
                </c:pt>
                <c:pt idx="13637">
                  <c:v>167</c:v>
                </c:pt>
                <c:pt idx="13638">
                  <c:v>167</c:v>
                </c:pt>
                <c:pt idx="13639">
                  <c:v>167</c:v>
                </c:pt>
                <c:pt idx="13640">
                  <c:v>167</c:v>
                </c:pt>
                <c:pt idx="13641">
                  <c:v>166</c:v>
                </c:pt>
                <c:pt idx="13642">
                  <c:v>166</c:v>
                </c:pt>
                <c:pt idx="13643">
                  <c:v>163</c:v>
                </c:pt>
                <c:pt idx="13644">
                  <c:v>163</c:v>
                </c:pt>
                <c:pt idx="13645">
                  <c:v>159</c:v>
                </c:pt>
                <c:pt idx="13646">
                  <c:v>162</c:v>
                </c:pt>
                <c:pt idx="13647">
                  <c:v>159</c:v>
                </c:pt>
                <c:pt idx="13648">
                  <c:v>162</c:v>
                </c:pt>
                <c:pt idx="13649">
                  <c:v>164</c:v>
                </c:pt>
                <c:pt idx="13650">
                  <c:v>162</c:v>
                </c:pt>
                <c:pt idx="13651">
                  <c:v>161</c:v>
                </c:pt>
                <c:pt idx="13652">
                  <c:v>159</c:v>
                </c:pt>
                <c:pt idx="13653">
                  <c:v>155</c:v>
                </c:pt>
                <c:pt idx="13654">
                  <c:v>154</c:v>
                </c:pt>
                <c:pt idx="13655">
                  <c:v>157</c:v>
                </c:pt>
                <c:pt idx="13656">
                  <c:v>157</c:v>
                </c:pt>
                <c:pt idx="13657">
                  <c:v>160</c:v>
                </c:pt>
                <c:pt idx="13658">
                  <c:v>160</c:v>
                </c:pt>
                <c:pt idx="13659">
                  <c:v>160</c:v>
                </c:pt>
                <c:pt idx="13660">
                  <c:v>162</c:v>
                </c:pt>
                <c:pt idx="13661">
                  <c:v>166</c:v>
                </c:pt>
                <c:pt idx="13662">
                  <c:v>165</c:v>
                </c:pt>
                <c:pt idx="13663">
                  <c:v>165</c:v>
                </c:pt>
                <c:pt idx="13664">
                  <c:v>165</c:v>
                </c:pt>
                <c:pt idx="13665">
                  <c:v>165</c:v>
                </c:pt>
                <c:pt idx="13666">
                  <c:v>163</c:v>
                </c:pt>
                <c:pt idx="13667">
                  <c:v>162</c:v>
                </c:pt>
                <c:pt idx="13668">
                  <c:v>162</c:v>
                </c:pt>
                <c:pt idx="13669">
                  <c:v>162</c:v>
                </c:pt>
                <c:pt idx="13670">
                  <c:v>162</c:v>
                </c:pt>
                <c:pt idx="13671">
                  <c:v>162</c:v>
                </c:pt>
                <c:pt idx="13672">
                  <c:v>162</c:v>
                </c:pt>
                <c:pt idx="13673">
                  <c:v>162</c:v>
                </c:pt>
                <c:pt idx="13674">
                  <c:v>161</c:v>
                </c:pt>
                <c:pt idx="13675">
                  <c:v>161</c:v>
                </c:pt>
                <c:pt idx="13676">
                  <c:v>163</c:v>
                </c:pt>
                <c:pt idx="13677">
                  <c:v>163</c:v>
                </c:pt>
                <c:pt idx="13678">
                  <c:v>165</c:v>
                </c:pt>
                <c:pt idx="13679">
                  <c:v>164</c:v>
                </c:pt>
                <c:pt idx="13680">
                  <c:v>164</c:v>
                </c:pt>
                <c:pt idx="13681">
                  <c:v>162</c:v>
                </c:pt>
                <c:pt idx="13682">
                  <c:v>162</c:v>
                </c:pt>
                <c:pt idx="13683">
                  <c:v>162</c:v>
                </c:pt>
                <c:pt idx="13684">
                  <c:v>162</c:v>
                </c:pt>
                <c:pt idx="13685">
                  <c:v>162</c:v>
                </c:pt>
                <c:pt idx="13686">
                  <c:v>161</c:v>
                </c:pt>
                <c:pt idx="13687">
                  <c:v>160</c:v>
                </c:pt>
                <c:pt idx="13688">
                  <c:v>160</c:v>
                </c:pt>
                <c:pt idx="13689">
                  <c:v>160</c:v>
                </c:pt>
                <c:pt idx="13690">
                  <c:v>160</c:v>
                </c:pt>
                <c:pt idx="13691">
                  <c:v>159</c:v>
                </c:pt>
                <c:pt idx="13692">
                  <c:v>159</c:v>
                </c:pt>
                <c:pt idx="13693">
                  <c:v>156</c:v>
                </c:pt>
                <c:pt idx="13694">
                  <c:v>156</c:v>
                </c:pt>
                <c:pt idx="13695">
                  <c:v>155</c:v>
                </c:pt>
                <c:pt idx="13696">
                  <c:v>155</c:v>
                </c:pt>
                <c:pt idx="13697">
                  <c:v>153</c:v>
                </c:pt>
                <c:pt idx="13698">
                  <c:v>153</c:v>
                </c:pt>
                <c:pt idx="13699">
                  <c:v>153</c:v>
                </c:pt>
                <c:pt idx="13700">
                  <c:v>152</c:v>
                </c:pt>
                <c:pt idx="13701">
                  <c:v>153</c:v>
                </c:pt>
                <c:pt idx="13702">
                  <c:v>153</c:v>
                </c:pt>
                <c:pt idx="13703">
                  <c:v>153</c:v>
                </c:pt>
                <c:pt idx="13704">
                  <c:v>156</c:v>
                </c:pt>
                <c:pt idx="13705">
                  <c:v>156</c:v>
                </c:pt>
                <c:pt idx="13706">
                  <c:v>159</c:v>
                </c:pt>
                <c:pt idx="13707">
                  <c:v>159</c:v>
                </c:pt>
                <c:pt idx="13708">
                  <c:v>162</c:v>
                </c:pt>
                <c:pt idx="13709">
                  <c:v>162</c:v>
                </c:pt>
                <c:pt idx="13710">
                  <c:v>162</c:v>
                </c:pt>
                <c:pt idx="13711">
                  <c:v>162</c:v>
                </c:pt>
                <c:pt idx="13712">
                  <c:v>162</c:v>
                </c:pt>
                <c:pt idx="13713">
                  <c:v>162</c:v>
                </c:pt>
                <c:pt idx="13714">
                  <c:v>162</c:v>
                </c:pt>
                <c:pt idx="13715">
                  <c:v>162</c:v>
                </c:pt>
                <c:pt idx="13716">
                  <c:v>159</c:v>
                </c:pt>
                <c:pt idx="13717">
                  <c:v>158</c:v>
                </c:pt>
                <c:pt idx="13718">
                  <c:v>158</c:v>
                </c:pt>
                <c:pt idx="13719">
                  <c:v>158</c:v>
                </c:pt>
                <c:pt idx="13720">
                  <c:v>161</c:v>
                </c:pt>
                <c:pt idx="13721">
                  <c:v>160</c:v>
                </c:pt>
                <c:pt idx="13722">
                  <c:v>160</c:v>
                </c:pt>
                <c:pt idx="13723">
                  <c:v>160</c:v>
                </c:pt>
                <c:pt idx="13724">
                  <c:v>159</c:v>
                </c:pt>
                <c:pt idx="13725">
                  <c:v>159</c:v>
                </c:pt>
                <c:pt idx="13726">
                  <c:v>159</c:v>
                </c:pt>
                <c:pt idx="13727">
                  <c:v>159</c:v>
                </c:pt>
                <c:pt idx="13728">
                  <c:v>162</c:v>
                </c:pt>
                <c:pt idx="13729">
                  <c:v>163</c:v>
                </c:pt>
                <c:pt idx="13730">
                  <c:v>160</c:v>
                </c:pt>
                <c:pt idx="13731">
                  <c:v>163</c:v>
                </c:pt>
                <c:pt idx="13732">
                  <c:v>163</c:v>
                </c:pt>
                <c:pt idx="13733">
                  <c:v>162</c:v>
                </c:pt>
                <c:pt idx="13734">
                  <c:v>162</c:v>
                </c:pt>
                <c:pt idx="13735">
                  <c:v>162</c:v>
                </c:pt>
                <c:pt idx="13736">
                  <c:v>162</c:v>
                </c:pt>
                <c:pt idx="13737">
                  <c:v>161</c:v>
                </c:pt>
                <c:pt idx="13738">
                  <c:v>163</c:v>
                </c:pt>
                <c:pt idx="13739">
                  <c:v>163</c:v>
                </c:pt>
                <c:pt idx="13740">
                  <c:v>161</c:v>
                </c:pt>
                <c:pt idx="13741">
                  <c:v>158</c:v>
                </c:pt>
                <c:pt idx="13742">
                  <c:v>161</c:v>
                </c:pt>
                <c:pt idx="13743">
                  <c:v>161</c:v>
                </c:pt>
                <c:pt idx="13744">
                  <c:v>169</c:v>
                </c:pt>
                <c:pt idx="13745">
                  <c:v>171</c:v>
                </c:pt>
                <c:pt idx="13746">
                  <c:v>171</c:v>
                </c:pt>
                <c:pt idx="13747">
                  <c:v>170</c:v>
                </c:pt>
                <c:pt idx="13748">
                  <c:v>170</c:v>
                </c:pt>
                <c:pt idx="13749">
                  <c:v>170</c:v>
                </c:pt>
                <c:pt idx="13750">
                  <c:v>170</c:v>
                </c:pt>
                <c:pt idx="13751">
                  <c:v>173</c:v>
                </c:pt>
                <c:pt idx="13752">
                  <c:v>173</c:v>
                </c:pt>
                <c:pt idx="13753">
                  <c:v>173</c:v>
                </c:pt>
                <c:pt idx="13754">
                  <c:v>175</c:v>
                </c:pt>
                <c:pt idx="13755">
                  <c:v>175</c:v>
                </c:pt>
                <c:pt idx="13756">
                  <c:v>179</c:v>
                </c:pt>
                <c:pt idx="13757">
                  <c:v>179</c:v>
                </c:pt>
                <c:pt idx="13758">
                  <c:v>179</c:v>
                </c:pt>
                <c:pt idx="13759">
                  <c:v>179</c:v>
                </c:pt>
                <c:pt idx="13760">
                  <c:v>182</c:v>
                </c:pt>
                <c:pt idx="13761">
                  <c:v>182</c:v>
                </c:pt>
                <c:pt idx="13762">
                  <c:v>182</c:v>
                </c:pt>
                <c:pt idx="13763">
                  <c:v>181</c:v>
                </c:pt>
                <c:pt idx="13764">
                  <c:v>180</c:v>
                </c:pt>
                <c:pt idx="13765">
                  <c:v>180</c:v>
                </c:pt>
                <c:pt idx="13766">
                  <c:v>179</c:v>
                </c:pt>
                <c:pt idx="13767">
                  <c:v>179</c:v>
                </c:pt>
                <c:pt idx="13768">
                  <c:v>182</c:v>
                </c:pt>
                <c:pt idx="13769">
                  <c:v>185</c:v>
                </c:pt>
                <c:pt idx="13770">
                  <c:v>188</c:v>
                </c:pt>
                <c:pt idx="13771">
                  <c:v>191</c:v>
                </c:pt>
                <c:pt idx="13772">
                  <c:v>188</c:v>
                </c:pt>
                <c:pt idx="13773">
                  <c:v>187</c:v>
                </c:pt>
                <c:pt idx="13774">
                  <c:v>186</c:v>
                </c:pt>
                <c:pt idx="13775">
                  <c:v>187</c:v>
                </c:pt>
                <c:pt idx="13776">
                  <c:v>190</c:v>
                </c:pt>
                <c:pt idx="13777">
                  <c:v>188</c:v>
                </c:pt>
                <c:pt idx="13778">
                  <c:v>185</c:v>
                </c:pt>
                <c:pt idx="13779">
                  <c:v>184</c:v>
                </c:pt>
                <c:pt idx="13780">
                  <c:v>184</c:v>
                </c:pt>
                <c:pt idx="13781">
                  <c:v>185</c:v>
                </c:pt>
                <c:pt idx="13782">
                  <c:v>188</c:v>
                </c:pt>
                <c:pt idx="13783">
                  <c:v>188</c:v>
                </c:pt>
                <c:pt idx="13784">
                  <c:v>191</c:v>
                </c:pt>
                <c:pt idx="13785">
                  <c:v>191</c:v>
                </c:pt>
                <c:pt idx="13786">
                  <c:v>188</c:v>
                </c:pt>
                <c:pt idx="13787">
                  <c:v>187</c:v>
                </c:pt>
                <c:pt idx="13788">
                  <c:v>190</c:v>
                </c:pt>
                <c:pt idx="13789">
                  <c:v>192</c:v>
                </c:pt>
                <c:pt idx="13790">
                  <c:v>194</c:v>
                </c:pt>
                <c:pt idx="13791">
                  <c:v>192</c:v>
                </c:pt>
                <c:pt idx="13792">
                  <c:v>192</c:v>
                </c:pt>
                <c:pt idx="13793">
                  <c:v>192</c:v>
                </c:pt>
                <c:pt idx="13794">
                  <c:v>192</c:v>
                </c:pt>
                <c:pt idx="13795">
                  <c:v>195</c:v>
                </c:pt>
                <c:pt idx="13796">
                  <c:v>192</c:v>
                </c:pt>
                <c:pt idx="13797">
                  <c:v>192</c:v>
                </c:pt>
                <c:pt idx="13798">
                  <c:v>192</c:v>
                </c:pt>
                <c:pt idx="13799">
                  <c:v>192</c:v>
                </c:pt>
                <c:pt idx="13800">
                  <c:v>192</c:v>
                </c:pt>
                <c:pt idx="13801">
                  <c:v>192</c:v>
                </c:pt>
                <c:pt idx="13802">
                  <c:v>192</c:v>
                </c:pt>
                <c:pt idx="13803">
                  <c:v>194</c:v>
                </c:pt>
                <c:pt idx="13804">
                  <c:v>194</c:v>
                </c:pt>
                <c:pt idx="13805">
                  <c:v>192</c:v>
                </c:pt>
                <c:pt idx="13806">
                  <c:v>192</c:v>
                </c:pt>
                <c:pt idx="13807">
                  <c:v>191</c:v>
                </c:pt>
                <c:pt idx="13808">
                  <c:v>194</c:v>
                </c:pt>
                <c:pt idx="13809">
                  <c:v>194</c:v>
                </c:pt>
                <c:pt idx="13810">
                  <c:v>193</c:v>
                </c:pt>
                <c:pt idx="13811">
                  <c:v>193</c:v>
                </c:pt>
                <c:pt idx="13812">
                  <c:v>193</c:v>
                </c:pt>
                <c:pt idx="13813">
                  <c:v>196</c:v>
                </c:pt>
                <c:pt idx="13814">
                  <c:v>199</c:v>
                </c:pt>
                <c:pt idx="13815">
                  <c:v>199</c:v>
                </c:pt>
                <c:pt idx="13816">
                  <c:v>197</c:v>
                </c:pt>
                <c:pt idx="13817">
                  <c:v>196</c:v>
                </c:pt>
                <c:pt idx="13818">
                  <c:v>196</c:v>
                </c:pt>
                <c:pt idx="13819">
                  <c:v>196</c:v>
                </c:pt>
                <c:pt idx="13820">
                  <c:v>194</c:v>
                </c:pt>
                <c:pt idx="13821">
                  <c:v>194</c:v>
                </c:pt>
                <c:pt idx="13822">
                  <c:v>194</c:v>
                </c:pt>
                <c:pt idx="13823">
                  <c:v>194</c:v>
                </c:pt>
                <c:pt idx="13824">
                  <c:v>194</c:v>
                </c:pt>
                <c:pt idx="13825">
                  <c:v>194</c:v>
                </c:pt>
                <c:pt idx="13826">
                  <c:v>194</c:v>
                </c:pt>
                <c:pt idx="13827">
                  <c:v>192</c:v>
                </c:pt>
                <c:pt idx="13828">
                  <c:v>195</c:v>
                </c:pt>
                <c:pt idx="13829">
                  <c:v>193</c:v>
                </c:pt>
                <c:pt idx="13830">
                  <c:v>193</c:v>
                </c:pt>
                <c:pt idx="13831">
                  <c:v>193</c:v>
                </c:pt>
                <c:pt idx="13832">
                  <c:v>196</c:v>
                </c:pt>
                <c:pt idx="13833">
                  <c:v>198</c:v>
                </c:pt>
                <c:pt idx="13834">
                  <c:v>198</c:v>
                </c:pt>
                <c:pt idx="13835">
                  <c:v>198</c:v>
                </c:pt>
                <c:pt idx="13836">
                  <c:v>198</c:v>
                </c:pt>
                <c:pt idx="13837">
                  <c:v>201</c:v>
                </c:pt>
                <c:pt idx="13838">
                  <c:v>203</c:v>
                </c:pt>
                <c:pt idx="13839">
                  <c:v>203</c:v>
                </c:pt>
                <c:pt idx="13840">
                  <c:v>206</c:v>
                </c:pt>
                <c:pt idx="13841">
                  <c:v>206</c:v>
                </c:pt>
                <c:pt idx="13842">
                  <c:v>206</c:v>
                </c:pt>
                <c:pt idx="13843">
                  <c:v>203</c:v>
                </c:pt>
                <c:pt idx="13844">
                  <c:v>203</c:v>
                </c:pt>
                <c:pt idx="13845">
                  <c:v>202</c:v>
                </c:pt>
                <c:pt idx="13846">
                  <c:v>202</c:v>
                </c:pt>
                <c:pt idx="13847">
                  <c:v>200</c:v>
                </c:pt>
                <c:pt idx="13848">
                  <c:v>200</c:v>
                </c:pt>
                <c:pt idx="13849">
                  <c:v>198</c:v>
                </c:pt>
                <c:pt idx="13850">
                  <c:v>201</c:v>
                </c:pt>
                <c:pt idx="13851">
                  <c:v>201</c:v>
                </c:pt>
                <c:pt idx="13852">
                  <c:v>201</c:v>
                </c:pt>
                <c:pt idx="13853">
                  <c:v>201</c:v>
                </c:pt>
                <c:pt idx="13854">
                  <c:v>201</c:v>
                </c:pt>
                <c:pt idx="13855">
                  <c:v>200</c:v>
                </c:pt>
                <c:pt idx="13856">
                  <c:v>198</c:v>
                </c:pt>
                <c:pt idx="13857">
                  <c:v>198</c:v>
                </c:pt>
                <c:pt idx="13858">
                  <c:v>198</c:v>
                </c:pt>
                <c:pt idx="13859">
                  <c:v>200</c:v>
                </c:pt>
                <c:pt idx="13860">
                  <c:v>200</c:v>
                </c:pt>
                <c:pt idx="13861">
                  <c:v>203</c:v>
                </c:pt>
                <c:pt idx="13862">
                  <c:v>203</c:v>
                </c:pt>
                <c:pt idx="13863">
                  <c:v>200</c:v>
                </c:pt>
                <c:pt idx="13864">
                  <c:v>203</c:v>
                </c:pt>
                <c:pt idx="13865">
                  <c:v>203</c:v>
                </c:pt>
                <c:pt idx="13866">
                  <c:v>203</c:v>
                </c:pt>
                <c:pt idx="13867">
                  <c:v>206</c:v>
                </c:pt>
                <c:pt idx="13868">
                  <c:v>206</c:v>
                </c:pt>
                <c:pt idx="13869">
                  <c:v>206</c:v>
                </c:pt>
                <c:pt idx="13870">
                  <c:v>205</c:v>
                </c:pt>
                <c:pt idx="13871">
                  <c:v>205</c:v>
                </c:pt>
                <c:pt idx="13872">
                  <c:v>208</c:v>
                </c:pt>
                <c:pt idx="13873">
                  <c:v>211</c:v>
                </c:pt>
                <c:pt idx="13874">
                  <c:v>214</c:v>
                </c:pt>
                <c:pt idx="13875">
                  <c:v>214</c:v>
                </c:pt>
                <c:pt idx="13876">
                  <c:v>212</c:v>
                </c:pt>
                <c:pt idx="13877">
                  <c:v>217</c:v>
                </c:pt>
                <c:pt idx="13878">
                  <c:v>215</c:v>
                </c:pt>
                <c:pt idx="13879">
                  <c:v>215</c:v>
                </c:pt>
                <c:pt idx="13880">
                  <c:v>212</c:v>
                </c:pt>
                <c:pt idx="13881">
                  <c:v>212</c:v>
                </c:pt>
                <c:pt idx="13882">
                  <c:v>210</c:v>
                </c:pt>
                <c:pt idx="13883">
                  <c:v>208</c:v>
                </c:pt>
                <c:pt idx="13884">
                  <c:v>211</c:v>
                </c:pt>
                <c:pt idx="13885">
                  <c:v>214</c:v>
                </c:pt>
                <c:pt idx="13886">
                  <c:v>216</c:v>
                </c:pt>
                <c:pt idx="13887">
                  <c:v>216</c:v>
                </c:pt>
                <c:pt idx="13888">
                  <c:v>216</c:v>
                </c:pt>
                <c:pt idx="13889">
                  <c:v>216</c:v>
                </c:pt>
                <c:pt idx="13890">
                  <c:v>216</c:v>
                </c:pt>
                <c:pt idx="13891">
                  <c:v>215</c:v>
                </c:pt>
                <c:pt idx="13892">
                  <c:v>217</c:v>
                </c:pt>
                <c:pt idx="13893">
                  <c:v>216</c:v>
                </c:pt>
                <c:pt idx="13894">
                  <c:v>214</c:v>
                </c:pt>
                <c:pt idx="13895">
                  <c:v>220</c:v>
                </c:pt>
                <c:pt idx="13896">
                  <c:v>220</c:v>
                </c:pt>
                <c:pt idx="13897">
                  <c:v>220</c:v>
                </c:pt>
                <c:pt idx="13898">
                  <c:v>224</c:v>
                </c:pt>
                <c:pt idx="13899">
                  <c:v>224</c:v>
                </c:pt>
                <c:pt idx="13900">
                  <c:v>224</c:v>
                </c:pt>
                <c:pt idx="13901">
                  <c:v>223</c:v>
                </c:pt>
                <c:pt idx="13902">
                  <c:v>223</c:v>
                </c:pt>
                <c:pt idx="13903">
                  <c:v>223</c:v>
                </c:pt>
                <c:pt idx="13904">
                  <c:v>223</c:v>
                </c:pt>
                <c:pt idx="13905">
                  <c:v>225</c:v>
                </c:pt>
                <c:pt idx="13906">
                  <c:v>224</c:v>
                </c:pt>
                <c:pt idx="13907">
                  <c:v>224</c:v>
                </c:pt>
                <c:pt idx="13908">
                  <c:v>224</c:v>
                </c:pt>
                <c:pt idx="13909">
                  <c:v>222</c:v>
                </c:pt>
                <c:pt idx="13910">
                  <c:v>222</c:v>
                </c:pt>
                <c:pt idx="13911">
                  <c:v>224</c:v>
                </c:pt>
                <c:pt idx="13912">
                  <c:v>226</c:v>
                </c:pt>
                <c:pt idx="13913">
                  <c:v>226</c:v>
                </c:pt>
                <c:pt idx="13914">
                  <c:v>224</c:v>
                </c:pt>
                <c:pt idx="13915">
                  <c:v>230</c:v>
                </c:pt>
                <c:pt idx="13916">
                  <c:v>228</c:v>
                </c:pt>
                <c:pt idx="13917">
                  <c:v>225</c:v>
                </c:pt>
                <c:pt idx="13918">
                  <c:v>227</c:v>
                </c:pt>
                <c:pt idx="13919">
                  <c:v>227</c:v>
                </c:pt>
                <c:pt idx="13920">
                  <c:v>229</c:v>
                </c:pt>
                <c:pt idx="13921">
                  <c:v>229</c:v>
                </c:pt>
                <c:pt idx="13922">
                  <c:v>229</c:v>
                </c:pt>
                <c:pt idx="13923">
                  <c:v>231</c:v>
                </c:pt>
                <c:pt idx="13924">
                  <c:v>231</c:v>
                </c:pt>
                <c:pt idx="13925">
                  <c:v>234</c:v>
                </c:pt>
                <c:pt idx="13926">
                  <c:v>234</c:v>
                </c:pt>
                <c:pt idx="13927">
                  <c:v>234</c:v>
                </c:pt>
                <c:pt idx="13928">
                  <c:v>233</c:v>
                </c:pt>
                <c:pt idx="13929">
                  <c:v>233</c:v>
                </c:pt>
                <c:pt idx="13930">
                  <c:v>233</c:v>
                </c:pt>
                <c:pt idx="13931">
                  <c:v>233</c:v>
                </c:pt>
                <c:pt idx="13932">
                  <c:v>233</c:v>
                </c:pt>
                <c:pt idx="13933">
                  <c:v>233</c:v>
                </c:pt>
                <c:pt idx="13934">
                  <c:v>233</c:v>
                </c:pt>
                <c:pt idx="13935">
                  <c:v>231</c:v>
                </c:pt>
                <c:pt idx="13936">
                  <c:v>234</c:v>
                </c:pt>
                <c:pt idx="13937">
                  <c:v>234</c:v>
                </c:pt>
                <c:pt idx="13938">
                  <c:v>234</c:v>
                </c:pt>
                <c:pt idx="13939">
                  <c:v>233</c:v>
                </c:pt>
                <c:pt idx="13940">
                  <c:v>235</c:v>
                </c:pt>
                <c:pt idx="13941">
                  <c:v>238</c:v>
                </c:pt>
                <c:pt idx="13942">
                  <c:v>237</c:v>
                </c:pt>
                <c:pt idx="13943">
                  <c:v>237</c:v>
                </c:pt>
                <c:pt idx="13944">
                  <c:v>237</c:v>
                </c:pt>
                <c:pt idx="13945">
                  <c:v>237</c:v>
                </c:pt>
                <c:pt idx="13946">
                  <c:v>240</c:v>
                </c:pt>
                <c:pt idx="13947">
                  <c:v>240</c:v>
                </c:pt>
                <c:pt idx="13948">
                  <c:v>240</c:v>
                </c:pt>
                <c:pt idx="13949">
                  <c:v>238</c:v>
                </c:pt>
                <c:pt idx="13950">
                  <c:v>238</c:v>
                </c:pt>
                <c:pt idx="13951">
                  <c:v>237</c:v>
                </c:pt>
                <c:pt idx="13952">
                  <c:v>240</c:v>
                </c:pt>
                <c:pt idx="13953">
                  <c:v>240</c:v>
                </c:pt>
                <c:pt idx="13954">
                  <c:v>239</c:v>
                </c:pt>
                <c:pt idx="13955">
                  <c:v>242</c:v>
                </c:pt>
                <c:pt idx="13956">
                  <c:v>242</c:v>
                </c:pt>
                <c:pt idx="13957">
                  <c:v>241</c:v>
                </c:pt>
                <c:pt idx="13958">
                  <c:v>241</c:v>
                </c:pt>
                <c:pt idx="13959">
                  <c:v>241</c:v>
                </c:pt>
                <c:pt idx="13960">
                  <c:v>240</c:v>
                </c:pt>
                <c:pt idx="13961">
                  <c:v>240</c:v>
                </c:pt>
                <c:pt idx="13962">
                  <c:v>239</c:v>
                </c:pt>
                <c:pt idx="13963">
                  <c:v>244</c:v>
                </c:pt>
                <c:pt idx="13964">
                  <c:v>239</c:v>
                </c:pt>
                <c:pt idx="13965">
                  <c:v>236</c:v>
                </c:pt>
                <c:pt idx="13966">
                  <c:v>236</c:v>
                </c:pt>
                <c:pt idx="13967">
                  <c:v>239</c:v>
                </c:pt>
                <c:pt idx="13968">
                  <c:v>241</c:v>
                </c:pt>
                <c:pt idx="13969">
                  <c:v>241</c:v>
                </c:pt>
                <c:pt idx="13970">
                  <c:v>241</c:v>
                </c:pt>
                <c:pt idx="13971">
                  <c:v>239</c:v>
                </c:pt>
                <c:pt idx="13972">
                  <c:v>241</c:v>
                </c:pt>
                <c:pt idx="13973">
                  <c:v>244</c:v>
                </c:pt>
                <c:pt idx="13974">
                  <c:v>243</c:v>
                </c:pt>
                <c:pt idx="13975">
                  <c:v>245</c:v>
                </c:pt>
                <c:pt idx="13976">
                  <c:v>244</c:v>
                </c:pt>
                <c:pt idx="13977">
                  <c:v>243</c:v>
                </c:pt>
                <c:pt idx="13978">
                  <c:v>249</c:v>
                </c:pt>
                <c:pt idx="13979">
                  <c:v>249</c:v>
                </c:pt>
                <c:pt idx="13980">
                  <c:v>245</c:v>
                </c:pt>
                <c:pt idx="13981">
                  <c:v>245</c:v>
                </c:pt>
                <c:pt idx="13982">
                  <c:v>245</c:v>
                </c:pt>
                <c:pt idx="13983">
                  <c:v>245</c:v>
                </c:pt>
                <c:pt idx="13984">
                  <c:v>245</c:v>
                </c:pt>
                <c:pt idx="13985">
                  <c:v>244</c:v>
                </c:pt>
                <c:pt idx="13986">
                  <c:v>244</c:v>
                </c:pt>
                <c:pt idx="13987">
                  <c:v>244</c:v>
                </c:pt>
                <c:pt idx="13988">
                  <c:v>242</c:v>
                </c:pt>
                <c:pt idx="13989">
                  <c:v>242</c:v>
                </c:pt>
                <c:pt idx="13990">
                  <c:v>242</c:v>
                </c:pt>
                <c:pt idx="13991">
                  <c:v>242</c:v>
                </c:pt>
                <c:pt idx="13992">
                  <c:v>242</c:v>
                </c:pt>
                <c:pt idx="13993">
                  <c:v>242</c:v>
                </c:pt>
                <c:pt idx="13994">
                  <c:v>241</c:v>
                </c:pt>
                <c:pt idx="13995">
                  <c:v>241</c:v>
                </c:pt>
                <c:pt idx="13996">
                  <c:v>241</c:v>
                </c:pt>
                <c:pt idx="13997">
                  <c:v>241</c:v>
                </c:pt>
                <c:pt idx="13998">
                  <c:v>244</c:v>
                </c:pt>
                <c:pt idx="13999">
                  <c:v>244</c:v>
                </c:pt>
                <c:pt idx="14000">
                  <c:v>242</c:v>
                </c:pt>
                <c:pt idx="14001">
                  <c:v>242</c:v>
                </c:pt>
                <c:pt idx="14002">
                  <c:v>240</c:v>
                </c:pt>
                <c:pt idx="14003">
                  <c:v>240</c:v>
                </c:pt>
                <c:pt idx="14004">
                  <c:v>240</c:v>
                </c:pt>
                <c:pt idx="14005">
                  <c:v>240</c:v>
                </c:pt>
                <c:pt idx="14006">
                  <c:v>240</c:v>
                </c:pt>
                <c:pt idx="14007">
                  <c:v>238</c:v>
                </c:pt>
                <c:pt idx="14008">
                  <c:v>236</c:v>
                </c:pt>
                <c:pt idx="14009">
                  <c:v>235</c:v>
                </c:pt>
                <c:pt idx="14010">
                  <c:v>235</c:v>
                </c:pt>
                <c:pt idx="14011">
                  <c:v>238</c:v>
                </c:pt>
                <c:pt idx="14012">
                  <c:v>231</c:v>
                </c:pt>
                <c:pt idx="14013">
                  <c:v>227</c:v>
                </c:pt>
                <c:pt idx="14014">
                  <c:v>236</c:v>
                </c:pt>
                <c:pt idx="14015">
                  <c:v>236</c:v>
                </c:pt>
                <c:pt idx="14016">
                  <c:v>238</c:v>
                </c:pt>
                <c:pt idx="14017">
                  <c:v>241</c:v>
                </c:pt>
                <c:pt idx="14018">
                  <c:v>241</c:v>
                </c:pt>
                <c:pt idx="14019">
                  <c:v>239</c:v>
                </c:pt>
                <c:pt idx="14020">
                  <c:v>241</c:v>
                </c:pt>
                <c:pt idx="14021">
                  <c:v>241</c:v>
                </c:pt>
                <c:pt idx="14022">
                  <c:v>241</c:v>
                </c:pt>
                <c:pt idx="14023">
                  <c:v>241</c:v>
                </c:pt>
                <c:pt idx="14024">
                  <c:v>239</c:v>
                </c:pt>
                <c:pt idx="14025">
                  <c:v>238</c:v>
                </c:pt>
                <c:pt idx="14026">
                  <c:v>241</c:v>
                </c:pt>
                <c:pt idx="14027">
                  <c:v>243</c:v>
                </c:pt>
                <c:pt idx="14028">
                  <c:v>244</c:v>
                </c:pt>
                <c:pt idx="14029">
                  <c:v>244</c:v>
                </c:pt>
                <c:pt idx="14030">
                  <c:v>246</c:v>
                </c:pt>
                <c:pt idx="14031">
                  <c:v>249</c:v>
                </c:pt>
                <c:pt idx="14032">
                  <c:v>249</c:v>
                </c:pt>
                <c:pt idx="14033">
                  <c:v>247</c:v>
                </c:pt>
                <c:pt idx="14034">
                  <c:v>252</c:v>
                </c:pt>
                <c:pt idx="14035">
                  <c:v>252</c:v>
                </c:pt>
                <c:pt idx="14036">
                  <c:v>251</c:v>
                </c:pt>
                <c:pt idx="14037">
                  <c:v>250</c:v>
                </c:pt>
                <c:pt idx="14038">
                  <c:v>250</c:v>
                </c:pt>
                <c:pt idx="14039">
                  <c:v>254</c:v>
                </c:pt>
                <c:pt idx="14040">
                  <c:v>254</c:v>
                </c:pt>
                <c:pt idx="14041">
                  <c:v>254</c:v>
                </c:pt>
                <c:pt idx="14042">
                  <c:v>253</c:v>
                </c:pt>
                <c:pt idx="14043">
                  <c:v>252</c:v>
                </c:pt>
                <c:pt idx="14044">
                  <c:v>255</c:v>
                </c:pt>
                <c:pt idx="14045">
                  <c:v>254</c:v>
                </c:pt>
                <c:pt idx="14046">
                  <c:v>257</c:v>
                </c:pt>
                <c:pt idx="14047">
                  <c:v>256</c:v>
                </c:pt>
                <c:pt idx="14048">
                  <c:v>259</c:v>
                </c:pt>
                <c:pt idx="14049">
                  <c:v>261</c:v>
                </c:pt>
                <c:pt idx="14050">
                  <c:v>260</c:v>
                </c:pt>
                <c:pt idx="14051">
                  <c:v>259</c:v>
                </c:pt>
                <c:pt idx="14052">
                  <c:v>259</c:v>
                </c:pt>
                <c:pt idx="14053">
                  <c:v>261</c:v>
                </c:pt>
                <c:pt idx="14054">
                  <c:v>261</c:v>
                </c:pt>
                <c:pt idx="14055">
                  <c:v>261</c:v>
                </c:pt>
                <c:pt idx="14056">
                  <c:v>261</c:v>
                </c:pt>
                <c:pt idx="14057">
                  <c:v>261</c:v>
                </c:pt>
                <c:pt idx="14058">
                  <c:v>263</c:v>
                </c:pt>
                <c:pt idx="14059">
                  <c:v>265</c:v>
                </c:pt>
                <c:pt idx="14060">
                  <c:v>268</c:v>
                </c:pt>
                <c:pt idx="14061">
                  <c:v>267</c:v>
                </c:pt>
                <c:pt idx="14062">
                  <c:v>266</c:v>
                </c:pt>
                <c:pt idx="14063">
                  <c:v>266</c:v>
                </c:pt>
                <c:pt idx="14064">
                  <c:v>263</c:v>
                </c:pt>
                <c:pt idx="14065">
                  <c:v>259</c:v>
                </c:pt>
                <c:pt idx="14066">
                  <c:v>262</c:v>
                </c:pt>
                <c:pt idx="14067">
                  <c:v>265</c:v>
                </c:pt>
                <c:pt idx="14068">
                  <c:v>268</c:v>
                </c:pt>
                <c:pt idx="14069">
                  <c:v>268</c:v>
                </c:pt>
                <c:pt idx="14070">
                  <c:v>267</c:v>
                </c:pt>
                <c:pt idx="14071">
                  <c:v>267</c:v>
                </c:pt>
                <c:pt idx="14072">
                  <c:v>265</c:v>
                </c:pt>
                <c:pt idx="14073">
                  <c:v>269</c:v>
                </c:pt>
                <c:pt idx="14074">
                  <c:v>268</c:v>
                </c:pt>
                <c:pt idx="14075">
                  <c:v>267</c:v>
                </c:pt>
                <c:pt idx="14076">
                  <c:v>267</c:v>
                </c:pt>
                <c:pt idx="14077">
                  <c:v>267</c:v>
                </c:pt>
                <c:pt idx="14078">
                  <c:v>269</c:v>
                </c:pt>
                <c:pt idx="14079">
                  <c:v>268</c:v>
                </c:pt>
                <c:pt idx="14080">
                  <c:v>268</c:v>
                </c:pt>
                <c:pt idx="14081">
                  <c:v>267</c:v>
                </c:pt>
                <c:pt idx="14082">
                  <c:v>267</c:v>
                </c:pt>
                <c:pt idx="14083">
                  <c:v>270</c:v>
                </c:pt>
                <c:pt idx="14084">
                  <c:v>270</c:v>
                </c:pt>
                <c:pt idx="14085">
                  <c:v>270</c:v>
                </c:pt>
                <c:pt idx="14086">
                  <c:v>270</c:v>
                </c:pt>
                <c:pt idx="14087">
                  <c:v>270</c:v>
                </c:pt>
                <c:pt idx="14088">
                  <c:v>270</c:v>
                </c:pt>
                <c:pt idx="14089">
                  <c:v>272</c:v>
                </c:pt>
                <c:pt idx="14090">
                  <c:v>271</c:v>
                </c:pt>
                <c:pt idx="14091">
                  <c:v>274</c:v>
                </c:pt>
                <c:pt idx="14092">
                  <c:v>272</c:v>
                </c:pt>
                <c:pt idx="14093">
                  <c:v>269</c:v>
                </c:pt>
                <c:pt idx="14094">
                  <c:v>270</c:v>
                </c:pt>
                <c:pt idx="14095">
                  <c:v>273</c:v>
                </c:pt>
                <c:pt idx="14096">
                  <c:v>273</c:v>
                </c:pt>
                <c:pt idx="14097">
                  <c:v>272</c:v>
                </c:pt>
                <c:pt idx="14098">
                  <c:v>272</c:v>
                </c:pt>
                <c:pt idx="14099">
                  <c:v>272</c:v>
                </c:pt>
                <c:pt idx="14100">
                  <c:v>271</c:v>
                </c:pt>
                <c:pt idx="14101">
                  <c:v>268</c:v>
                </c:pt>
                <c:pt idx="14102">
                  <c:v>271</c:v>
                </c:pt>
                <c:pt idx="14103">
                  <c:v>271</c:v>
                </c:pt>
                <c:pt idx="14104">
                  <c:v>271</c:v>
                </c:pt>
                <c:pt idx="14105">
                  <c:v>270</c:v>
                </c:pt>
                <c:pt idx="14106">
                  <c:v>269</c:v>
                </c:pt>
                <c:pt idx="14107">
                  <c:v>272</c:v>
                </c:pt>
                <c:pt idx="14108">
                  <c:v>272</c:v>
                </c:pt>
                <c:pt idx="14109">
                  <c:v>275</c:v>
                </c:pt>
                <c:pt idx="14110">
                  <c:v>275</c:v>
                </c:pt>
                <c:pt idx="14111">
                  <c:v>272</c:v>
                </c:pt>
                <c:pt idx="14112">
                  <c:v>274</c:v>
                </c:pt>
                <c:pt idx="14113">
                  <c:v>277</c:v>
                </c:pt>
                <c:pt idx="14114">
                  <c:v>276</c:v>
                </c:pt>
                <c:pt idx="14115">
                  <c:v>282</c:v>
                </c:pt>
                <c:pt idx="14116">
                  <c:v>280</c:v>
                </c:pt>
                <c:pt idx="14117">
                  <c:v>278</c:v>
                </c:pt>
                <c:pt idx="14118">
                  <c:v>277</c:v>
                </c:pt>
                <c:pt idx="14119">
                  <c:v>279</c:v>
                </c:pt>
                <c:pt idx="14120">
                  <c:v>282</c:v>
                </c:pt>
                <c:pt idx="14121">
                  <c:v>280</c:v>
                </c:pt>
                <c:pt idx="14122">
                  <c:v>283</c:v>
                </c:pt>
                <c:pt idx="14123">
                  <c:v>279</c:v>
                </c:pt>
                <c:pt idx="14124">
                  <c:v>279</c:v>
                </c:pt>
                <c:pt idx="14125">
                  <c:v>277</c:v>
                </c:pt>
                <c:pt idx="14126">
                  <c:v>274</c:v>
                </c:pt>
                <c:pt idx="14127">
                  <c:v>274</c:v>
                </c:pt>
                <c:pt idx="14128">
                  <c:v>274</c:v>
                </c:pt>
                <c:pt idx="14129">
                  <c:v>276</c:v>
                </c:pt>
                <c:pt idx="14130">
                  <c:v>276</c:v>
                </c:pt>
                <c:pt idx="14131">
                  <c:v>276</c:v>
                </c:pt>
                <c:pt idx="14132">
                  <c:v>276</c:v>
                </c:pt>
                <c:pt idx="14133">
                  <c:v>275</c:v>
                </c:pt>
                <c:pt idx="14134">
                  <c:v>275</c:v>
                </c:pt>
                <c:pt idx="14135">
                  <c:v>275</c:v>
                </c:pt>
                <c:pt idx="14136">
                  <c:v>275</c:v>
                </c:pt>
                <c:pt idx="14137">
                  <c:v>275</c:v>
                </c:pt>
                <c:pt idx="14138">
                  <c:v>275</c:v>
                </c:pt>
                <c:pt idx="14139">
                  <c:v>273</c:v>
                </c:pt>
                <c:pt idx="14140">
                  <c:v>273</c:v>
                </c:pt>
                <c:pt idx="14141">
                  <c:v>273</c:v>
                </c:pt>
                <c:pt idx="14142">
                  <c:v>276</c:v>
                </c:pt>
                <c:pt idx="14143">
                  <c:v>276</c:v>
                </c:pt>
                <c:pt idx="14144">
                  <c:v>279</c:v>
                </c:pt>
                <c:pt idx="14145">
                  <c:v>279</c:v>
                </c:pt>
                <c:pt idx="14146">
                  <c:v>278</c:v>
                </c:pt>
                <c:pt idx="14147">
                  <c:v>280</c:v>
                </c:pt>
                <c:pt idx="14148">
                  <c:v>280</c:v>
                </c:pt>
                <c:pt idx="14149">
                  <c:v>280</c:v>
                </c:pt>
                <c:pt idx="14150">
                  <c:v>279</c:v>
                </c:pt>
                <c:pt idx="14151">
                  <c:v>277</c:v>
                </c:pt>
                <c:pt idx="14152">
                  <c:v>280</c:v>
                </c:pt>
                <c:pt idx="14153">
                  <c:v>280</c:v>
                </c:pt>
                <c:pt idx="14154">
                  <c:v>278</c:v>
                </c:pt>
                <c:pt idx="14155">
                  <c:v>278</c:v>
                </c:pt>
                <c:pt idx="14156">
                  <c:v>277</c:v>
                </c:pt>
                <c:pt idx="14157">
                  <c:v>277</c:v>
                </c:pt>
                <c:pt idx="14158">
                  <c:v>275</c:v>
                </c:pt>
                <c:pt idx="14159">
                  <c:v>274</c:v>
                </c:pt>
                <c:pt idx="14160">
                  <c:v>275</c:v>
                </c:pt>
                <c:pt idx="14161">
                  <c:v>275</c:v>
                </c:pt>
                <c:pt idx="14162">
                  <c:v>275</c:v>
                </c:pt>
                <c:pt idx="14163">
                  <c:v>277</c:v>
                </c:pt>
                <c:pt idx="14164">
                  <c:v>280</c:v>
                </c:pt>
                <c:pt idx="14165">
                  <c:v>283</c:v>
                </c:pt>
                <c:pt idx="14166">
                  <c:v>283</c:v>
                </c:pt>
                <c:pt idx="14167">
                  <c:v>283</c:v>
                </c:pt>
                <c:pt idx="14168">
                  <c:v>280</c:v>
                </c:pt>
                <c:pt idx="14169">
                  <c:v>279</c:v>
                </c:pt>
                <c:pt idx="14170">
                  <c:v>282</c:v>
                </c:pt>
                <c:pt idx="14171">
                  <c:v>280</c:v>
                </c:pt>
                <c:pt idx="14172">
                  <c:v>280</c:v>
                </c:pt>
                <c:pt idx="14173">
                  <c:v>285</c:v>
                </c:pt>
                <c:pt idx="14174">
                  <c:v>288</c:v>
                </c:pt>
                <c:pt idx="14175">
                  <c:v>287</c:v>
                </c:pt>
                <c:pt idx="14176">
                  <c:v>287</c:v>
                </c:pt>
                <c:pt idx="14177">
                  <c:v>287</c:v>
                </c:pt>
                <c:pt idx="14178">
                  <c:v>286</c:v>
                </c:pt>
                <c:pt idx="14179">
                  <c:v>285</c:v>
                </c:pt>
                <c:pt idx="14180">
                  <c:v>284</c:v>
                </c:pt>
                <c:pt idx="14181">
                  <c:v>284</c:v>
                </c:pt>
                <c:pt idx="14182">
                  <c:v>287</c:v>
                </c:pt>
                <c:pt idx="14183">
                  <c:v>287</c:v>
                </c:pt>
                <c:pt idx="14184">
                  <c:v>285</c:v>
                </c:pt>
                <c:pt idx="14185">
                  <c:v>290</c:v>
                </c:pt>
                <c:pt idx="14186">
                  <c:v>290</c:v>
                </c:pt>
                <c:pt idx="14187">
                  <c:v>287</c:v>
                </c:pt>
                <c:pt idx="14188">
                  <c:v>291</c:v>
                </c:pt>
                <c:pt idx="14189">
                  <c:v>297</c:v>
                </c:pt>
                <c:pt idx="14190">
                  <c:v>297</c:v>
                </c:pt>
                <c:pt idx="14191">
                  <c:v>298</c:v>
                </c:pt>
                <c:pt idx="14192">
                  <c:v>297</c:v>
                </c:pt>
                <c:pt idx="14193">
                  <c:v>300</c:v>
                </c:pt>
                <c:pt idx="14194">
                  <c:v>299</c:v>
                </c:pt>
                <c:pt idx="14195">
                  <c:v>299</c:v>
                </c:pt>
                <c:pt idx="14196">
                  <c:v>296</c:v>
                </c:pt>
                <c:pt idx="14197">
                  <c:v>298</c:v>
                </c:pt>
                <c:pt idx="14198">
                  <c:v>300</c:v>
                </c:pt>
                <c:pt idx="14199">
                  <c:v>302</c:v>
                </c:pt>
                <c:pt idx="14200">
                  <c:v>302</c:v>
                </c:pt>
                <c:pt idx="14201">
                  <c:v>303</c:v>
                </c:pt>
                <c:pt idx="14202">
                  <c:v>303</c:v>
                </c:pt>
                <c:pt idx="14203">
                  <c:v>301</c:v>
                </c:pt>
                <c:pt idx="14204">
                  <c:v>300</c:v>
                </c:pt>
                <c:pt idx="14205">
                  <c:v>300</c:v>
                </c:pt>
                <c:pt idx="14206">
                  <c:v>300</c:v>
                </c:pt>
                <c:pt idx="14207">
                  <c:v>300</c:v>
                </c:pt>
                <c:pt idx="14208">
                  <c:v>303</c:v>
                </c:pt>
                <c:pt idx="14209">
                  <c:v>302</c:v>
                </c:pt>
                <c:pt idx="14210">
                  <c:v>300</c:v>
                </c:pt>
                <c:pt idx="14211">
                  <c:v>302</c:v>
                </c:pt>
                <c:pt idx="14212">
                  <c:v>302</c:v>
                </c:pt>
                <c:pt idx="14213">
                  <c:v>302</c:v>
                </c:pt>
                <c:pt idx="14214">
                  <c:v>301</c:v>
                </c:pt>
                <c:pt idx="14215">
                  <c:v>301</c:v>
                </c:pt>
                <c:pt idx="14216">
                  <c:v>301</c:v>
                </c:pt>
                <c:pt idx="14217">
                  <c:v>301</c:v>
                </c:pt>
                <c:pt idx="14218">
                  <c:v>301</c:v>
                </c:pt>
                <c:pt idx="14219">
                  <c:v>300</c:v>
                </c:pt>
                <c:pt idx="14220">
                  <c:v>303</c:v>
                </c:pt>
                <c:pt idx="14221">
                  <c:v>303</c:v>
                </c:pt>
                <c:pt idx="14222">
                  <c:v>303</c:v>
                </c:pt>
                <c:pt idx="14223">
                  <c:v>302</c:v>
                </c:pt>
                <c:pt idx="14224">
                  <c:v>300</c:v>
                </c:pt>
                <c:pt idx="14225">
                  <c:v>303</c:v>
                </c:pt>
                <c:pt idx="14226">
                  <c:v>306</c:v>
                </c:pt>
                <c:pt idx="14227">
                  <c:v>308</c:v>
                </c:pt>
                <c:pt idx="14228">
                  <c:v>305</c:v>
                </c:pt>
                <c:pt idx="14229">
                  <c:v>305</c:v>
                </c:pt>
                <c:pt idx="14230">
                  <c:v>309</c:v>
                </c:pt>
                <c:pt idx="14231">
                  <c:v>312</c:v>
                </c:pt>
                <c:pt idx="14232">
                  <c:v>313</c:v>
                </c:pt>
                <c:pt idx="14233">
                  <c:v>313</c:v>
                </c:pt>
                <c:pt idx="14234">
                  <c:v>313</c:v>
                </c:pt>
                <c:pt idx="14235">
                  <c:v>313</c:v>
                </c:pt>
                <c:pt idx="14236">
                  <c:v>313</c:v>
                </c:pt>
                <c:pt idx="14237">
                  <c:v>313</c:v>
                </c:pt>
                <c:pt idx="14238">
                  <c:v>316</c:v>
                </c:pt>
                <c:pt idx="14239">
                  <c:v>316</c:v>
                </c:pt>
                <c:pt idx="14240">
                  <c:v>315</c:v>
                </c:pt>
                <c:pt idx="14241">
                  <c:v>313</c:v>
                </c:pt>
                <c:pt idx="14242">
                  <c:v>315</c:v>
                </c:pt>
                <c:pt idx="14243">
                  <c:v>318</c:v>
                </c:pt>
                <c:pt idx="14244">
                  <c:v>317</c:v>
                </c:pt>
                <c:pt idx="14245">
                  <c:v>320</c:v>
                </c:pt>
                <c:pt idx="14246">
                  <c:v>319</c:v>
                </c:pt>
                <c:pt idx="14247">
                  <c:v>319</c:v>
                </c:pt>
                <c:pt idx="14248">
                  <c:v>316</c:v>
                </c:pt>
                <c:pt idx="14249">
                  <c:v>316</c:v>
                </c:pt>
                <c:pt idx="14250">
                  <c:v>316</c:v>
                </c:pt>
                <c:pt idx="14251">
                  <c:v>316</c:v>
                </c:pt>
                <c:pt idx="14252">
                  <c:v>316</c:v>
                </c:pt>
                <c:pt idx="14253">
                  <c:v>314</c:v>
                </c:pt>
                <c:pt idx="14254">
                  <c:v>314</c:v>
                </c:pt>
                <c:pt idx="14255">
                  <c:v>315</c:v>
                </c:pt>
                <c:pt idx="14256">
                  <c:v>317</c:v>
                </c:pt>
                <c:pt idx="14257">
                  <c:v>316</c:v>
                </c:pt>
                <c:pt idx="14258">
                  <c:v>311</c:v>
                </c:pt>
                <c:pt idx="14259">
                  <c:v>310</c:v>
                </c:pt>
                <c:pt idx="14260">
                  <c:v>309</c:v>
                </c:pt>
                <c:pt idx="14261">
                  <c:v>310</c:v>
                </c:pt>
                <c:pt idx="14262">
                  <c:v>310</c:v>
                </c:pt>
                <c:pt idx="14263">
                  <c:v>315</c:v>
                </c:pt>
                <c:pt idx="14264">
                  <c:v>310</c:v>
                </c:pt>
                <c:pt idx="14265">
                  <c:v>308</c:v>
                </c:pt>
                <c:pt idx="14266">
                  <c:v>308</c:v>
                </c:pt>
                <c:pt idx="14267">
                  <c:v>308</c:v>
                </c:pt>
                <c:pt idx="14268">
                  <c:v>310</c:v>
                </c:pt>
                <c:pt idx="14269">
                  <c:v>313</c:v>
                </c:pt>
                <c:pt idx="14270">
                  <c:v>308</c:v>
                </c:pt>
                <c:pt idx="14271">
                  <c:v>311</c:v>
                </c:pt>
                <c:pt idx="14272">
                  <c:v>313</c:v>
                </c:pt>
                <c:pt idx="14273">
                  <c:v>310</c:v>
                </c:pt>
                <c:pt idx="14274">
                  <c:v>307</c:v>
                </c:pt>
                <c:pt idx="14275">
                  <c:v>306</c:v>
                </c:pt>
                <c:pt idx="14276">
                  <c:v>304</c:v>
                </c:pt>
                <c:pt idx="14277">
                  <c:v>300</c:v>
                </c:pt>
                <c:pt idx="14278">
                  <c:v>299</c:v>
                </c:pt>
                <c:pt idx="14279">
                  <c:v>297</c:v>
                </c:pt>
                <c:pt idx="14280">
                  <c:v>298</c:v>
                </c:pt>
                <c:pt idx="14281">
                  <c:v>298</c:v>
                </c:pt>
                <c:pt idx="14282">
                  <c:v>298</c:v>
                </c:pt>
                <c:pt idx="14283">
                  <c:v>299</c:v>
                </c:pt>
                <c:pt idx="14284">
                  <c:v>299</c:v>
                </c:pt>
                <c:pt idx="14285">
                  <c:v>298</c:v>
                </c:pt>
                <c:pt idx="14286">
                  <c:v>296</c:v>
                </c:pt>
                <c:pt idx="14287">
                  <c:v>295</c:v>
                </c:pt>
                <c:pt idx="14288">
                  <c:v>295</c:v>
                </c:pt>
                <c:pt idx="14289">
                  <c:v>295</c:v>
                </c:pt>
                <c:pt idx="14290">
                  <c:v>295</c:v>
                </c:pt>
                <c:pt idx="14291">
                  <c:v>295</c:v>
                </c:pt>
                <c:pt idx="14292">
                  <c:v>293</c:v>
                </c:pt>
                <c:pt idx="14293">
                  <c:v>290</c:v>
                </c:pt>
                <c:pt idx="14294">
                  <c:v>289</c:v>
                </c:pt>
                <c:pt idx="14295">
                  <c:v>289</c:v>
                </c:pt>
                <c:pt idx="14296">
                  <c:v>289</c:v>
                </c:pt>
                <c:pt idx="14297">
                  <c:v>291</c:v>
                </c:pt>
                <c:pt idx="14298">
                  <c:v>291</c:v>
                </c:pt>
                <c:pt idx="14299">
                  <c:v>291</c:v>
                </c:pt>
                <c:pt idx="14300">
                  <c:v>292</c:v>
                </c:pt>
                <c:pt idx="14301">
                  <c:v>292</c:v>
                </c:pt>
                <c:pt idx="14302">
                  <c:v>295</c:v>
                </c:pt>
                <c:pt idx="14303">
                  <c:v>294</c:v>
                </c:pt>
                <c:pt idx="14304">
                  <c:v>296</c:v>
                </c:pt>
                <c:pt idx="14305">
                  <c:v>298</c:v>
                </c:pt>
                <c:pt idx="14306">
                  <c:v>298</c:v>
                </c:pt>
                <c:pt idx="14307">
                  <c:v>300</c:v>
                </c:pt>
                <c:pt idx="14308">
                  <c:v>298</c:v>
                </c:pt>
                <c:pt idx="14309">
                  <c:v>295</c:v>
                </c:pt>
                <c:pt idx="14310">
                  <c:v>294</c:v>
                </c:pt>
                <c:pt idx="14311">
                  <c:v>293</c:v>
                </c:pt>
                <c:pt idx="14312">
                  <c:v>292</c:v>
                </c:pt>
                <c:pt idx="14313">
                  <c:v>293</c:v>
                </c:pt>
                <c:pt idx="14314">
                  <c:v>293</c:v>
                </c:pt>
                <c:pt idx="14315">
                  <c:v>293</c:v>
                </c:pt>
                <c:pt idx="14316">
                  <c:v>295</c:v>
                </c:pt>
                <c:pt idx="14317">
                  <c:v>297</c:v>
                </c:pt>
                <c:pt idx="14318">
                  <c:v>294</c:v>
                </c:pt>
                <c:pt idx="14319">
                  <c:v>294</c:v>
                </c:pt>
                <c:pt idx="14320">
                  <c:v>294</c:v>
                </c:pt>
                <c:pt idx="14321">
                  <c:v>294</c:v>
                </c:pt>
                <c:pt idx="14322">
                  <c:v>292</c:v>
                </c:pt>
                <c:pt idx="14323">
                  <c:v>291</c:v>
                </c:pt>
                <c:pt idx="14324">
                  <c:v>291</c:v>
                </c:pt>
                <c:pt idx="14325">
                  <c:v>290</c:v>
                </c:pt>
                <c:pt idx="14326">
                  <c:v>288</c:v>
                </c:pt>
                <c:pt idx="14327">
                  <c:v>288</c:v>
                </c:pt>
                <c:pt idx="14328">
                  <c:v>283</c:v>
                </c:pt>
                <c:pt idx="14329">
                  <c:v>289</c:v>
                </c:pt>
                <c:pt idx="14330">
                  <c:v>290</c:v>
                </c:pt>
                <c:pt idx="14331">
                  <c:v>292</c:v>
                </c:pt>
                <c:pt idx="14332">
                  <c:v>295</c:v>
                </c:pt>
                <c:pt idx="14333">
                  <c:v>293</c:v>
                </c:pt>
                <c:pt idx="14334">
                  <c:v>298</c:v>
                </c:pt>
                <c:pt idx="14335">
                  <c:v>297</c:v>
                </c:pt>
                <c:pt idx="14336">
                  <c:v>300</c:v>
                </c:pt>
                <c:pt idx="14337">
                  <c:v>300</c:v>
                </c:pt>
                <c:pt idx="14338">
                  <c:v>300</c:v>
                </c:pt>
                <c:pt idx="14339">
                  <c:v>299</c:v>
                </c:pt>
                <c:pt idx="14340">
                  <c:v>305</c:v>
                </c:pt>
                <c:pt idx="14341">
                  <c:v>308</c:v>
                </c:pt>
                <c:pt idx="14342">
                  <c:v>312</c:v>
                </c:pt>
                <c:pt idx="14343">
                  <c:v>312</c:v>
                </c:pt>
                <c:pt idx="14344">
                  <c:v>310</c:v>
                </c:pt>
                <c:pt idx="14345">
                  <c:v>310</c:v>
                </c:pt>
                <c:pt idx="14346">
                  <c:v>312</c:v>
                </c:pt>
                <c:pt idx="14347">
                  <c:v>307</c:v>
                </c:pt>
                <c:pt idx="14348">
                  <c:v>306</c:v>
                </c:pt>
                <c:pt idx="14349">
                  <c:v>305</c:v>
                </c:pt>
                <c:pt idx="14350">
                  <c:v>305</c:v>
                </c:pt>
                <c:pt idx="14351">
                  <c:v>304</c:v>
                </c:pt>
                <c:pt idx="14352">
                  <c:v>304</c:v>
                </c:pt>
                <c:pt idx="14353">
                  <c:v>304</c:v>
                </c:pt>
                <c:pt idx="14354">
                  <c:v>304</c:v>
                </c:pt>
                <c:pt idx="14355">
                  <c:v>306</c:v>
                </c:pt>
                <c:pt idx="14356">
                  <c:v>309</c:v>
                </c:pt>
                <c:pt idx="14357">
                  <c:v>303</c:v>
                </c:pt>
                <c:pt idx="14358">
                  <c:v>306</c:v>
                </c:pt>
                <c:pt idx="14359">
                  <c:v>304</c:v>
                </c:pt>
                <c:pt idx="14360">
                  <c:v>304</c:v>
                </c:pt>
                <c:pt idx="14361">
                  <c:v>303</c:v>
                </c:pt>
                <c:pt idx="14362">
                  <c:v>301</c:v>
                </c:pt>
                <c:pt idx="14363">
                  <c:v>304</c:v>
                </c:pt>
                <c:pt idx="14364">
                  <c:v>303</c:v>
                </c:pt>
                <c:pt idx="14365">
                  <c:v>304</c:v>
                </c:pt>
                <c:pt idx="14366">
                  <c:v>302</c:v>
                </c:pt>
                <c:pt idx="14367">
                  <c:v>302</c:v>
                </c:pt>
                <c:pt idx="14368">
                  <c:v>304</c:v>
                </c:pt>
                <c:pt idx="14369">
                  <c:v>304</c:v>
                </c:pt>
                <c:pt idx="14370">
                  <c:v>303</c:v>
                </c:pt>
                <c:pt idx="14371">
                  <c:v>303</c:v>
                </c:pt>
                <c:pt idx="14372">
                  <c:v>303</c:v>
                </c:pt>
                <c:pt idx="14373">
                  <c:v>303</c:v>
                </c:pt>
                <c:pt idx="14374">
                  <c:v>303</c:v>
                </c:pt>
                <c:pt idx="14375">
                  <c:v>303</c:v>
                </c:pt>
                <c:pt idx="14376">
                  <c:v>300</c:v>
                </c:pt>
                <c:pt idx="14377">
                  <c:v>297</c:v>
                </c:pt>
                <c:pt idx="14378">
                  <c:v>297</c:v>
                </c:pt>
                <c:pt idx="14379">
                  <c:v>295</c:v>
                </c:pt>
                <c:pt idx="14380">
                  <c:v>298</c:v>
                </c:pt>
                <c:pt idx="14381">
                  <c:v>298</c:v>
                </c:pt>
                <c:pt idx="14382">
                  <c:v>295</c:v>
                </c:pt>
                <c:pt idx="14383">
                  <c:v>298</c:v>
                </c:pt>
                <c:pt idx="14384">
                  <c:v>296</c:v>
                </c:pt>
                <c:pt idx="14385">
                  <c:v>295</c:v>
                </c:pt>
                <c:pt idx="14386">
                  <c:v>298</c:v>
                </c:pt>
                <c:pt idx="14387">
                  <c:v>299</c:v>
                </c:pt>
                <c:pt idx="14388">
                  <c:v>304</c:v>
                </c:pt>
                <c:pt idx="14389">
                  <c:v>303</c:v>
                </c:pt>
                <c:pt idx="14390">
                  <c:v>306</c:v>
                </c:pt>
                <c:pt idx="14391">
                  <c:v>306</c:v>
                </c:pt>
                <c:pt idx="14392">
                  <c:v>305</c:v>
                </c:pt>
                <c:pt idx="14393">
                  <c:v>305</c:v>
                </c:pt>
                <c:pt idx="14394">
                  <c:v>304</c:v>
                </c:pt>
                <c:pt idx="14395">
                  <c:v>304</c:v>
                </c:pt>
                <c:pt idx="14396">
                  <c:v>302</c:v>
                </c:pt>
                <c:pt idx="14397">
                  <c:v>301</c:v>
                </c:pt>
                <c:pt idx="14398">
                  <c:v>297</c:v>
                </c:pt>
                <c:pt idx="14399">
                  <c:v>295</c:v>
                </c:pt>
                <c:pt idx="14400">
                  <c:v>295</c:v>
                </c:pt>
                <c:pt idx="14401">
                  <c:v>298</c:v>
                </c:pt>
                <c:pt idx="14402">
                  <c:v>297</c:v>
                </c:pt>
                <c:pt idx="14403">
                  <c:v>297</c:v>
                </c:pt>
                <c:pt idx="14404">
                  <c:v>297</c:v>
                </c:pt>
                <c:pt idx="14405">
                  <c:v>297</c:v>
                </c:pt>
                <c:pt idx="14406">
                  <c:v>292</c:v>
                </c:pt>
                <c:pt idx="14407">
                  <c:v>292</c:v>
                </c:pt>
                <c:pt idx="14408">
                  <c:v>292</c:v>
                </c:pt>
                <c:pt idx="14409">
                  <c:v>292</c:v>
                </c:pt>
                <c:pt idx="14410">
                  <c:v>291</c:v>
                </c:pt>
                <c:pt idx="14411">
                  <c:v>291</c:v>
                </c:pt>
                <c:pt idx="14412">
                  <c:v>293</c:v>
                </c:pt>
                <c:pt idx="14413">
                  <c:v>293</c:v>
                </c:pt>
                <c:pt idx="14414">
                  <c:v>289</c:v>
                </c:pt>
                <c:pt idx="14415">
                  <c:v>294</c:v>
                </c:pt>
                <c:pt idx="14416">
                  <c:v>291</c:v>
                </c:pt>
                <c:pt idx="14417">
                  <c:v>289</c:v>
                </c:pt>
                <c:pt idx="14418">
                  <c:v>289</c:v>
                </c:pt>
                <c:pt idx="14419">
                  <c:v>283</c:v>
                </c:pt>
                <c:pt idx="14420">
                  <c:v>280</c:v>
                </c:pt>
                <c:pt idx="14421">
                  <c:v>282</c:v>
                </c:pt>
                <c:pt idx="14422">
                  <c:v>279</c:v>
                </c:pt>
                <c:pt idx="14423">
                  <c:v>279</c:v>
                </c:pt>
                <c:pt idx="14424">
                  <c:v>279</c:v>
                </c:pt>
                <c:pt idx="14425">
                  <c:v>278</c:v>
                </c:pt>
                <c:pt idx="14426">
                  <c:v>278</c:v>
                </c:pt>
                <c:pt idx="14427">
                  <c:v>275</c:v>
                </c:pt>
                <c:pt idx="14428">
                  <c:v>274</c:v>
                </c:pt>
                <c:pt idx="14429">
                  <c:v>272</c:v>
                </c:pt>
                <c:pt idx="14430">
                  <c:v>272</c:v>
                </c:pt>
                <c:pt idx="14431">
                  <c:v>272</c:v>
                </c:pt>
                <c:pt idx="14432">
                  <c:v>275</c:v>
                </c:pt>
                <c:pt idx="14433">
                  <c:v>274</c:v>
                </c:pt>
                <c:pt idx="14434">
                  <c:v>274</c:v>
                </c:pt>
                <c:pt idx="14435">
                  <c:v>271</c:v>
                </c:pt>
                <c:pt idx="14436">
                  <c:v>271</c:v>
                </c:pt>
                <c:pt idx="14437">
                  <c:v>271</c:v>
                </c:pt>
                <c:pt idx="14438">
                  <c:v>268</c:v>
                </c:pt>
                <c:pt idx="14439">
                  <c:v>265</c:v>
                </c:pt>
                <c:pt idx="14440">
                  <c:v>271</c:v>
                </c:pt>
                <c:pt idx="14441">
                  <c:v>268</c:v>
                </c:pt>
                <c:pt idx="14442">
                  <c:v>268</c:v>
                </c:pt>
                <c:pt idx="14443">
                  <c:v>268</c:v>
                </c:pt>
                <c:pt idx="14444">
                  <c:v>270</c:v>
                </c:pt>
                <c:pt idx="14445">
                  <c:v>270</c:v>
                </c:pt>
                <c:pt idx="14446">
                  <c:v>268</c:v>
                </c:pt>
                <c:pt idx="14447">
                  <c:v>273</c:v>
                </c:pt>
                <c:pt idx="14448">
                  <c:v>274</c:v>
                </c:pt>
                <c:pt idx="14449">
                  <c:v>271</c:v>
                </c:pt>
                <c:pt idx="14450">
                  <c:v>271</c:v>
                </c:pt>
                <c:pt idx="14451">
                  <c:v>273</c:v>
                </c:pt>
                <c:pt idx="14452">
                  <c:v>273</c:v>
                </c:pt>
                <c:pt idx="14453">
                  <c:v>271</c:v>
                </c:pt>
                <c:pt idx="14454">
                  <c:v>273</c:v>
                </c:pt>
                <c:pt idx="14455">
                  <c:v>271</c:v>
                </c:pt>
                <c:pt idx="14456">
                  <c:v>271</c:v>
                </c:pt>
                <c:pt idx="14457">
                  <c:v>270</c:v>
                </c:pt>
                <c:pt idx="14458">
                  <c:v>271</c:v>
                </c:pt>
                <c:pt idx="14459">
                  <c:v>270</c:v>
                </c:pt>
                <c:pt idx="14460">
                  <c:v>270</c:v>
                </c:pt>
                <c:pt idx="14461">
                  <c:v>264</c:v>
                </c:pt>
                <c:pt idx="14462">
                  <c:v>262</c:v>
                </c:pt>
                <c:pt idx="14463">
                  <c:v>262</c:v>
                </c:pt>
                <c:pt idx="14464">
                  <c:v>263</c:v>
                </c:pt>
                <c:pt idx="14465">
                  <c:v>262</c:v>
                </c:pt>
                <c:pt idx="14466">
                  <c:v>262</c:v>
                </c:pt>
                <c:pt idx="14467">
                  <c:v>264</c:v>
                </c:pt>
                <c:pt idx="14468">
                  <c:v>267</c:v>
                </c:pt>
                <c:pt idx="14469">
                  <c:v>267</c:v>
                </c:pt>
                <c:pt idx="14470">
                  <c:v>267</c:v>
                </c:pt>
                <c:pt idx="14471">
                  <c:v>264</c:v>
                </c:pt>
                <c:pt idx="14472">
                  <c:v>263</c:v>
                </c:pt>
                <c:pt idx="14473">
                  <c:v>262</c:v>
                </c:pt>
                <c:pt idx="14474">
                  <c:v>259</c:v>
                </c:pt>
                <c:pt idx="14475">
                  <c:v>257</c:v>
                </c:pt>
                <c:pt idx="14476">
                  <c:v>258</c:v>
                </c:pt>
                <c:pt idx="14477">
                  <c:v>262</c:v>
                </c:pt>
                <c:pt idx="14478">
                  <c:v>265</c:v>
                </c:pt>
                <c:pt idx="14479">
                  <c:v>265</c:v>
                </c:pt>
                <c:pt idx="14480">
                  <c:v>268</c:v>
                </c:pt>
                <c:pt idx="14481">
                  <c:v>269</c:v>
                </c:pt>
                <c:pt idx="14482">
                  <c:v>271</c:v>
                </c:pt>
                <c:pt idx="14483">
                  <c:v>270</c:v>
                </c:pt>
                <c:pt idx="14484">
                  <c:v>270</c:v>
                </c:pt>
                <c:pt idx="14485">
                  <c:v>269</c:v>
                </c:pt>
                <c:pt idx="14486">
                  <c:v>272</c:v>
                </c:pt>
                <c:pt idx="14487">
                  <c:v>271</c:v>
                </c:pt>
                <c:pt idx="14488">
                  <c:v>274</c:v>
                </c:pt>
                <c:pt idx="14489">
                  <c:v>272</c:v>
                </c:pt>
                <c:pt idx="14490">
                  <c:v>272</c:v>
                </c:pt>
                <c:pt idx="14491">
                  <c:v>272</c:v>
                </c:pt>
                <c:pt idx="14492">
                  <c:v>272</c:v>
                </c:pt>
                <c:pt idx="14493">
                  <c:v>271</c:v>
                </c:pt>
                <c:pt idx="14494">
                  <c:v>270</c:v>
                </c:pt>
                <c:pt idx="14495">
                  <c:v>265</c:v>
                </c:pt>
                <c:pt idx="14496">
                  <c:v>265</c:v>
                </c:pt>
                <c:pt idx="14497">
                  <c:v>265</c:v>
                </c:pt>
                <c:pt idx="14498">
                  <c:v>265</c:v>
                </c:pt>
                <c:pt idx="14499">
                  <c:v>263</c:v>
                </c:pt>
                <c:pt idx="14500">
                  <c:v>264</c:v>
                </c:pt>
                <c:pt idx="14501">
                  <c:v>264</c:v>
                </c:pt>
                <c:pt idx="14502">
                  <c:v>265</c:v>
                </c:pt>
                <c:pt idx="14503">
                  <c:v>265</c:v>
                </c:pt>
                <c:pt idx="14504">
                  <c:v>263</c:v>
                </c:pt>
                <c:pt idx="14505">
                  <c:v>263</c:v>
                </c:pt>
                <c:pt idx="14506">
                  <c:v>262</c:v>
                </c:pt>
                <c:pt idx="14507">
                  <c:v>262</c:v>
                </c:pt>
                <c:pt idx="14508">
                  <c:v>262</c:v>
                </c:pt>
                <c:pt idx="14509">
                  <c:v>259</c:v>
                </c:pt>
                <c:pt idx="14510">
                  <c:v>258</c:v>
                </c:pt>
                <c:pt idx="14511">
                  <c:v>257</c:v>
                </c:pt>
                <c:pt idx="14512">
                  <c:v>257</c:v>
                </c:pt>
                <c:pt idx="14513">
                  <c:v>257</c:v>
                </c:pt>
                <c:pt idx="14514">
                  <c:v>257</c:v>
                </c:pt>
                <c:pt idx="14515">
                  <c:v>260</c:v>
                </c:pt>
                <c:pt idx="14516">
                  <c:v>262</c:v>
                </c:pt>
                <c:pt idx="14517">
                  <c:v>262</c:v>
                </c:pt>
                <c:pt idx="14518">
                  <c:v>265</c:v>
                </c:pt>
                <c:pt idx="14519">
                  <c:v>265</c:v>
                </c:pt>
                <c:pt idx="14520">
                  <c:v>264</c:v>
                </c:pt>
                <c:pt idx="14521">
                  <c:v>267</c:v>
                </c:pt>
                <c:pt idx="14522">
                  <c:v>266</c:v>
                </c:pt>
                <c:pt idx="14523">
                  <c:v>263</c:v>
                </c:pt>
                <c:pt idx="14524">
                  <c:v>263</c:v>
                </c:pt>
                <c:pt idx="14525">
                  <c:v>265</c:v>
                </c:pt>
                <c:pt idx="14526">
                  <c:v>266</c:v>
                </c:pt>
                <c:pt idx="14527">
                  <c:v>269</c:v>
                </c:pt>
                <c:pt idx="14528">
                  <c:v>266</c:v>
                </c:pt>
                <c:pt idx="14529">
                  <c:v>266</c:v>
                </c:pt>
                <c:pt idx="14530">
                  <c:v>265</c:v>
                </c:pt>
                <c:pt idx="14531">
                  <c:v>268</c:v>
                </c:pt>
                <c:pt idx="14532">
                  <c:v>268</c:v>
                </c:pt>
                <c:pt idx="14533">
                  <c:v>268</c:v>
                </c:pt>
                <c:pt idx="14534">
                  <c:v>268</c:v>
                </c:pt>
                <c:pt idx="14535">
                  <c:v>268</c:v>
                </c:pt>
                <c:pt idx="14536">
                  <c:v>265</c:v>
                </c:pt>
                <c:pt idx="14537">
                  <c:v>265</c:v>
                </c:pt>
                <c:pt idx="14538">
                  <c:v>265</c:v>
                </c:pt>
                <c:pt idx="14539">
                  <c:v>261</c:v>
                </c:pt>
                <c:pt idx="14540">
                  <c:v>261</c:v>
                </c:pt>
                <c:pt idx="14541">
                  <c:v>259</c:v>
                </c:pt>
                <c:pt idx="14542">
                  <c:v>259</c:v>
                </c:pt>
                <c:pt idx="14543">
                  <c:v>261</c:v>
                </c:pt>
                <c:pt idx="14544">
                  <c:v>261</c:v>
                </c:pt>
                <c:pt idx="14545">
                  <c:v>263</c:v>
                </c:pt>
                <c:pt idx="14546">
                  <c:v>263</c:v>
                </c:pt>
                <c:pt idx="14547">
                  <c:v>266</c:v>
                </c:pt>
                <c:pt idx="14548">
                  <c:v>266</c:v>
                </c:pt>
                <c:pt idx="14549">
                  <c:v>266</c:v>
                </c:pt>
                <c:pt idx="14550">
                  <c:v>266</c:v>
                </c:pt>
                <c:pt idx="14551">
                  <c:v>263</c:v>
                </c:pt>
                <c:pt idx="14552">
                  <c:v>261</c:v>
                </c:pt>
                <c:pt idx="14553">
                  <c:v>260</c:v>
                </c:pt>
                <c:pt idx="14554">
                  <c:v>262</c:v>
                </c:pt>
                <c:pt idx="14555">
                  <c:v>262</c:v>
                </c:pt>
                <c:pt idx="14556">
                  <c:v>259</c:v>
                </c:pt>
                <c:pt idx="14557">
                  <c:v>257</c:v>
                </c:pt>
                <c:pt idx="14558">
                  <c:v>259</c:v>
                </c:pt>
                <c:pt idx="14559">
                  <c:v>259</c:v>
                </c:pt>
                <c:pt idx="14560">
                  <c:v>258</c:v>
                </c:pt>
                <c:pt idx="14561">
                  <c:v>254</c:v>
                </c:pt>
                <c:pt idx="14562">
                  <c:v>254</c:v>
                </c:pt>
                <c:pt idx="14563">
                  <c:v>249</c:v>
                </c:pt>
                <c:pt idx="14564">
                  <c:v>252</c:v>
                </c:pt>
                <c:pt idx="14565">
                  <c:v>255</c:v>
                </c:pt>
                <c:pt idx="14566">
                  <c:v>254</c:v>
                </c:pt>
                <c:pt idx="14567">
                  <c:v>254</c:v>
                </c:pt>
                <c:pt idx="14568">
                  <c:v>254</c:v>
                </c:pt>
                <c:pt idx="14569">
                  <c:v>252</c:v>
                </c:pt>
                <c:pt idx="14570">
                  <c:v>251</c:v>
                </c:pt>
                <c:pt idx="14571">
                  <c:v>251</c:v>
                </c:pt>
                <c:pt idx="14572">
                  <c:v>251</c:v>
                </c:pt>
                <c:pt idx="14573">
                  <c:v>254</c:v>
                </c:pt>
                <c:pt idx="14574">
                  <c:v>253</c:v>
                </c:pt>
                <c:pt idx="14575">
                  <c:v>253</c:v>
                </c:pt>
                <c:pt idx="14576">
                  <c:v>253</c:v>
                </c:pt>
                <c:pt idx="14577">
                  <c:v>251</c:v>
                </c:pt>
                <c:pt idx="14578">
                  <c:v>247</c:v>
                </c:pt>
                <c:pt idx="14579">
                  <c:v>246</c:v>
                </c:pt>
                <c:pt idx="14580">
                  <c:v>244</c:v>
                </c:pt>
                <c:pt idx="14581">
                  <c:v>244</c:v>
                </c:pt>
                <c:pt idx="14582">
                  <c:v>246</c:v>
                </c:pt>
                <c:pt idx="14583">
                  <c:v>246</c:v>
                </c:pt>
                <c:pt idx="14584">
                  <c:v>246</c:v>
                </c:pt>
                <c:pt idx="14585">
                  <c:v>248</c:v>
                </c:pt>
                <c:pt idx="14586">
                  <c:v>248</c:v>
                </c:pt>
                <c:pt idx="14587">
                  <c:v>246</c:v>
                </c:pt>
                <c:pt idx="14588">
                  <c:v>243</c:v>
                </c:pt>
                <c:pt idx="14589">
                  <c:v>243</c:v>
                </c:pt>
                <c:pt idx="14590">
                  <c:v>242</c:v>
                </c:pt>
                <c:pt idx="14591">
                  <c:v>242</c:v>
                </c:pt>
                <c:pt idx="14592">
                  <c:v>242</c:v>
                </c:pt>
                <c:pt idx="14593">
                  <c:v>244</c:v>
                </c:pt>
                <c:pt idx="14594">
                  <c:v>244</c:v>
                </c:pt>
                <c:pt idx="14595">
                  <c:v>246</c:v>
                </c:pt>
                <c:pt idx="14596">
                  <c:v>245</c:v>
                </c:pt>
                <c:pt idx="14597">
                  <c:v>248</c:v>
                </c:pt>
                <c:pt idx="14598">
                  <c:v>247</c:v>
                </c:pt>
                <c:pt idx="14599">
                  <c:v>250</c:v>
                </c:pt>
                <c:pt idx="14600">
                  <c:v>254</c:v>
                </c:pt>
                <c:pt idx="14601">
                  <c:v>254</c:v>
                </c:pt>
                <c:pt idx="14602">
                  <c:v>254</c:v>
                </c:pt>
                <c:pt idx="14603">
                  <c:v>254</c:v>
                </c:pt>
                <c:pt idx="14604">
                  <c:v>254</c:v>
                </c:pt>
                <c:pt idx="14605">
                  <c:v>255</c:v>
                </c:pt>
                <c:pt idx="14606">
                  <c:v>252</c:v>
                </c:pt>
                <c:pt idx="14607">
                  <c:v>255</c:v>
                </c:pt>
                <c:pt idx="14608">
                  <c:v>258</c:v>
                </c:pt>
                <c:pt idx="14609">
                  <c:v>255</c:v>
                </c:pt>
                <c:pt idx="14610">
                  <c:v>257</c:v>
                </c:pt>
                <c:pt idx="14611">
                  <c:v>257</c:v>
                </c:pt>
                <c:pt idx="14612">
                  <c:v>255</c:v>
                </c:pt>
                <c:pt idx="14613">
                  <c:v>250</c:v>
                </c:pt>
                <c:pt idx="14614">
                  <c:v>249</c:v>
                </c:pt>
                <c:pt idx="14615">
                  <c:v>251</c:v>
                </c:pt>
                <c:pt idx="14616">
                  <c:v>252</c:v>
                </c:pt>
                <c:pt idx="14617">
                  <c:v>252</c:v>
                </c:pt>
                <c:pt idx="14618">
                  <c:v>252</c:v>
                </c:pt>
                <c:pt idx="14619">
                  <c:v>255</c:v>
                </c:pt>
                <c:pt idx="14620">
                  <c:v>255</c:v>
                </c:pt>
                <c:pt idx="14621">
                  <c:v>255</c:v>
                </c:pt>
                <c:pt idx="14622">
                  <c:v>252</c:v>
                </c:pt>
                <c:pt idx="14623">
                  <c:v>252</c:v>
                </c:pt>
                <c:pt idx="14624">
                  <c:v>251</c:v>
                </c:pt>
                <c:pt idx="14625">
                  <c:v>250</c:v>
                </c:pt>
                <c:pt idx="14626">
                  <c:v>247</c:v>
                </c:pt>
                <c:pt idx="14627">
                  <c:v>248</c:v>
                </c:pt>
                <c:pt idx="14628">
                  <c:v>249</c:v>
                </c:pt>
                <c:pt idx="14629">
                  <c:v>255</c:v>
                </c:pt>
                <c:pt idx="14630">
                  <c:v>253</c:v>
                </c:pt>
                <c:pt idx="14631">
                  <c:v>253</c:v>
                </c:pt>
                <c:pt idx="14632">
                  <c:v>253</c:v>
                </c:pt>
                <c:pt idx="14633">
                  <c:v>254</c:v>
                </c:pt>
                <c:pt idx="14634">
                  <c:v>256</c:v>
                </c:pt>
                <c:pt idx="14635">
                  <c:v>256</c:v>
                </c:pt>
                <c:pt idx="14636">
                  <c:v>255</c:v>
                </c:pt>
                <c:pt idx="14637">
                  <c:v>254</c:v>
                </c:pt>
                <c:pt idx="14638">
                  <c:v>256</c:v>
                </c:pt>
                <c:pt idx="14639">
                  <c:v>256</c:v>
                </c:pt>
                <c:pt idx="14640">
                  <c:v>256</c:v>
                </c:pt>
                <c:pt idx="14641">
                  <c:v>255</c:v>
                </c:pt>
                <c:pt idx="14642">
                  <c:v>257</c:v>
                </c:pt>
                <c:pt idx="14643">
                  <c:v>256</c:v>
                </c:pt>
                <c:pt idx="14644">
                  <c:v>254</c:v>
                </c:pt>
                <c:pt idx="14645">
                  <c:v>252</c:v>
                </c:pt>
                <c:pt idx="14646">
                  <c:v>252</c:v>
                </c:pt>
                <c:pt idx="14647">
                  <c:v>255</c:v>
                </c:pt>
                <c:pt idx="14648">
                  <c:v>254</c:v>
                </c:pt>
                <c:pt idx="14649">
                  <c:v>253</c:v>
                </c:pt>
                <c:pt idx="14650">
                  <c:v>253</c:v>
                </c:pt>
                <c:pt idx="14651">
                  <c:v>251</c:v>
                </c:pt>
                <c:pt idx="14652">
                  <c:v>251</c:v>
                </c:pt>
                <c:pt idx="14653">
                  <c:v>254</c:v>
                </c:pt>
                <c:pt idx="14654">
                  <c:v>253</c:v>
                </c:pt>
                <c:pt idx="14655">
                  <c:v>256</c:v>
                </c:pt>
                <c:pt idx="14656">
                  <c:v>259</c:v>
                </c:pt>
                <c:pt idx="14657">
                  <c:v>262</c:v>
                </c:pt>
                <c:pt idx="14658">
                  <c:v>265</c:v>
                </c:pt>
                <c:pt idx="14659">
                  <c:v>265</c:v>
                </c:pt>
                <c:pt idx="14660">
                  <c:v>264</c:v>
                </c:pt>
                <c:pt idx="14661">
                  <c:v>264</c:v>
                </c:pt>
                <c:pt idx="14662">
                  <c:v>264</c:v>
                </c:pt>
                <c:pt idx="14663">
                  <c:v>267</c:v>
                </c:pt>
                <c:pt idx="14664">
                  <c:v>267</c:v>
                </c:pt>
                <c:pt idx="14665">
                  <c:v>266</c:v>
                </c:pt>
                <c:pt idx="14666">
                  <c:v>269</c:v>
                </c:pt>
                <c:pt idx="14667">
                  <c:v>269</c:v>
                </c:pt>
                <c:pt idx="14668">
                  <c:v>269</c:v>
                </c:pt>
                <c:pt idx="14669">
                  <c:v>272</c:v>
                </c:pt>
                <c:pt idx="14670">
                  <c:v>272</c:v>
                </c:pt>
                <c:pt idx="14671">
                  <c:v>275</c:v>
                </c:pt>
                <c:pt idx="14672">
                  <c:v>275</c:v>
                </c:pt>
                <c:pt idx="14673">
                  <c:v>275</c:v>
                </c:pt>
                <c:pt idx="14674">
                  <c:v>278</c:v>
                </c:pt>
                <c:pt idx="14675">
                  <c:v>280</c:v>
                </c:pt>
                <c:pt idx="14676">
                  <c:v>280</c:v>
                </c:pt>
                <c:pt idx="14677">
                  <c:v>280</c:v>
                </c:pt>
                <c:pt idx="14678">
                  <c:v>280</c:v>
                </c:pt>
                <c:pt idx="14679">
                  <c:v>279</c:v>
                </c:pt>
                <c:pt idx="14680">
                  <c:v>276</c:v>
                </c:pt>
                <c:pt idx="14681">
                  <c:v>275</c:v>
                </c:pt>
                <c:pt idx="14682">
                  <c:v>273</c:v>
                </c:pt>
                <c:pt idx="14683">
                  <c:v>272</c:v>
                </c:pt>
                <c:pt idx="14684">
                  <c:v>271</c:v>
                </c:pt>
                <c:pt idx="14685">
                  <c:v>270</c:v>
                </c:pt>
                <c:pt idx="14686">
                  <c:v>272</c:v>
                </c:pt>
                <c:pt idx="14687">
                  <c:v>272</c:v>
                </c:pt>
                <c:pt idx="14688">
                  <c:v>271</c:v>
                </c:pt>
                <c:pt idx="14689">
                  <c:v>268</c:v>
                </c:pt>
                <c:pt idx="14690">
                  <c:v>267</c:v>
                </c:pt>
                <c:pt idx="14691">
                  <c:v>264</c:v>
                </c:pt>
                <c:pt idx="14692">
                  <c:v>267</c:v>
                </c:pt>
                <c:pt idx="14693">
                  <c:v>267</c:v>
                </c:pt>
                <c:pt idx="14694">
                  <c:v>267</c:v>
                </c:pt>
                <c:pt idx="14695">
                  <c:v>266</c:v>
                </c:pt>
                <c:pt idx="14696">
                  <c:v>266</c:v>
                </c:pt>
                <c:pt idx="14697">
                  <c:v>266</c:v>
                </c:pt>
                <c:pt idx="14698">
                  <c:v>266</c:v>
                </c:pt>
                <c:pt idx="14699">
                  <c:v>265</c:v>
                </c:pt>
                <c:pt idx="14700">
                  <c:v>264</c:v>
                </c:pt>
                <c:pt idx="14701">
                  <c:v>261</c:v>
                </c:pt>
                <c:pt idx="14702">
                  <c:v>261</c:v>
                </c:pt>
                <c:pt idx="14703">
                  <c:v>263</c:v>
                </c:pt>
                <c:pt idx="14704">
                  <c:v>259</c:v>
                </c:pt>
                <c:pt idx="14705">
                  <c:v>259</c:v>
                </c:pt>
                <c:pt idx="14706">
                  <c:v>259</c:v>
                </c:pt>
                <c:pt idx="14707">
                  <c:v>258</c:v>
                </c:pt>
                <c:pt idx="14708">
                  <c:v>258</c:v>
                </c:pt>
                <c:pt idx="14709">
                  <c:v>258</c:v>
                </c:pt>
                <c:pt idx="14710">
                  <c:v>257</c:v>
                </c:pt>
                <c:pt idx="14711">
                  <c:v>259</c:v>
                </c:pt>
                <c:pt idx="14712">
                  <c:v>260</c:v>
                </c:pt>
                <c:pt idx="14713">
                  <c:v>255</c:v>
                </c:pt>
                <c:pt idx="14714">
                  <c:v>250</c:v>
                </c:pt>
                <c:pt idx="14715">
                  <c:v>244</c:v>
                </c:pt>
                <c:pt idx="14716">
                  <c:v>243</c:v>
                </c:pt>
                <c:pt idx="14717">
                  <c:v>240</c:v>
                </c:pt>
                <c:pt idx="14718">
                  <c:v>243</c:v>
                </c:pt>
                <c:pt idx="14719">
                  <c:v>239</c:v>
                </c:pt>
                <c:pt idx="14720">
                  <c:v>240</c:v>
                </c:pt>
                <c:pt idx="14721">
                  <c:v>242</c:v>
                </c:pt>
                <c:pt idx="14722">
                  <c:v>241</c:v>
                </c:pt>
                <c:pt idx="14723">
                  <c:v>244</c:v>
                </c:pt>
                <c:pt idx="14724">
                  <c:v>242</c:v>
                </c:pt>
                <c:pt idx="14725">
                  <c:v>245</c:v>
                </c:pt>
                <c:pt idx="14726">
                  <c:v>244</c:v>
                </c:pt>
                <c:pt idx="14727">
                  <c:v>246</c:v>
                </c:pt>
                <c:pt idx="14728">
                  <c:v>246</c:v>
                </c:pt>
                <c:pt idx="14729">
                  <c:v>246</c:v>
                </c:pt>
                <c:pt idx="14730">
                  <c:v>245</c:v>
                </c:pt>
                <c:pt idx="14731">
                  <c:v>245</c:v>
                </c:pt>
                <c:pt idx="14732">
                  <c:v>243</c:v>
                </c:pt>
                <c:pt idx="14733">
                  <c:v>243</c:v>
                </c:pt>
                <c:pt idx="14734">
                  <c:v>242</c:v>
                </c:pt>
                <c:pt idx="14735">
                  <c:v>241</c:v>
                </c:pt>
                <c:pt idx="14736">
                  <c:v>244</c:v>
                </c:pt>
                <c:pt idx="14737">
                  <c:v>244</c:v>
                </c:pt>
                <c:pt idx="14738">
                  <c:v>244</c:v>
                </c:pt>
                <c:pt idx="14739">
                  <c:v>244</c:v>
                </c:pt>
                <c:pt idx="14740">
                  <c:v>243</c:v>
                </c:pt>
                <c:pt idx="14741">
                  <c:v>242</c:v>
                </c:pt>
                <c:pt idx="14742">
                  <c:v>240</c:v>
                </c:pt>
                <c:pt idx="14743">
                  <c:v>240</c:v>
                </c:pt>
                <c:pt idx="14744">
                  <c:v>240</c:v>
                </c:pt>
                <c:pt idx="14745">
                  <c:v>240</c:v>
                </c:pt>
                <c:pt idx="14746">
                  <c:v>239</c:v>
                </c:pt>
                <c:pt idx="14747">
                  <c:v>238</c:v>
                </c:pt>
                <c:pt idx="14748">
                  <c:v>238</c:v>
                </c:pt>
                <c:pt idx="14749">
                  <c:v>238</c:v>
                </c:pt>
                <c:pt idx="14750">
                  <c:v>238</c:v>
                </c:pt>
                <c:pt idx="14751">
                  <c:v>238</c:v>
                </c:pt>
                <c:pt idx="14752">
                  <c:v>241</c:v>
                </c:pt>
                <c:pt idx="14753">
                  <c:v>241</c:v>
                </c:pt>
                <c:pt idx="14754">
                  <c:v>241</c:v>
                </c:pt>
                <c:pt idx="14755">
                  <c:v>241</c:v>
                </c:pt>
                <c:pt idx="14756">
                  <c:v>243</c:v>
                </c:pt>
                <c:pt idx="14757">
                  <c:v>239</c:v>
                </c:pt>
                <c:pt idx="14758">
                  <c:v>239</c:v>
                </c:pt>
                <c:pt idx="14759">
                  <c:v>240</c:v>
                </c:pt>
                <c:pt idx="14760">
                  <c:v>240</c:v>
                </c:pt>
                <c:pt idx="14761">
                  <c:v>238</c:v>
                </c:pt>
                <c:pt idx="14762">
                  <c:v>238</c:v>
                </c:pt>
                <c:pt idx="14763">
                  <c:v>238</c:v>
                </c:pt>
                <c:pt idx="14764">
                  <c:v>238</c:v>
                </c:pt>
                <c:pt idx="14765">
                  <c:v>244</c:v>
                </c:pt>
                <c:pt idx="14766">
                  <c:v>242</c:v>
                </c:pt>
                <c:pt idx="14767">
                  <c:v>242</c:v>
                </c:pt>
                <c:pt idx="14768">
                  <c:v>242</c:v>
                </c:pt>
                <c:pt idx="14769">
                  <c:v>241</c:v>
                </c:pt>
                <c:pt idx="14770">
                  <c:v>237</c:v>
                </c:pt>
                <c:pt idx="14771">
                  <c:v>234</c:v>
                </c:pt>
                <c:pt idx="14772">
                  <c:v>233</c:v>
                </c:pt>
                <c:pt idx="14773">
                  <c:v>231</c:v>
                </c:pt>
                <c:pt idx="14774">
                  <c:v>230</c:v>
                </c:pt>
                <c:pt idx="14775">
                  <c:v>230</c:v>
                </c:pt>
                <c:pt idx="14776">
                  <c:v>231</c:v>
                </c:pt>
                <c:pt idx="14777">
                  <c:v>227</c:v>
                </c:pt>
                <c:pt idx="14778">
                  <c:v>226</c:v>
                </c:pt>
                <c:pt idx="14779">
                  <c:v>229</c:v>
                </c:pt>
                <c:pt idx="14780">
                  <c:v>231</c:v>
                </c:pt>
                <c:pt idx="14781">
                  <c:v>231</c:v>
                </c:pt>
                <c:pt idx="14782">
                  <c:v>231</c:v>
                </c:pt>
                <c:pt idx="14783">
                  <c:v>231</c:v>
                </c:pt>
                <c:pt idx="14784">
                  <c:v>231</c:v>
                </c:pt>
                <c:pt idx="14785">
                  <c:v>231</c:v>
                </c:pt>
                <c:pt idx="14786">
                  <c:v>231</c:v>
                </c:pt>
                <c:pt idx="14787">
                  <c:v>230</c:v>
                </c:pt>
                <c:pt idx="14788">
                  <c:v>230</c:v>
                </c:pt>
                <c:pt idx="14789">
                  <c:v>230</c:v>
                </c:pt>
                <c:pt idx="14790">
                  <c:v>230</c:v>
                </c:pt>
                <c:pt idx="14791">
                  <c:v>230</c:v>
                </c:pt>
                <c:pt idx="14792">
                  <c:v>229</c:v>
                </c:pt>
                <c:pt idx="14793">
                  <c:v>230</c:v>
                </c:pt>
                <c:pt idx="14794">
                  <c:v>232</c:v>
                </c:pt>
                <c:pt idx="14795">
                  <c:v>231</c:v>
                </c:pt>
                <c:pt idx="14796">
                  <c:v>232</c:v>
                </c:pt>
                <c:pt idx="14797">
                  <c:v>235</c:v>
                </c:pt>
                <c:pt idx="14798">
                  <c:v>233</c:v>
                </c:pt>
                <c:pt idx="14799">
                  <c:v>233</c:v>
                </c:pt>
                <c:pt idx="14800">
                  <c:v>233</c:v>
                </c:pt>
                <c:pt idx="14801">
                  <c:v>233</c:v>
                </c:pt>
                <c:pt idx="14802">
                  <c:v>235</c:v>
                </c:pt>
                <c:pt idx="14803">
                  <c:v>230</c:v>
                </c:pt>
                <c:pt idx="14804">
                  <c:v>230</c:v>
                </c:pt>
                <c:pt idx="14805">
                  <c:v>230</c:v>
                </c:pt>
                <c:pt idx="14806">
                  <c:v>229</c:v>
                </c:pt>
                <c:pt idx="14807">
                  <c:v>228</c:v>
                </c:pt>
                <c:pt idx="14808">
                  <c:v>226</c:v>
                </c:pt>
                <c:pt idx="14809">
                  <c:v>224</c:v>
                </c:pt>
                <c:pt idx="14810">
                  <c:v>224</c:v>
                </c:pt>
                <c:pt idx="14811">
                  <c:v>223</c:v>
                </c:pt>
                <c:pt idx="14812">
                  <c:v>226</c:v>
                </c:pt>
                <c:pt idx="14813">
                  <c:v>224</c:v>
                </c:pt>
                <c:pt idx="14814">
                  <c:v>223</c:v>
                </c:pt>
                <c:pt idx="14815">
                  <c:v>223</c:v>
                </c:pt>
                <c:pt idx="14816">
                  <c:v>224</c:v>
                </c:pt>
                <c:pt idx="14817">
                  <c:v>224</c:v>
                </c:pt>
                <c:pt idx="14818">
                  <c:v>227</c:v>
                </c:pt>
                <c:pt idx="14819">
                  <c:v>227</c:v>
                </c:pt>
                <c:pt idx="14820">
                  <c:v>227</c:v>
                </c:pt>
                <c:pt idx="14821">
                  <c:v>231</c:v>
                </c:pt>
                <c:pt idx="14822">
                  <c:v>233</c:v>
                </c:pt>
                <c:pt idx="14823">
                  <c:v>238</c:v>
                </c:pt>
                <c:pt idx="14824">
                  <c:v>238</c:v>
                </c:pt>
                <c:pt idx="14825">
                  <c:v>235</c:v>
                </c:pt>
                <c:pt idx="14826">
                  <c:v>234</c:v>
                </c:pt>
                <c:pt idx="14827">
                  <c:v>234</c:v>
                </c:pt>
                <c:pt idx="14828">
                  <c:v>232</c:v>
                </c:pt>
                <c:pt idx="14829">
                  <c:v>232</c:v>
                </c:pt>
                <c:pt idx="14830">
                  <c:v>232</c:v>
                </c:pt>
                <c:pt idx="14831">
                  <c:v>232</c:v>
                </c:pt>
                <c:pt idx="14832">
                  <c:v>232</c:v>
                </c:pt>
                <c:pt idx="14833">
                  <c:v>229</c:v>
                </c:pt>
                <c:pt idx="14834">
                  <c:v>228</c:v>
                </c:pt>
                <c:pt idx="14835">
                  <c:v>228</c:v>
                </c:pt>
                <c:pt idx="14836">
                  <c:v>225</c:v>
                </c:pt>
                <c:pt idx="14837">
                  <c:v>227</c:v>
                </c:pt>
                <c:pt idx="14838">
                  <c:v>227</c:v>
                </c:pt>
                <c:pt idx="14839">
                  <c:v>227</c:v>
                </c:pt>
                <c:pt idx="14840">
                  <c:v>227</c:v>
                </c:pt>
                <c:pt idx="14841">
                  <c:v>226</c:v>
                </c:pt>
                <c:pt idx="14842">
                  <c:v>228</c:v>
                </c:pt>
                <c:pt idx="14843">
                  <c:v>228</c:v>
                </c:pt>
                <c:pt idx="14844">
                  <c:v>227</c:v>
                </c:pt>
                <c:pt idx="14845">
                  <c:v>224</c:v>
                </c:pt>
                <c:pt idx="14846">
                  <c:v>224</c:v>
                </c:pt>
                <c:pt idx="14847">
                  <c:v>224</c:v>
                </c:pt>
                <c:pt idx="14848">
                  <c:v>227</c:v>
                </c:pt>
                <c:pt idx="14849">
                  <c:v>224</c:v>
                </c:pt>
                <c:pt idx="14850">
                  <c:v>224</c:v>
                </c:pt>
                <c:pt idx="14851">
                  <c:v>221</c:v>
                </c:pt>
                <c:pt idx="14852">
                  <c:v>223</c:v>
                </c:pt>
                <c:pt idx="14853">
                  <c:v>223</c:v>
                </c:pt>
                <c:pt idx="14854">
                  <c:v>223</c:v>
                </c:pt>
                <c:pt idx="14855">
                  <c:v>223</c:v>
                </c:pt>
                <c:pt idx="14856">
                  <c:v>222</c:v>
                </c:pt>
                <c:pt idx="14857">
                  <c:v>224</c:v>
                </c:pt>
                <c:pt idx="14858">
                  <c:v>224</c:v>
                </c:pt>
                <c:pt idx="14859">
                  <c:v>223</c:v>
                </c:pt>
                <c:pt idx="14860">
                  <c:v>221</c:v>
                </c:pt>
                <c:pt idx="14861">
                  <c:v>221</c:v>
                </c:pt>
                <c:pt idx="14862">
                  <c:v>219</c:v>
                </c:pt>
                <c:pt idx="14863">
                  <c:v>219</c:v>
                </c:pt>
                <c:pt idx="14864">
                  <c:v>218</c:v>
                </c:pt>
                <c:pt idx="14865">
                  <c:v>216</c:v>
                </c:pt>
                <c:pt idx="14866">
                  <c:v>216</c:v>
                </c:pt>
                <c:pt idx="14867">
                  <c:v>212</c:v>
                </c:pt>
                <c:pt idx="14868">
                  <c:v>212</c:v>
                </c:pt>
                <c:pt idx="14869">
                  <c:v>212</c:v>
                </c:pt>
                <c:pt idx="14870">
                  <c:v>212</c:v>
                </c:pt>
                <c:pt idx="14871">
                  <c:v>212</c:v>
                </c:pt>
                <c:pt idx="14872">
                  <c:v>212</c:v>
                </c:pt>
                <c:pt idx="14873">
                  <c:v>212</c:v>
                </c:pt>
                <c:pt idx="14874">
                  <c:v>210</c:v>
                </c:pt>
                <c:pt idx="14875">
                  <c:v>213</c:v>
                </c:pt>
                <c:pt idx="14876">
                  <c:v>210</c:v>
                </c:pt>
                <c:pt idx="14877">
                  <c:v>207</c:v>
                </c:pt>
                <c:pt idx="14878">
                  <c:v>206</c:v>
                </c:pt>
                <c:pt idx="14879">
                  <c:v>206</c:v>
                </c:pt>
                <c:pt idx="14880">
                  <c:v>205</c:v>
                </c:pt>
                <c:pt idx="14881">
                  <c:v>205</c:v>
                </c:pt>
                <c:pt idx="14882">
                  <c:v>207</c:v>
                </c:pt>
                <c:pt idx="14883">
                  <c:v>209</c:v>
                </c:pt>
                <c:pt idx="14884">
                  <c:v>209</c:v>
                </c:pt>
                <c:pt idx="14885">
                  <c:v>212</c:v>
                </c:pt>
                <c:pt idx="14886">
                  <c:v>208</c:v>
                </c:pt>
                <c:pt idx="14887">
                  <c:v>208</c:v>
                </c:pt>
                <c:pt idx="14888">
                  <c:v>205</c:v>
                </c:pt>
                <c:pt idx="14889">
                  <c:v>204</c:v>
                </c:pt>
                <c:pt idx="14890">
                  <c:v>204</c:v>
                </c:pt>
                <c:pt idx="14891">
                  <c:v>204</c:v>
                </c:pt>
                <c:pt idx="14892">
                  <c:v>206</c:v>
                </c:pt>
                <c:pt idx="14893">
                  <c:v>203</c:v>
                </c:pt>
                <c:pt idx="14894">
                  <c:v>206</c:v>
                </c:pt>
                <c:pt idx="14895">
                  <c:v>206</c:v>
                </c:pt>
                <c:pt idx="14896">
                  <c:v>206</c:v>
                </c:pt>
                <c:pt idx="14897">
                  <c:v>206</c:v>
                </c:pt>
                <c:pt idx="14898">
                  <c:v>204</c:v>
                </c:pt>
                <c:pt idx="14899">
                  <c:v>204</c:v>
                </c:pt>
                <c:pt idx="14900">
                  <c:v>204</c:v>
                </c:pt>
                <c:pt idx="14901">
                  <c:v>203</c:v>
                </c:pt>
                <c:pt idx="14902">
                  <c:v>207</c:v>
                </c:pt>
                <c:pt idx="14903">
                  <c:v>205</c:v>
                </c:pt>
                <c:pt idx="14904">
                  <c:v>205</c:v>
                </c:pt>
                <c:pt idx="14905">
                  <c:v>205</c:v>
                </c:pt>
                <c:pt idx="14906">
                  <c:v>204</c:v>
                </c:pt>
                <c:pt idx="14907">
                  <c:v>204</c:v>
                </c:pt>
                <c:pt idx="14908">
                  <c:v>201</c:v>
                </c:pt>
                <c:pt idx="14909">
                  <c:v>198</c:v>
                </c:pt>
                <c:pt idx="14910">
                  <c:v>197</c:v>
                </c:pt>
                <c:pt idx="14911">
                  <c:v>196</c:v>
                </c:pt>
                <c:pt idx="14912">
                  <c:v>196</c:v>
                </c:pt>
                <c:pt idx="14913">
                  <c:v>196</c:v>
                </c:pt>
                <c:pt idx="14914">
                  <c:v>196</c:v>
                </c:pt>
                <c:pt idx="14915">
                  <c:v>193</c:v>
                </c:pt>
                <c:pt idx="14916">
                  <c:v>193</c:v>
                </c:pt>
                <c:pt idx="14917">
                  <c:v>191</c:v>
                </c:pt>
                <c:pt idx="14918">
                  <c:v>193</c:v>
                </c:pt>
                <c:pt idx="14919">
                  <c:v>195</c:v>
                </c:pt>
                <c:pt idx="14920">
                  <c:v>194</c:v>
                </c:pt>
                <c:pt idx="14921">
                  <c:v>191</c:v>
                </c:pt>
                <c:pt idx="14922">
                  <c:v>188</c:v>
                </c:pt>
                <c:pt idx="14923">
                  <c:v>188</c:v>
                </c:pt>
                <c:pt idx="14924">
                  <c:v>186</c:v>
                </c:pt>
                <c:pt idx="14925">
                  <c:v>186</c:v>
                </c:pt>
                <c:pt idx="14926">
                  <c:v>189</c:v>
                </c:pt>
                <c:pt idx="14927">
                  <c:v>189</c:v>
                </c:pt>
                <c:pt idx="14928">
                  <c:v>191</c:v>
                </c:pt>
                <c:pt idx="14929">
                  <c:v>194</c:v>
                </c:pt>
                <c:pt idx="14930">
                  <c:v>194</c:v>
                </c:pt>
                <c:pt idx="14931">
                  <c:v>194</c:v>
                </c:pt>
                <c:pt idx="14932">
                  <c:v>192</c:v>
                </c:pt>
                <c:pt idx="14933">
                  <c:v>192</c:v>
                </c:pt>
                <c:pt idx="14934">
                  <c:v>192</c:v>
                </c:pt>
                <c:pt idx="14935">
                  <c:v>192</c:v>
                </c:pt>
                <c:pt idx="14936">
                  <c:v>192</c:v>
                </c:pt>
                <c:pt idx="14937">
                  <c:v>192</c:v>
                </c:pt>
                <c:pt idx="14938">
                  <c:v>192</c:v>
                </c:pt>
                <c:pt idx="14939">
                  <c:v>191</c:v>
                </c:pt>
                <c:pt idx="14940">
                  <c:v>190</c:v>
                </c:pt>
                <c:pt idx="14941">
                  <c:v>193</c:v>
                </c:pt>
                <c:pt idx="14942">
                  <c:v>193</c:v>
                </c:pt>
                <c:pt idx="14943">
                  <c:v>193</c:v>
                </c:pt>
                <c:pt idx="14944">
                  <c:v>195</c:v>
                </c:pt>
                <c:pt idx="14945">
                  <c:v>194</c:v>
                </c:pt>
                <c:pt idx="14946">
                  <c:v>194</c:v>
                </c:pt>
                <c:pt idx="14947">
                  <c:v>194</c:v>
                </c:pt>
                <c:pt idx="14948">
                  <c:v>194</c:v>
                </c:pt>
                <c:pt idx="14949">
                  <c:v>193</c:v>
                </c:pt>
                <c:pt idx="14950">
                  <c:v>193</c:v>
                </c:pt>
                <c:pt idx="14951">
                  <c:v>190</c:v>
                </c:pt>
                <c:pt idx="14952">
                  <c:v>190</c:v>
                </c:pt>
                <c:pt idx="14953">
                  <c:v>190</c:v>
                </c:pt>
                <c:pt idx="14954">
                  <c:v>192</c:v>
                </c:pt>
                <c:pt idx="14955">
                  <c:v>192</c:v>
                </c:pt>
                <c:pt idx="14956">
                  <c:v>194</c:v>
                </c:pt>
                <c:pt idx="14957">
                  <c:v>194</c:v>
                </c:pt>
                <c:pt idx="14958">
                  <c:v>193</c:v>
                </c:pt>
                <c:pt idx="14959">
                  <c:v>193</c:v>
                </c:pt>
                <c:pt idx="14960">
                  <c:v>199</c:v>
                </c:pt>
                <c:pt idx="14961">
                  <c:v>198</c:v>
                </c:pt>
                <c:pt idx="14962">
                  <c:v>197</c:v>
                </c:pt>
                <c:pt idx="14963">
                  <c:v>196</c:v>
                </c:pt>
                <c:pt idx="14964">
                  <c:v>196</c:v>
                </c:pt>
                <c:pt idx="14965">
                  <c:v>195</c:v>
                </c:pt>
                <c:pt idx="14966">
                  <c:v>198</c:v>
                </c:pt>
                <c:pt idx="14967">
                  <c:v>196</c:v>
                </c:pt>
                <c:pt idx="14968">
                  <c:v>196</c:v>
                </c:pt>
                <c:pt idx="14969">
                  <c:v>193</c:v>
                </c:pt>
                <c:pt idx="14970">
                  <c:v>191</c:v>
                </c:pt>
                <c:pt idx="14971">
                  <c:v>191</c:v>
                </c:pt>
                <c:pt idx="14972">
                  <c:v>189</c:v>
                </c:pt>
                <c:pt idx="14973">
                  <c:v>189</c:v>
                </c:pt>
                <c:pt idx="14974">
                  <c:v>188</c:v>
                </c:pt>
                <c:pt idx="14975">
                  <c:v>184</c:v>
                </c:pt>
                <c:pt idx="14976">
                  <c:v>187</c:v>
                </c:pt>
                <c:pt idx="14977">
                  <c:v>187</c:v>
                </c:pt>
                <c:pt idx="14978">
                  <c:v>186</c:v>
                </c:pt>
                <c:pt idx="14979">
                  <c:v>188</c:v>
                </c:pt>
                <c:pt idx="14980">
                  <c:v>190</c:v>
                </c:pt>
                <c:pt idx="14981">
                  <c:v>191</c:v>
                </c:pt>
                <c:pt idx="14982">
                  <c:v>193</c:v>
                </c:pt>
                <c:pt idx="14983">
                  <c:v>193</c:v>
                </c:pt>
                <c:pt idx="14984">
                  <c:v>193</c:v>
                </c:pt>
                <c:pt idx="14985">
                  <c:v>193</c:v>
                </c:pt>
                <c:pt idx="14986">
                  <c:v>193</c:v>
                </c:pt>
                <c:pt idx="14987">
                  <c:v>195</c:v>
                </c:pt>
                <c:pt idx="14988">
                  <c:v>195</c:v>
                </c:pt>
                <c:pt idx="14989">
                  <c:v>195</c:v>
                </c:pt>
                <c:pt idx="14990">
                  <c:v>195</c:v>
                </c:pt>
                <c:pt idx="14991">
                  <c:v>195</c:v>
                </c:pt>
                <c:pt idx="14992">
                  <c:v>195</c:v>
                </c:pt>
                <c:pt idx="14993">
                  <c:v>194</c:v>
                </c:pt>
                <c:pt idx="14994">
                  <c:v>194</c:v>
                </c:pt>
                <c:pt idx="14995">
                  <c:v>194</c:v>
                </c:pt>
                <c:pt idx="14996">
                  <c:v>194</c:v>
                </c:pt>
                <c:pt idx="14997">
                  <c:v>194</c:v>
                </c:pt>
                <c:pt idx="14998">
                  <c:v>197</c:v>
                </c:pt>
                <c:pt idx="14999">
                  <c:v>197</c:v>
                </c:pt>
                <c:pt idx="15000">
                  <c:v>197</c:v>
                </c:pt>
                <c:pt idx="15001">
                  <c:v>195</c:v>
                </c:pt>
                <c:pt idx="15002">
                  <c:v>195</c:v>
                </c:pt>
                <c:pt idx="15003">
                  <c:v>194</c:v>
                </c:pt>
                <c:pt idx="15004">
                  <c:v>191</c:v>
                </c:pt>
                <c:pt idx="15005">
                  <c:v>189</c:v>
                </c:pt>
                <c:pt idx="15006">
                  <c:v>190</c:v>
                </c:pt>
                <c:pt idx="15007">
                  <c:v>190</c:v>
                </c:pt>
                <c:pt idx="15008">
                  <c:v>190</c:v>
                </c:pt>
                <c:pt idx="15009">
                  <c:v>189</c:v>
                </c:pt>
                <c:pt idx="15010">
                  <c:v>189</c:v>
                </c:pt>
                <c:pt idx="15011">
                  <c:v>187</c:v>
                </c:pt>
                <c:pt idx="15012">
                  <c:v>187</c:v>
                </c:pt>
                <c:pt idx="15013">
                  <c:v>187</c:v>
                </c:pt>
                <c:pt idx="15014">
                  <c:v>183</c:v>
                </c:pt>
                <c:pt idx="15015">
                  <c:v>183</c:v>
                </c:pt>
                <c:pt idx="15016">
                  <c:v>180</c:v>
                </c:pt>
                <c:pt idx="15017">
                  <c:v>180</c:v>
                </c:pt>
                <c:pt idx="15018">
                  <c:v>183</c:v>
                </c:pt>
                <c:pt idx="15019">
                  <c:v>183</c:v>
                </c:pt>
                <c:pt idx="15020">
                  <c:v>183</c:v>
                </c:pt>
                <c:pt idx="15021">
                  <c:v>183</c:v>
                </c:pt>
                <c:pt idx="15022">
                  <c:v>180</c:v>
                </c:pt>
                <c:pt idx="15023">
                  <c:v>177</c:v>
                </c:pt>
                <c:pt idx="15024">
                  <c:v>176</c:v>
                </c:pt>
                <c:pt idx="15025">
                  <c:v>175</c:v>
                </c:pt>
                <c:pt idx="15026">
                  <c:v>175</c:v>
                </c:pt>
                <c:pt idx="15027">
                  <c:v>175</c:v>
                </c:pt>
                <c:pt idx="15028">
                  <c:v>175</c:v>
                </c:pt>
                <c:pt idx="15029">
                  <c:v>178</c:v>
                </c:pt>
                <c:pt idx="15030">
                  <c:v>181</c:v>
                </c:pt>
                <c:pt idx="15031">
                  <c:v>181</c:v>
                </c:pt>
                <c:pt idx="15032">
                  <c:v>181</c:v>
                </c:pt>
                <c:pt idx="15033">
                  <c:v>181</c:v>
                </c:pt>
                <c:pt idx="15034">
                  <c:v>181</c:v>
                </c:pt>
                <c:pt idx="15035">
                  <c:v>179</c:v>
                </c:pt>
                <c:pt idx="15036">
                  <c:v>178</c:v>
                </c:pt>
                <c:pt idx="15037">
                  <c:v>177</c:v>
                </c:pt>
                <c:pt idx="15038">
                  <c:v>174</c:v>
                </c:pt>
                <c:pt idx="15039">
                  <c:v>177</c:v>
                </c:pt>
                <c:pt idx="15040">
                  <c:v>175</c:v>
                </c:pt>
                <c:pt idx="15041">
                  <c:v>175</c:v>
                </c:pt>
                <c:pt idx="15042">
                  <c:v>175</c:v>
                </c:pt>
                <c:pt idx="15043">
                  <c:v>175</c:v>
                </c:pt>
                <c:pt idx="15044">
                  <c:v>174</c:v>
                </c:pt>
                <c:pt idx="15045">
                  <c:v>174</c:v>
                </c:pt>
                <c:pt idx="15046">
                  <c:v>174</c:v>
                </c:pt>
                <c:pt idx="15047">
                  <c:v>180</c:v>
                </c:pt>
                <c:pt idx="15048">
                  <c:v>180</c:v>
                </c:pt>
                <c:pt idx="15049">
                  <c:v>180</c:v>
                </c:pt>
                <c:pt idx="15050">
                  <c:v>180</c:v>
                </c:pt>
                <c:pt idx="15051">
                  <c:v>183</c:v>
                </c:pt>
                <c:pt idx="15052">
                  <c:v>181</c:v>
                </c:pt>
                <c:pt idx="15053">
                  <c:v>181</c:v>
                </c:pt>
                <c:pt idx="15054">
                  <c:v>184</c:v>
                </c:pt>
                <c:pt idx="15055">
                  <c:v>184</c:v>
                </c:pt>
                <c:pt idx="15056">
                  <c:v>181</c:v>
                </c:pt>
                <c:pt idx="15057">
                  <c:v>181</c:v>
                </c:pt>
                <c:pt idx="15058">
                  <c:v>181</c:v>
                </c:pt>
                <c:pt idx="15059">
                  <c:v>177</c:v>
                </c:pt>
                <c:pt idx="15060">
                  <c:v>174</c:v>
                </c:pt>
                <c:pt idx="15061">
                  <c:v>172</c:v>
                </c:pt>
                <c:pt idx="15062">
                  <c:v>168</c:v>
                </c:pt>
                <c:pt idx="15063">
                  <c:v>168</c:v>
                </c:pt>
                <c:pt idx="15064">
                  <c:v>167</c:v>
                </c:pt>
                <c:pt idx="15065">
                  <c:v>167</c:v>
                </c:pt>
                <c:pt idx="15066">
                  <c:v>167</c:v>
                </c:pt>
                <c:pt idx="15067">
                  <c:v>167</c:v>
                </c:pt>
                <c:pt idx="15068">
                  <c:v>165</c:v>
                </c:pt>
                <c:pt idx="15069">
                  <c:v>165</c:v>
                </c:pt>
                <c:pt idx="15070">
                  <c:v>163</c:v>
                </c:pt>
                <c:pt idx="15071">
                  <c:v>162</c:v>
                </c:pt>
                <c:pt idx="15072">
                  <c:v>162</c:v>
                </c:pt>
                <c:pt idx="15073">
                  <c:v>161</c:v>
                </c:pt>
                <c:pt idx="15074">
                  <c:v>160</c:v>
                </c:pt>
                <c:pt idx="15075">
                  <c:v>160</c:v>
                </c:pt>
                <c:pt idx="15076">
                  <c:v>163</c:v>
                </c:pt>
                <c:pt idx="15077">
                  <c:v>166</c:v>
                </c:pt>
                <c:pt idx="15078">
                  <c:v>166</c:v>
                </c:pt>
                <c:pt idx="15079">
                  <c:v>169</c:v>
                </c:pt>
                <c:pt idx="15080">
                  <c:v>174</c:v>
                </c:pt>
                <c:pt idx="15081">
                  <c:v>174</c:v>
                </c:pt>
                <c:pt idx="15082">
                  <c:v>173</c:v>
                </c:pt>
                <c:pt idx="15083">
                  <c:v>172</c:v>
                </c:pt>
                <c:pt idx="15084">
                  <c:v>178</c:v>
                </c:pt>
                <c:pt idx="15085">
                  <c:v>178</c:v>
                </c:pt>
                <c:pt idx="15086">
                  <c:v>178</c:v>
                </c:pt>
                <c:pt idx="15087">
                  <c:v>177</c:v>
                </c:pt>
                <c:pt idx="15088">
                  <c:v>174</c:v>
                </c:pt>
                <c:pt idx="15089">
                  <c:v>174</c:v>
                </c:pt>
                <c:pt idx="15090">
                  <c:v>174</c:v>
                </c:pt>
                <c:pt idx="15091">
                  <c:v>175</c:v>
                </c:pt>
                <c:pt idx="15092">
                  <c:v>175</c:v>
                </c:pt>
                <c:pt idx="15093">
                  <c:v>175</c:v>
                </c:pt>
                <c:pt idx="15094">
                  <c:v>172</c:v>
                </c:pt>
                <c:pt idx="15095">
                  <c:v>172</c:v>
                </c:pt>
                <c:pt idx="15096">
                  <c:v>172</c:v>
                </c:pt>
                <c:pt idx="15097">
                  <c:v>172</c:v>
                </c:pt>
                <c:pt idx="15098">
                  <c:v>172</c:v>
                </c:pt>
                <c:pt idx="15099">
                  <c:v>171</c:v>
                </c:pt>
                <c:pt idx="15100">
                  <c:v>171</c:v>
                </c:pt>
                <c:pt idx="15101">
                  <c:v>170</c:v>
                </c:pt>
                <c:pt idx="15102">
                  <c:v>173</c:v>
                </c:pt>
                <c:pt idx="15103">
                  <c:v>172</c:v>
                </c:pt>
                <c:pt idx="15104">
                  <c:v>170</c:v>
                </c:pt>
                <c:pt idx="15105">
                  <c:v>170</c:v>
                </c:pt>
                <c:pt idx="15106">
                  <c:v>170</c:v>
                </c:pt>
                <c:pt idx="15107">
                  <c:v>173</c:v>
                </c:pt>
                <c:pt idx="15108">
                  <c:v>176</c:v>
                </c:pt>
                <c:pt idx="15109">
                  <c:v>175</c:v>
                </c:pt>
                <c:pt idx="15110">
                  <c:v>174</c:v>
                </c:pt>
                <c:pt idx="15111">
                  <c:v>174</c:v>
                </c:pt>
                <c:pt idx="15112">
                  <c:v>174</c:v>
                </c:pt>
                <c:pt idx="15113">
                  <c:v>172</c:v>
                </c:pt>
                <c:pt idx="15114">
                  <c:v>175</c:v>
                </c:pt>
                <c:pt idx="15115">
                  <c:v>175</c:v>
                </c:pt>
                <c:pt idx="15116">
                  <c:v>177</c:v>
                </c:pt>
                <c:pt idx="15117">
                  <c:v>177</c:v>
                </c:pt>
                <c:pt idx="15118">
                  <c:v>176</c:v>
                </c:pt>
                <c:pt idx="15119">
                  <c:v>173</c:v>
                </c:pt>
                <c:pt idx="15120">
                  <c:v>171</c:v>
                </c:pt>
                <c:pt idx="15121">
                  <c:v>174</c:v>
                </c:pt>
                <c:pt idx="15122">
                  <c:v>174</c:v>
                </c:pt>
                <c:pt idx="15123">
                  <c:v>174</c:v>
                </c:pt>
                <c:pt idx="15124">
                  <c:v>177</c:v>
                </c:pt>
                <c:pt idx="15125">
                  <c:v>175</c:v>
                </c:pt>
                <c:pt idx="15126">
                  <c:v>180</c:v>
                </c:pt>
                <c:pt idx="15127">
                  <c:v>176</c:v>
                </c:pt>
                <c:pt idx="15128">
                  <c:v>179</c:v>
                </c:pt>
                <c:pt idx="15129">
                  <c:v>184</c:v>
                </c:pt>
                <c:pt idx="15130">
                  <c:v>183</c:v>
                </c:pt>
                <c:pt idx="15131">
                  <c:v>182</c:v>
                </c:pt>
                <c:pt idx="15132">
                  <c:v>181</c:v>
                </c:pt>
                <c:pt idx="15133">
                  <c:v>179</c:v>
                </c:pt>
                <c:pt idx="15134">
                  <c:v>178</c:v>
                </c:pt>
                <c:pt idx="15135">
                  <c:v>178</c:v>
                </c:pt>
                <c:pt idx="15136">
                  <c:v>178</c:v>
                </c:pt>
                <c:pt idx="15137">
                  <c:v>178</c:v>
                </c:pt>
                <c:pt idx="15138">
                  <c:v>178</c:v>
                </c:pt>
                <c:pt idx="15139">
                  <c:v>180</c:v>
                </c:pt>
                <c:pt idx="15140">
                  <c:v>180</c:v>
                </c:pt>
                <c:pt idx="15141">
                  <c:v>180</c:v>
                </c:pt>
                <c:pt idx="15142">
                  <c:v>180</c:v>
                </c:pt>
                <c:pt idx="15143">
                  <c:v>179</c:v>
                </c:pt>
                <c:pt idx="15144">
                  <c:v>178</c:v>
                </c:pt>
                <c:pt idx="15145">
                  <c:v>178</c:v>
                </c:pt>
                <c:pt idx="15146">
                  <c:v>181</c:v>
                </c:pt>
                <c:pt idx="15147">
                  <c:v>176</c:v>
                </c:pt>
                <c:pt idx="15148">
                  <c:v>173</c:v>
                </c:pt>
                <c:pt idx="15149">
                  <c:v>170</c:v>
                </c:pt>
                <c:pt idx="15150">
                  <c:v>170</c:v>
                </c:pt>
                <c:pt idx="15151">
                  <c:v>170</c:v>
                </c:pt>
                <c:pt idx="15152">
                  <c:v>168</c:v>
                </c:pt>
                <c:pt idx="15153">
                  <c:v>168</c:v>
                </c:pt>
                <c:pt idx="15154">
                  <c:v>166</c:v>
                </c:pt>
                <c:pt idx="15155">
                  <c:v>166</c:v>
                </c:pt>
                <c:pt idx="15156">
                  <c:v>165</c:v>
                </c:pt>
                <c:pt idx="15157">
                  <c:v>168</c:v>
                </c:pt>
                <c:pt idx="15158">
                  <c:v>168</c:v>
                </c:pt>
                <c:pt idx="15159">
                  <c:v>167</c:v>
                </c:pt>
                <c:pt idx="15160">
                  <c:v>170</c:v>
                </c:pt>
                <c:pt idx="15161">
                  <c:v>167</c:v>
                </c:pt>
                <c:pt idx="15162">
                  <c:v>170</c:v>
                </c:pt>
                <c:pt idx="15163">
                  <c:v>170</c:v>
                </c:pt>
                <c:pt idx="15164">
                  <c:v>168</c:v>
                </c:pt>
                <c:pt idx="15165">
                  <c:v>168</c:v>
                </c:pt>
                <c:pt idx="15166">
                  <c:v>169</c:v>
                </c:pt>
                <c:pt idx="15167">
                  <c:v>172</c:v>
                </c:pt>
                <c:pt idx="15168">
                  <c:v>172</c:v>
                </c:pt>
                <c:pt idx="15169">
                  <c:v>172</c:v>
                </c:pt>
                <c:pt idx="15170">
                  <c:v>172</c:v>
                </c:pt>
                <c:pt idx="15171">
                  <c:v>169</c:v>
                </c:pt>
                <c:pt idx="15172">
                  <c:v>169</c:v>
                </c:pt>
                <c:pt idx="15173">
                  <c:v>169</c:v>
                </c:pt>
                <c:pt idx="15174">
                  <c:v>168</c:v>
                </c:pt>
                <c:pt idx="15175">
                  <c:v>168</c:v>
                </c:pt>
                <c:pt idx="15176">
                  <c:v>165</c:v>
                </c:pt>
                <c:pt idx="15177">
                  <c:v>165</c:v>
                </c:pt>
                <c:pt idx="15178">
                  <c:v>164</c:v>
                </c:pt>
                <c:pt idx="15179">
                  <c:v>166</c:v>
                </c:pt>
                <c:pt idx="15180">
                  <c:v>169</c:v>
                </c:pt>
                <c:pt idx="15181">
                  <c:v>169</c:v>
                </c:pt>
                <c:pt idx="15182">
                  <c:v>171</c:v>
                </c:pt>
                <c:pt idx="15183">
                  <c:v>170</c:v>
                </c:pt>
                <c:pt idx="15184">
                  <c:v>170</c:v>
                </c:pt>
                <c:pt idx="15185">
                  <c:v>170</c:v>
                </c:pt>
                <c:pt idx="15186">
                  <c:v>176</c:v>
                </c:pt>
                <c:pt idx="15187">
                  <c:v>175</c:v>
                </c:pt>
                <c:pt idx="15188">
                  <c:v>178</c:v>
                </c:pt>
                <c:pt idx="15189">
                  <c:v>177</c:v>
                </c:pt>
                <c:pt idx="15190">
                  <c:v>176</c:v>
                </c:pt>
                <c:pt idx="15191">
                  <c:v>176</c:v>
                </c:pt>
                <c:pt idx="15192">
                  <c:v>175</c:v>
                </c:pt>
                <c:pt idx="15193">
                  <c:v>172</c:v>
                </c:pt>
                <c:pt idx="15194">
                  <c:v>168</c:v>
                </c:pt>
                <c:pt idx="15195">
                  <c:v>168</c:v>
                </c:pt>
                <c:pt idx="15196">
                  <c:v>168</c:v>
                </c:pt>
                <c:pt idx="15197">
                  <c:v>168</c:v>
                </c:pt>
                <c:pt idx="15198">
                  <c:v>167</c:v>
                </c:pt>
                <c:pt idx="15199">
                  <c:v>166</c:v>
                </c:pt>
                <c:pt idx="15200">
                  <c:v>166</c:v>
                </c:pt>
                <c:pt idx="15201">
                  <c:v>169</c:v>
                </c:pt>
                <c:pt idx="15202">
                  <c:v>168</c:v>
                </c:pt>
                <c:pt idx="15203">
                  <c:v>168</c:v>
                </c:pt>
                <c:pt idx="15204">
                  <c:v>168</c:v>
                </c:pt>
                <c:pt idx="15205">
                  <c:v>166</c:v>
                </c:pt>
                <c:pt idx="15206">
                  <c:v>165</c:v>
                </c:pt>
                <c:pt idx="15207">
                  <c:v>165</c:v>
                </c:pt>
                <c:pt idx="15208">
                  <c:v>165</c:v>
                </c:pt>
                <c:pt idx="15209">
                  <c:v>167</c:v>
                </c:pt>
                <c:pt idx="15210">
                  <c:v>170</c:v>
                </c:pt>
                <c:pt idx="15211">
                  <c:v>170</c:v>
                </c:pt>
                <c:pt idx="15212">
                  <c:v>168</c:v>
                </c:pt>
                <c:pt idx="15213">
                  <c:v>171</c:v>
                </c:pt>
                <c:pt idx="15214">
                  <c:v>173</c:v>
                </c:pt>
                <c:pt idx="15215">
                  <c:v>173</c:v>
                </c:pt>
                <c:pt idx="15216">
                  <c:v>173</c:v>
                </c:pt>
                <c:pt idx="15217">
                  <c:v>172</c:v>
                </c:pt>
                <c:pt idx="15218">
                  <c:v>172</c:v>
                </c:pt>
                <c:pt idx="15219">
                  <c:v>172</c:v>
                </c:pt>
                <c:pt idx="15220">
                  <c:v>172</c:v>
                </c:pt>
                <c:pt idx="15221">
                  <c:v>172</c:v>
                </c:pt>
                <c:pt idx="15222">
                  <c:v>171</c:v>
                </c:pt>
                <c:pt idx="15223">
                  <c:v>171</c:v>
                </c:pt>
                <c:pt idx="15224">
                  <c:v>171</c:v>
                </c:pt>
                <c:pt idx="15225">
                  <c:v>170</c:v>
                </c:pt>
                <c:pt idx="15226">
                  <c:v>170</c:v>
                </c:pt>
                <c:pt idx="15227">
                  <c:v>170</c:v>
                </c:pt>
                <c:pt idx="15228">
                  <c:v>170</c:v>
                </c:pt>
                <c:pt idx="15229">
                  <c:v>170</c:v>
                </c:pt>
                <c:pt idx="15230">
                  <c:v>170</c:v>
                </c:pt>
                <c:pt idx="15231">
                  <c:v>168</c:v>
                </c:pt>
                <c:pt idx="15232">
                  <c:v>171</c:v>
                </c:pt>
                <c:pt idx="15233">
                  <c:v>171</c:v>
                </c:pt>
                <c:pt idx="15234">
                  <c:v>171</c:v>
                </c:pt>
                <c:pt idx="15235">
                  <c:v>170</c:v>
                </c:pt>
                <c:pt idx="15236">
                  <c:v>167</c:v>
                </c:pt>
                <c:pt idx="15237">
                  <c:v>170</c:v>
                </c:pt>
                <c:pt idx="15238">
                  <c:v>170</c:v>
                </c:pt>
                <c:pt idx="15239">
                  <c:v>172</c:v>
                </c:pt>
                <c:pt idx="15240">
                  <c:v>170</c:v>
                </c:pt>
                <c:pt idx="15241">
                  <c:v>173</c:v>
                </c:pt>
                <c:pt idx="15242">
                  <c:v>175</c:v>
                </c:pt>
                <c:pt idx="15243">
                  <c:v>172</c:v>
                </c:pt>
                <c:pt idx="15244">
                  <c:v>172</c:v>
                </c:pt>
                <c:pt idx="15245">
                  <c:v>171</c:v>
                </c:pt>
                <c:pt idx="15246">
                  <c:v>174</c:v>
                </c:pt>
                <c:pt idx="15247">
                  <c:v>174</c:v>
                </c:pt>
                <c:pt idx="15248">
                  <c:v>173</c:v>
                </c:pt>
                <c:pt idx="15249">
                  <c:v>173</c:v>
                </c:pt>
                <c:pt idx="15250">
                  <c:v>176</c:v>
                </c:pt>
                <c:pt idx="15251">
                  <c:v>176</c:v>
                </c:pt>
                <c:pt idx="15252">
                  <c:v>176</c:v>
                </c:pt>
                <c:pt idx="15253">
                  <c:v>174</c:v>
                </c:pt>
                <c:pt idx="15254">
                  <c:v>177</c:v>
                </c:pt>
                <c:pt idx="15255">
                  <c:v>179</c:v>
                </c:pt>
                <c:pt idx="15256">
                  <c:v>179</c:v>
                </c:pt>
                <c:pt idx="15257">
                  <c:v>179</c:v>
                </c:pt>
                <c:pt idx="15258">
                  <c:v>181</c:v>
                </c:pt>
                <c:pt idx="15259">
                  <c:v>180</c:v>
                </c:pt>
                <c:pt idx="15260">
                  <c:v>180</c:v>
                </c:pt>
                <c:pt idx="15261">
                  <c:v>180</c:v>
                </c:pt>
                <c:pt idx="15262">
                  <c:v>180</c:v>
                </c:pt>
                <c:pt idx="15263">
                  <c:v>178</c:v>
                </c:pt>
                <c:pt idx="15264">
                  <c:v>178</c:v>
                </c:pt>
                <c:pt idx="15265">
                  <c:v>178</c:v>
                </c:pt>
                <c:pt idx="15266">
                  <c:v>178</c:v>
                </c:pt>
                <c:pt idx="15267">
                  <c:v>181</c:v>
                </c:pt>
                <c:pt idx="15268">
                  <c:v>184</c:v>
                </c:pt>
                <c:pt idx="15269">
                  <c:v>184</c:v>
                </c:pt>
                <c:pt idx="15270">
                  <c:v>183</c:v>
                </c:pt>
                <c:pt idx="15271">
                  <c:v>186</c:v>
                </c:pt>
                <c:pt idx="15272">
                  <c:v>188</c:v>
                </c:pt>
                <c:pt idx="15273">
                  <c:v>191</c:v>
                </c:pt>
                <c:pt idx="15274">
                  <c:v>191</c:v>
                </c:pt>
                <c:pt idx="15275">
                  <c:v>194</c:v>
                </c:pt>
                <c:pt idx="15276">
                  <c:v>193</c:v>
                </c:pt>
                <c:pt idx="15277">
                  <c:v>193</c:v>
                </c:pt>
                <c:pt idx="15278">
                  <c:v>193</c:v>
                </c:pt>
                <c:pt idx="15279">
                  <c:v>193</c:v>
                </c:pt>
                <c:pt idx="15280">
                  <c:v>192</c:v>
                </c:pt>
                <c:pt idx="15281">
                  <c:v>191</c:v>
                </c:pt>
                <c:pt idx="15282">
                  <c:v>190</c:v>
                </c:pt>
                <c:pt idx="15283">
                  <c:v>188</c:v>
                </c:pt>
                <c:pt idx="15284">
                  <c:v>188</c:v>
                </c:pt>
                <c:pt idx="15285">
                  <c:v>186</c:v>
                </c:pt>
                <c:pt idx="15286">
                  <c:v>180</c:v>
                </c:pt>
                <c:pt idx="15287">
                  <c:v>180</c:v>
                </c:pt>
                <c:pt idx="15288">
                  <c:v>180</c:v>
                </c:pt>
                <c:pt idx="15289">
                  <c:v>179</c:v>
                </c:pt>
                <c:pt idx="15290">
                  <c:v>179</c:v>
                </c:pt>
                <c:pt idx="15291">
                  <c:v>179</c:v>
                </c:pt>
                <c:pt idx="15292">
                  <c:v>182</c:v>
                </c:pt>
                <c:pt idx="15293">
                  <c:v>184</c:v>
                </c:pt>
                <c:pt idx="15294">
                  <c:v>186</c:v>
                </c:pt>
                <c:pt idx="15295">
                  <c:v>185</c:v>
                </c:pt>
                <c:pt idx="15296">
                  <c:v>185</c:v>
                </c:pt>
                <c:pt idx="15297">
                  <c:v>184</c:v>
                </c:pt>
                <c:pt idx="15298">
                  <c:v>184</c:v>
                </c:pt>
                <c:pt idx="15299">
                  <c:v>184</c:v>
                </c:pt>
                <c:pt idx="15300">
                  <c:v>184</c:v>
                </c:pt>
                <c:pt idx="15301">
                  <c:v>187</c:v>
                </c:pt>
                <c:pt idx="15302">
                  <c:v>187</c:v>
                </c:pt>
                <c:pt idx="15303">
                  <c:v>186</c:v>
                </c:pt>
                <c:pt idx="15304">
                  <c:v>184</c:v>
                </c:pt>
                <c:pt idx="15305">
                  <c:v>184</c:v>
                </c:pt>
                <c:pt idx="15306">
                  <c:v>184</c:v>
                </c:pt>
                <c:pt idx="15307">
                  <c:v>184</c:v>
                </c:pt>
                <c:pt idx="15308">
                  <c:v>183</c:v>
                </c:pt>
                <c:pt idx="15309">
                  <c:v>181</c:v>
                </c:pt>
                <c:pt idx="15310">
                  <c:v>181</c:v>
                </c:pt>
                <c:pt idx="15311">
                  <c:v>180</c:v>
                </c:pt>
                <c:pt idx="15312">
                  <c:v>182</c:v>
                </c:pt>
                <c:pt idx="15313">
                  <c:v>181</c:v>
                </c:pt>
                <c:pt idx="15314">
                  <c:v>181</c:v>
                </c:pt>
                <c:pt idx="15315">
                  <c:v>178</c:v>
                </c:pt>
                <c:pt idx="15316">
                  <c:v>178</c:v>
                </c:pt>
                <c:pt idx="15317">
                  <c:v>177</c:v>
                </c:pt>
                <c:pt idx="15318">
                  <c:v>175</c:v>
                </c:pt>
                <c:pt idx="15319">
                  <c:v>175</c:v>
                </c:pt>
                <c:pt idx="15320">
                  <c:v>175</c:v>
                </c:pt>
                <c:pt idx="15321">
                  <c:v>177</c:v>
                </c:pt>
                <c:pt idx="15322">
                  <c:v>179</c:v>
                </c:pt>
                <c:pt idx="15323">
                  <c:v>179</c:v>
                </c:pt>
                <c:pt idx="15324">
                  <c:v>180</c:v>
                </c:pt>
                <c:pt idx="15325">
                  <c:v>180</c:v>
                </c:pt>
                <c:pt idx="15326">
                  <c:v>180</c:v>
                </c:pt>
                <c:pt idx="15327">
                  <c:v>178</c:v>
                </c:pt>
                <c:pt idx="15328">
                  <c:v>181</c:v>
                </c:pt>
                <c:pt idx="15329">
                  <c:v>179</c:v>
                </c:pt>
                <c:pt idx="15330">
                  <c:v>182</c:v>
                </c:pt>
                <c:pt idx="15331">
                  <c:v>180</c:v>
                </c:pt>
                <c:pt idx="15332">
                  <c:v>175</c:v>
                </c:pt>
                <c:pt idx="15333">
                  <c:v>175</c:v>
                </c:pt>
                <c:pt idx="15334">
                  <c:v>174</c:v>
                </c:pt>
                <c:pt idx="15335">
                  <c:v>173</c:v>
                </c:pt>
                <c:pt idx="15336">
                  <c:v>173</c:v>
                </c:pt>
                <c:pt idx="15337">
                  <c:v>172</c:v>
                </c:pt>
                <c:pt idx="15338">
                  <c:v>171</c:v>
                </c:pt>
                <c:pt idx="15339">
                  <c:v>170</c:v>
                </c:pt>
                <c:pt idx="15340">
                  <c:v>170</c:v>
                </c:pt>
                <c:pt idx="15341">
                  <c:v>172</c:v>
                </c:pt>
                <c:pt idx="15342">
                  <c:v>175</c:v>
                </c:pt>
                <c:pt idx="15343">
                  <c:v>174</c:v>
                </c:pt>
                <c:pt idx="15344">
                  <c:v>174</c:v>
                </c:pt>
                <c:pt idx="15345">
                  <c:v>174</c:v>
                </c:pt>
                <c:pt idx="15346">
                  <c:v>171</c:v>
                </c:pt>
                <c:pt idx="15347">
                  <c:v>171</c:v>
                </c:pt>
                <c:pt idx="15348">
                  <c:v>171</c:v>
                </c:pt>
                <c:pt idx="15349">
                  <c:v>171</c:v>
                </c:pt>
                <c:pt idx="15350">
                  <c:v>171</c:v>
                </c:pt>
                <c:pt idx="15351">
                  <c:v>171</c:v>
                </c:pt>
                <c:pt idx="15352">
                  <c:v>171</c:v>
                </c:pt>
                <c:pt idx="15353">
                  <c:v>171</c:v>
                </c:pt>
                <c:pt idx="15354">
                  <c:v>169</c:v>
                </c:pt>
                <c:pt idx="15355">
                  <c:v>168</c:v>
                </c:pt>
                <c:pt idx="15356">
                  <c:v>171</c:v>
                </c:pt>
                <c:pt idx="15357">
                  <c:v>171</c:v>
                </c:pt>
                <c:pt idx="15358">
                  <c:v>171</c:v>
                </c:pt>
                <c:pt idx="15359">
                  <c:v>171</c:v>
                </c:pt>
                <c:pt idx="15360">
                  <c:v>170</c:v>
                </c:pt>
                <c:pt idx="15361">
                  <c:v>170</c:v>
                </c:pt>
                <c:pt idx="15362">
                  <c:v>173</c:v>
                </c:pt>
                <c:pt idx="15363">
                  <c:v>172</c:v>
                </c:pt>
                <c:pt idx="15364">
                  <c:v>172</c:v>
                </c:pt>
                <c:pt idx="15365">
                  <c:v>171</c:v>
                </c:pt>
                <c:pt idx="15366">
                  <c:v>170</c:v>
                </c:pt>
                <c:pt idx="15367">
                  <c:v>170</c:v>
                </c:pt>
                <c:pt idx="15368">
                  <c:v>170</c:v>
                </c:pt>
                <c:pt idx="15369">
                  <c:v>170</c:v>
                </c:pt>
                <c:pt idx="15370">
                  <c:v>169</c:v>
                </c:pt>
                <c:pt idx="15371">
                  <c:v>169</c:v>
                </c:pt>
                <c:pt idx="15372">
                  <c:v>169</c:v>
                </c:pt>
                <c:pt idx="15373">
                  <c:v>168</c:v>
                </c:pt>
                <c:pt idx="15374">
                  <c:v>167</c:v>
                </c:pt>
                <c:pt idx="15375">
                  <c:v>167</c:v>
                </c:pt>
                <c:pt idx="15376">
                  <c:v>167</c:v>
                </c:pt>
                <c:pt idx="15377">
                  <c:v>166</c:v>
                </c:pt>
                <c:pt idx="15378">
                  <c:v>165</c:v>
                </c:pt>
                <c:pt idx="15379">
                  <c:v>168</c:v>
                </c:pt>
                <c:pt idx="15380">
                  <c:v>168</c:v>
                </c:pt>
                <c:pt idx="15381">
                  <c:v>168</c:v>
                </c:pt>
                <c:pt idx="15382">
                  <c:v>167</c:v>
                </c:pt>
                <c:pt idx="15383">
                  <c:v>169</c:v>
                </c:pt>
                <c:pt idx="15384">
                  <c:v>169</c:v>
                </c:pt>
                <c:pt idx="15385">
                  <c:v>172</c:v>
                </c:pt>
                <c:pt idx="15386">
                  <c:v>171</c:v>
                </c:pt>
                <c:pt idx="15387">
                  <c:v>171</c:v>
                </c:pt>
                <c:pt idx="15388">
                  <c:v>171</c:v>
                </c:pt>
                <c:pt idx="15389">
                  <c:v>171</c:v>
                </c:pt>
                <c:pt idx="15390">
                  <c:v>174</c:v>
                </c:pt>
                <c:pt idx="15391">
                  <c:v>171</c:v>
                </c:pt>
                <c:pt idx="15392">
                  <c:v>173</c:v>
                </c:pt>
                <c:pt idx="15393">
                  <c:v>173</c:v>
                </c:pt>
                <c:pt idx="15394">
                  <c:v>168</c:v>
                </c:pt>
                <c:pt idx="15395">
                  <c:v>171</c:v>
                </c:pt>
                <c:pt idx="15396">
                  <c:v>168</c:v>
                </c:pt>
                <c:pt idx="15397">
                  <c:v>170</c:v>
                </c:pt>
                <c:pt idx="15398">
                  <c:v>170</c:v>
                </c:pt>
                <c:pt idx="15399">
                  <c:v>170</c:v>
                </c:pt>
                <c:pt idx="15400">
                  <c:v>170</c:v>
                </c:pt>
                <c:pt idx="15401">
                  <c:v>172</c:v>
                </c:pt>
                <c:pt idx="15402">
                  <c:v>172</c:v>
                </c:pt>
                <c:pt idx="15403">
                  <c:v>171</c:v>
                </c:pt>
                <c:pt idx="15404">
                  <c:v>171</c:v>
                </c:pt>
                <c:pt idx="15405">
                  <c:v>171</c:v>
                </c:pt>
                <c:pt idx="15406">
                  <c:v>170</c:v>
                </c:pt>
                <c:pt idx="15407">
                  <c:v>173</c:v>
                </c:pt>
                <c:pt idx="15408">
                  <c:v>173</c:v>
                </c:pt>
                <c:pt idx="15409">
                  <c:v>172</c:v>
                </c:pt>
                <c:pt idx="15410">
                  <c:v>172</c:v>
                </c:pt>
                <c:pt idx="15411">
                  <c:v>172</c:v>
                </c:pt>
                <c:pt idx="15412">
                  <c:v>172</c:v>
                </c:pt>
                <c:pt idx="15413">
                  <c:v>172</c:v>
                </c:pt>
                <c:pt idx="15414">
                  <c:v>173</c:v>
                </c:pt>
                <c:pt idx="15415">
                  <c:v>173</c:v>
                </c:pt>
                <c:pt idx="15416">
                  <c:v>172</c:v>
                </c:pt>
                <c:pt idx="15417">
                  <c:v>175</c:v>
                </c:pt>
                <c:pt idx="15418">
                  <c:v>175</c:v>
                </c:pt>
                <c:pt idx="15419">
                  <c:v>177</c:v>
                </c:pt>
                <c:pt idx="15420">
                  <c:v>175</c:v>
                </c:pt>
                <c:pt idx="15421">
                  <c:v>177</c:v>
                </c:pt>
                <c:pt idx="15422">
                  <c:v>182</c:v>
                </c:pt>
                <c:pt idx="15423">
                  <c:v>183</c:v>
                </c:pt>
                <c:pt idx="15424">
                  <c:v>183</c:v>
                </c:pt>
                <c:pt idx="15425">
                  <c:v>182</c:v>
                </c:pt>
                <c:pt idx="15426">
                  <c:v>182</c:v>
                </c:pt>
                <c:pt idx="15427">
                  <c:v>181</c:v>
                </c:pt>
                <c:pt idx="15428">
                  <c:v>181</c:v>
                </c:pt>
                <c:pt idx="15429">
                  <c:v>181</c:v>
                </c:pt>
                <c:pt idx="15430">
                  <c:v>175</c:v>
                </c:pt>
                <c:pt idx="15431">
                  <c:v>175</c:v>
                </c:pt>
                <c:pt idx="15432">
                  <c:v>172</c:v>
                </c:pt>
                <c:pt idx="15433">
                  <c:v>172</c:v>
                </c:pt>
                <c:pt idx="15434">
                  <c:v>170</c:v>
                </c:pt>
                <c:pt idx="15435">
                  <c:v>170</c:v>
                </c:pt>
                <c:pt idx="15436">
                  <c:v>170</c:v>
                </c:pt>
                <c:pt idx="15437">
                  <c:v>173</c:v>
                </c:pt>
                <c:pt idx="15438">
                  <c:v>172</c:v>
                </c:pt>
                <c:pt idx="15439">
                  <c:v>175</c:v>
                </c:pt>
                <c:pt idx="15440">
                  <c:v>173</c:v>
                </c:pt>
                <c:pt idx="15441">
                  <c:v>173</c:v>
                </c:pt>
                <c:pt idx="15442">
                  <c:v>173</c:v>
                </c:pt>
                <c:pt idx="15443">
                  <c:v>172</c:v>
                </c:pt>
                <c:pt idx="15444">
                  <c:v>172</c:v>
                </c:pt>
                <c:pt idx="15445">
                  <c:v>172</c:v>
                </c:pt>
                <c:pt idx="15446">
                  <c:v>172</c:v>
                </c:pt>
                <c:pt idx="15447">
                  <c:v>172</c:v>
                </c:pt>
                <c:pt idx="15448">
                  <c:v>172</c:v>
                </c:pt>
                <c:pt idx="15449">
                  <c:v>172</c:v>
                </c:pt>
                <c:pt idx="15450">
                  <c:v>171</c:v>
                </c:pt>
                <c:pt idx="15451">
                  <c:v>171</c:v>
                </c:pt>
                <c:pt idx="15452">
                  <c:v>174</c:v>
                </c:pt>
                <c:pt idx="15453">
                  <c:v>176</c:v>
                </c:pt>
                <c:pt idx="15454">
                  <c:v>176</c:v>
                </c:pt>
                <c:pt idx="15455">
                  <c:v>176</c:v>
                </c:pt>
                <c:pt idx="15456">
                  <c:v>176</c:v>
                </c:pt>
                <c:pt idx="15457">
                  <c:v>176</c:v>
                </c:pt>
                <c:pt idx="15458">
                  <c:v>176</c:v>
                </c:pt>
                <c:pt idx="15459">
                  <c:v>174</c:v>
                </c:pt>
                <c:pt idx="15460">
                  <c:v>173</c:v>
                </c:pt>
                <c:pt idx="15461">
                  <c:v>172</c:v>
                </c:pt>
                <c:pt idx="15462">
                  <c:v>172</c:v>
                </c:pt>
                <c:pt idx="15463">
                  <c:v>174</c:v>
                </c:pt>
                <c:pt idx="15464">
                  <c:v>174</c:v>
                </c:pt>
                <c:pt idx="15465">
                  <c:v>175</c:v>
                </c:pt>
                <c:pt idx="15466">
                  <c:v>175</c:v>
                </c:pt>
                <c:pt idx="15467">
                  <c:v>175</c:v>
                </c:pt>
                <c:pt idx="15468">
                  <c:v>172</c:v>
                </c:pt>
                <c:pt idx="15469">
                  <c:v>169</c:v>
                </c:pt>
                <c:pt idx="15470">
                  <c:v>166</c:v>
                </c:pt>
                <c:pt idx="15471">
                  <c:v>166</c:v>
                </c:pt>
                <c:pt idx="15472">
                  <c:v>166</c:v>
                </c:pt>
                <c:pt idx="15473">
                  <c:v>165</c:v>
                </c:pt>
                <c:pt idx="15474">
                  <c:v>165</c:v>
                </c:pt>
                <c:pt idx="15475">
                  <c:v>164</c:v>
                </c:pt>
                <c:pt idx="15476">
                  <c:v>167</c:v>
                </c:pt>
                <c:pt idx="15477">
                  <c:v>169</c:v>
                </c:pt>
                <c:pt idx="15478">
                  <c:v>169</c:v>
                </c:pt>
                <c:pt idx="15479">
                  <c:v>173</c:v>
                </c:pt>
                <c:pt idx="15480">
                  <c:v>172</c:v>
                </c:pt>
                <c:pt idx="15481">
                  <c:v>171</c:v>
                </c:pt>
                <c:pt idx="15482">
                  <c:v>171</c:v>
                </c:pt>
                <c:pt idx="15483">
                  <c:v>169</c:v>
                </c:pt>
                <c:pt idx="15484">
                  <c:v>169</c:v>
                </c:pt>
                <c:pt idx="15485">
                  <c:v>167</c:v>
                </c:pt>
                <c:pt idx="15486">
                  <c:v>167</c:v>
                </c:pt>
                <c:pt idx="15487">
                  <c:v>168</c:v>
                </c:pt>
                <c:pt idx="15488">
                  <c:v>168</c:v>
                </c:pt>
                <c:pt idx="15489">
                  <c:v>170</c:v>
                </c:pt>
                <c:pt idx="15490">
                  <c:v>170</c:v>
                </c:pt>
                <c:pt idx="15491">
                  <c:v>169</c:v>
                </c:pt>
                <c:pt idx="15492">
                  <c:v>169</c:v>
                </c:pt>
                <c:pt idx="15493">
                  <c:v>169</c:v>
                </c:pt>
                <c:pt idx="15494">
                  <c:v>168</c:v>
                </c:pt>
                <c:pt idx="15495">
                  <c:v>168</c:v>
                </c:pt>
                <c:pt idx="15496">
                  <c:v>168</c:v>
                </c:pt>
                <c:pt idx="15497">
                  <c:v>168</c:v>
                </c:pt>
                <c:pt idx="15498">
                  <c:v>164</c:v>
                </c:pt>
                <c:pt idx="15499">
                  <c:v>168</c:v>
                </c:pt>
                <c:pt idx="15500">
                  <c:v>168</c:v>
                </c:pt>
                <c:pt idx="15501">
                  <c:v>168</c:v>
                </c:pt>
                <c:pt idx="15502">
                  <c:v>168</c:v>
                </c:pt>
                <c:pt idx="15503">
                  <c:v>166</c:v>
                </c:pt>
                <c:pt idx="15504">
                  <c:v>169</c:v>
                </c:pt>
                <c:pt idx="15505">
                  <c:v>163</c:v>
                </c:pt>
                <c:pt idx="15506">
                  <c:v>163</c:v>
                </c:pt>
                <c:pt idx="15507">
                  <c:v>162</c:v>
                </c:pt>
                <c:pt idx="15508">
                  <c:v>162</c:v>
                </c:pt>
                <c:pt idx="15509">
                  <c:v>159</c:v>
                </c:pt>
                <c:pt idx="15510">
                  <c:v>159</c:v>
                </c:pt>
                <c:pt idx="15511">
                  <c:v>159</c:v>
                </c:pt>
                <c:pt idx="15512">
                  <c:v>159</c:v>
                </c:pt>
                <c:pt idx="15513">
                  <c:v>159</c:v>
                </c:pt>
                <c:pt idx="15514">
                  <c:v>158</c:v>
                </c:pt>
                <c:pt idx="15515">
                  <c:v>160</c:v>
                </c:pt>
                <c:pt idx="15516">
                  <c:v>163</c:v>
                </c:pt>
                <c:pt idx="15517">
                  <c:v>163</c:v>
                </c:pt>
                <c:pt idx="15518">
                  <c:v>162</c:v>
                </c:pt>
                <c:pt idx="15519">
                  <c:v>161</c:v>
                </c:pt>
                <c:pt idx="15520">
                  <c:v>161</c:v>
                </c:pt>
                <c:pt idx="15521">
                  <c:v>160</c:v>
                </c:pt>
                <c:pt idx="15522">
                  <c:v>159</c:v>
                </c:pt>
                <c:pt idx="15523">
                  <c:v>159</c:v>
                </c:pt>
                <c:pt idx="15524">
                  <c:v>158</c:v>
                </c:pt>
                <c:pt idx="15525">
                  <c:v>158</c:v>
                </c:pt>
                <c:pt idx="15526">
                  <c:v>158</c:v>
                </c:pt>
                <c:pt idx="15527">
                  <c:v>158</c:v>
                </c:pt>
                <c:pt idx="15528">
                  <c:v>155</c:v>
                </c:pt>
                <c:pt idx="15529">
                  <c:v>155</c:v>
                </c:pt>
                <c:pt idx="15530">
                  <c:v>155</c:v>
                </c:pt>
                <c:pt idx="15531">
                  <c:v>154</c:v>
                </c:pt>
                <c:pt idx="15532">
                  <c:v>154</c:v>
                </c:pt>
                <c:pt idx="15533">
                  <c:v>153</c:v>
                </c:pt>
                <c:pt idx="15534">
                  <c:v>155</c:v>
                </c:pt>
                <c:pt idx="15535">
                  <c:v>154</c:v>
                </c:pt>
                <c:pt idx="15536">
                  <c:v>154</c:v>
                </c:pt>
                <c:pt idx="15537">
                  <c:v>157</c:v>
                </c:pt>
                <c:pt idx="15538">
                  <c:v>159</c:v>
                </c:pt>
                <c:pt idx="15539">
                  <c:v>159</c:v>
                </c:pt>
                <c:pt idx="15540">
                  <c:v>159</c:v>
                </c:pt>
                <c:pt idx="15541">
                  <c:v>159</c:v>
                </c:pt>
                <c:pt idx="15542">
                  <c:v>159</c:v>
                </c:pt>
                <c:pt idx="15543">
                  <c:v>161</c:v>
                </c:pt>
                <c:pt idx="15544">
                  <c:v>160</c:v>
                </c:pt>
                <c:pt idx="15545">
                  <c:v>159</c:v>
                </c:pt>
                <c:pt idx="15546">
                  <c:v>159</c:v>
                </c:pt>
                <c:pt idx="15547">
                  <c:v>161</c:v>
                </c:pt>
                <c:pt idx="15548">
                  <c:v>161</c:v>
                </c:pt>
                <c:pt idx="15549">
                  <c:v>160</c:v>
                </c:pt>
                <c:pt idx="15550">
                  <c:v>160</c:v>
                </c:pt>
                <c:pt idx="15551">
                  <c:v>162</c:v>
                </c:pt>
                <c:pt idx="15552">
                  <c:v>164</c:v>
                </c:pt>
                <c:pt idx="15553">
                  <c:v>162</c:v>
                </c:pt>
                <c:pt idx="15554">
                  <c:v>159</c:v>
                </c:pt>
                <c:pt idx="15555">
                  <c:v>159</c:v>
                </c:pt>
                <c:pt idx="15556">
                  <c:v>158</c:v>
                </c:pt>
                <c:pt idx="15557">
                  <c:v>160</c:v>
                </c:pt>
                <c:pt idx="15558">
                  <c:v>160</c:v>
                </c:pt>
                <c:pt idx="15559">
                  <c:v>160</c:v>
                </c:pt>
                <c:pt idx="15560">
                  <c:v>160</c:v>
                </c:pt>
                <c:pt idx="15561">
                  <c:v>160</c:v>
                </c:pt>
                <c:pt idx="15562">
                  <c:v>158</c:v>
                </c:pt>
                <c:pt idx="15563">
                  <c:v>158</c:v>
                </c:pt>
                <c:pt idx="15564">
                  <c:v>157</c:v>
                </c:pt>
                <c:pt idx="15565">
                  <c:v>157</c:v>
                </c:pt>
                <c:pt idx="15566">
                  <c:v>157</c:v>
                </c:pt>
                <c:pt idx="15567">
                  <c:v>159</c:v>
                </c:pt>
                <c:pt idx="15568">
                  <c:v>159</c:v>
                </c:pt>
                <c:pt idx="15569">
                  <c:v>159</c:v>
                </c:pt>
                <c:pt idx="15570">
                  <c:v>162</c:v>
                </c:pt>
                <c:pt idx="15571">
                  <c:v>162</c:v>
                </c:pt>
                <c:pt idx="15572">
                  <c:v>162</c:v>
                </c:pt>
                <c:pt idx="15573">
                  <c:v>163</c:v>
                </c:pt>
                <c:pt idx="15574">
                  <c:v>160</c:v>
                </c:pt>
                <c:pt idx="15575">
                  <c:v>162</c:v>
                </c:pt>
                <c:pt idx="15576">
                  <c:v>161</c:v>
                </c:pt>
                <c:pt idx="15577">
                  <c:v>161</c:v>
                </c:pt>
                <c:pt idx="15578">
                  <c:v>160</c:v>
                </c:pt>
                <c:pt idx="15579">
                  <c:v>160</c:v>
                </c:pt>
                <c:pt idx="15580">
                  <c:v>159</c:v>
                </c:pt>
                <c:pt idx="15581">
                  <c:v>159</c:v>
                </c:pt>
                <c:pt idx="15582">
                  <c:v>159</c:v>
                </c:pt>
                <c:pt idx="15583">
                  <c:v>159</c:v>
                </c:pt>
                <c:pt idx="15584">
                  <c:v>159</c:v>
                </c:pt>
                <c:pt idx="15585">
                  <c:v>158</c:v>
                </c:pt>
                <c:pt idx="15586">
                  <c:v>161</c:v>
                </c:pt>
                <c:pt idx="15587">
                  <c:v>161</c:v>
                </c:pt>
                <c:pt idx="15588">
                  <c:v>161</c:v>
                </c:pt>
                <c:pt idx="15589">
                  <c:v>161</c:v>
                </c:pt>
                <c:pt idx="15590">
                  <c:v>163</c:v>
                </c:pt>
                <c:pt idx="15591">
                  <c:v>163</c:v>
                </c:pt>
                <c:pt idx="15592">
                  <c:v>162</c:v>
                </c:pt>
                <c:pt idx="15593">
                  <c:v>162</c:v>
                </c:pt>
                <c:pt idx="15594">
                  <c:v>162</c:v>
                </c:pt>
                <c:pt idx="15595">
                  <c:v>162</c:v>
                </c:pt>
                <c:pt idx="15596">
                  <c:v>162</c:v>
                </c:pt>
                <c:pt idx="15597">
                  <c:v>165</c:v>
                </c:pt>
                <c:pt idx="15598">
                  <c:v>168</c:v>
                </c:pt>
                <c:pt idx="15599">
                  <c:v>168</c:v>
                </c:pt>
                <c:pt idx="15600">
                  <c:v>170</c:v>
                </c:pt>
                <c:pt idx="15601">
                  <c:v>172</c:v>
                </c:pt>
                <c:pt idx="15602">
                  <c:v>172</c:v>
                </c:pt>
                <c:pt idx="15603">
                  <c:v>172</c:v>
                </c:pt>
                <c:pt idx="15604">
                  <c:v>172</c:v>
                </c:pt>
                <c:pt idx="15605">
                  <c:v>172</c:v>
                </c:pt>
                <c:pt idx="15606">
                  <c:v>172</c:v>
                </c:pt>
                <c:pt idx="15607">
                  <c:v>174</c:v>
                </c:pt>
                <c:pt idx="15608">
                  <c:v>174</c:v>
                </c:pt>
                <c:pt idx="15609">
                  <c:v>174</c:v>
                </c:pt>
                <c:pt idx="15610">
                  <c:v>174</c:v>
                </c:pt>
                <c:pt idx="15611">
                  <c:v>173</c:v>
                </c:pt>
                <c:pt idx="15612">
                  <c:v>173</c:v>
                </c:pt>
                <c:pt idx="15613">
                  <c:v>173</c:v>
                </c:pt>
                <c:pt idx="15614">
                  <c:v>170</c:v>
                </c:pt>
                <c:pt idx="15615">
                  <c:v>170</c:v>
                </c:pt>
                <c:pt idx="15616">
                  <c:v>170</c:v>
                </c:pt>
                <c:pt idx="15617">
                  <c:v>169</c:v>
                </c:pt>
                <c:pt idx="15618">
                  <c:v>172</c:v>
                </c:pt>
                <c:pt idx="15619">
                  <c:v>174</c:v>
                </c:pt>
                <c:pt idx="15620">
                  <c:v>174</c:v>
                </c:pt>
                <c:pt idx="15621">
                  <c:v>174</c:v>
                </c:pt>
                <c:pt idx="15622">
                  <c:v>173</c:v>
                </c:pt>
                <c:pt idx="15623">
                  <c:v>174</c:v>
                </c:pt>
                <c:pt idx="15624">
                  <c:v>176</c:v>
                </c:pt>
                <c:pt idx="15625">
                  <c:v>174</c:v>
                </c:pt>
                <c:pt idx="15626">
                  <c:v>173</c:v>
                </c:pt>
                <c:pt idx="15627">
                  <c:v>173</c:v>
                </c:pt>
                <c:pt idx="15628">
                  <c:v>179</c:v>
                </c:pt>
                <c:pt idx="15629">
                  <c:v>179</c:v>
                </c:pt>
                <c:pt idx="15630">
                  <c:v>178</c:v>
                </c:pt>
                <c:pt idx="15631">
                  <c:v>179</c:v>
                </c:pt>
                <c:pt idx="15632">
                  <c:v>182</c:v>
                </c:pt>
                <c:pt idx="15633">
                  <c:v>181</c:v>
                </c:pt>
                <c:pt idx="15634">
                  <c:v>179</c:v>
                </c:pt>
                <c:pt idx="15635">
                  <c:v>179</c:v>
                </c:pt>
                <c:pt idx="15636">
                  <c:v>178</c:v>
                </c:pt>
                <c:pt idx="15637">
                  <c:v>177</c:v>
                </c:pt>
                <c:pt idx="15638">
                  <c:v>177</c:v>
                </c:pt>
                <c:pt idx="15639">
                  <c:v>177</c:v>
                </c:pt>
                <c:pt idx="15640">
                  <c:v>177</c:v>
                </c:pt>
                <c:pt idx="15641">
                  <c:v>177</c:v>
                </c:pt>
                <c:pt idx="15642">
                  <c:v>179</c:v>
                </c:pt>
                <c:pt idx="15643">
                  <c:v>182</c:v>
                </c:pt>
                <c:pt idx="15644">
                  <c:v>182</c:v>
                </c:pt>
                <c:pt idx="15645">
                  <c:v>180</c:v>
                </c:pt>
                <c:pt idx="15646">
                  <c:v>179</c:v>
                </c:pt>
                <c:pt idx="15647">
                  <c:v>175</c:v>
                </c:pt>
                <c:pt idx="15648">
                  <c:v>172</c:v>
                </c:pt>
                <c:pt idx="15649">
                  <c:v>169</c:v>
                </c:pt>
                <c:pt idx="15650">
                  <c:v>169</c:v>
                </c:pt>
                <c:pt idx="15651">
                  <c:v>169</c:v>
                </c:pt>
                <c:pt idx="15652">
                  <c:v>169</c:v>
                </c:pt>
                <c:pt idx="15653">
                  <c:v>169</c:v>
                </c:pt>
                <c:pt idx="15654">
                  <c:v>168</c:v>
                </c:pt>
                <c:pt idx="15655">
                  <c:v>168</c:v>
                </c:pt>
                <c:pt idx="15656">
                  <c:v>168</c:v>
                </c:pt>
                <c:pt idx="15657">
                  <c:v>168</c:v>
                </c:pt>
                <c:pt idx="15658">
                  <c:v>168</c:v>
                </c:pt>
                <c:pt idx="15659">
                  <c:v>168</c:v>
                </c:pt>
                <c:pt idx="15660">
                  <c:v>168</c:v>
                </c:pt>
                <c:pt idx="15661">
                  <c:v>168</c:v>
                </c:pt>
                <c:pt idx="15662">
                  <c:v>168</c:v>
                </c:pt>
                <c:pt idx="15663">
                  <c:v>168</c:v>
                </c:pt>
                <c:pt idx="15664">
                  <c:v>170</c:v>
                </c:pt>
                <c:pt idx="15665">
                  <c:v>170</c:v>
                </c:pt>
                <c:pt idx="15666">
                  <c:v>173</c:v>
                </c:pt>
                <c:pt idx="15667">
                  <c:v>172</c:v>
                </c:pt>
                <c:pt idx="15668">
                  <c:v>170</c:v>
                </c:pt>
                <c:pt idx="15669">
                  <c:v>170</c:v>
                </c:pt>
                <c:pt idx="15670">
                  <c:v>170</c:v>
                </c:pt>
                <c:pt idx="15671">
                  <c:v>168</c:v>
                </c:pt>
                <c:pt idx="15672">
                  <c:v>167</c:v>
                </c:pt>
                <c:pt idx="15673">
                  <c:v>167</c:v>
                </c:pt>
                <c:pt idx="15674">
                  <c:v>167</c:v>
                </c:pt>
                <c:pt idx="15675">
                  <c:v>167</c:v>
                </c:pt>
                <c:pt idx="15676">
                  <c:v>167</c:v>
                </c:pt>
                <c:pt idx="15677">
                  <c:v>167</c:v>
                </c:pt>
                <c:pt idx="15678">
                  <c:v>167</c:v>
                </c:pt>
                <c:pt idx="15679">
                  <c:v>167</c:v>
                </c:pt>
                <c:pt idx="15680">
                  <c:v>167</c:v>
                </c:pt>
                <c:pt idx="15681">
                  <c:v>167</c:v>
                </c:pt>
                <c:pt idx="15682">
                  <c:v>166</c:v>
                </c:pt>
                <c:pt idx="15683">
                  <c:v>164</c:v>
                </c:pt>
                <c:pt idx="15684">
                  <c:v>163</c:v>
                </c:pt>
                <c:pt idx="15685">
                  <c:v>163</c:v>
                </c:pt>
                <c:pt idx="15686">
                  <c:v>163</c:v>
                </c:pt>
                <c:pt idx="15687">
                  <c:v>166</c:v>
                </c:pt>
                <c:pt idx="15688">
                  <c:v>164</c:v>
                </c:pt>
                <c:pt idx="15689">
                  <c:v>164</c:v>
                </c:pt>
                <c:pt idx="15690">
                  <c:v>163</c:v>
                </c:pt>
                <c:pt idx="15691">
                  <c:v>166</c:v>
                </c:pt>
                <c:pt idx="15692">
                  <c:v>166</c:v>
                </c:pt>
                <c:pt idx="15693">
                  <c:v>168</c:v>
                </c:pt>
                <c:pt idx="15694">
                  <c:v>171</c:v>
                </c:pt>
                <c:pt idx="15695">
                  <c:v>171</c:v>
                </c:pt>
                <c:pt idx="15696">
                  <c:v>171</c:v>
                </c:pt>
                <c:pt idx="15697">
                  <c:v>171</c:v>
                </c:pt>
                <c:pt idx="15698">
                  <c:v>171</c:v>
                </c:pt>
                <c:pt idx="15699">
                  <c:v>174</c:v>
                </c:pt>
                <c:pt idx="15700">
                  <c:v>174</c:v>
                </c:pt>
                <c:pt idx="15701">
                  <c:v>172</c:v>
                </c:pt>
                <c:pt idx="15702">
                  <c:v>171</c:v>
                </c:pt>
                <c:pt idx="15703">
                  <c:v>171</c:v>
                </c:pt>
                <c:pt idx="15704">
                  <c:v>169</c:v>
                </c:pt>
                <c:pt idx="15705">
                  <c:v>166</c:v>
                </c:pt>
                <c:pt idx="15706">
                  <c:v>166</c:v>
                </c:pt>
                <c:pt idx="15707">
                  <c:v>165</c:v>
                </c:pt>
                <c:pt idx="15708">
                  <c:v>165</c:v>
                </c:pt>
                <c:pt idx="15709">
                  <c:v>167</c:v>
                </c:pt>
                <c:pt idx="15710">
                  <c:v>167</c:v>
                </c:pt>
                <c:pt idx="15711">
                  <c:v>167</c:v>
                </c:pt>
                <c:pt idx="15712">
                  <c:v>167</c:v>
                </c:pt>
                <c:pt idx="15713">
                  <c:v>167</c:v>
                </c:pt>
                <c:pt idx="15714">
                  <c:v>169</c:v>
                </c:pt>
                <c:pt idx="15715">
                  <c:v>169</c:v>
                </c:pt>
                <c:pt idx="15716">
                  <c:v>168</c:v>
                </c:pt>
                <c:pt idx="15717">
                  <c:v>168</c:v>
                </c:pt>
                <c:pt idx="15718">
                  <c:v>166</c:v>
                </c:pt>
                <c:pt idx="15719">
                  <c:v>169</c:v>
                </c:pt>
                <c:pt idx="15720">
                  <c:v>171</c:v>
                </c:pt>
                <c:pt idx="15721">
                  <c:v>171</c:v>
                </c:pt>
                <c:pt idx="15722">
                  <c:v>170</c:v>
                </c:pt>
                <c:pt idx="15723">
                  <c:v>170</c:v>
                </c:pt>
                <c:pt idx="15724">
                  <c:v>170</c:v>
                </c:pt>
                <c:pt idx="15725">
                  <c:v>169</c:v>
                </c:pt>
                <c:pt idx="15726">
                  <c:v>167</c:v>
                </c:pt>
                <c:pt idx="15727">
                  <c:v>167</c:v>
                </c:pt>
                <c:pt idx="15728">
                  <c:v>170</c:v>
                </c:pt>
                <c:pt idx="15729">
                  <c:v>173</c:v>
                </c:pt>
                <c:pt idx="15730">
                  <c:v>173</c:v>
                </c:pt>
                <c:pt idx="15731">
                  <c:v>173</c:v>
                </c:pt>
                <c:pt idx="15732">
                  <c:v>172</c:v>
                </c:pt>
                <c:pt idx="15733">
                  <c:v>173</c:v>
                </c:pt>
                <c:pt idx="15734">
                  <c:v>176</c:v>
                </c:pt>
                <c:pt idx="15735">
                  <c:v>176</c:v>
                </c:pt>
                <c:pt idx="15736">
                  <c:v>176</c:v>
                </c:pt>
                <c:pt idx="15737">
                  <c:v>176</c:v>
                </c:pt>
                <c:pt idx="15738">
                  <c:v>176</c:v>
                </c:pt>
                <c:pt idx="15739">
                  <c:v>175</c:v>
                </c:pt>
                <c:pt idx="15740">
                  <c:v>175</c:v>
                </c:pt>
                <c:pt idx="15741">
                  <c:v>177</c:v>
                </c:pt>
                <c:pt idx="15742">
                  <c:v>180</c:v>
                </c:pt>
                <c:pt idx="15743">
                  <c:v>179</c:v>
                </c:pt>
                <c:pt idx="15744">
                  <c:v>181</c:v>
                </c:pt>
                <c:pt idx="15745">
                  <c:v>184</c:v>
                </c:pt>
                <c:pt idx="15746">
                  <c:v>182</c:v>
                </c:pt>
                <c:pt idx="15747">
                  <c:v>185</c:v>
                </c:pt>
                <c:pt idx="15748">
                  <c:v>187</c:v>
                </c:pt>
                <c:pt idx="15749">
                  <c:v>187</c:v>
                </c:pt>
                <c:pt idx="15750">
                  <c:v>187</c:v>
                </c:pt>
                <c:pt idx="15751">
                  <c:v>187</c:v>
                </c:pt>
                <c:pt idx="15752">
                  <c:v>186</c:v>
                </c:pt>
                <c:pt idx="15753">
                  <c:v>186</c:v>
                </c:pt>
                <c:pt idx="15754">
                  <c:v>186</c:v>
                </c:pt>
                <c:pt idx="15755">
                  <c:v>183</c:v>
                </c:pt>
                <c:pt idx="15756">
                  <c:v>183</c:v>
                </c:pt>
                <c:pt idx="15757">
                  <c:v>183</c:v>
                </c:pt>
                <c:pt idx="15758">
                  <c:v>180</c:v>
                </c:pt>
                <c:pt idx="15759">
                  <c:v>180</c:v>
                </c:pt>
                <c:pt idx="15760">
                  <c:v>180</c:v>
                </c:pt>
                <c:pt idx="15761">
                  <c:v>178</c:v>
                </c:pt>
                <c:pt idx="15762">
                  <c:v>178</c:v>
                </c:pt>
                <c:pt idx="15763">
                  <c:v>178</c:v>
                </c:pt>
                <c:pt idx="15764">
                  <c:v>178</c:v>
                </c:pt>
                <c:pt idx="15765">
                  <c:v>177</c:v>
                </c:pt>
                <c:pt idx="15766">
                  <c:v>175</c:v>
                </c:pt>
                <c:pt idx="15767">
                  <c:v>174</c:v>
                </c:pt>
                <c:pt idx="15768">
                  <c:v>174</c:v>
                </c:pt>
                <c:pt idx="15769">
                  <c:v>177</c:v>
                </c:pt>
                <c:pt idx="15770">
                  <c:v>177</c:v>
                </c:pt>
                <c:pt idx="15771">
                  <c:v>174</c:v>
                </c:pt>
                <c:pt idx="15772">
                  <c:v>174</c:v>
                </c:pt>
                <c:pt idx="15773">
                  <c:v>176</c:v>
                </c:pt>
                <c:pt idx="15774">
                  <c:v>182</c:v>
                </c:pt>
                <c:pt idx="15775">
                  <c:v>182</c:v>
                </c:pt>
                <c:pt idx="15776">
                  <c:v>180</c:v>
                </c:pt>
                <c:pt idx="15777">
                  <c:v>182</c:v>
                </c:pt>
                <c:pt idx="15778">
                  <c:v>182</c:v>
                </c:pt>
                <c:pt idx="15779">
                  <c:v>182</c:v>
                </c:pt>
                <c:pt idx="15780">
                  <c:v>181</c:v>
                </c:pt>
                <c:pt idx="15781">
                  <c:v>181</c:v>
                </c:pt>
                <c:pt idx="15782">
                  <c:v>181</c:v>
                </c:pt>
                <c:pt idx="15783">
                  <c:v>181</c:v>
                </c:pt>
                <c:pt idx="15784">
                  <c:v>183</c:v>
                </c:pt>
                <c:pt idx="15785">
                  <c:v>186</c:v>
                </c:pt>
                <c:pt idx="15786">
                  <c:v>186</c:v>
                </c:pt>
                <c:pt idx="15787">
                  <c:v>184</c:v>
                </c:pt>
                <c:pt idx="15788">
                  <c:v>184</c:v>
                </c:pt>
                <c:pt idx="15789">
                  <c:v>182</c:v>
                </c:pt>
                <c:pt idx="15790">
                  <c:v>181</c:v>
                </c:pt>
                <c:pt idx="15791">
                  <c:v>179</c:v>
                </c:pt>
                <c:pt idx="15792">
                  <c:v>182</c:v>
                </c:pt>
                <c:pt idx="15793">
                  <c:v>182</c:v>
                </c:pt>
                <c:pt idx="15794">
                  <c:v>180</c:v>
                </c:pt>
                <c:pt idx="15795">
                  <c:v>180</c:v>
                </c:pt>
                <c:pt idx="15796">
                  <c:v>181</c:v>
                </c:pt>
                <c:pt idx="15797">
                  <c:v>181</c:v>
                </c:pt>
                <c:pt idx="15798">
                  <c:v>181</c:v>
                </c:pt>
                <c:pt idx="15799">
                  <c:v>181</c:v>
                </c:pt>
                <c:pt idx="15800">
                  <c:v>183</c:v>
                </c:pt>
                <c:pt idx="15801">
                  <c:v>181</c:v>
                </c:pt>
                <c:pt idx="15802">
                  <c:v>181</c:v>
                </c:pt>
                <c:pt idx="15803">
                  <c:v>181</c:v>
                </c:pt>
                <c:pt idx="15804">
                  <c:v>179</c:v>
                </c:pt>
                <c:pt idx="15805">
                  <c:v>174</c:v>
                </c:pt>
                <c:pt idx="15806">
                  <c:v>176</c:v>
                </c:pt>
                <c:pt idx="15807">
                  <c:v>176</c:v>
                </c:pt>
                <c:pt idx="15808">
                  <c:v>178</c:v>
                </c:pt>
                <c:pt idx="15809">
                  <c:v>177</c:v>
                </c:pt>
                <c:pt idx="15810">
                  <c:v>177</c:v>
                </c:pt>
                <c:pt idx="15811">
                  <c:v>175</c:v>
                </c:pt>
                <c:pt idx="15812">
                  <c:v>178</c:v>
                </c:pt>
                <c:pt idx="15813">
                  <c:v>177</c:v>
                </c:pt>
                <c:pt idx="15814">
                  <c:v>175</c:v>
                </c:pt>
                <c:pt idx="15815">
                  <c:v>173</c:v>
                </c:pt>
                <c:pt idx="15816">
                  <c:v>172</c:v>
                </c:pt>
                <c:pt idx="15817">
                  <c:v>172</c:v>
                </c:pt>
                <c:pt idx="15818">
                  <c:v>175</c:v>
                </c:pt>
                <c:pt idx="15819">
                  <c:v>175</c:v>
                </c:pt>
                <c:pt idx="15820">
                  <c:v>173</c:v>
                </c:pt>
                <c:pt idx="15821">
                  <c:v>176</c:v>
                </c:pt>
                <c:pt idx="15822">
                  <c:v>176</c:v>
                </c:pt>
                <c:pt idx="15823">
                  <c:v>175</c:v>
                </c:pt>
                <c:pt idx="15824">
                  <c:v>178</c:v>
                </c:pt>
                <c:pt idx="15825">
                  <c:v>178</c:v>
                </c:pt>
                <c:pt idx="15826">
                  <c:v>180</c:v>
                </c:pt>
                <c:pt idx="15827">
                  <c:v>180</c:v>
                </c:pt>
                <c:pt idx="15828">
                  <c:v>180</c:v>
                </c:pt>
                <c:pt idx="15829">
                  <c:v>182</c:v>
                </c:pt>
                <c:pt idx="15830">
                  <c:v>183</c:v>
                </c:pt>
                <c:pt idx="15831">
                  <c:v>183</c:v>
                </c:pt>
                <c:pt idx="15832">
                  <c:v>181</c:v>
                </c:pt>
                <c:pt idx="15833">
                  <c:v>181</c:v>
                </c:pt>
                <c:pt idx="15834">
                  <c:v>179</c:v>
                </c:pt>
                <c:pt idx="15835">
                  <c:v>179</c:v>
                </c:pt>
                <c:pt idx="15836">
                  <c:v>176</c:v>
                </c:pt>
                <c:pt idx="15837">
                  <c:v>176</c:v>
                </c:pt>
                <c:pt idx="15838">
                  <c:v>178</c:v>
                </c:pt>
                <c:pt idx="15839">
                  <c:v>178</c:v>
                </c:pt>
                <c:pt idx="15840">
                  <c:v>178</c:v>
                </c:pt>
                <c:pt idx="15841">
                  <c:v>177</c:v>
                </c:pt>
                <c:pt idx="15842">
                  <c:v>176</c:v>
                </c:pt>
                <c:pt idx="15843">
                  <c:v>175</c:v>
                </c:pt>
                <c:pt idx="15844">
                  <c:v>168</c:v>
                </c:pt>
                <c:pt idx="15845">
                  <c:v>171</c:v>
                </c:pt>
                <c:pt idx="15846">
                  <c:v>170</c:v>
                </c:pt>
                <c:pt idx="15847">
                  <c:v>172</c:v>
                </c:pt>
                <c:pt idx="15848">
                  <c:v>171</c:v>
                </c:pt>
                <c:pt idx="15849">
                  <c:v>171</c:v>
                </c:pt>
                <c:pt idx="15850">
                  <c:v>171</c:v>
                </c:pt>
                <c:pt idx="15851">
                  <c:v>173</c:v>
                </c:pt>
                <c:pt idx="15852">
                  <c:v>173</c:v>
                </c:pt>
                <c:pt idx="15853">
                  <c:v>169</c:v>
                </c:pt>
                <c:pt idx="15854">
                  <c:v>169</c:v>
                </c:pt>
                <c:pt idx="15855">
                  <c:v>169</c:v>
                </c:pt>
                <c:pt idx="15856">
                  <c:v>171</c:v>
                </c:pt>
                <c:pt idx="15857">
                  <c:v>171</c:v>
                </c:pt>
                <c:pt idx="15858">
                  <c:v>169</c:v>
                </c:pt>
                <c:pt idx="15859">
                  <c:v>167</c:v>
                </c:pt>
                <c:pt idx="15860">
                  <c:v>170</c:v>
                </c:pt>
                <c:pt idx="15861">
                  <c:v>169</c:v>
                </c:pt>
                <c:pt idx="15862">
                  <c:v>172</c:v>
                </c:pt>
                <c:pt idx="15863">
                  <c:v>175</c:v>
                </c:pt>
                <c:pt idx="15864">
                  <c:v>175</c:v>
                </c:pt>
                <c:pt idx="15865">
                  <c:v>175</c:v>
                </c:pt>
                <c:pt idx="15866">
                  <c:v>175</c:v>
                </c:pt>
                <c:pt idx="15867">
                  <c:v>175</c:v>
                </c:pt>
                <c:pt idx="15868">
                  <c:v>172</c:v>
                </c:pt>
                <c:pt idx="15869">
                  <c:v>172</c:v>
                </c:pt>
                <c:pt idx="15870">
                  <c:v>172</c:v>
                </c:pt>
                <c:pt idx="15871">
                  <c:v>170</c:v>
                </c:pt>
                <c:pt idx="15872">
                  <c:v>172</c:v>
                </c:pt>
                <c:pt idx="15873">
                  <c:v>172</c:v>
                </c:pt>
                <c:pt idx="15874">
                  <c:v>172</c:v>
                </c:pt>
                <c:pt idx="15875">
                  <c:v>174</c:v>
                </c:pt>
                <c:pt idx="15876">
                  <c:v>174</c:v>
                </c:pt>
                <c:pt idx="15877">
                  <c:v>173</c:v>
                </c:pt>
                <c:pt idx="15878">
                  <c:v>173</c:v>
                </c:pt>
                <c:pt idx="15879">
                  <c:v>178</c:v>
                </c:pt>
                <c:pt idx="15880">
                  <c:v>181</c:v>
                </c:pt>
                <c:pt idx="15881">
                  <c:v>181</c:v>
                </c:pt>
                <c:pt idx="15882">
                  <c:v>180</c:v>
                </c:pt>
                <c:pt idx="15883">
                  <c:v>182</c:v>
                </c:pt>
                <c:pt idx="15884">
                  <c:v>182</c:v>
                </c:pt>
                <c:pt idx="15885">
                  <c:v>182</c:v>
                </c:pt>
                <c:pt idx="15886">
                  <c:v>182</c:v>
                </c:pt>
                <c:pt idx="15887">
                  <c:v>182</c:v>
                </c:pt>
                <c:pt idx="15888">
                  <c:v>181</c:v>
                </c:pt>
                <c:pt idx="15889">
                  <c:v>181</c:v>
                </c:pt>
                <c:pt idx="15890">
                  <c:v>182</c:v>
                </c:pt>
                <c:pt idx="15891">
                  <c:v>182</c:v>
                </c:pt>
                <c:pt idx="15892">
                  <c:v>182</c:v>
                </c:pt>
                <c:pt idx="15893">
                  <c:v>182</c:v>
                </c:pt>
                <c:pt idx="15894">
                  <c:v>181</c:v>
                </c:pt>
                <c:pt idx="15895">
                  <c:v>180</c:v>
                </c:pt>
                <c:pt idx="15896">
                  <c:v>177</c:v>
                </c:pt>
                <c:pt idx="15897">
                  <c:v>177</c:v>
                </c:pt>
                <c:pt idx="15898">
                  <c:v>177</c:v>
                </c:pt>
                <c:pt idx="15899">
                  <c:v>179</c:v>
                </c:pt>
                <c:pt idx="15900">
                  <c:v>179</c:v>
                </c:pt>
                <c:pt idx="15901">
                  <c:v>181</c:v>
                </c:pt>
                <c:pt idx="15902">
                  <c:v>183</c:v>
                </c:pt>
                <c:pt idx="15903">
                  <c:v>185</c:v>
                </c:pt>
                <c:pt idx="15904">
                  <c:v>182</c:v>
                </c:pt>
                <c:pt idx="15905">
                  <c:v>188</c:v>
                </c:pt>
                <c:pt idx="15906">
                  <c:v>188</c:v>
                </c:pt>
                <c:pt idx="15907">
                  <c:v>191</c:v>
                </c:pt>
                <c:pt idx="15908">
                  <c:v>192</c:v>
                </c:pt>
                <c:pt idx="15909">
                  <c:v>195</c:v>
                </c:pt>
                <c:pt idx="15910">
                  <c:v>195</c:v>
                </c:pt>
                <c:pt idx="15911">
                  <c:v>197</c:v>
                </c:pt>
                <c:pt idx="15912">
                  <c:v>199</c:v>
                </c:pt>
                <c:pt idx="15913">
                  <c:v>202</c:v>
                </c:pt>
                <c:pt idx="15914">
                  <c:v>203</c:v>
                </c:pt>
                <c:pt idx="15915">
                  <c:v>202</c:v>
                </c:pt>
                <c:pt idx="15916">
                  <c:v>200</c:v>
                </c:pt>
                <c:pt idx="15917">
                  <c:v>200</c:v>
                </c:pt>
                <c:pt idx="15918">
                  <c:v>199</c:v>
                </c:pt>
                <c:pt idx="15919">
                  <c:v>199</c:v>
                </c:pt>
                <c:pt idx="15920">
                  <c:v>197</c:v>
                </c:pt>
                <c:pt idx="15921">
                  <c:v>197</c:v>
                </c:pt>
                <c:pt idx="15922">
                  <c:v>197</c:v>
                </c:pt>
                <c:pt idx="15923">
                  <c:v>196</c:v>
                </c:pt>
                <c:pt idx="15924">
                  <c:v>196</c:v>
                </c:pt>
                <c:pt idx="15925">
                  <c:v>196</c:v>
                </c:pt>
                <c:pt idx="15926">
                  <c:v>196</c:v>
                </c:pt>
                <c:pt idx="15927">
                  <c:v>196</c:v>
                </c:pt>
                <c:pt idx="15928">
                  <c:v>192</c:v>
                </c:pt>
                <c:pt idx="15929">
                  <c:v>190</c:v>
                </c:pt>
                <c:pt idx="15930">
                  <c:v>190</c:v>
                </c:pt>
                <c:pt idx="15931">
                  <c:v>189</c:v>
                </c:pt>
                <c:pt idx="15932">
                  <c:v>189</c:v>
                </c:pt>
                <c:pt idx="15933">
                  <c:v>191</c:v>
                </c:pt>
                <c:pt idx="15934">
                  <c:v>194</c:v>
                </c:pt>
                <c:pt idx="15935">
                  <c:v>194</c:v>
                </c:pt>
                <c:pt idx="15936">
                  <c:v>194</c:v>
                </c:pt>
                <c:pt idx="15937">
                  <c:v>191</c:v>
                </c:pt>
                <c:pt idx="15938">
                  <c:v>185</c:v>
                </c:pt>
                <c:pt idx="15939">
                  <c:v>186</c:v>
                </c:pt>
                <c:pt idx="15940">
                  <c:v>185</c:v>
                </c:pt>
                <c:pt idx="15941">
                  <c:v>183</c:v>
                </c:pt>
                <c:pt idx="15942">
                  <c:v>183</c:v>
                </c:pt>
                <c:pt idx="15943">
                  <c:v>182</c:v>
                </c:pt>
                <c:pt idx="15944">
                  <c:v>185</c:v>
                </c:pt>
                <c:pt idx="15945">
                  <c:v>184</c:v>
                </c:pt>
                <c:pt idx="15946">
                  <c:v>186</c:v>
                </c:pt>
                <c:pt idx="15947">
                  <c:v>185</c:v>
                </c:pt>
                <c:pt idx="15948">
                  <c:v>185</c:v>
                </c:pt>
                <c:pt idx="15949">
                  <c:v>184</c:v>
                </c:pt>
                <c:pt idx="15950">
                  <c:v>187</c:v>
                </c:pt>
                <c:pt idx="15951">
                  <c:v>187</c:v>
                </c:pt>
                <c:pt idx="15952">
                  <c:v>187</c:v>
                </c:pt>
                <c:pt idx="15953">
                  <c:v>189</c:v>
                </c:pt>
                <c:pt idx="15954">
                  <c:v>189</c:v>
                </c:pt>
                <c:pt idx="15955">
                  <c:v>188</c:v>
                </c:pt>
                <c:pt idx="15956">
                  <c:v>191</c:v>
                </c:pt>
                <c:pt idx="15957">
                  <c:v>191</c:v>
                </c:pt>
                <c:pt idx="15958">
                  <c:v>191</c:v>
                </c:pt>
                <c:pt idx="15959">
                  <c:v>191</c:v>
                </c:pt>
                <c:pt idx="15960">
                  <c:v>191</c:v>
                </c:pt>
                <c:pt idx="15961">
                  <c:v>191</c:v>
                </c:pt>
                <c:pt idx="15962">
                  <c:v>191</c:v>
                </c:pt>
                <c:pt idx="15963">
                  <c:v>194</c:v>
                </c:pt>
                <c:pt idx="15964">
                  <c:v>194</c:v>
                </c:pt>
                <c:pt idx="15965">
                  <c:v>194</c:v>
                </c:pt>
                <c:pt idx="15966">
                  <c:v>194</c:v>
                </c:pt>
                <c:pt idx="15967">
                  <c:v>193</c:v>
                </c:pt>
                <c:pt idx="15968">
                  <c:v>191</c:v>
                </c:pt>
                <c:pt idx="15969">
                  <c:v>189</c:v>
                </c:pt>
                <c:pt idx="15970">
                  <c:v>189</c:v>
                </c:pt>
                <c:pt idx="15971">
                  <c:v>189</c:v>
                </c:pt>
                <c:pt idx="15972">
                  <c:v>187</c:v>
                </c:pt>
                <c:pt idx="15973">
                  <c:v>185</c:v>
                </c:pt>
                <c:pt idx="15974">
                  <c:v>187</c:v>
                </c:pt>
                <c:pt idx="15975">
                  <c:v>189</c:v>
                </c:pt>
                <c:pt idx="15976">
                  <c:v>186</c:v>
                </c:pt>
                <c:pt idx="15977">
                  <c:v>185</c:v>
                </c:pt>
                <c:pt idx="15978">
                  <c:v>185</c:v>
                </c:pt>
                <c:pt idx="15979">
                  <c:v>187</c:v>
                </c:pt>
                <c:pt idx="15980">
                  <c:v>186</c:v>
                </c:pt>
                <c:pt idx="15981">
                  <c:v>186</c:v>
                </c:pt>
                <c:pt idx="15982">
                  <c:v>186</c:v>
                </c:pt>
                <c:pt idx="15983">
                  <c:v>185</c:v>
                </c:pt>
                <c:pt idx="15984">
                  <c:v>184</c:v>
                </c:pt>
                <c:pt idx="15985">
                  <c:v>186</c:v>
                </c:pt>
                <c:pt idx="15986">
                  <c:v>187</c:v>
                </c:pt>
                <c:pt idx="15987">
                  <c:v>187</c:v>
                </c:pt>
                <c:pt idx="15988">
                  <c:v>187</c:v>
                </c:pt>
                <c:pt idx="15989">
                  <c:v>189</c:v>
                </c:pt>
                <c:pt idx="15990">
                  <c:v>191</c:v>
                </c:pt>
                <c:pt idx="15991">
                  <c:v>191</c:v>
                </c:pt>
                <c:pt idx="15992">
                  <c:v>190</c:v>
                </c:pt>
                <c:pt idx="15993">
                  <c:v>190</c:v>
                </c:pt>
                <c:pt idx="15994">
                  <c:v>193</c:v>
                </c:pt>
                <c:pt idx="15995">
                  <c:v>191</c:v>
                </c:pt>
                <c:pt idx="15996">
                  <c:v>191</c:v>
                </c:pt>
                <c:pt idx="15997">
                  <c:v>191</c:v>
                </c:pt>
                <c:pt idx="15998">
                  <c:v>191</c:v>
                </c:pt>
                <c:pt idx="15999">
                  <c:v>188</c:v>
                </c:pt>
                <c:pt idx="16000">
                  <c:v>193</c:v>
                </c:pt>
                <c:pt idx="16001">
                  <c:v>193</c:v>
                </c:pt>
                <c:pt idx="16002">
                  <c:v>193</c:v>
                </c:pt>
                <c:pt idx="16003">
                  <c:v>193</c:v>
                </c:pt>
                <c:pt idx="16004">
                  <c:v>193</c:v>
                </c:pt>
                <c:pt idx="16005">
                  <c:v>193</c:v>
                </c:pt>
                <c:pt idx="16006">
                  <c:v>192</c:v>
                </c:pt>
                <c:pt idx="16007">
                  <c:v>194</c:v>
                </c:pt>
                <c:pt idx="16008">
                  <c:v>193</c:v>
                </c:pt>
                <c:pt idx="16009">
                  <c:v>196</c:v>
                </c:pt>
                <c:pt idx="16010">
                  <c:v>198</c:v>
                </c:pt>
                <c:pt idx="16011">
                  <c:v>200</c:v>
                </c:pt>
                <c:pt idx="16012">
                  <c:v>199</c:v>
                </c:pt>
                <c:pt idx="16013">
                  <c:v>199</c:v>
                </c:pt>
                <c:pt idx="16014">
                  <c:v>199</c:v>
                </c:pt>
                <c:pt idx="16015">
                  <c:v>199</c:v>
                </c:pt>
                <c:pt idx="16016">
                  <c:v>197</c:v>
                </c:pt>
                <c:pt idx="16017">
                  <c:v>195</c:v>
                </c:pt>
                <c:pt idx="16018">
                  <c:v>195</c:v>
                </c:pt>
                <c:pt idx="16019">
                  <c:v>194</c:v>
                </c:pt>
                <c:pt idx="16020">
                  <c:v>192</c:v>
                </c:pt>
                <c:pt idx="16021">
                  <c:v>194</c:v>
                </c:pt>
                <c:pt idx="16022">
                  <c:v>194</c:v>
                </c:pt>
                <c:pt idx="16023">
                  <c:v>192</c:v>
                </c:pt>
                <c:pt idx="16024">
                  <c:v>195</c:v>
                </c:pt>
                <c:pt idx="16025">
                  <c:v>195</c:v>
                </c:pt>
                <c:pt idx="16026">
                  <c:v>196</c:v>
                </c:pt>
                <c:pt idx="16027">
                  <c:v>196</c:v>
                </c:pt>
                <c:pt idx="16028">
                  <c:v>194</c:v>
                </c:pt>
                <c:pt idx="16029">
                  <c:v>194</c:v>
                </c:pt>
                <c:pt idx="16030">
                  <c:v>193</c:v>
                </c:pt>
                <c:pt idx="16031">
                  <c:v>190</c:v>
                </c:pt>
                <c:pt idx="16032">
                  <c:v>187</c:v>
                </c:pt>
                <c:pt idx="16033">
                  <c:v>186</c:v>
                </c:pt>
                <c:pt idx="16034">
                  <c:v>189</c:v>
                </c:pt>
                <c:pt idx="16035">
                  <c:v>189</c:v>
                </c:pt>
                <c:pt idx="16036">
                  <c:v>189</c:v>
                </c:pt>
                <c:pt idx="16037">
                  <c:v>189</c:v>
                </c:pt>
                <c:pt idx="16038">
                  <c:v>189</c:v>
                </c:pt>
                <c:pt idx="16039">
                  <c:v>189</c:v>
                </c:pt>
                <c:pt idx="16040">
                  <c:v>189</c:v>
                </c:pt>
                <c:pt idx="16041">
                  <c:v>189</c:v>
                </c:pt>
                <c:pt idx="16042">
                  <c:v>190</c:v>
                </c:pt>
                <c:pt idx="16043">
                  <c:v>190</c:v>
                </c:pt>
                <c:pt idx="16044">
                  <c:v>190</c:v>
                </c:pt>
                <c:pt idx="16045">
                  <c:v>189</c:v>
                </c:pt>
                <c:pt idx="16046">
                  <c:v>191</c:v>
                </c:pt>
                <c:pt idx="16047">
                  <c:v>189</c:v>
                </c:pt>
                <c:pt idx="16048">
                  <c:v>189</c:v>
                </c:pt>
                <c:pt idx="16049">
                  <c:v>187</c:v>
                </c:pt>
                <c:pt idx="16050">
                  <c:v>190</c:v>
                </c:pt>
                <c:pt idx="16051">
                  <c:v>190</c:v>
                </c:pt>
                <c:pt idx="16052">
                  <c:v>193</c:v>
                </c:pt>
                <c:pt idx="16053">
                  <c:v>193</c:v>
                </c:pt>
                <c:pt idx="16054">
                  <c:v>193</c:v>
                </c:pt>
                <c:pt idx="16055">
                  <c:v>192</c:v>
                </c:pt>
                <c:pt idx="16056">
                  <c:v>192</c:v>
                </c:pt>
                <c:pt idx="16057">
                  <c:v>192</c:v>
                </c:pt>
                <c:pt idx="16058">
                  <c:v>192</c:v>
                </c:pt>
                <c:pt idx="16059">
                  <c:v>192</c:v>
                </c:pt>
                <c:pt idx="16060">
                  <c:v>192</c:v>
                </c:pt>
                <c:pt idx="16061">
                  <c:v>192</c:v>
                </c:pt>
                <c:pt idx="16062">
                  <c:v>192</c:v>
                </c:pt>
                <c:pt idx="16063">
                  <c:v>190</c:v>
                </c:pt>
                <c:pt idx="16064">
                  <c:v>190</c:v>
                </c:pt>
                <c:pt idx="16065">
                  <c:v>188</c:v>
                </c:pt>
                <c:pt idx="16066">
                  <c:v>187</c:v>
                </c:pt>
                <c:pt idx="16067">
                  <c:v>185</c:v>
                </c:pt>
                <c:pt idx="16068">
                  <c:v>184</c:v>
                </c:pt>
                <c:pt idx="16069">
                  <c:v>183</c:v>
                </c:pt>
                <c:pt idx="16070">
                  <c:v>185</c:v>
                </c:pt>
                <c:pt idx="16071">
                  <c:v>187</c:v>
                </c:pt>
                <c:pt idx="16072">
                  <c:v>187</c:v>
                </c:pt>
                <c:pt idx="16073">
                  <c:v>187</c:v>
                </c:pt>
                <c:pt idx="16074">
                  <c:v>184</c:v>
                </c:pt>
                <c:pt idx="16075">
                  <c:v>187</c:v>
                </c:pt>
                <c:pt idx="16076">
                  <c:v>187</c:v>
                </c:pt>
                <c:pt idx="16077">
                  <c:v>187</c:v>
                </c:pt>
                <c:pt idx="16078">
                  <c:v>189</c:v>
                </c:pt>
                <c:pt idx="16079">
                  <c:v>185</c:v>
                </c:pt>
                <c:pt idx="16080">
                  <c:v>185</c:v>
                </c:pt>
                <c:pt idx="16081">
                  <c:v>183</c:v>
                </c:pt>
                <c:pt idx="16082">
                  <c:v>183</c:v>
                </c:pt>
                <c:pt idx="16083">
                  <c:v>185</c:v>
                </c:pt>
                <c:pt idx="16084">
                  <c:v>182</c:v>
                </c:pt>
                <c:pt idx="16085">
                  <c:v>182</c:v>
                </c:pt>
                <c:pt idx="16086">
                  <c:v>182</c:v>
                </c:pt>
                <c:pt idx="16087">
                  <c:v>182</c:v>
                </c:pt>
                <c:pt idx="16088">
                  <c:v>181</c:v>
                </c:pt>
                <c:pt idx="16089">
                  <c:v>179</c:v>
                </c:pt>
                <c:pt idx="16090">
                  <c:v>178</c:v>
                </c:pt>
                <c:pt idx="16091">
                  <c:v>178</c:v>
                </c:pt>
                <c:pt idx="16092">
                  <c:v>178</c:v>
                </c:pt>
                <c:pt idx="16093">
                  <c:v>179</c:v>
                </c:pt>
                <c:pt idx="16094">
                  <c:v>178</c:v>
                </c:pt>
                <c:pt idx="16095">
                  <c:v>178</c:v>
                </c:pt>
                <c:pt idx="16096">
                  <c:v>178</c:v>
                </c:pt>
                <c:pt idx="16097">
                  <c:v>178</c:v>
                </c:pt>
                <c:pt idx="16098">
                  <c:v>178</c:v>
                </c:pt>
                <c:pt idx="16099">
                  <c:v>178</c:v>
                </c:pt>
                <c:pt idx="16100">
                  <c:v>178</c:v>
                </c:pt>
                <c:pt idx="16101">
                  <c:v>178</c:v>
                </c:pt>
                <c:pt idx="16102">
                  <c:v>176</c:v>
                </c:pt>
                <c:pt idx="16103">
                  <c:v>175</c:v>
                </c:pt>
                <c:pt idx="16104">
                  <c:v>174</c:v>
                </c:pt>
                <c:pt idx="16105">
                  <c:v>173</c:v>
                </c:pt>
                <c:pt idx="16106">
                  <c:v>171</c:v>
                </c:pt>
                <c:pt idx="16107">
                  <c:v>168</c:v>
                </c:pt>
                <c:pt idx="16108">
                  <c:v>163</c:v>
                </c:pt>
                <c:pt idx="16109">
                  <c:v>165</c:v>
                </c:pt>
                <c:pt idx="16110">
                  <c:v>163</c:v>
                </c:pt>
                <c:pt idx="16111">
                  <c:v>159</c:v>
                </c:pt>
                <c:pt idx="16112">
                  <c:v>159</c:v>
                </c:pt>
                <c:pt idx="16113">
                  <c:v>159</c:v>
                </c:pt>
                <c:pt idx="16114">
                  <c:v>156</c:v>
                </c:pt>
                <c:pt idx="16115">
                  <c:v>156</c:v>
                </c:pt>
                <c:pt idx="16116">
                  <c:v>155</c:v>
                </c:pt>
                <c:pt idx="16117">
                  <c:v>155</c:v>
                </c:pt>
                <c:pt idx="16118">
                  <c:v>152</c:v>
                </c:pt>
                <c:pt idx="16119">
                  <c:v>149</c:v>
                </c:pt>
                <c:pt idx="16120">
                  <c:v>149</c:v>
                </c:pt>
                <c:pt idx="16121">
                  <c:v>149</c:v>
                </c:pt>
                <c:pt idx="16122">
                  <c:v>146</c:v>
                </c:pt>
                <c:pt idx="16123">
                  <c:v>146</c:v>
                </c:pt>
                <c:pt idx="16124">
                  <c:v>145</c:v>
                </c:pt>
                <c:pt idx="16125">
                  <c:v>145</c:v>
                </c:pt>
                <c:pt idx="16126">
                  <c:v>145</c:v>
                </c:pt>
                <c:pt idx="16127">
                  <c:v>145</c:v>
                </c:pt>
                <c:pt idx="16128">
                  <c:v>145</c:v>
                </c:pt>
                <c:pt idx="16129">
                  <c:v>145</c:v>
                </c:pt>
                <c:pt idx="16130">
                  <c:v>148</c:v>
                </c:pt>
                <c:pt idx="16131">
                  <c:v>150</c:v>
                </c:pt>
                <c:pt idx="16132">
                  <c:v>150</c:v>
                </c:pt>
                <c:pt idx="16133">
                  <c:v>149</c:v>
                </c:pt>
                <c:pt idx="16134">
                  <c:v>149</c:v>
                </c:pt>
                <c:pt idx="16135">
                  <c:v>149</c:v>
                </c:pt>
                <c:pt idx="16136">
                  <c:v>149</c:v>
                </c:pt>
                <c:pt idx="16137">
                  <c:v>148</c:v>
                </c:pt>
                <c:pt idx="16138">
                  <c:v>148</c:v>
                </c:pt>
                <c:pt idx="16139">
                  <c:v>146</c:v>
                </c:pt>
                <c:pt idx="16140">
                  <c:v>145</c:v>
                </c:pt>
                <c:pt idx="16141">
                  <c:v>145</c:v>
                </c:pt>
                <c:pt idx="16142">
                  <c:v>145</c:v>
                </c:pt>
                <c:pt idx="16143">
                  <c:v>144</c:v>
                </c:pt>
                <c:pt idx="16144">
                  <c:v>144</c:v>
                </c:pt>
                <c:pt idx="16145">
                  <c:v>143</c:v>
                </c:pt>
                <c:pt idx="16146">
                  <c:v>143</c:v>
                </c:pt>
                <c:pt idx="16147">
                  <c:v>143</c:v>
                </c:pt>
                <c:pt idx="16148">
                  <c:v>142</c:v>
                </c:pt>
                <c:pt idx="16149">
                  <c:v>142</c:v>
                </c:pt>
                <c:pt idx="16150">
                  <c:v>142</c:v>
                </c:pt>
                <c:pt idx="16151">
                  <c:v>141</c:v>
                </c:pt>
                <c:pt idx="16152">
                  <c:v>140</c:v>
                </c:pt>
                <c:pt idx="16153">
                  <c:v>140</c:v>
                </c:pt>
                <c:pt idx="16154">
                  <c:v>142</c:v>
                </c:pt>
                <c:pt idx="16155">
                  <c:v>142</c:v>
                </c:pt>
                <c:pt idx="16156">
                  <c:v>139</c:v>
                </c:pt>
                <c:pt idx="16157">
                  <c:v>141</c:v>
                </c:pt>
                <c:pt idx="16158">
                  <c:v>139</c:v>
                </c:pt>
                <c:pt idx="16159">
                  <c:v>139</c:v>
                </c:pt>
                <c:pt idx="16160">
                  <c:v>139</c:v>
                </c:pt>
                <c:pt idx="16161">
                  <c:v>139</c:v>
                </c:pt>
                <c:pt idx="16162">
                  <c:v>139</c:v>
                </c:pt>
                <c:pt idx="16163">
                  <c:v>135</c:v>
                </c:pt>
                <c:pt idx="16164">
                  <c:v>135</c:v>
                </c:pt>
                <c:pt idx="16165">
                  <c:v>135</c:v>
                </c:pt>
                <c:pt idx="16166">
                  <c:v>137</c:v>
                </c:pt>
                <c:pt idx="16167">
                  <c:v>136</c:v>
                </c:pt>
                <c:pt idx="16168">
                  <c:v>136</c:v>
                </c:pt>
                <c:pt idx="16169">
                  <c:v>136</c:v>
                </c:pt>
                <c:pt idx="16170">
                  <c:v>136</c:v>
                </c:pt>
                <c:pt idx="16171">
                  <c:v>136</c:v>
                </c:pt>
                <c:pt idx="16172">
                  <c:v>136</c:v>
                </c:pt>
                <c:pt idx="16173">
                  <c:v>136</c:v>
                </c:pt>
                <c:pt idx="16174">
                  <c:v>134</c:v>
                </c:pt>
                <c:pt idx="16175">
                  <c:v>134</c:v>
                </c:pt>
                <c:pt idx="16176">
                  <c:v>134</c:v>
                </c:pt>
                <c:pt idx="16177">
                  <c:v>134</c:v>
                </c:pt>
                <c:pt idx="16178">
                  <c:v>134</c:v>
                </c:pt>
                <c:pt idx="16179">
                  <c:v>134</c:v>
                </c:pt>
                <c:pt idx="16180">
                  <c:v>134</c:v>
                </c:pt>
                <c:pt idx="16181">
                  <c:v>131</c:v>
                </c:pt>
                <c:pt idx="16182">
                  <c:v>131</c:v>
                </c:pt>
                <c:pt idx="16183">
                  <c:v>131</c:v>
                </c:pt>
                <c:pt idx="16184">
                  <c:v>131</c:v>
                </c:pt>
                <c:pt idx="16185">
                  <c:v>130</c:v>
                </c:pt>
                <c:pt idx="16186">
                  <c:v>129</c:v>
                </c:pt>
                <c:pt idx="16187">
                  <c:v>126</c:v>
                </c:pt>
                <c:pt idx="16188">
                  <c:v>123</c:v>
                </c:pt>
                <c:pt idx="16189">
                  <c:v>120</c:v>
                </c:pt>
                <c:pt idx="16190">
                  <c:v>119</c:v>
                </c:pt>
                <c:pt idx="16191">
                  <c:v>119</c:v>
                </c:pt>
                <c:pt idx="16192">
                  <c:v>116</c:v>
                </c:pt>
                <c:pt idx="16193">
                  <c:v>116</c:v>
                </c:pt>
                <c:pt idx="16194">
                  <c:v>115</c:v>
                </c:pt>
                <c:pt idx="16195">
                  <c:v>114</c:v>
                </c:pt>
                <c:pt idx="16196">
                  <c:v>114</c:v>
                </c:pt>
                <c:pt idx="16197">
                  <c:v>111</c:v>
                </c:pt>
                <c:pt idx="16198">
                  <c:v>111</c:v>
                </c:pt>
                <c:pt idx="16199">
                  <c:v>111</c:v>
                </c:pt>
                <c:pt idx="16200">
                  <c:v>113</c:v>
                </c:pt>
                <c:pt idx="16201">
                  <c:v>113</c:v>
                </c:pt>
                <c:pt idx="16202">
                  <c:v>113</c:v>
                </c:pt>
                <c:pt idx="16203">
                  <c:v>110</c:v>
                </c:pt>
                <c:pt idx="16204">
                  <c:v>109</c:v>
                </c:pt>
                <c:pt idx="16205">
                  <c:v>108</c:v>
                </c:pt>
                <c:pt idx="16206">
                  <c:v>103</c:v>
                </c:pt>
                <c:pt idx="16207">
                  <c:v>103</c:v>
                </c:pt>
                <c:pt idx="16208">
                  <c:v>102</c:v>
                </c:pt>
                <c:pt idx="16209">
                  <c:v>102</c:v>
                </c:pt>
                <c:pt idx="16210">
                  <c:v>102</c:v>
                </c:pt>
                <c:pt idx="16211">
                  <c:v>102</c:v>
                </c:pt>
                <c:pt idx="16212">
                  <c:v>102</c:v>
                </c:pt>
                <c:pt idx="16213">
                  <c:v>100</c:v>
                </c:pt>
                <c:pt idx="16214">
                  <c:v>100</c:v>
                </c:pt>
                <c:pt idx="16215">
                  <c:v>100</c:v>
                </c:pt>
                <c:pt idx="16216">
                  <c:v>99</c:v>
                </c:pt>
                <c:pt idx="16217">
                  <c:v>98</c:v>
                </c:pt>
                <c:pt idx="16218">
                  <c:v>95</c:v>
                </c:pt>
                <c:pt idx="16219">
                  <c:v>95</c:v>
                </c:pt>
                <c:pt idx="16220">
                  <c:v>94</c:v>
                </c:pt>
                <c:pt idx="16221">
                  <c:v>93</c:v>
                </c:pt>
                <c:pt idx="16222">
                  <c:v>95</c:v>
                </c:pt>
                <c:pt idx="16223">
                  <c:v>97</c:v>
                </c:pt>
                <c:pt idx="16224">
                  <c:v>97</c:v>
                </c:pt>
                <c:pt idx="16225">
                  <c:v>97</c:v>
                </c:pt>
                <c:pt idx="16226">
                  <c:v>96</c:v>
                </c:pt>
                <c:pt idx="16227">
                  <c:v>98</c:v>
                </c:pt>
                <c:pt idx="16228">
                  <c:v>98</c:v>
                </c:pt>
                <c:pt idx="16229">
                  <c:v>96</c:v>
                </c:pt>
                <c:pt idx="16230">
                  <c:v>96</c:v>
                </c:pt>
                <c:pt idx="16231">
                  <c:v>93</c:v>
                </c:pt>
                <c:pt idx="16232">
                  <c:v>93</c:v>
                </c:pt>
                <c:pt idx="16233">
                  <c:v>91</c:v>
                </c:pt>
                <c:pt idx="16234">
                  <c:v>90</c:v>
                </c:pt>
                <c:pt idx="16235">
                  <c:v>88</c:v>
                </c:pt>
                <c:pt idx="16236">
                  <c:v>91</c:v>
                </c:pt>
                <c:pt idx="16237">
                  <c:v>91</c:v>
                </c:pt>
                <c:pt idx="16238">
                  <c:v>88</c:v>
                </c:pt>
                <c:pt idx="16239">
                  <c:v>88</c:v>
                </c:pt>
                <c:pt idx="16240">
                  <c:v>88</c:v>
                </c:pt>
                <c:pt idx="16241">
                  <c:v>88</c:v>
                </c:pt>
                <c:pt idx="16242">
                  <c:v>88</c:v>
                </c:pt>
                <c:pt idx="16243">
                  <c:v>87</c:v>
                </c:pt>
                <c:pt idx="16244">
                  <c:v>87</c:v>
                </c:pt>
                <c:pt idx="16245">
                  <c:v>89</c:v>
                </c:pt>
                <c:pt idx="16246">
                  <c:v>91</c:v>
                </c:pt>
                <c:pt idx="16247">
                  <c:v>91</c:v>
                </c:pt>
                <c:pt idx="16248">
                  <c:v>90</c:v>
                </c:pt>
                <c:pt idx="16249">
                  <c:v>87</c:v>
                </c:pt>
                <c:pt idx="16250">
                  <c:v>87</c:v>
                </c:pt>
                <c:pt idx="16251">
                  <c:v>85</c:v>
                </c:pt>
                <c:pt idx="16252">
                  <c:v>85</c:v>
                </c:pt>
                <c:pt idx="16253">
                  <c:v>84</c:v>
                </c:pt>
                <c:pt idx="16254">
                  <c:v>83</c:v>
                </c:pt>
                <c:pt idx="16255">
                  <c:v>81</c:v>
                </c:pt>
                <c:pt idx="16256">
                  <c:v>79</c:v>
                </c:pt>
                <c:pt idx="16257">
                  <c:v>78</c:v>
                </c:pt>
                <c:pt idx="16258">
                  <c:v>78</c:v>
                </c:pt>
                <c:pt idx="16259">
                  <c:v>78</c:v>
                </c:pt>
                <c:pt idx="16260">
                  <c:v>77</c:v>
                </c:pt>
                <c:pt idx="16261">
                  <c:v>77</c:v>
                </c:pt>
                <c:pt idx="16262">
                  <c:v>79</c:v>
                </c:pt>
                <c:pt idx="16263">
                  <c:v>79</c:v>
                </c:pt>
                <c:pt idx="16264">
                  <c:v>81</c:v>
                </c:pt>
                <c:pt idx="16265">
                  <c:v>83</c:v>
                </c:pt>
                <c:pt idx="16266">
                  <c:v>83</c:v>
                </c:pt>
                <c:pt idx="16267">
                  <c:v>79</c:v>
                </c:pt>
                <c:pt idx="16268">
                  <c:v>79</c:v>
                </c:pt>
                <c:pt idx="16269">
                  <c:v>79</c:v>
                </c:pt>
                <c:pt idx="16270">
                  <c:v>77</c:v>
                </c:pt>
                <c:pt idx="16271">
                  <c:v>77</c:v>
                </c:pt>
                <c:pt idx="16272">
                  <c:v>79</c:v>
                </c:pt>
                <c:pt idx="16273">
                  <c:v>79</c:v>
                </c:pt>
                <c:pt idx="16274">
                  <c:v>79</c:v>
                </c:pt>
                <c:pt idx="16275">
                  <c:v>78</c:v>
                </c:pt>
                <c:pt idx="16276">
                  <c:v>78</c:v>
                </c:pt>
                <c:pt idx="16277">
                  <c:v>76</c:v>
                </c:pt>
                <c:pt idx="16278">
                  <c:v>75</c:v>
                </c:pt>
                <c:pt idx="16279">
                  <c:v>75</c:v>
                </c:pt>
                <c:pt idx="16280">
                  <c:v>75</c:v>
                </c:pt>
                <c:pt idx="16281">
                  <c:v>75</c:v>
                </c:pt>
                <c:pt idx="16282">
                  <c:v>75</c:v>
                </c:pt>
                <c:pt idx="16283">
                  <c:v>74</c:v>
                </c:pt>
                <c:pt idx="16284">
                  <c:v>74</c:v>
                </c:pt>
                <c:pt idx="16285">
                  <c:v>74</c:v>
                </c:pt>
                <c:pt idx="16286">
                  <c:v>77</c:v>
                </c:pt>
                <c:pt idx="16287">
                  <c:v>77</c:v>
                </c:pt>
                <c:pt idx="16288">
                  <c:v>77</c:v>
                </c:pt>
                <c:pt idx="16289">
                  <c:v>77</c:v>
                </c:pt>
                <c:pt idx="16290">
                  <c:v>76</c:v>
                </c:pt>
                <c:pt idx="16291">
                  <c:v>74</c:v>
                </c:pt>
                <c:pt idx="16292">
                  <c:v>74</c:v>
                </c:pt>
                <c:pt idx="16293">
                  <c:v>72</c:v>
                </c:pt>
                <c:pt idx="16294">
                  <c:v>72</c:v>
                </c:pt>
                <c:pt idx="16295">
                  <c:v>72</c:v>
                </c:pt>
                <c:pt idx="16296">
                  <c:v>72</c:v>
                </c:pt>
                <c:pt idx="16297">
                  <c:v>75</c:v>
                </c:pt>
                <c:pt idx="16298">
                  <c:v>75</c:v>
                </c:pt>
                <c:pt idx="16299">
                  <c:v>75</c:v>
                </c:pt>
                <c:pt idx="16300">
                  <c:v>74</c:v>
                </c:pt>
                <c:pt idx="16301">
                  <c:v>74</c:v>
                </c:pt>
                <c:pt idx="16302">
                  <c:v>77</c:v>
                </c:pt>
                <c:pt idx="16303">
                  <c:v>76</c:v>
                </c:pt>
                <c:pt idx="16304">
                  <c:v>76</c:v>
                </c:pt>
                <c:pt idx="16305">
                  <c:v>76</c:v>
                </c:pt>
                <c:pt idx="16306">
                  <c:v>76</c:v>
                </c:pt>
                <c:pt idx="16307">
                  <c:v>76</c:v>
                </c:pt>
                <c:pt idx="16308">
                  <c:v>75</c:v>
                </c:pt>
                <c:pt idx="16309">
                  <c:v>73</c:v>
                </c:pt>
                <c:pt idx="16310">
                  <c:v>76</c:v>
                </c:pt>
                <c:pt idx="16311">
                  <c:v>76</c:v>
                </c:pt>
                <c:pt idx="16312">
                  <c:v>75</c:v>
                </c:pt>
                <c:pt idx="16313">
                  <c:v>75</c:v>
                </c:pt>
                <c:pt idx="16314">
                  <c:v>74</c:v>
                </c:pt>
                <c:pt idx="16315">
                  <c:v>73</c:v>
                </c:pt>
                <c:pt idx="16316">
                  <c:v>74</c:v>
                </c:pt>
                <c:pt idx="16317">
                  <c:v>74</c:v>
                </c:pt>
                <c:pt idx="16318">
                  <c:v>74</c:v>
                </c:pt>
                <c:pt idx="16319">
                  <c:v>74</c:v>
                </c:pt>
                <c:pt idx="16320">
                  <c:v>74</c:v>
                </c:pt>
                <c:pt idx="16321">
                  <c:v>73</c:v>
                </c:pt>
                <c:pt idx="16322">
                  <c:v>73</c:v>
                </c:pt>
                <c:pt idx="16323">
                  <c:v>73</c:v>
                </c:pt>
                <c:pt idx="16324">
                  <c:v>72</c:v>
                </c:pt>
                <c:pt idx="16325">
                  <c:v>70</c:v>
                </c:pt>
                <c:pt idx="16326">
                  <c:v>68</c:v>
                </c:pt>
                <c:pt idx="16327">
                  <c:v>67</c:v>
                </c:pt>
                <c:pt idx="16328">
                  <c:v>66</c:v>
                </c:pt>
                <c:pt idx="16329">
                  <c:v>66</c:v>
                </c:pt>
                <c:pt idx="16330">
                  <c:v>66</c:v>
                </c:pt>
                <c:pt idx="16331">
                  <c:v>68</c:v>
                </c:pt>
                <c:pt idx="16332">
                  <c:v>68</c:v>
                </c:pt>
                <c:pt idx="16333">
                  <c:v>67</c:v>
                </c:pt>
                <c:pt idx="16334">
                  <c:v>67</c:v>
                </c:pt>
                <c:pt idx="16335">
                  <c:v>70</c:v>
                </c:pt>
                <c:pt idx="16336">
                  <c:v>69</c:v>
                </c:pt>
                <c:pt idx="16337">
                  <c:v>69</c:v>
                </c:pt>
                <c:pt idx="16338">
                  <c:v>69</c:v>
                </c:pt>
                <c:pt idx="16339">
                  <c:v>69</c:v>
                </c:pt>
                <c:pt idx="16340">
                  <c:v>69</c:v>
                </c:pt>
                <c:pt idx="16341">
                  <c:v>68</c:v>
                </c:pt>
                <c:pt idx="16342">
                  <c:v>67</c:v>
                </c:pt>
                <c:pt idx="16343">
                  <c:v>64</c:v>
                </c:pt>
                <c:pt idx="16344">
                  <c:v>63</c:v>
                </c:pt>
                <c:pt idx="16345">
                  <c:v>63</c:v>
                </c:pt>
                <c:pt idx="16346">
                  <c:v>63</c:v>
                </c:pt>
                <c:pt idx="16347">
                  <c:v>65</c:v>
                </c:pt>
                <c:pt idx="16348">
                  <c:v>65</c:v>
                </c:pt>
                <c:pt idx="16349">
                  <c:v>64</c:v>
                </c:pt>
                <c:pt idx="16350">
                  <c:v>67</c:v>
                </c:pt>
                <c:pt idx="16351">
                  <c:v>69</c:v>
                </c:pt>
                <c:pt idx="16352">
                  <c:v>69</c:v>
                </c:pt>
                <c:pt idx="16353">
                  <c:v>75</c:v>
                </c:pt>
                <c:pt idx="16354">
                  <c:v>75</c:v>
                </c:pt>
                <c:pt idx="16355">
                  <c:v>75</c:v>
                </c:pt>
                <c:pt idx="16356">
                  <c:v>75</c:v>
                </c:pt>
                <c:pt idx="16357">
                  <c:v>75</c:v>
                </c:pt>
                <c:pt idx="16358">
                  <c:v>75</c:v>
                </c:pt>
                <c:pt idx="16359">
                  <c:v>75</c:v>
                </c:pt>
                <c:pt idx="16360">
                  <c:v>77</c:v>
                </c:pt>
                <c:pt idx="16361">
                  <c:v>74</c:v>
                </c:pt>
                <c:pt idx="16362">
                  <c:v>77</c:v>
                </c:pt>
                <c:pt idx="16363">
                  <c:v>77</c:v>
                </c:pt>
                <c:pt idx="16364">
                  <c:v>77</c:v>
                </c:pt>
                <c:pt idx="16365">
                  <c:v>76</c:v>
                </c:pt>
                <c:pt idx="16366">
                  <c:v>79</c:v>
                </c:pt>
                <c:pt idx="16367">
                  <c:v>79</c:v>
                </c:pt>
                <c:pt idx="16368">
                  <c:v>81</c:v>
                </c:pt>
                <c:pt idx="16369">
                  <c:v>80</c:v>
                </c:pt>
                <c:pt idx="16370">
                  <c:v>77</c:v>
                </c:pt>
                <c:pt idx="16371">
                  <c:v>77</c:v>
                </c:pt>
                <c:pt idx="16372">
                  <c:v>76</c:v>
                </c:pt>
                <c:pt idx="16373">
                  <c:v>76</c:v>
                </c:pt>
                <c:pt idx="16374">
                  <c:v>76</c:v>
                </c:pt>
                <c:pt idx="16375">
                  <c:v>76</c:v>
                </c:pt>
                <c:pt idx="16376">
                  <c:v>74</c:v>
                </c:pt>
                <c:pt idx="16377">
                  <c:v>74</c:v>
                </c:pt>
                <c:pt idx="16378">
                  <c:v>74</c:v>
                </c:pt>
                <c:pt idx="16379">
                  <c:v>73</c:v>
                </c:pt>
                <c:pt idx="16380">
                  <c:v>72</c:v>
                </c:pt>
                <c:pt idx="16381">
                  <c:v>72</c:v>
                </c:pt>
                <c:pt idx="16382">
                  <c:v>72</c:v>
                </c:pt>
                <c:pt idx="16383">
                  <c:v>74</c:v>
                </c:pt>
                <c:pt idx="16384">
                  <c:v>74</c:v>
                </c:pt>
                <c:pt idx="16385">
                  <c:v>76</c:v>
                </c:pt>
                <c:pt idx="16386">
                  <c:v>76</c:v>
                </c:pt>
                <c:pt idx="16387">
                  <c:v>76</c:v>
                </c:pt>
                <c:pt idx="16388">
                  <c:v>76</c:v>
                </c:pt>
                <c:pt idx="16389">
                  <c:v>76</c:v>
                </c:pt>
                <c:pt idx="16390">
                  <c:v>76</c:v>
                </c:pt>
                <c:pt idx="16391">
                  <c:v>75</c:v>
                </c:pt>
                <c:pt idx="16392">
                  <c:v>75</c:v>
                </c:pt>
                <c:pt idx="16393">
                  <c:v>74</c:v>
                </c:pt>
                <c:pt idx="16394">
                  <c:v>73</c:v>
                </c:pt>
                <c:pt idx="16395">
                  <c:v>73</c:v>
                </c:pt>
                <c:pt idx="16396">
                  <c:v>71</c:v>
                </c:pt>
                <c:pt idx="16397">
                  <c:v>70</c:v>
                </c:pt>
                <c:pt idx="16398">
                  <c:v>69</c:v>
                </c:pt>
                <c:pt idx="16399">
                  <c:v>69</c:v>
                </c:pt>
                <c:pt idx="16400">
                  <c:v>72</c:v>
                </c:pt>
                <c:pt idx="16401">
                  <c:v>72</c:v>
                </c:pt>
                <c:pt idx="16402">
                  <c:v>70</c:v>
                </c:pt>
                <c:pt idx="16403">
                  <c:v>72</c:v>
                </c:pt>
                <c:pt idx="16404">
                  <c:v>72</c:v>
                </c:pt>
                <c:pt idx="16405">
                  <c:v>72</c:v>
                </c:pt>
                <c:pt idx="16406">
                  <c:v>75</c:v>
                </c:pt>
                <c:pt idx="16407">
                  <c:v>75</c:v>
                </c:pt>
                <c:pt idx="16408">
                  <c:v>75</c:v>
                </c:pt>
                <c:pt idx="16409">
                  <c:v>75</c:v>
                </c:pt>
                <c:pt idx="16410">
                  <c:v>75</c:v>
                </c:pt>
                <c:pt idx="16411">
                  <c:v>74</c:v>
                </c:pt>
                <c:pt idx="16412">
                  <c:v>77</c:v>
                </c:pt>
                <c:pt idx="16413">
                  <c:v>77</c:v>
                </c:pt>
                <c:pt idx="16414">
                  <c:v>77</c:v>
                </c:pt>
                <c:pt idx="16415">
                  <c:v>79</c:v>
                </c:pt>
                <c:pt idx="16416">
                  <c:v>78</c:v>
                </c:pt>
                <c:pt idx="16417">
                  <c:v>78</c:v>
                </c:pt>
                <c:pt idx="16418">
                  <c:v>80</c:v>
                </c:pt>
                <c:pt idx="16419">
                  <c:v>80</c:v>
                </c:pt>
                <c:pt idx="16420">
                  <c:v>80</c:v>
                </c:pt>
                <c:pt idx="16421">
                  <c:v>80</c:v>
                </c:pt>
                <c:pt idx="16422">
                  <c:v>80</c:v>
                </c:pt>
                <c:pt idx="16423">
                  <c:v>80</c:v>
                </c:pt>
                <c:pt idx="16424">
                  <c:v>79</c:v>
                </c:pt>
                <c:pt idx="16425">
                  <c:v>79</c:v>
                </c:pt>
                <c:pt idx="16426">
                  <c:v>79</c:v>
                </c:pt>
                <c:pt idx="16427">
                  <c:v>77</c:v>
                </c:pt>
                <c:pt idx="16428">
                  <c:v>77</c:v>
                </c:pt>
                <c:pt idx="16429">
                  <c:v>79</c:v>
                </c:pt>
                <c:pt idx="16430">
                  <c:v>81</c:v>
                </c:pt>
                <c:pt idx="16431">
                  <c:v>85</c:v>
                </c:pt>
                <c:pt idx="16432">
                  <c:v>88</c:v>
                </c:pt>
                <c:pt idx="16433">
                  <c:v>86</c:v>
                </c:pt>
                <c:pt idx="16434">
                  <c:v>86</c:v>
                </c:pt>
                <c:pt idx="16435">
                  <c:v>86</c:v>
                </c:pt>
                <c:pt idx="16436">
                  <c:v>88</c:v>
                </c:pt>
                <c:pt idx="16437">
                  <c:v>88</c:v>
                </c:pt>
                <c:pt idx="16438">
                  <c:v>88</c:v>
                </c:pt>
                <c:pt idx="16439">
                  <c:v>88</c:v>
                </c:pt>
                <c:pt idx="16440">
                  <c:v>88</c:v>
                </c:pt>
                <c:pt idx="16441">
                  <c:v>88</c:v>
                </c:pt>
                <c:pt idx="16442">
                  <c:v>88</c:v>
                </c:pt>
                <c:pt idx="16443">
                  <c:v>88</c:v>
                </c:pt>
                <c:pt idx="16444">
                  <c:v>88</c:v>
                </c:pt>
                <c:pt idx="16445">
                  <c:v>86</c:v>
                </c:pt>
                <c:pt idx="16446">
                  <c:v>86</c:v>
                </c:pt>
                <c:pt idx="16447">
                  <c:v>88</c:v>
                </c:pt>
                <c:pt idx="16448">
                  <c:v>89</c:v>
                </c:pt>
                <c:pt idx="16449">
                  <c:v>92</c:v>
                </c:pt>
                <c:pt idx="16450">
                  <c:v>90</c:v>
                </c:pt>
                <c:pt idx="16451">
                  <c:v>90</c:v>
                </c:pt>
                <c:pt idx="16452">
                  <c:v>90</c:v>
                </c:pt>
                <c:pt idx="16453">
                  <c:v>93</c:v>
                </c:pt>
                <c:pt idx="16454">
                  <c:v>93</c:v>
                </c:pt>
                <c:pt idx="16455">
                  <c:v>93</c:v>
                </c:pt>
                <c:pt idx="16456">
                  <c:v>95</c:v>
                </c:pt>
                <c:pt idx="16457">
                  <c:v>95</c:v>
                </c:pt>
                <c:pt idx="16458">
                  <c:v>95</c:v>
                </c:pt>
                <c:pt idx="16459">
                  <c:v>95</c:v>
                </c:pt>
                <c:pt idx="16460">
                  <c:v>94</c:v>
                </c:pt>
                <c:pt idx="16461">
                  <c:v>94</c:v>
                </c:pt>
                <c:pt idx="16462">
                  <c:v>94</c:v>
                </c:pt>
                <c:pt idx="16463">
                  <c:v>92</c:v>
                </c:pt>
                <c:pt idx="16464">
                  <c:v>92</c:v>
                </c:pt>
                <c:pt idx="16465">
                  <c:v>92</c:v>
                </c:pt>
                <c:pt idx="16466">
                  <c:v>90</c:v>
                </c:pt>
                <c:pt idx="16467">
                  <c:v>93</c:v>
                </c:pt>
                <c:pt idx="16468">
                  <c:v>93</c:v>
                </c:pt>
                <c:pt idx="16469">
                  <c:v>93</c:v>
                </c:pt>
                <c:pt idx="16470">
                  <c:v>95</c:v>
                </c:pt>
                <c:pt idx="16471">
                  <c:v>95</c:v>
                </c:pt>
                <c:pt idx="16472">
                  <c:v>95</c:v>
                </c:pt>
                <c:pt idx="16473">
                  <c:v>95</c:v>
                </c:pt>
                <c:pt idx="16474">
                  <c:v>95</c:v>
                </c:pt>
                <c:pt idx="16475">
                  <c:v>95</c:v>
                </c:pt>
                <c:pt idx="16476">
                  <c:v>95</c:v>
                </c:pt>
                <c:pt idx="16477">
                  <c:v>95</c:v>
                </c:pt>
                <c:pt idx="16478">
                  <c:v>92</c:v>
                </c:pt>
                <c:pt idx="16479">
                  <c:v>98</c:v>
                </c:pt>
                <c:pt idx="16480">
                  <c:v>98</c:v>
                </c:pt>
                <c:pt idx="16481">
                  <c:v>98</c:v>
                </c:pt>
                <c:pt idx="16482">
                  <c:v>98</c:v>
                </c:pt>
                <c:pt idx="16483">
                  <c:v>97</c:v>
                </c:pt>
                <c:pt idx="16484">
                  <c:v>100</c:v>
                </c:pt>
                <c:pt idx="16485">
                  <c:v>100</c:v>
                </c:pt>
                <c:pt idx="16486">
                  <c:v>99</c:v>
                </c:pt>
                <c:pt idx="16487">
                  <c:v>96</c:v>
                </c:pt>
                <c:pt idx="16488">
                  <c:v>96</c:v>
                </c:pt>
                <c:pt idx="16489">
                  <c:v>95</c:v>
                </c:pt>
                <c:pt idx="16490">
                  <c:v>94</c:v>
                </c:pt>
                <c:pt idx="16491">
                  <c:v>93</c:v>
                </c:pt>
                <c:pt idx="16492">
                  <c:v>93</c:v>
                </c:pt>
                <c:pt idx="16493">
                  <c:v>93</c:v>
                </c:pt>
                <c:pt idx="16494">
                  <c:v>93</c:v>
                </c:pt>
                <c:pt idx="16495">
                  <c:v>93</c:v>
                </c:pt>
                <c:pt idx="16496">
                  <c:v>93</c:v>
                </c:pt>
                <c:pt idx="16497">
                  <c:v>95</c:v>
                </c:pt>
                <c:pt idx="16498">
                  <c:v>95</c:v>
                </c:pt>
                <c:pt idx="16499">
                  <c:v>95</c:v>
                </c:pt>
                <c:pt idx="16500">
                  <c:v>93</c:v>
                </c:pt>
                <c:pt idx="16501">
                  <c:v>93</c:v>
                </c:pt>
                <c:pt idx="16502">
                  <c:v>92</c:v>
                </c:pt>
                <c:pt idx="16503">
                  <c:v>92</c:v>
                </c:pt>
                <c:pt idx="16504">
                  <c:v>92</c:v>
                </c:pt>
                <c:pt idx="16505">
                  <c:v>92</c:v>
                </c:pt>
                <c:pt idx="16506">
                  <c:v>92</c:v>
                </c:pt>
                <c:pt idx="16507">
                  <c:v>92</c:v>
                </c:pt>
                <c:pt idx="16508">
                  <c:v>92</c:v>
                </c:pt>
                <c:pt idx="16509">
                  <c:v>91</c:v>
                </c:pt>
                <c:pt idx="16510">
                  <c:v>91</c:v>
                </c:pt>
                <c:pt idx="16511">
                  <c:v>93</c:v>
                </c:pt>
                <c:pt idx="16512">
                  <c:v>95</c:v>
                </c:pt>
                <c:pt idx="16513">
                  <c:v>97</c:v>
                </c:pt>
                <c:pt idx="16514">
                  <c:v>97</c:v>
                </c:pt>
                <c:pt idx="16515">
                  <c:v>94</c:v>
                </c:pt>
                <c:pt idx="16516">
                  <c:v>93</c:v>
                </c:pt>
                <c:pt idx="16517">
                  <c:v>93</c:v>
                </c:pt>
                <c:pt idx="16518">
                  <c:v>95</c:v>
                </c:pt>
                <c:pt idx="16519">
                  <c:v>94</c:v>
                </c:pt>
                <c:pt idx="16520">
                  <c:v>94</c:v>
                </c:pt>
                <c:pt idx="16521">
                  <c:v>96</c:v>
                </c:pt>
                <c:pt idx="16522">
                  <c:v>96</c:v>
                </c:pt>
                <c:pt idx="16523">
                  <c:v>96</c:v>
                </c:pt>
                <c:pt idx="16524">
                  <c:v>96</c:v>
                </c:pt>
                <c:pt idx="16525">
                  <c:v>96</c:v>
                </c:pt>
                <c:pt idx="16526">
                  <c:v>99</c:v>
                </c:pt>
                <c:pt idx="16527">
                  <c:v>102</c:v>
                </c:pt>
                <c:pt idx="16528">
                  <c:v>104</c:v>
                </c:pt>
                <c:pt idx="16529">
                  <c:v>107</c:v>
                </c:pt>
                <c:pt idx="16530">
                  <c:v>109</c:v>
                </c:pt>
                <c:pt idx="16531">
                  <c:v>106</c:v>
                </c:pt>
                <c:pt idx="16532">
                  <c:v>108</c:v>
                </c:pt>
                <c:pt idx="16533">
                  <c:v>108</c:v>
                </c:pt>
                <c:pt idx="16534">
                  <c:v>108</c:v>
                </c:pt>
                <c:pt idx="16535">
                  <c:v>108</c:v>
                </c:pt>
                <c:pt idx="16536">
                  <c:v>105</c:v>
                </c:pt>
                <c:pt idx="16537">
                  <c:v>105</c:v>
                </c:pt>
                <c:pt idx="16538">
                  <c:v>105</c:v>
                </c:pt>
                <c:pt idx="16539">
                  <c:v>103</c:v>
                </c:pt>
                <c:pt idx="16540">
                  <c:v>103</c:v>
                </c:pt>
                <c:pt idx="16541">
                  <c:v>103</c:v>
                </c:pt>
                <c:pt idx="16542">
                  <c:v>101</c:v>
                </c:pt>
                <c:pt idx="16543">
                  <c:v>101</c:v>
                </c:pt>
                <c:pt idx="16544">
                  <c:v>101</c:v>
                </c:pt>
                <c:pt idx="16545">
                  <c:v>101</c:v>
                </c:pt>
                <c:pt idx="16546">
                  <c:v>101</c:v>
                </c:pt>
                <c:pt idx="16547">
                  <c:v>99</c:v>
                </c:pt>
                <c:pt idx="16548">
                  <c:v>101</c:v>
                </c:pt>
                <c:pt idx="16549">
                  <c:v>101</c:v>
                </c:pt>
                <c:pt idx="16550">
                  <c:v>101</c:v>
                </c:pt>
                <c:pt idx="16551">
                  <c:v>104</c:v>
                </c:pt>
                <c:pt idx="16552">
                  <c:v>104</c:v>
                </c:pt>
                <c:pt idx="16553">
                  <c:v>103</c:v>
                </c:pt>
                <c:pt idx="16554">
                  <c:v>103</c:v>
                </c:pt>
                <c:pt idx="16555">
                  <c:v>103</c:v>
                </c:pt>
                <c:pt idx="16556">
                  <c:v>103</c:v>
                </c:pt>
                <c:pt idx="16557">
                  <c:v>102</c:v>
                </c:pt>
                <c:pt idx="16558">
                  <c:v>102</c:v>
                </c:pt>
                <c:pt idx="16559">
                  <c:v>101</c:v>
                </c:pt>
                <c:pt idx="16560">
                  <c:v>99</c:v>
                </c:pt>
                <c:pt idx="16561">
                  <c:v>99</c:v>
                </c:pt>
                <c:pt idx="16562">
                  <c:v>99</c:v>
                </c:pt>
                <c:pt idx="16563">
                  <c:v>99</c:v>
                </c:pt>
                <c:pt idx="16564">
                  <c:v>92</c:v>
                </c:pt>
                <c:pt idx="16565">
                  <c:v>95</c:v>
                </c:pt>
                <c:pt idx="16566">
                  <c:v>97</c:v>
                </c:pt>
                <c:pt idx="16567">
                  <c:v>97</c:v>
                </c:pt>
                <c:pt idx="16568">
                  <c:v>97</c:v>
                </c:pt>
                <c:pt idx="16569">
                  <c:v>99</c:v>
                </c:pt>
                <c:pt idx="16570">
                  <c:v>99</c:v>
                </c:pt>
                <c:pt idx="16571">
                  <c:v>99</c:v>
                </c:pt>
                <c:pt idx="16572">
                  <c:v>104</c:v>
                </c:pt>
                <c:pt idx="16573">
                  <c:v>104</c:v>
                </c:pt>
                <c:pt idx="16574">
                  <c:v>104</c:v>
                </c:pt>
                <c:pt idx="16575">
                  <c:v>103</c:v>
                </c:pt>
                <c:pt idx="16576">
                  <c:v>103</c:v>
                </c:pt>
                <c:pt idx="16577">
                  <c:v>106</c:v>
                </c:pt>
                <c:pt idx="16578">
                  <c:v>106</c:v>
                </c:pt>
                <c:pt idx="16579">
                  <c:v>106</c:v>
                </c:pt>
                <c:pt idx="16580">
                  <c:v>106</c:v>
                </c:pt>
                <c:pt idx="16581">
                  <c:v>104</c:v>
                </c:pt>
                <c:pt idx="16582">
                  <c:v>102</c:v>
                </c:pt>
                <c:pt idx="16583">
                  <c:v>102</c:v>
                </c:pt>
                <c:pt idx="16584">
                  <c:v>101</c:v>
                </c:pt>
                <c:pt idx="16585">
                  <c:v>101</c:v>
                </c:pt>
                <c:pt idx="16586">
                  <c:v>100</c:v>
                </c:pt>
                <c:pt idx="16587">
                  <c:v>100</c:v>
                </c:pt>
                <c:pt idx="16588">
                  <c:v>103</c:v>
                </c:pt>
                <c:pt idx="16589">
                  <c:v>103</c:v>
                </c:pt>
                <c:pt idx="16590">
                  <c:v>101</c:v>
                </c:pt>
                <c:pt idx="16591">
                  <c:v>101</c:v>
                </c:pt>
                <c:pt idx="16592">
                  <c:v>98</c:v>
                </c:pt>
                <c:pt idx="16593">
                  <c:v>98</c:v>
                </c:pt>
                <c:pt idx="16594">
                  <c:v>98</c:v>
                </c:pt>
                <c:pt idx="16595">
                  <c:v>98</c:v>
                </c:pt>
                <c:pt idx="16596">
                  <c:v>98</c:v>
                </c:pt>
                <c:pt idx="16597">
                  <c:v>98</c:v>
                </c:pt>
                <c:pt idx="16598">
                  <c:v>98</c:v>
                </c:pt>
                <c:pt idx="16599">
                  <c:v>95</c:v>
                </c:pt>
                <c:pt idx="16600">
                  <c:v>95</c:v>
                </c:pt>
                <c:pt idx="16601">
                  <c:v>95</c:v>
                </c:pt>
                <c:pt idx="16602">
                  <c:v>92</c:v>
                </c:pt>
                <c:pt idx="16603">
                  <c:v>92</c:v>
                </c:pt>
                <c:pt idx="16604">
                  <c:v>92</c:v>
                </c:pt>
                <c:pt idx="16605">
                  <c:v>92</c:v>
                </c:pt>
                <c:pt idx="16606">
                  <c:v>92</c:v>
                </c:pt>
                <c:pt idx="16607">
                  <c:v>94</c:v>
                </c:pt>
                <c:pt idx="16608">
                  <c:v>94</c:v>
                </c:pt>
                <c:pt idx="16609">
                  <c:v>97</c:v>
                </c:pt>
                <c:pt idx="16610">
                  <c:v>96</c:v>
                </c:pt>
                <c:pt idx="16611">
                  <c:v>96</c:v>
                </c:pt>
                <c:pt idx="16612">
                  <c:v>96</c:v>
                </c:pt>
                <c:pt idx="16613">
                  <c:v>96</c:v>
                </c:pt>
                <c:pt idx="16614">
                  <c:v>95</c:v>
                </c:pt>
                <c:pt idx="16615">
                  <c:v>97</c:v>
                </c:pt>
                <c:pt idx="16616">
                  <c:v>97</c:v>
                </c:pt>
                <c:pt idx="16617">
                  <c:v>100</c:v>
                </c:pt>
                <c:pt idx="16618">
                  <c:v>100</c:v>
                </c:pt>
                <c:pt idx="16619">
                  <c:v>103</c:v>
                </c:pt>
                <c:pt idx="16620">
                  <c:v>103</c:v>
                </c:pt>
                <c:pt idx="16621">
                  <c:v>103</c:v>
                </c:pt>
                <c:pt idx="16622">
                  <c:v>100</c:v>
                </c:pt>
                <c:pt idx="16623">
                  <c:v>103</c:v>
                </c:pt>
                <c:pt idx="16624">
                  <c:v>102</c:v>
                </c:pt>
                <c:pt idx="16625">
                  <c:v>104</c:v>
                </c:pt>
                <c:pt idx="16626">
                  <c:v>107</c:v>
                </c:pt>
                <c:pt idx="16627">
                  <c:v>109</c:v>
                </c:pt>
                <c:pt idx="16628">
                  <c:v>109</c:v>
                </c:pt>
                <c:pt idx="16629">
                  <c:v>107</c:v>
                </c:pt>
                <c:pt idx="16630">
                  <c:v>110</c:v>
                </c:pt>
                <c:pt idx="16631">
                  <c:v>112</c:v>
                </c:pt>
                <c:pt idx="16632">
                  <c:v>112</c:v>
                </c:pt>
                <c:pt idx="16633">
                  <c:v>112</c:v>
                </c:pt>
                <c:pt idx="16634">
                  <c:v>112</c:v>
                </c:pt>
                <c:pt idx="16635">
                  <c:v>111</c:v>
                </c:pt>
                <c:pt idx="16636">
                  <c:v>111</c:v>
                </c:pt>
                <c:pt idx="16637">
                  <c:v>111</c:v>
                </c:pt>
                <c:pt idx="16638">
                  <c:v>111</c:v>
                </c:pt>
                <c:pt idx="16639">
                  <c:v>111</c:v>
                </c:pt>
                <c:pt idx="16640">
                  <c:v>111</c:v>
                </c:pt>
                <c:pt idx="16641">
                  <c:v>114</c:v>
                </c:pt>
                <c:pt idx="16642">
                  <c:v>114</c:v>
                </c:pt>
                <c:pt idx="16643">
                  <c:v>114</c:v>
                </c:pt>
                <c:pt idx="16644">
                  <c:v>114</c:v>
                </c:pt>
                <c:pt idx="16645">
                  <c:v>114</c:v>
                </c:pt>
                <c:pt idx="16646">
                  <c:v>114</c:v>
                </c:pt>
                <c:pt idx="16647">
                  <c:v>114</c:v>
                </c:pt>
                <c:pt idx="16648">
                  <c:v>114</c:v>
                </c:pt>
                <c:pt idx="16649">
                  <c:v>116</c:v>
                </c:pt>
                <c:pt idx="16650">
                  <c:v>116</c:v>
                </c:pt>
                <c:pt idx="16651">
                  <c:v>115</c:v>
                </c:pt>
                <c:pt idx="16652">
                  <c:v>115</c:v>
                </c:pt>
                <c:pt idx="16653">
                  <c:v>115</c:v>
                </c:pt>
                <c:pt idx="16654">
                  <c:v>115</c:v>
                </c:pt>
                <c:pt idx="16655">
                  <c:v>115</c:v>
                </c:pt>
                <c:pt idx="16656">
                  <c:v>115</c:v>
                </c:pt>
                <c:pt idx="16657">
                  <c:v>115</c:v>
                </c:pt>
                <c:pt idx="16658">
                  <c:v>113</c:v>
                </c:pt>
                <c:pt idx="16659">
                  <c:v>110</c:v>
                </c:pt>
                <c:pt idx="16660">
                  <c:v>107</c:v>
                </c:pt>
                <c:pt idx="16661">
                  <c:v>107</c:v>
                </c:pt>
                <c:pt idx="16662">
                  <c:v>107</c:v>
                </c:pt>
                <c:pt idx="16663">
                  <c:v>107</c:v>
                </c:pt>
                <c:pt idx="16664">
                  <c:v>105</c:v>
                </c:pt>
                <c:pt idx="16665">
                  <c:v>108</c:v>
                </c:pt>
                <c:pt idx="16666">
                  <c:v>108</c:v>
                </c:pt>
                <c:pt idx="16667">
                  <c:v>106</c:v>
                </c:pt>
                <c:pt idx="16668">
                  <c:v>105</c:v>
                </c:pt>
                <c:pt idx="16669">
                  <c:v>104</c:v>
                </c:pt>
                <c:pt idx="16670">
                  <c:v>104</c:v>
                </c:pt>
                <c:pt idx="16671">
                  <c:v>104</c:v>
                </c:pt>
                <c:pt idx="16672">
                  <c:v>106</c:v>
                </c:pt>
                <c:pt idx="16673">
                  <c:v>105</c:v>
                </c:pt>
                <c:pt idx="16674">
                  <c:v>105</c:v>
                </c:pt>
                <c:pt idx="16675">
                  <c:v>105</c:v>
                </c:pt>
                <c:pt idx="16676">
                  <c:v>105</c:v>
                </c:pt>
                <c:pt idx="16677">
                  <c:v>105</c:v>
                </c:pt>
                <c:pt idx="16678">
                  <c:v>108</c:v>
                </c:pt>
                <c:pt idx="16679">
                  <c:v>108</c:v>
                </c:pt>
                <c:pt idx="16680">
                  <c:v>107</c:v>
                </c:pt>
                <c:pt idx="16681">
                  <c:v>105</c:v>
                </c:pt>
                <c:pt idx="16682">
                  <c:v>104</c:v>
                </c:pt>
                <c:pt idx="16683">
                  <c:v>103</c:v>
                </c:pt>
                <c:pt idx="16684">
                  <c:v>103</c:v>
                </c:pt>
                <c:pt idx="16685">
                  <c:v>102</c:v>
                </c:pt>
                <c:pt idx="16686">
                  <c:v>102</c:v>
                </c:pt>
                <c:pt idx="16687">
                  <c:v>101</c:v>
                </c:pt>
                <c:pt idx="16688">
                  <c:v>101</c:v>
                </c:pt>
                <c:pt idx="16689">
                  <c:v>100</c:v>
                </c:pt>
                <c:pt idx="16690">
                  <c:v>99</c:v>
                </c:pt>
                <c:pt idx="16691">
                  <c:v>99</c:v>
                </c:pt>
                <c:pt idx="16692">
                  <c:v>102</c:v>
                </c:pt>
                <c:pt idx="16693">
                  <c:v>101</c:v>
                </c:pt>
                <c:pt idx="16694">
                  <c:v>101</c:v>
                </c:pt>
                <c:pt idx="16695">
                  <c:v>101</c:v>
                </c:pt>
                <c:pt idx="16696">
                  <c:v>101</c:v>
                </c:pt>
                <c:pt idx="16697">
                  <c:v>100</c:v>
                </c:pt>
                <c:pt idx="16698">
                  <c:v>100</c:v>
                </c:pt>
                <c:pt idx="16699">
                  <c:v>100</c:v>
                </c:pt>
                <c:pt idx="16700">
                  <c:v>100</c:v>
                </c:pt>
                <c:pt idx="16701">
                  <c:v>99</c:v>
                </c:pt>
                <c:pt idx="16702">
                  <c:v>98</c:v>
                </c:pt>
                <c:pt idx="16703">
                  <c:v>95</c:v>
                </c:pt>
                <c:pt idx="16704">
                  <c:v>95</c:v>
                </c:pt>
                <c:pt idx="16705">
                  <c:v>95</c:v>
                </c:pt>
                <c:pt idx="16706">
                  <c:v>95</c:v>
                </c:pt>
                <c:pt idx="16707">
                  <c:v>95</c:v>
                </c:pt>
                <c:pt idx="16708">
                  <c:v>95</c:v>
                </c:pt>
                <c:pt idx="16709">
                  <c:v>94</c:v>
                </c:pt>
                <c:pt idx="16710">
                  <c:v>93</c:v>
                </c:pt>
                <c:pt idx="16711">
                  <c:v>93</c:v>
                </c:pt>
                <c:pt idx="16712">
                  <c:v>93</c:v>
                </c:pt>
                <c:pt idx="16713">
                  <c:v>93</c:v>
                </c:pt>
                <c:pt idx="16714">
                  <c:v>92</c:v>
                </c:pt>
                <c:pt idx="16715">
                  <c:v>95</c:v>
                </c:pt>
                <c:pt idx="16716">
                  <c:v>95</c:v>
                </c:pt>
                <c:pt idx="16717">
                  <c:v>95</c:v>
                </c:pt>
                <c:pt idx="16718">
                  <c:v>94</c:v>
                </c:pt>
                <c:pt idx="16719">
                  <c:v>96</c:v>
                </c:pt>
                <c:pt idx="16720">
                  <c:v>95</c:v>
                </c:pt>
                <c:pt idx="16721">
                  <c:v>98</c:v>
                </c:pt>
                <c:pt idx="16722">
                  <c:v>98</c:v>
                </c:pt>
                <c:pt idx="16723">
                  <c:v>100</c:v>
                </c:pt>
                <c:pt idx="16724">
                  <c:v>100</c:v>
                </c:pt>
                <c:pt idx="16725">
                  <c:v>103</c:v>
                </c:pt>
                <c:pt idx="16726">
                  <c:v>101</c:v>
                </c:pt>
                <c:pt idx="16727">
                  <c:v>101</c:v>
                </c:pt>
                <c:pt idx="16728">
                  <c:v>101</c:v>
                </c:pt>
                <c:pt idx="16729">
                  <c:v>100</c:v>
                </c:pt>
                <c:pt idx="16730">
                  <c:v>100</c:v>
                </c:pt>
                <c:pt idx="16731">
                  <c:v>100</c:v>
                </c:pt>
                <c:pt idx="16732">
                  <c:v>95</c:v>
                </c:pt>
                <c:pt idx="16733">
                  <c:v>93</c:v>
                </c:pt>
                <c:pt idx="16734">
                  <c:v>96</c:v>
                </c:pt>
                <c:pt idx="16735">
                  <c:v>96</c:v>
                </c:pt>
                <c:pt idx="16736">
                  <c:v>99</c:v>
                </c:pt>
                <c:pt idx="16737">
                  <c:v>99</c:v>
                </c:pt>
                <c:pt idx="16738">
                  <c:v>102</c:v>
                </c:pt>
                <c:pt idx="16739">
                  <c:v>102</c:v>
                </c:pt>
                <c:pt idx="16740">
                  <c:v>102</c:v>
                </c:pt>
                <c:pt idx="16741">
                  <c:v>102</c:v>
                </c:pt>
                <c:pt idx="16742">
                  <c:v>101</c:v>
                </c:pt>
                <c:pt idx="16743">
                  <c:v>101</c:v>
                </c:pt>
                <c:pt idx="16744">
                  <c:v>101</c:v>
                </c:pt>
                <c:pt idx="16745">
                  <c:v>101</c:v>
                </c:pt>
                <c:pt idx="16746">
                  <c:v>104</c:v>
                </c:pt>
                <c:pt idx="16747">
                  <c:v>106</c:v>
                </c:pt>
                <c:pt idx="16748">
                  <c:v>106</c:v>
                </c:pt>
                <c:pt idx="16749">
                  <c:v>109</c:v>
                </c:pt>
                <c:pt idx="16750">
                  <c:v>109</c:v>
                </c:pt>
                <c:pt idx="16751">
                  <c:v>108</c:v>
                </c:pt>
                <c:pt idx="16752">
                  <c:v>108</c:v>
                </c:pt>
                <c:pt idx="16753">
                  <c:v>110</c:v>
                </c:pt>
                <c:pt idx="16754">
                  <c:v>110</c:v>
                </c:pt>
                <c:pt idx="16755">
                  <c:v>110</c:v>
                </c:pt>
                <c:pt idx="16756">
                  <c:v>112</c:v>
                </c:pt>
                <c:pt idx="16757">
                  <c:v>112</c:v>
                </c:pt>
                <c:pt idx="16758">
                  <c:v>112</c:v>
                </c:pt>
                <c:pt idx="16759">
                  <c:v>112</c:v>
                </c:pt>
                <c:pt idx="16760">
                  <c:v>112</c:v>
                </c:pt>
                <c:pt idx="16761">
                  <c:v>112</c:v>
                </c:pt>
                <c:pt idx="16762">
                  <c:v>115</c:v>
                </c:pt>
                <c:pt idx="16763">
                  <c:v>118</c:v>
                </c:pt>
                <c:pt idx="16764">
                  <c:v>118</c:v>
                </c:pt>
                <c:pt idx="16765">
                  <c:v>117</c:v>
                </c:pt>
                <c:pt idx="16766">
                  <c:v>117</c:v>
                </c:pt>
                <c:pt idx="16767">
                  <c:v>116</c:v>
                </c:pt>
                <c:pt idx="16768">
                  <c:v>116</c:v>
                </c:pt>
                <c:pt idx="16769">
                  <c:v>119</c:v>
                </c:pt>
                <c:pt idx="16770">
                  <c:v>119</c:v>
                </c:pt>
                <c:pt idx="16771">
                  <c:v>116</c:v>
                </c:pt>
                <c:pt idx="16772">
                  <c:v>116</c:v>
                </c:pt>
                <c:pt idx="16773">
                  <c:v>116</c:v>
                </c:pt>
                <c:pt idx="16774">
                  <c:v>113</c:v>
                </c:pt>
                <c:pt idx="16775">
                  <c:v>112</c:v>
                </c:pt>
                <c:pt idx="16776">
                  <c:v>110</c:v>
                </c:pt>
                <c:pt idx="16777">
                  <c:v>110</c:v>
                </c:pt>
                <c:pt idx="16778">
                  <c:v>112</c:v>
                </c:pt>
                <c:pt idx="16779">
                  <c:v>112</c:v>
                </c:pt>
                <c:pt idx="16780">
                  <c:v>112</c:v>
                </c:pt>
                <c:pt idx="16781">
                  <c:v>111</c:v>
                </c:pt>
                <c:pt idx="16782">
                  <c:v>111</c:v>
                </c:pt>
                <c:pt idx="16783">
                  <c:v>113</c:v>
                </c:pt>
                <c:pt idx="16784">
                  <c:v>113</c:v>
                </c:pt>
                <c:pt idx="16785">
                  <c:v>113</c:v>
                </c:pt>
                <c:pt idx="16786">
                  <c:v>111</c:v>
                </c:pt>
                <c:pt idx="16787">
                  <c:v>117</c:v>
                </c:pt>
                <c:pt idx="16788">
                  <c:v>116</c:v>
                </c:pt>
                <c:pt idx="16789">
                  <c:v>116</c:v>
                </c:pt>
                <c:pt idx="16790">
                  <c:v>116</c:v>
                </c:pt>
                <c:pt idx="16791">
                  <c:v>116</c:v>
                </c:pt>
                <c:pt idx="16792">
                  <c:v>119</c:v>
                </c:pt>
                <c:pt idx="16793">
                  <c:v>118</c:v>
                </c:pt>
                <c:pt idx="16794">
                  <c:v>118</c:v>
                </c:pt>
                <c:pt idx="16795">
                  <c:v>118</c:v>
                </c:pt>
                <c:pt idx="16796">
                  <c:v>118</c:v>
                </c:pt>
                <c:pt idx="16797">
                  <c:v>121</c:v>
                </c:pt>
                <c:pt idx="16798">
                  <c:v>121</c:v>
                </c:pt>
                <c:pt idx="16799">
                  <c:v>121</c:v>
                </c:pt>
                <c:pt idx="16800">
                  <c:v>121</c:v>
                </c:pt>
                <c:pt idx="16801">
                  <c:v>121</c:v>
                </c:pt>
                <c:pt idx="16802">
                  <c:v>121</c:v>
                </c:pt>
                <c:pt idx="16803">
                  <c:v>121</c:v>
                </c:pt>
                <c:pt idx="16804">
                  <c:v>121</c:v>
                </c:pt>
                <c:pt idx="16805">
                  <c:v>121</c:v>
                </c:pt>
                <c:pt idx="16806">
                  <c:v>124</c:v>
                </c:pt>
                <c:pt idx="16807">
                  <c:v>122</c:v>
                </c:pt>
                <c:pt idx="16808">
                  <c:v>125</c:v>
                </c:pt>
                <c:pt idx="16809">
                  <c:v>125</c:v>
                </c:pt>
                <c:pt idx="16810">
                  <c:v>125</c:v>
                </c:pt>
                <c:pt idx="16811">
                  <c:v>125</c:v>
                </c:pt>
                <c:pt idx="16812">
                  <c:v>125</c:v>
                </c:pt>
                <c:pt idx="16813">
                  <c:v>125</c:v>
                </c:pt>
                <c:pt idx="16814">
                  <c:v>125</c:v>
                </c:pt>
                <c:pt idx="16815">
                  <c:v>125</c:v>
                </c:pt>
                <c:pt idx="16816">
                  <c:v>129</c:v>
                </c:pt>
                <c:pt idx="16817">
                  <c:v>129</c:v>
                </c:pt>
                <c:pt idx="16818">
                  <c:v>128</c:v>
                </c:pt>
                <c:pt idx="16819">
                  <c:v>128</c:v>
                </c:pt>
                <c:pt idx="16820">
                  <c:v>128</c:v>
                </c:pt>
                <c:pt idx="16821">
                  <c:v>128</c:v>
                </c:pt>
                <c:pt idx="16822">
                  <c:v>127</c:v>
                </c:pt>
                <c:pt idx="16823">
                  <c:v>126</c:v>
                </c:pt>
                <c:pt idx="16824">
                  <c:v>126</c:v>
                </c:pt>
                <c:pt idx="16825">
                  <c:v>127</c:v>
                </c:pt>
                <c:pt idx="16826">
                  <c:v>129</c:v>
                </c:pt>
                <c:pt idx="16827">
                  <c:v>129</c:v>
                </c:pt>
                <c:pt idx="16828">
                  <c:v>129</c:v>
                </c:pt>
                <c:pt idx="16829">
                  <c:v>131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136</c:v>
                </c:pt>
                <c:pt idx="16834">
                  <c:v>136</c:v>
                </c:pt>
                <c:pt idx="16835">
                  <c:v>134</c:v>
                </c:pt>
                <c:pt idx="16836">
                  <c:v>134</c:v>
                </c:pt>
                <c:pt idx="16837">
                  <c:v>137</c:v>
                </c:pt>
                <c:pt idx="16838">
                  <c:v>137</c:v>
                </c:pt>
                <c:pt idx="16839">
                  <c:v>137</c:v>
                </c:pt>
                <c:pt idx="16840">
                  <c:v>137</c:v>
                </c:pt>
                <c:pt idx="16841">
                  <c:v>137</c:v>
                </c:pt>
                <c:pt idx="16842">
                  <c:v>140</c:v>
                </c:pt>
                <c:pt idx="16843">
                  <c:v>139</c:v>
                </c:pt>
                <c:pt idx="16844">
                  <c:v>139</c:v>
                </c:pt>
                <c:pt idx="16845">
                  <c:v>139</c:v>
                </c:pt>
                <c:pt idx="16846">
                  <c:v>137</c:v>
                </c:pt>
                <c:pt idx="16847">
                  <c:v>135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137</c:v>
                </c:pt>
                <c:pt idx="16852">
                  <c:v>136</c:v>
                </c:pt>
                <c:pt idx="16853">
                  <c:v>139</c:v>
                </c:pt>
                <c:pt idx="16854">
                  <c:v>141</c:v>
                </c:pt>
                <c:pt idx="16855">
                  <c:v>139</c:v>
                </c:pt>
                <c:pt idx="16856">
                  <c:v>139</c:v>
                </c:pt>
                <c:pt idx="16857">
                  <c:v>139</c:v>
                </c:pt>
                <c:pt idx="16858">
                  <c:v>139</c:v>
                </c:pt>
                <c:pt idx="16859">
                  <c:v>139</c:v>
                </c:pt>
                <c:pt idx="16860">
                  <c:v>142</c:v>
                </c:pt>
                <c:pt idx="16861">
                  <c:v>140</c:v>
                </c:pt>
                <c:pt idx="16862">
                  <c:v>142</c:v>
                </c:pt>
                <c:pt idx="16863">
                  <c:v>142</c:v>
                </c:pt>
                <c:pt idx="16864">
                  <c:v>141</c:v>
                </c:pt>
                <c:pt idx="16865">
                  <c:v>140</c:v>
                </c:pt>
                <c:pt idx="16866">
                  <c:v>140</c:v>
                </c:pt>
                <c:pt idx="16867">
                  <c:v>140</c:v>
                </c:pt>
                <c:pt idx="16868">
                  <c:v>142</c:v>
                </c:pt>
                <c:pt idx="16869">
                  <c:v>142</c:v>
                </c:pt>
                <c:pt idx="16870">
                  <c:v>144</c:v>
                </c:pt>
                <c:pt idx="16871">
                  <c:v>144</c:v>
                </c:pt>
                <c:pt idx="16872">
                  <c:v>142</c:v>
                </c:pt>
                <c:pt idx="16873">
                  <c:v>145</c:v>
                </c:pt>
                <c:pt idx="16874">
                  <c:v>145</c:v>
                </c:pt>
                <c:pt idx="16875">
                  <c:v>145</c:v>
                </c:pt>
                <c:pt idx="16876">
                  <c:v>145</c:v>
                </c:pt>
                <c:pt idx="16877">
                  <c:v>145</c:v>
                </c:pt>
                <c:pt idx="16878">
                  <c:v>145</c:v>
                </c:pt>
                <c:pt idx="16879">
                  <c:v>145</c:v>
                </c:pt>
                <c:pt idx="16880">
                  <c:v>145</c:v>
                </c:pt>
                <c:pt idx="16881">
                  <c:v>151</c:v>
                </c:pt>
                <c:pt idx="16882">
                  <c:v>151</c:v>
                </c:pt>
                <c:pt idx="16883">
                  <c:v>151</c:v>
                </c:pt>
                <c:pt idx="16884">
                  <c:v>154</c:v>
                </c:pt>
                <c:pt idx="16885">
                  <c:v>152</c:v>
                </c:pt>
                <c:pt idx="16886">
                  <c:v>152</c:v>
                </c:pt>
                <c:pt idx="16887">
                  <c:v>155</c:v>
                </c:pt>
                <c:pt idx="16888">
                  <c:v>153</c:v>
                </c:pt>
                <c:pt idx="16889">
                  <c:v>154</c:v>
                </c:pt>
                <c:pt idx="16890">
                  <c:v>154</c:v>
                </c:pt>
                <c:pt idx="16891">
                  <c:v>154</c:v>
                </c:pt>
                <c:pt idx="16892">
                  <c:v>153</c:v>
                </c:pt>
                <c:pt idx="16893">
                  <c:v>153</c:v>
                </c:pt>
                <c:pt idx="16894">
                  <c:v>152</c:v>
                </c:pt>
                <c:pt idx="16895">
                  <c:v>151</c:v>
                </c:pt>
                <c:pt idx="16896">
                  <c:v>151</c:v>
                </c:pt>
                <c:pt idx="16897">
                  <c:v>150</c:v>
                </c:pt>
                <c:pt idx="16898">
                  <c:v>148</c:v>
                </c:pt>
                <c:pt idx="16899">
                  <c:v>147</c:v>
                </c:pt>
                <c:pt idx="16900">
                  <c:v>149</c:v>
                </c:pt>
                <c:pt idx="16901">
                  <c:v>149</c:v>
                </c:pt>
                <c:pt idx="16902">
                  <c:v>145</c:v>
                </c:pt>
                <c:pt idx="16903">
                  <c:v>145</c:v>
                </c:pt>
                <c:pt idx="16904">
                  <c:v>145</c:v>
                </c:pt>
                <c:pt idx="16905">
                  <c:v>147</c:v>
                </c:pt>
                <c:pt idx="16906">
                  <c:v>146</c:v>
                </c:pt>
                <c:pt idx="16907">
                  <c:v>146</c:v>
                </c:pt>
                <c:pt idx="16908">
                  <c:v>146</c:v>
                </c:pt>
                <c:pt idx="16909">
                  <c:v>148</c:v>
                </c:pt>
                <c:pt idx="16910">
                  <c:v>145</c:v>
                </c:pt>
                <c:pt idx="16911">
                  <c:v>145</c:v>
                </c:pt>
                <c:pt idx="16912">
                  <c:v>145</c:v>
                </c:pt>
                <c:pt idx="16913">
                  <c:v>142</c:v>
                </c:pt>
                <c:pt idx="16914">
                  <c:v>140</c:v>
                </c:pt>
                <c:pt idx="16915">
                  <c:v>140</c:v>
                </c:pt>
                <c:pt idx="16916">
                  <c:v>143</c:v>
                </c:pt>
                <c:pt idx="16917">
                  <c:v>146</c:v>
                </c:pt>
                <c:pt idx="16918">
                  <c:v>146</c:v>
                </c:pt>
                <c:pt idx="16919">
                  <c:v>146</c:v>
                </c:pt>
                <c:pt idx="16920">
                  <c:v>146</c:v>
                </c:pt>
                <c:pt idx="16921">
                  <c:v>146</c:v>
                </c:pt>
                <c:pt idx="16922">
                  <c:v>146</c:v>
                </c:pt>
                <c:pt idx="16923">
                  <c:v>146</c:v>
                </c:pt>
                <c:pt idx="16924">
                  <c:v>146</c:v>
                </c:pt>
                <c:pt idx="16925">
                  <c:v>146</c:v>
                </c:pt>
                <c:pt idx="16926">
                  <c:v>148</c:v>
                </c:pt>
                <c:pt idx="16927">
                  <c:v>146</c:v>
                </c:pt>
                <c:pt idx="16928">
                  <c:v>145</c:v>
                </c:pt>
                <c:pt idx="16929">
                  <c:v>148</c:v>
                </c:pt>
                <c:pt idx="16930">
                  <c:v>148</c:v>
                </c:pt>
                <c:pt idx="16931">
                  <c:v>145</c:v>
                </c:pt>
                <c:pt idx="16932">
                  <c:v>145</c:v>
                </c:pt>
                <c:pt idx="16933">
                  <c:v>143</c:v>
                </c:pt>
                <c:pt idx="16934">
                  <c:v>143</c:v>
                </c:pt>
                <c:pt idx="16935">
                  <c:v>142</c:v>
                </c:pt>
                <c:pt idx="16936">
                  <c:v>143</c:v>
                </c:pt>
                <c:pt idx="16937">
                  <c:v>142</c:v>
                </c:pt>
                <c:pt idx="16938">
                  <c:v>145</c:v>
                </c:pt>
                <c:pt idx="16939">
                  <c:v>145</c:v>
                </c:pt>
                <c:pt idx="16940">
                  <c:v>148</c:v>
                </c:pt>
                <c:pt idx="16941">
                  <c:v>147</c:v>
                </c:pt>
                <c:pt idx="16942">
                  <c:v>146</c:v>
                </c:pt>
                <c:pt idx="16943">
                  <c:v>143</c:v>
                </c:pt>
                <c:pt idx="16944">
                  <c:v>140</c:v>
                </c:pt>
                <c:pt idx="16945">
                  <c:v>139</c:v>
                </c:pt>
                <c:pt idx="16946">
                  <c:v>141</c:v>
                </c:pt>
                <c:pt idx="16947">
                  <c:v>143</c:v>
                </c:pt>
                <c:pt idx="16948">
                  <c:v>145</c:v>
                </c:pt>
                <c:pt idx="16949">
                  <c:v>147</c:v>
                </c:pt>
                <c:pt idx="16950">
                  <c:v>149</c:v>
                </c:pt>
                <c:pt idx="16951">
                  <c:v>151</c:v>
                </c:pt>
                <c:pt idx="16952">
                  <c:v>154</c:v>
                </c:pt>
                <c:pt idx="16953">
                  <c:v>154</c:v>
                </c:pt>
                <c:pt idx="16954">
                  <c:v>152</c:v>
                </c:pt>
                <c:pt idx="16955">
                  <c:v>155</c:v>
                </c:pt>
                <c:pt idx="16956">
                  <c:v>154</c:v>
                </c:pt>
                <c:pt idx="16957">
                  <c:v>154</c:v>
                </c:pt>
                <c:pt idx="16958">
                  <c:v>154</c:v>
                </c:pt>
                <c:pt idx="16959">
                  <c:v>153</c:v>
                </c:pt>
                <c:pt idx="16960">
                  <c:v>155</c:v>
                </c:pt>
                <c:pt idx="16961">
                  <c:v>157</c:v>
                </c:pt>
                <c:pt idx="16962">
                  <c:v>157</c:v>
                </c:pt>
                <c:pt idx="16963">
                  <c:v>157</c:v>
                </c:pt>
                <c:pt idx="16964">
                  <c:v>157</c:v>
                </c:pt>
                <c:pt idx="16965">
                  <c:v>156</c:v>
                </c:pt>
                <c:pt idx="16966">
                  <c:v>156</c:v>
                </c:pt>
                <c:pt idx="16967">
                  <c:v>155</c:v>
                </c:pt>
                <c:pt idx="16968">
                  <c:v>153</c:v>
                </c:pt>
                <c:pt idx="16969">
                  <c:v>152</c:v>
                </c:pt>
                <c:pt idx="16970">
                  <c:v>152</c:v>
                </c:pt>
                <c:pt idx="16971">
                  <c:v>152</c:v>
                </c:pt>
                <c:pt idx="16972">
                  <c:v>152</c:v>
                </c:pt>
                <c:pt idx="16973">
                  <c:v>155</c:v>
                </c:pt>
                <c:pt idx="16974">
                  <c:v>158</c:v>
                </c:pt>
                <c:pt idx="16975">
                  <c:v>161</c:v>
                </c:pt>
                <c:pt idx="16976">
                  <c:v>161</c:v>
                </c:pt>
                <c:pt idx="16977">
                  <c:v>156</c:v>
                </c:pt>
                <c:pt idx="16978">
                  <c:v>156</c:v>
                </c:pt>
                <c:pt idx="16979">
                  <c:v>156</c:v>
                </c:pt>
                <c:pt idx="16980">
                  <c:v>159</c:v>
                </c:pt>
                <c:pt idx="16981">
                  <c:v>159</c:v>
                </c:pt>
                <c:pt idx="16982">
                  <c:v>159</c:v>
                </c:pt>
                <c:pt idx="16983">
                  <c:v>158</c:v>
                </c:pt>
                <c:pt idx="16984">
                  <c:v>156</c:v>
                </c:pt>
                <c:pt idx="16985">
                  <c:v>156</c:v>
                </c:pt>
                <c:pt idx="16986">
                  <c:v>154</c:v>
                </c:pt>
                <c:pt idx="16987">
                  <c:v>156</c:v>
                </c:pt>
                <c:pt idx="16988">
                  <c:v>156</c:v>
                </c:pt>
                <c:pt idx="16989">
                  <c:v>156</c:v>
                </c:pt>
                <c:pt idx="16990">
                  <c:v>156</c:v>
                </c:pt>
                <c:pt idx="16991">
                  <c:v>158</c:v>
                </c:pt>
                <c:pt idx="16992">
                  <c:v>158</c:v>
                </c:pt>
                <c:pt idx="16993">
                  <c:v>160</c:v>
                </c:pt>
                <c:pt idx="16994">
                  <c:v>160</c:v>
                </c:pt>
                <c:pt idx="16995">
                  <c:v>158</c:v>
                </c:pt>
                <c:pt idx="16996">
                  <c:v>157</c:v>
                </c:pt>
                <c:pt idx="16997">
                  <c:v>155</c:v>
                </c:pt>
                <c:pt idx="16998">
                  <c:v>155</c:v>
                </c:pt>
                <c:pt idx="16999">
                  <c:v>155</c:v>
                </c:pt>
                <c:pt idx="17000">
                  <c:v>155</c:v>
                </c:pt>
                <c:pt idx="17001">
                  <c:v>155</c:v>
                </c:pt>
                <c:pt idx="17002">
                  <c:v>155</c:v>
                </c:pt>
                <c:pt idx="17003">
                  <c:v>155</c:v>
                </c:pt>
                <c:pt idx="17004">
                  <c:v>155</c:v>
                </c:pt>
                <c:pt idx="17005">
                  <c:v>153</c:v>
                </c:pt>
                <c:pt idx="17006">
                  <c:v>157</c:v>
                </c:pt>
                <c:pt idx="17007">
                  <c:v>153</c:v>
                </c:pt>
                <c:pt idx="17008">
                  <c:v>153</c:v>
                </c:pt>
                <c:pt idx="17009">
                  <c:v>153</c:v>
                </c:pt>
                <c:pt idx="17010">
                  <c:v>153</c:v>
                </c:pt>
                <c:pt idx="17011">
                  <c:v>152</c:v>
                </c:pt>
                <c:pt idx="17012">
                  <c:v>152</c:v>
                </c:pt>
                <c:pt idx="17013">
                  <c:v>154</c:v>
                </c:pt>
                <c:pt idx="17014">
                  <c:v>157</c:v>
                </c:pt>
                <c:pt idx="17015">
                  <c:v>153</c:v>
                </c:pt>
                <c:pt idx="17016">
                  <c:v>153</c:v>
                </c:pt>
                <c:pt idx="17017">
                  <c:v>153</c:v>
                </c:pt>
                <c:pt idx="17018">
                  <c:v>153</c:v>
                </c:pt>
                <c:pt idx="17019">
                  <c:v>153</c:v>
                </c:pt>
                <c:pt idx="17020">
                  <c:v>153</c:v>
                </c:pt>
                <c:pt idx="17021">
                  <c:v>153</c:v>
                </c:pt>
                <c:pt idx="17022">
                  <c:v>151</c:v>
                </c:pt>
                <c:pt idx="17023">
                  <c:v>151</c:v>
                </c:pt>
                <c:pt idx="17024">
                  <c:v>152</c:v>
                </c:pt>
                <c:pt idx="17025">
                  <c:v>152</c:v>
                </c:pt>
                <c:pt idx="17026">
                  <c:v>151</c:v>
                </c:pt>
                <c:pt idx="17027">
                  <c:v>151</c:v>
                </c:pt>
                <c:pt idx="17028">
                  <c:v>149</c:v>
                </c:pt>
                <c:pt idx="17029">
                  <c:v>148</c:v>
                </c:pt>
                <c:pt idx="17030">
                  <c:v>147</c:v>
                </c:pt>
                <c:pt idx="17031">
                  <c:v>147</c:v>
                </c:pt>
                <c:pt idx="17032">
                  <c:v>146</c:v>
                </c:pt>
                <c:pt idx="17033">
                  <c:v>146</c:v>
                </c:pt>
                <c:pt idx="17034">
                  <c:v>146</c:v>
                </c:pt>
                <c:pt idx="17035">
                  <c:v>148</c:v>
                </c:pt>
                <c:pt idx="17036">
                  <c:v>148</c:v>
                </c:pt>
                <c:pt idx="17037">
                  <c:v>145</c:v>
                </c:pt>
                <c:pt idx="17038">
                  <c:v>145</c:v>
                </c:pt>
                <c:pt idx="17039">
                  <c:v>144</c:v>
                </c:pt>
                <c:pt idx="17040">
                  <c:v>144</c:v>
                </c:pt>
                <c:pt idx="17041">
                  <c:v>144</c:v>
                </c:pt>
                <c:pt idx="17042">
                  <c:v>146</c:v>
                </c:pt>
                <c:pt idx="17043">
                  <c:v>145</c:v>
                </c:pt>
                <c:pt idx="17044">
                  <c:v>145</c:v>
                </c:pt>
                <c:pt idx="17045">
                  <c:v>144</c:v>
                </c:pt>
                <c:pt idx="17046">
                  <c:v>144</c:v>
                </c:pt>
                <c:pt idx="17047">
                  <c:v>147</c:v>
                </c:pt>
                <c:pt idx="17048">
                  <c:v>149</c:v>
                </c:pt>
                <c:pt idx="17049">
                  <c:v>149</c:v>
                </c:pt>
                <c:pt idx="17050">
                  <c:v>149</c:v>
                </c:pt>
                <c:pt idx="17051">
                  <c:v>151</c:v>
                </c:pt>
                <c:pt idx="17052">
                  <c:v>151</c:v>
                </c:pt>
                <c:pt idx="17053">
                  <c:v>149</c:v>
                </c:pt>
                <c:pt idx="17054">
                  <c:v>149</c:v>
                </c:pt>
                <c:pt idx="17055">
                  <c:v>146</c:v>
                </c:pt>
                <c:pt idx="17056">
                  <c:v>146</c:v>
                </c:pt>
                <c:pt idx="17057">
                  <c:v>145</c:v>
                </c:pt>
                <c:pt idx="17058">
                  <c:v>145</c:v>
                </c:pt>
                <c:pt idx="17059">
                  <c:v>141</c:v>
                </c:pt>
                <c:pt idx="17060">
                  <c:v>144</c:v>
                </c:pt>
                <c:pt idx="17061">
                  <c:v>144</c:v>
                </c:pt>
                <c:pt idx="17062">
                  <c:v>146</c:v>
                </c:pt>
                <c:pt idx="17063">
                  <c:v>146</c:v>
                </c:pt>
                <c:pt idx="17064">
                  <c:v>146</c:v>
                </c:pt>
                <c:pt idx="17065">
                  <c:v>146</c:v>
                </c:pt>
                <c:pt idx="17066">
                  <c:v>140</c:v>
                </c:pt>
                <c:pt idx="17067">
                  <c:v>140</c:v>
                </c:pt>
                <c:pt idx="17068">
                  <c:v>138</c:v>
                </c:pt>
                <c:pt idx="17069">
                  <c:v>140</c:v>
                </c:pt>
                <c:pt idx="17070">
                  <c:v>140</c:v>
                </c:pt>
                <c:pt idx="17071">
                  <c:v>140</c:v>
                </c:pt>
                <c:pt idx="17072">
                  <c:v>146</c:v>
                </c:pt>
                <c:pt idx="17073">
                  <c:v>143</c:v>
                </c:pt>
                <c:pt idx="17074">
                  <c:v>146</c:v>
                </c:pt>
                <c:pt idx="17075">
                  <c:v>150</c:v>
                </c:pt>
                <c:pt idx="17076">
                  <c:v>152</c:v>
                </c:pt>
                <c:pt idx="17077">
                  <c:v>150</c:v>
                </c:pt>
                <c:pt idx="17078">
                  <c:v>150</c:v>
                </c:pt>
                <c:pt idx="17079">
                  <c:v>150</c:v>
                </c:pt>
                <c:pt idx="17080">
                  <c:v>150</c:v>
                </c:pt>
                <c:pt idx="17081">
                  <c:v>150</c:v>
                </c:pt>
                <c:pt idx="17082">
                  <c:v>150</c:v>
                </c:pt>
                <c:pt idx="17083">
                  <c:v>150</c:v>
                </c:pt>
                <c:pt idx="17084">
                  <c:v>150</c:v>
                </c:pt>
                <c:pt idx="17085">
                  <c:v>150</c:v>
                </c:pt>
                <c:pt idx="17086">
                  <c:v>148</c:v>
                </c:pt>
                <c:pt idx="17087">
                  <c:v>148</c:v>
                </c:pt>
                <c:pt idx="17088">
                  <c:v>148</c:v>
                </c:pt>
                <c:pt idx="17089">
                  <c:v>147</c:v>
                </c:pt>
                <c:pt idx="17090">
                  <c:v>149</c:v>
                </c:pt>
                <c:pt idx="17091">
                  <c:v>145</c:v>
                </c:pt>
                <c:pt idx="17092">
                  <c:v>145</c:v>
                </c:pt>
                <c:pt idx="17093">
                  <c:v>145</c:v>
                </c:pt>
                <c:pt idx="17094">
                  <c:v>148</c:v>
                </c:pt>
                <c:pt idx="17095">
                  <c:v>148</c:v>
                </c:pt>
                <c:pt idx="17096">
                  <c:v>148</c:v>
                </c:pt>
                <c:pt idx="17097">
                  <c:v>145</c:v>
                </c:pt>
                <c:pt idx="17098">
                  <c:v>143</c:v>
                </c:pt>
                <c:pt idx="17099">
                  <c:v>143</c:v>
                </c:pt>
                <c:pt idx="17100">
                  <c:v>143</c:v>
                </c:pt>
                <c:pt idx="17101">
                  <c:v>143</c:v>
                </c:pt>
                <c:pt idx="17102">
                  <c:v>141</c:v>
                </c:pt>
                <c:pt idx="17103">
                  <c:v>139</c:v>
                </c:pt>
                <c:pt idx="17104">
                  <c:v>138</c:v>
                </c:pt>
                <c:pt idx="17105">
                  <c:v>139</c:v>
                </c:pt>
                <c:pt idx="17106">
                  <c:v>142</c:v>
                </c:pt>
                <c:pt idx="17107">
                  <c:v>140</c:v>
                </c:pt>
                <c:pt idx="17108">
                  <c:v>139</c:v>
                </c:pt>
                <c:pt idx="17109">
                  <c:v>142</c:v>
                </c:pt>
                <c:pt idx="17110">
                  <c:v>140</c:v>
                </c:pt>
                <c:pt idx="17111">
                  <c:v>140</c:v>
                </c:pt>
                <c:pt idx="17112">
                  <c:v>139</c:v>
                </c:pt>
                <c:pt idx="17113">
                  <c:v>139</c:v>
                </c:pt>
                <c:pt idx="17114">
                  <c:v>139</c:v>
                </c:pt>
                <c:pt idx="17115">
                  <c:v>139</c:v>
                </c:pt>
                <c:pt idx="17116">
                  <c:v>139</c:v>
                </c:pt>
                <c:pt idx="17117">
                  <c:v>139</c:v>
                </c:pt>
                <c:pt idx="17118">
                  <c:v>142</c:v>
                </c:pt>
                <c:pt idx="17119">
                  <c:v>140</c:v>
                </c:pt>
                <c:pt idx="17120">
                  <c:v>137</c:v>
                </c:pt>
                <c:pt idx="17121">
                  <c:v>135</c:v>
                </c:pt>
                <c:pt idx="17122">
                  <c:v>135</c:v>
                </c:pt>
                <c:pt idx="17123">
                  <c:v>135</c:v>
                </c:pt>
                <c:pt idx="17124">
                  <c:v>135</c:v>
                </c:pt>
                <c:pt idx="17125">
                  <c:v>135</c:v>
                </c:pt>
                <c:pt idx="17126">
                  <c:v>135</c:v>
                </c:pt>
                <c:pt idx="17127">
                  <c:v>135</c:v>
                </c:pt>
                <c:pt idx="17128">
                  <c:v>135</c:v>
                </c:pt>
                <c:pt idx="17129">
                  <c:v>133</c:v>
                </c:pt>
                <c:pt idx="17130">
                  <c:v>131</c:v>
                </c:pt>
                <c:pt idx="17131">
                  <c:v>129</c:v>
                </c:pt>
                <c:pt idx="17132">
                  <c:v>128</c:v>
                </c:pt>
                <c:pt idx="17133">
                  <c:v>127</c:v>
                </c:pt>
                <c:pt idx="17134">
                  <c:v>127</c:v>
                </c:pt>
                <c:pt idx="17135">
                  <c:v>123</c:v>
                </c:pt>
                <c:pt idx="17136">
                  <c:v>120</c:v>
                </c:pt>
                <c:pt idx="17137">
                  <c:v>120</c:v>
                </c:pt>
                <c:pt idx="17138">
                  <c:v>119</c:v>
                </c:pt>
                <c:pt idx="17139">
                  <c:v>119</c:v>
                </c:pt>
                <c:pt idx="17140">
                  <c:v>117</c:v>
                </c:pt>
                <c:pt idx="17141">
                  <c:v>117</c:v>
                </c:pt>
                <c:pt idx="17142">
                  <c:v>117</c:v>
                </c:pt>
                <c:pt idx="17143">
                  <c:v>120</c:v>
                </c:pt>
                <c:pt idx="17144">
                  <c:v>120</c:v>
                </c:pt>
                <c:pt idx="17145">
                  <c:v>120</c:v>
                </c:pt>
                <c:pt idx="17146">
                  <c:v>120</c:v>
                </c:pt>
                <c:pt idx="17147">
                  <c:v>119</c:v>
                </c:pt>
                <c:pt idx="17148">
                  <c:v>118</c:v>
                </c:pt>
                <c:pt idx="17149">
                  <c:v>121</c:v>
                </c:pt>
                <c:pt idx="17150">
                  <c:v>121</c:v>
                </c:pt>
                <c:pt idx="17151">
                  <c:v>120</c:v>
                </c:pt>
                <c:pt idx="17152">
                  <c:v>117</c:v>
                </c:pt>
                <c:pt idx="17153">
                  <c:v>117</c:v>
                </c:pt>
                <c:pt idx="17154">
                  <c:v>117</c:v>
                </c:pt>
                <c:pt idx="17155">
                  <c:v>117</c:v>
                </c:pt>
                <c:pt idx="17156">
                  <c:v>115</c:v>
                </c:pt>
                <c:pt idx="17157">
                  <c:v>118</c:v>
                </c:pt>
                <c:pt idx="17158">
                  <c:v>117</c:v>
                </c:pt>
                <c:pt idx="17159">
                  <c:v>117</c:v>
                </c:pt>
                <c:pt idx="17160">
                  <c:v>119</c:v>
                </c:pt>
                <c:pt idx="17161">
                  <c:v>119</c:v>
                </c:pt>
                <c:pt idx="17162">
                  <c:v>119</c:v>
                </c:pt>
                <c:pt idx="17163">
                  <c:v>119</c:v>
                </c:pt>
                <c:pt idx="17164">
                  <c:v>116</c:v>
                </c:pt>
                <c:pt idx="17165">
                  <c:v>116</c:v>
                </c:pt>
                <c:pt idx="17166">
                  <c:v>116</c:v>
                </c:pt>
                <c:pt idx="17167">
                  <c:v>116</c:v>
                </c:pt>
                <c:pt idx="17168">
                  <c:v>115</c:v>
                </c:pt>
                <c:pt idx="17169">
                  <c:v>115</c:v>
                </c:pt>
                <c:pt idx="17170">
                  <c:v>117</c:v>
                </c:pt>
                <c:pt idx="17171">
                  <c:v>115</c:v>
                </c:pt>
                <c:pt idx="17172">
                  <c:v>117</c:v>
                </c:pt>
                <c:pt idx="17173">
                  <c:v>119</c:v>
                </c:pt>
                <c:pt idx="17174">
                  <c:v>117</c:v>
                </c:pt>
                <c:pt idx="17175">
                  <c:v>117</c:v>
                </c:pt>
                <c:pt idx="17176">
                  <c:v>120</c:v>
                </c:pt>
                <c:pt idx="17177">
                  <c:v>119</c:v>
                </c:pt>
                <c:pt idx="17178">
                  <c:v>119</c:v>
                </c:pt>
                <c:pt idx="17179">
                  <c:v>119</c:v>
                </c:pt>
                <c:pt idx="17180">
                  <c:v>116</c:v>
                </c:pt>
                <c:pt idx="17181">
                  <c:v>116</c:v>
                </c:pt>
                <c:pt idx="17182">
                  <c:v>116</c:v>
                </c:pt>
                <c:pt idx="17183">
                  <c:v>114</c:v>
                </c:pt>
                <c:pt idx="17184">
                  <c:v>120</c:v>
                </c:pt>
                <c:pt idx="17185">
                  <c:v>120</c:v>
                </c:pt>
                <c:pt idx="17186">
                  <c:v>122</c:v>
                </c:pt>
                <c:pt idx="17187">
                  <c:v>125</c:v>
                </c:pt>
                <c:pt idx="17188">
                  <c:v>124</c:v>
                </c:pt>
                <c:pt idx="17189">
                  <c:v>124</c:v>
                </c:pt>
                <c:pt idx="17190">
                  <c:v>124</c:v>
                </c:pt>
                <c:pt idx="17191">
                  <c:v>121</c:v>
                </c:pt>
                <c:pt idx="17192">
                  <c:v>122</c:v>
                </c:pt>
                <c:pt idx="17193">
                  <c:v>122</c:v>
                </c:pt>
                <c:pt idx="17194">
                  <c:v>125</c:v>
                </c:pt>
                <c:pt idx="17195">
                  <c:v>125</c:v>
                </c:pt>
                <c:pt idx="17196">
                  <c:v>125</c:v>
                </c:pt>
                <c:pt idx="17197">
                  <c:v>125</c:v>
                </c:pt>
                <c:pt idx="17198">
                  <c:v>124</c:v>
                </c:pt>
                <c:pt idx="17199">
                  <c:v>124</c:v>
                </c:pt>
                <c:pt idx="17200">
                  <c:v>124</c:v>
                </c:pt>
                <c:pt idx="17201">
                  <c:v>123</c:v>
                </c:pt>
                <c:pt idx="17202">
                  <c:v>123</c:v>
                </c:pt>
                <c:pt idx="17203">
                  <c:v>122</c:v>
                </c:pt>
                <c:pt idx="17204">
                  <c:v>122</c:v>
                </c:pt>
                <c:pt idx="17205">
                  <c:v>125</c:v>
                </c:pt>
                <c:pt idx="17206">
                  <c:v>124</c:v>
                </c:pt>
                <c:pt idx="17207">
                  <c:v>124</c:v>
                </c:pt>
                <c:pt idx="17208">
                  <c:v>122</c:v>
                </c:pt>
                <c:pt idx="17209">
                  <c:v>122</c:v>
                </c:pt>
                <c:pt idx="17210">
                  <c:v>121</c:v>
                </c:pt>
                <c:pt idx="17211">
                  <c:v>121</c:v>
                </c:pt>
                <c:pt idx="17212">
                  <c:v>121</c:v>
                </c:pt>
                <c:pt idx="17213">
                  <c:v>121</c:v>
                </c:pt>
                <c:pt idx="17214">
                  <c:v>118</c:v>
                </c:pt>
                <c:pt idx="17215">
                  <c:v>121</c:v>
                </c:pt>
                <c:pt idx="17216">
                  <c:v>121</c:v>
                </c:pt>
                <c:pt idx="17217">
                  <c:v>120</c:v>
                </c:pt>
                <c:pt idx="17218">
                  <c:v>117</c:v>
                </c:pt>
                <c:pt idx="17219">
                  <c:v>116</c:v>
                </c:pt>
                <c:pt idx="17220">
                  <c:v>114</c:v>
                </c:pt>
                <c:pt idx="17221">
                  <c:v>116</c:v>
                </c:pt>
                <c:pt idx="17222">
                  <c:v>115</c:v>
                </c:pt>
                <c:pt idx="17223">
                  <c:v>117</c:v>
                </c:pt>
                <c:pt idx="17224">
                  <c:v>117</c:v>
                </c:pt>
                <c:pt idx="17225">
                  <c:v>117</c:v>
                </c:pt>
                <c:pt idx="17226">
                  <c:v>117</c:v>
                </c:pt>
                <c:pt idx="17227">
                  <c:v>117</c:v>
                </c:pt>
                <c:pt idx="17228">
                  <c:v>117</c:v>
                </c:pt>
                <c:pt idx="17229">
                  <c:v>120</c:v>
                </c:pt>
                <c:pt idx="17230">
                  <c:v>120</c:v>
                </c:pt>
                <c:pt idx="17231">
                  <c:v>120</c:v>
                </c:pt>
                <c:pt idx="17232">
                  <c:v>123</c:v>
                </c:pt>
                <c:pt idx="17233">
                  <c:v>126</c:v>
                </c:pt>
                <c:pt idx="17234">
                  <c:v>124</c:v>
                </c:pt>
                <c:pt idx="17235">
                  <c:v>123</c:v>
                </c:pt>
                <c:pt idx="17236">
                  <c:v>123</c:v>
                </c:pt>
                <c:pt idx="17237">
                  <c:v>122</c:v>
                </c:pt>
                <c:pt idx="17238">
                  <c:v>122</c:v>
                </c:pt>
                <c:pt idx="17239">
                  <c:v>122</c:v>
                </c:pt>
                <c:pt idx="17240">
                  <c:v>119</c:v>
                </c:pt>
                <c:pt idx="17241">
                  <c:v>116</c:v>
                </c:pt>
                <c:pt idx="17242">
                  <c:v>116</c:v>
                </c:pt>
                <c:pt idx="17243">
                  <c:v>119</c:v>
                </c:pt>
                <c:pt idx="17244">
                  <c:v>118</c:v>
                </c:pt>
                <c:pt idx="17245">
                  <c:v>113</c:v>
                </c:pt>
                <c:pt idx="17246">
                  <c:v>112</c:v>
                </c:pt>
                <c:pt idx="17247">
                  <c:v>112</c:v>
                </c:pt>
                <c:pt idx="17248">
                  <c:v>112</c:v>
                </c:pt>
                <c:pt idx="17249">
                  <c:v>112</c:v>
                </c:pt>
                <c:pt idx="17250">
                  <c:v>112</c:v>
                </c:pt>
                <c:pt idx="17251">
                  <c:v>114</c:v>
                </c:pt>
                <c:pt idx="17252">
                  <c:v>113</c:v>
                </c:pt>
                <c:pt idx="17253">
                  <c:v>114</c:v>
                </c:pt>
                <c:pt idx="17254">
                  <c:v>114</c:v>
                </c:pt>
                <c:pt idx="17255">
                  <c:v>114</c:v>
                </c:pt>
                <c:pt idx="17256">
                  <c:v>114</c:v>
                </c:pt>
                <c:pt idx="17257">
                  <c:v>114</c:v>
                </c:pt>
                <c:pt idx="17258">
                  <c:v>114</c:v>
                </c:pt>
                <c:pt idx="17259">
                  <c:v>114</c:v>
                </c:pt>
                <c:pt idx="17260">
                  <c:v>116</c:v>
                </c:pt>
                <c:pt idx="17261">
                  <c:v>116</c:v>
                </c:pt>
                <c:pt idx="17262">
                  <c:v>116</c:v>
                </c:pt>
                <c:pt idx="17263">
                  <c:v>115</c:v>
                </c:pt>
                <c:pt idx="17264">
                  <c:v>115</c:v>
                </c:pt>
                <c:pt idx="17265">
                  <c:v>118</c:v>
                </c:pt>
                <c:pt idx="17266">
                  <c:v>118</c:v>
                </c:pt>
                <c:pt idx="17267">
                  <c:v>118</c:v>
                </c:pt>
                <c:pt idx="17268">
                  <c:v>118</c:v>
                </c:pt>
                <c:pt idx="17269">
                  <c:v>118</c:v>
                </c:pt>
                <c:pt idx="17270">
                  <c:v>118</c:v>
                </c:pt>
                <c:pt idx="17271">
                  <c:v>120</c:v>
                </c:pt>
                <c:pt idx="17272">
                  <c:v>122</c:v>
                </c:pt>
                <c:pt idx="17273">
                  <c:v>122</c:v>
                </c:pt>
                <c:pt idx="17274">
                  <c:v>122</c:v>
                </c:pt>
                <c:pt idx="17275">
                  <c:v>122</c:v>
                </c:pt>
                <c:pt idx="17276">
                  <c:v>122</c:v>
                </c:pt>
                <c:pt idx="17277">
                  <c:v>122</c:v>
                </c:pt>
                <c:pt idx="17278">
                  <c:v>123</c:v>
                </c:pt>
                <c:pt idx="17279">
                  <c:v>121</c:v>
                </c:pt>
                <c:pt idx="17280">
                  <c:v>120</c:v>
                </c:pt>
                <c:pt idx="17281">
                  <c:v>121</c:v>
                </c:pt>
                <c:pt idx="17282">
                  <c:v>124</c:v>
                </c:pt>
                <c:pt idx="17283">
                  <c:v>127</c:v>
                </c:pt>
                <c:pt idx="17284">
                  <c:v>127</c:v>
                </c:pt>
                <c:pt idx="17285">
                  <c:v>127</c:v>
                </c:pt>
                <c:pt idx="17286">
                  <c:v>127</c:v>
                </c:pt>
                <c:pt idx="17287">
                  <c:v>127</c:v>
                </c:pt>
                <c:pt idx="17288">
                  <c:v>126</c:v>
                </c:pt>
                <c:pt idx="17289">
                  <c:v>126</c:v>
                </c:pt>
                <c:pt idx="17290">
                  <c:v>126</c:v>
                </c:pt>
                <c:pt idx="17291">
                  <c:v>126</c:v>
                </c:pt>
                <c:pt idx="17292">
                  <c:v>128</c:v>
                </c:pt>
                <c:pt idx="17293">
                  <c:v>130</c:v>
                </c:pt>
                <c:pt idx="17294">
                  <c:v>130</c:v>
                </c:pt>
                <c:pt idx="17295">
                  <c:v>135</c:v>
                </c:pt>
                <c:pt idx="17296">
                  <c:v>135</c:v>
                </c:pt>
                <c:pt idx="17297">
                  <c:v>135</c:v>
                </c:pt>
                <c:pt idx="17298">
                  <c:v>135</c:v>
                </c:pt>
                <c:pt idx="17299">
                  <c:v>135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137</c:v>
                </c:pt>
                <c:pt idx="17308">
                  <c:v>137</c:v>
                </c:pt>
                <c:pt idx="17309">
                  <c:v>139</c:v>
                </c:pt>
                <c:pt idx="17310">
                  <c:v>139</c:v>
                </c:pt>
                <c:pt idx="17311">
                  <c:v>139</c:v>
                </c:pt>
                <c:pt idx="17312">
                  <c:v>137</c:v>
                </c:pt>
                <c:pt idx="17313">
                  <c:v>136</c:v>
                </c:pt>
                <c:pt idx="17314">
                  <c:v>135</c:v>
                </c:pt>
                <c:pt idx="17315">
                  <c:v>135</c:v>
                </c:pt>
                <c:pt idx="17316">
                  <c:v>135</c:v>
                </c:pt>
                <c:pt idx="17317">
                  <c:v>137</c:v>
                </c:pt>
                <c:pt idx="17318">
                  <c:v>135</c:v>
                </c:pt>
                <c:pt idx="17319">
                  <c:v>135</c:v>
                </c:pt>
                <c:pt idx="17320">
                  <c:v>138</c:v>
                </c:pt>
                <c:pt idx="17321">
                  <c:v>138</c:v>
                </c:pt>
                <c:pt idx="17322">
                  <c:v>137</c:v>
                </c:pt>
                <c:pt idx="17323">
                  <c:v>135</c:v>
                </c:pt>
                <c:pt idx="17324">
                  <c:v>134</c:v>
                </c:pt>
                <c:pt idx="17325">
                  <c:v>135</c:v>
                </c:pt>
                <c:pt idx="17326">
                  <c:v>135</c:v>
                </c:pt>
                <c:pt idx="17327">
                  <c:v>135</c:v>
                </c:pt>
                <c:pt idx="17328">
                  <c:v>135</c:v>
                </c:pt>
                <c:pt idx="17329">
                  <c:v>134</c:v>
                </c:pt>
                <c:pt idx="17330">
                  <c:v>136</c:v>
                </c:pt>
                <c:pt idx="17331">
                  <c:v>132</c:v>
                </c:pt>
                <c:pt idx="17332">
                  <c:v>138</c:v>
                </c:pt>
                <c:pt idx="17333">
                  <c:v>138</c:v>
                </c:pt>
                <c:pt idx="17334">
                  <c:v>136</c:v>
                </c:pt>
                <c:pt idx="17335">
                  <c:v>139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139</c:v>
                </c:pt>
                <c:pt idx="17340">
                  <c:v>139</c:v>
                </c:pt>
                <c:pt idx="17341">
                  <c:v>139</c:v>
                </c:pt>
                <c:pt idx="17342">
                  <c:v>138</c:v>
                </c:pt>
                <c:pt idx="17343">
                  <c:v>141</c:v>
                </c:pt>
                <c:pt idx="17344">
                  <c:v>141</c:v>
                </c:pt>
                <c:pt idx="17345">
                  <c:v>144</c:v>
                </c:pt>
                <c:pt idx="17346">
                  <c:v>144</c:v>
                </c:pt>
                <c:pt idx="17347">
                  <c:v>144</c:v>
                </c:pt>
                <c:pt idx="17348">
                  <c:v>147</c:v>
                </c:pt>
                <c:pt idx="17349">
                  <c:v>143</c:v>
                </c:pt>
                <c:pt idx="17350">
                  <c:v>142</c:v>
                </c:pt>
                <c:pt idx="17351">
                  <c:v>141</c:v>
                </c:pt>
                <c:pt idx="17352">
                  <c:v>143</c:v>
                </c:pt>
                <c:pt idx="17353">
                  <c:v>140</c:v>
                </c:pt>
                <c:pt idx="17354">
                  <c:v>140</c:v>
                </c:pt>
                <c:pt idx="17355">
                  <c:v>140</c:v>
                </c:pt>
                <c:pt idx="17356">
                  <c:v>139</c:v>
                </c:pt>
                <c:pt idx="17357">
                  <c:v>139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137</c:v>
                </c:pt>
                <c:pt idx="17363">
                  <c:v>140</c:v>
                </c:pt>
                <c:pt idx="17364">
                  <c:v>142</c:v>
                </c:pt>
                <c:pt idx="17365">
                  <c:v>142</c:v>
                </c:pt>
                <c:pt idx="17366">
                  <c:v>142</c:v>
                </c:pt>
                <c:pt idx="17367">
                  <c:v>144</c:v>
                </c:pt>
                <c:pt idx="17368">
                  <c:v>144</c:v>
                </c:pt>
                <c:pt idx="17369">
                  <c:v>143</c:v>
                </c:pt>
                <c:pt idx="17370">
                  <c:v>143</c:v>
                </c:pt>
                <c:pt idx="17371">
                  <c:v>141</c:v>
                </c:pt>
                <c:pt idx="17372">
                  <c:v>139</c:v>
                </c:pt>
                <c:pt idx="17373">
                  <c:v>139</c:v>
                </c:pt>
                <c:pt idx="17374">
                  <c:v>138</c:v>
                </c:pt>
                <c:pt idx="17375">
                  <c:v>137</c:v>
                </c:pt>
                <c:pt idx="17376">
                  <c:v>136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137</c:v>
                </c:pt>
                <c:pt idx="17383">
                  <c:v>137</c:v>
                </c:pt>
                <c:pt idx="17384">
                  <c:v>139</c:v>
                </c:pt>
                <c:pt idx="17385">
                  <c:v>141</c:v>
                </c:pt>
                <c:pt idx="17386">
                  <c:v>141</c:v>
                </c:pt>
                <c:pt idx="17387">
                  <c:v>141</c:v>
                </c:pt>
                <c:pt idx="17388">
                  <c:v>142</c:v>
                </c:pt>
                <c:pt idx="17389">
                  <c:v>145</c:v>
                </c:pt>
                <c:pt idx="17390">
                  <c:v>148</c:v>
                </c:pt>
                <c:pt idx="17391">
                  <c:v>148</c:v>
                </c:pt>
                <c:pt idx="17392">
                  <c:v>150</c:v>
                </c:pt>
                <c:pt idx="17393">
                  <c:v>149</c:v>
                </c:pt>
                <c:pt idx="17394">
                  <c:v>152</c:v>
                </c:pt>
                <c:pt idx="17395">
                  <c:v>148</c:v>
                </c:pt>
                <c:pt idx="17396">
                  <c:v>148</c:v>
                </c:pt>
                <c:pt idx="17397">
                  <c:v>146</c:v>
                </c:pt>
                <c:pt idx="17398">
                  <c:v>149</c:v>
                </c:pt>
                <c:pt idx="17399">
                  <c:v>149</c:v>
                </c:pt>
                <c:pt idx="17400">
                  <c:v>149</c:v>
                </c:pt>
                <c:pt idx="17401">
                  <c:v>148</c:v>
                </c:pt>
                <c:pt idx="17402">
                  <c:v>148</c:v>
                </c:pt>
                <c:pt idx="17403">
                  <c:v>148</c:v>
                </c:pt>
                <c:pt idx="17404">
                  <c:v>148</c:v>
                </c:pt>
                <c:pt idx="17405">
                  <c:v>148</c:v>
                </c:pt>
                <c:pt idx="17406">
                  <c:v>148</c:v>
                </c:pt>
                <c:pt idx="17407">
                  <c:v>146</c:v>
                </c:pt>
                <c:pt idx="17408">
                  <c:v>149</c:v>
                </c:pt>
                <c:pt idx="17409">
                  <c:v>149</c:v>
                </c:pt>
                <c:pt idx="17410">
                  <c:v>149</c:v>
                </c:pt>
                <c:pt idx="17411">
                  <c:v>151</c:v>
                </c:pt>
                <c:pt idx="17412">
                  <c:v>153</c:v>
                </c:pt>
                <c:pt idx="17413">
                  <c:v>152</c:v>
                </c:pt>
                <c:pt idx="17414">
                  <c:v>151</c:v>
                </c:pt>
                <c:pt idx="17415">
                  <c:v>151</c:v>
                </c:pt>
                <c:pt idx="17416">
                  <c:v>151</c:v>
                </c:pt>
                <c:pt idx="17417">
                  <c:v>154</c:v>
                </c:pt>
                <c:pt idx="17418">
                  <c:v>157</c:v>
                </c:pt>
                <c:pt idx="17419">
                  <c:v>159</c:v>
                </c:pt>
                <c:pt idx="17420">
                  <c:v>157</c:v>
                </c:pt>
                <c:pt idx="17421">
                  <c:v>157</c:v>
                </c:pt>
                <c:pt idx="17422">
                  <c:v>157</c:v>
                </c:pt>
                <c:pt idx="17423">
                  <c:v>157</c:v>
                </c:pt>
                <c:pt idx="17424">
                  <c:v>156</c:v>
                </c:pt>
                <c:pt idx="17425">
                  <c:v>156</c:v>
                </c:pt>
                <c:pt idx="17426">
                  <c:v>155</c:v>
                </c:pt>
                <c:pt idx="17427">
                  <c:v>155</c:v>
                </c:pt>
                <c:pt idx="17428">
                  <c:v>155</c:v>
                </c:pt>
                <c:pt idx="17429">
                  <c:v>157</c:v>
                </c:pt>
                <c:pt idx="17430">
                  <c:v>156</c:v>
                </c:pt>
                <c:pt idx="17431">
                  <c:v>156</c:v>
                </c:pt>
                <c:pt idx="17432">
                  <c:v>156</c:v>
                </c:pt>
                <c:pt idx="17433">
                  <c:v>155</c:v>
                </c:pt>
                <c:pt idx="17434">
                  <c:v>154</c:v>
                </c:pt>
                <c:pt idx="17435">
                  <c:v>154</c:v>
                </c:pt>
                <c:pt idx="17436">
                  <c:v>152</c:v>
                </c:pt>
                <c:pt idx="17437">
                  <c:v>152</c:v>
                </c:pt>
                <c:pt idx="17438">
                  <c:v>152</c:v>
                </c:pt>
                <c:pt idx="17439">
                  <c:v>152</c:v>
                </c:pt>
                <c:pt idx="17440">
                  <c:v>152</c:v>
                </c:pt>
                <c:pt idx="17441">
                  <c:v>152</c:v>
                </c:pt>
                <c:pt idx="17442">
                  <c:v>152</c:v>
                </c:pt>
                <c:pt idx="17443">
                  <c:v>149</c:v>
                </c:pt>
                <c:pt idx="17444">
                  <c:v>149</c:v>
                </c:pt>
                <c:pt idx="17445">
                  <c:v>151</c:v>
                </c:pt>
                <c:pt idx="17446">
                  <c:v>154</c:v>
                </c:pt>
                <c:pt idx="17447">
                  <c:v>156</c:v>
                </c:pt>
                <c:pt idx="17448">
                  <c:v>155</c:v>
                </c:pt>
                <c:pt idx="17449">
                  <c:v>155</c:v>
                </c:pt>
                <c:pt idx="17450">
                  <c:v>154</c:v>
                </c:pt>
                <c:pt idx="17451">
                  <c:v>153</c:v>
                </c:pt>
                <c:pt idx="17452">
                  <c:v>153</c:v>
                </c:pt>
                <c:pt idx="17453">
                  <c:v>152</c:v>
                </c:pt>
                <c:pt idx="17454">
                  <c:v>150</c:v>
                </c:pt>
                <c:pt idx="17455">
                  <c:v>149</c:v>
                </c:pt>
                <c:pt idx="17456">
                  <c:v>149</c:v>
                </c:pt>
                <c:pt idx="17457">
                  <c:v>149</c:v>
                </c:pt>
                <c:pt idx="17458">
                  <c:v>149</c:v>
                </c:pt>
                <c:pt idx="17459">
                  <c:v>152</c:v>
                </c:pt>
                <c:pt idx="17460">
                  <c:v>154</c:v>
                </c:pt>
                <c:pt idx="17461">
                  <c:v>156</c:v>
                </c:pt>
                <c:pt idx="17462">
                  <c:v>155</c:v>
                </c:pt>
                <c:pt idx="17463">
                  <c:v>152</c:v>
                </c:pt>
                <c:pt idx="17464">
                  <c:v>155</c:v>
                </c:pt>
                <c:pt idx="17465">
                  <c:v>155</c:v>
                </c:pt>
                <c:pt idx="17466">
                  <c:v>155</c:v>
                </c:pt>
                <c:pt idx="17467">
                  <c:v>155</c:v>
                </c:pt>
                <c:pt idx="17468">
                  <c:v>154</c:v>
                </c:pt>
                <c:pt idx="17469">
                  <c:v>154</c:v>
                </c:pt>
                <c:pt idx="17470">
                  <c:v>154</c:v>
                </c:pt>
                <c:pt idx="17471">
                  <c:v>154</c:v>
                </c:pt>
                <c:pt idx="17472">
                  <c:v>156</c:v>
                </c:pt>
                <c:pt idx="17473">
                  <c:v>156</c:v>
                </c:pt>
                <c:pt idx="17474">
                  <c:v>155</c:v>
                </c:pt>
                <c:pt idx="17475">
                  <c:v>154</c:v>
                </c:pt>
                <c:pt idx="17476">
                  <c:v>155</c:v>
                </c:pt>
                <c:pt idx="17477">
                  <c:v>158</c:v>
                </c:pt>
                <c:pt idx="17478">
                  <c:v>158</c:v>
                </c:pt>
                <c:pt idx="17479">
                  <c:v>158</c:v>
                </c:pt>
                <c:pt idx="17480">
                  <c:v>158</c:v>
                </c:pt>
                <c:pt idx="17481">
                  <c:v>157</c:v>
                </c:pt>
                <c:pt idx="17482">
                  <c:v>157</c:v>
                </c:pt>
                <c:pt idx="17483">
                  <c:v>157</c:v>
                </c:pt>
                <c:pt idx="17484">
                  <c:v>154</c:v>
                </c:pt>
                <c:pt idx="17485">
                  <c:v>157</c:v>
                </c:pt>
                <c:pt idx="17486">
                  <c:v>157</c:v>
                </c:pt>
                <c:pt idx="17487">
                  <c:v>157</c:v>
                </c:pt>
                <c:pt idx="17488">
                  <c:v>157</c:v>
                </c:pt>
                <c:pt idx="17489">
                  <c:v>156</c:v>
                </c:pt>
                <c:pt idx="17490">
                  <c:v>155</c:v>
                </c:pt>
                <c:pt idx="17491">
                  <c:v>157</c:v>
                </c:pt>
                <c:pt idx="17492">
                  <c:v>157</c:v>
                </c:pt>
                <c:pt idx="17493">
                  <c:v>160</c:v>
                </c:pt>
                <c:pt idx="17494">
                  <c:v>160</c:v>
                </c:pt>
                <c:pt idx="17495">
                  <c:v>163</c:v>
                </c:pt>
                <c:pt idx="17496">
                  <c:v>163</c:v>
                </c:pt>
                <c:pt idx="17497">
                  <c:v>163</c:v>
                </c:pt>
                <c:pt idx="17498">
                  <c:v>162</c:v>
                </c:pt>
                <c:pt idx="17499">
                  <c:v>165</c:v>
                </c:pt>
                <c:pt idx="17500">
                  <c:v>165</c:v>
                </c:pt>
                <c:pt idx="17501">
                  <c:v>165</c:v>
                </c:pt>
                <c:pt idx="17502">
                  <c:v>168</c:v>
                </c:pt>
                <c:pt idx="17503">
                  <c:v>168</c:v>
                </c:pt>
                <c:pt idx="17504">
                  <c:v>170</c:v>
                </c:pt>
                <c:pt idx="17505">
                  <c:v>173</c:v>
                </c:pt>
                <c:pt idx="17506">
                  <c:v>172</c:v>
                </c:pt>
                <c:pt idx="17507">
                  <c:v>172</c:v>
                </c:pt>
                <c:pt idx="17508">
                  <c:v>169</c:v>
                </c:pt>
                <c:pt idx="17509">
                  <c:v>169</c:v>
                </c:pt>
                <c:pt idx="17510">
                  <c:v>170</c:v>
                </c:pt>
                <c:pt idx="17511">
                  <c:v>167</c:v>
                </c:pt>
                <c:pt idx="17512">
                  <c:v>169</c:v>
                </c:pt>
                <c:pt idx="17513">
                  <c:v>169</c:v>
                </c:pt>
                <c:pt idx="17514">
                  <c:v>171</c:v>
                </c:pt>
                <c:pt idx="17515">
                  <c:v>172</c:v>
                </c:pt>
                <c:pt idx="17516">
                  <c:v>172</c:v>
                </c:pt>
                <c:pt idx="17517">
                  <c:v>172</c:v>
                </c:pt>
                <c:pt idx="17518">
                  <c:v>174</c:v>
                </c:pt>
                <c:pt idx="17519">
                  <c:v>173</c:v>
                </c:pt>
                <c:pt idx="17520">
                  <c:v>175</c:v>
                </c:pt>
                <c:pt idx="17521">
                  <c:v>177</c:v>
                </c:pt>
                <c:pt idx="17522">
                  <c:v>180</c:v>
                </c:pt>
                <c:pt idx="17523">
                  <c:v>178</c:v>
                </c:pt>
                <c:pt idx="17524">
                  <c:v>181</c:v>
                </c:pt>
                <c:pt idx="17525">
                  <c:v>180</c:v>
                </c:pt>
                <c:pt idx="17526">
                  <c:v>179</c:v>
                </c:pt>
                <c:pt idx="17527">
                  <c:v>182</c:v>
                </c:pt>
                <c:pt idx="17528">
                  <c:v>182</c:v>
                </c:pt>
                <c:pt idx="17529">
                  <c:v>181</c:v>
                </c:pt>
                <c:pt idx="17530">
                  <c:v>180</c:v>
                </c:pt>
                <c:pt idx="17531">
                  <c:v>179</c:v>
                </c:pt>
                <c:pt idx="17532">
                  <c:v>179</c:v>
                </c:pt>
                <c:pt idx="17533">
                  <c:v>179</c:v>
                </c:pt>
                <c:pt idx="17534">
                  <c:v>179</c:v>
                </c:pt>
                <c:pt idx="17535">
                  <c:v>180</c:v>
                </c:pt>
                <c:pt idx="17536">
                  <c:v>180</c:v>
                </c:pt>
                <c:pt idx="17537">
                  <c:v>180</c:v>
                </c:pt>
                <c:pt idx="17538">
                  <c:v>180</c:v>
                </c:pt>
                <c:pt idx="17539">
                  <c:v>180</c:v>
                </c:pt>
                <c:pt idx="17540">
                  <c:v>179</c:v>
                </c:pt>
                <c:pt idx="17541">
                  <c:v>179</c:v>
                </c:pt>
                <c:pt idx="17542">
                  <c:v>177</c:v>
                </c:pt>
                <c:pt idx="17543">
                  <c:v>177</c:v>
                </c:pt>
                <c:pt idx="17544">
                  <c:v>177</c:v>
                </c:pt>
                <c:pt idx="17545">
                  <c:v>179</c:v>
                </c:pt>
                <c:pt idx="17546">
                  <c:v>177</c:v>
                </c:pt>
                <c:pt idx="17547">
                  <c:v>177</c:v>
                </c:pt>
                <c:pt idx="17548">
                  <c:v>177</c:v>
                </c:pt>
                <c:pt idx="17549">
                  <c:v>176</c:v>
                </c:pt>
                <c:pt idx="17550">
                  <c:v>176</c:v>
                </c:pt>
                <c:pt idx="17551">
                  <c:v>176</c:v>
                </c:pt>
                <c:pt idx="17552">
                  <c:v>176</c:v>
                </c:pt>
                <c:pt idx="17553">
                  <c:v>176</c:v>
                </c:pt>
                <c:pt idx="17554">
                  <c:v>175</c:v>
                </c:pt>
                <c:pt idx="17555">
                  <c:v>177</c:v>
                </c:pt>
                <c:pt idx="17556">
                  <c:v>177</c:v>
                </c:pt>
                <c:pt idx="17557">
                  <c:v>176</c:v>
                </c:pt>
                <c:pt idx="17558">
                  <c:v>176</c:v>
                </c:pt>
                <c:pt idx="17559">
                  <c:v>175</c:v>
                </c:pt>
                <c:pt idx="17560">
                  <c:v>177</c:v>
                </c:pt>
                <c:pt idx="17561">
                  <c:v>177</c:v>
                </c:pt>
                <c:pt idx="17562">
                  <c:v>177</c:v>
                </c:pt>
                <c:pt idx="17563">
                  <c:v>176</c:v>
                </c:pt>
                <c:pt idx="17564">
                  <c:v>176</c:v>
                </c:pt>
                <c:pt idx="17565">
                  <c:v>176</c:v>
                </c:pt>
                <c:pt idx="17566">
                  <c:v>175</c:v>
                </c:pt>
                <c:pt idx="17567">
                  <c:v>173</c:v>
                </c:pt>
                <c:pt idx="17568">
                  <c:v>173</c:v>
                </c:pt>
                <c:pt idx="17569">
                  <c:v>173</c:v>
                </c:pt>
                <c:pt idx="17570">
                  <c:v>173</c:v>
                </c:pt>
                <c:pt idx="17571">
                  <c:v>173</c:v>
                </c:pt>
                <c:pt idx="17572">
                  <c:v>173</c:v>
                </c:pt>
                <c:pt idx="17573">
                  <c:v>173</c:v>
                </c:pt>
                <c:pt idx="17574">
                  <c:v>172</c:v>
                </c:pt>
                <c:pt idx="17575">
                  <c:v>172</c:v>
                </c:pt>
                <c:pt idx="17576">
                  <c:v>175</c:v>
                </c:pt>
                <c:pt idx="17577">
                  <c:v>175</c:v>
                </c:pt>
                <c:pt idx="17578">
                  <c:v>174</c:v>
                </c:pt>
                <c:pt idx="17579">
                  <c:v>174</c:v>
                </c:pt>
                <c:pt idx="17580">
                  <c:v>174</c:v>
                </c:pt>
                <c:pt idx="17581">
                  <c:v>174</c:v>
                </c:pt>
                <c:pt idx="17582">
                  <c:v>174</c:v>
                </c:pt>
                <c:pt idx="17583">
                  <c:v>174</c:v>
                </c:pt>
                <c:pt idx="17584">
                  <c:v>174</c:v>
                </c:pt>
                <c:pt idx="17585">
                  <c:v>173</c:v>
                </c:pt>
                <c:pt idx="17586">
                  <c:v>173</c:v>
                </c:pt>
                <c:pt idx="17587">
                  <c:v>176</c:v>
                </c:pt>
                <c:pt idx="17588">
                  <c:v>175</c:v>
                </c:pt>
                <c:pt idx="17589">
                  <c:v>173</c:v>
                </c:pt>
                <c:pt idx="17590">
                  <c:v>172</c:v>
                </c:pt>
                <c:pt idx="17591">
                  <c:v>169</c:v>
                </c:pt>
                <c:pt idx="17592">
                  <c:v>172</c:v>
                </c:pt>
                <c:pt idx="17593">
                  <c:v>171</c:v>
                </c:pt>
                <c:pt idx="17594">
                  <c:v>174</c:v>
                </c:pt>
                <c:pt idx="17595">
                  <c:v>176</c:v>
                </c:pt>
                <c:pt idx="17596">
                  <c:v>177</c:v>
                </c:pt>
                <c:pt idx="17597">
                  <c:v>178</c:v>
                </c:pt>
                <c:pt idx="17598">
                  <c:v>178</c:v>
                </c:pt>
                <c:pt idx="17599">
                  <c:v>178</c:v>
                </c:pt>
                <c:pt idx="17600">
                  <c:v>180</c:v>
                </c:pt>
                <c:pt idx="17601">
                  <c:v>180</c:v>
                </c:pt>
                <c:pt idx="17602">
                  <c:v>179</c:v>
                </c:pt>
                <c:pt idx="17603">
                  <c:v>179</c:v>
                </c:pt>
                <c:pt idx="17604">
                  <c:v>179</c:v>
                </c:pt>
                <c:pt idx="17605">
                  <c:v>179</c:v>
                </c:pt>
                <c:pt idx="17606">
                  <c:v>179</c:v>
                </c:pt>
                <c:pt idx="17607">
                  <c:v>179</c:v>
                </c:pt>
                <c:pt idx="17608">
                  <c:v>179</c:v>
                </c:pt>
                <c:pt idx="17609">
                  <c:v>179</c:v>
                </c:pt>
                <c:pt idx="17610">
                  <c:v>181</c:v>
                </c:pt>
                <c:pt idx="17611">
                  <c:v>181</c:v>
                </c:pt>
                <c:pt idx="17612">
                  <c:v>181</c:v>
                </c:pt>
                <c:pt idx="17613">
                  <c:v>180</c:v>
                </c:pt>
                <c:pt idx="17614">
                  <c:v>180</c:v>
                </c:pt>
                <c:pt idx="17615">
                  <c:v>178</c:v>
                </c:pt>
                <c:pt idx="17616">
                  <c:v>180</c:v>
                </c:pt>
                <c:pt idx="17617">
                  <c:v>180</c:v>
                </c:pt>
                <c:pt idx="17618">
                  <c:v>175</c:v>
                </c:pt>
                <c:pt idx="17619">
                  <c:v>175</c:v>
                </c:pt>
                <c:pt idx="17620">
                  <c:v>173</c:v>
                </c:pt>
                <c:pt idx="17621">
                  <c:v>173</c:v>
                </c:pt>
                <c:pt idx="17622">
                  <c:v>173</c:v>
                </c:pt>
                <c:pt idx="17623">
                  <c:v>173</c:v>
                </c:pt>
                <c:pt idx="17624">
                  <c:v>173</c:v>
                </c:pt>
                <c:pt idx="17625">
                  <c:v>173</c:v>
                </c:pt>
                <c:pt idx="17626">
                  <c:v>173</c:v>
                </c:pt>
                <c:pt idx="17627">
                  <c:v>173</c:v>
                </c:pt>
                <c:pt idx="17628">
                  <c:v>169</c:v>
                </c:pt>
                <c:pt idx="17629">
                  <c:v>168</c:v>
                </c:pt>
                <c:pt idx="17630">
                  <c:v>165</c:v>
                </c:pt>
                <c:pt idx="17631">
                  <c:v>164</c:v>
                </c:pt>
                <c:pt idx="17632">
                  <c:v>166</c:v>
                </c:pt>
                <c:pt idx="17633">
                  <c:v>165</c:v>
                </c:pt>
                <c:pt idx="17634">
                  <c:v>165</c:v>
                </c:pt>
                <c:pt idx="17635">
                  <c:v>165</c:v>
                </c:pt>
                <c:pt idx="17636">
                  <c:v>164</c:v>
                </c:pt>
                <c:pt idx="17637">
                  <c:v>163</c:v>
                </c:pt>
                <c:pt idx="17638">
                  <c:v>163</c:v>
                </c:pt>
                <c:pt idx="17639">
                  <c:v>163</c:v>
                </c:pt>
                <c:pt idx="17640">
                  <c:v>163</c:v>
                </c:pt>
                <c:pt idx="17641">
                  <c:v>166</c:v>
                </c:pt>
                <c:pt idx="17642">
                  <c:v>169</c:v>
                </c:pt>
                <c:pt idx="17643">
                  <c:v>172</c:v>
                </c:pt>
                <c:pt idx="17644">
                  <c:v>175</c:v>
                </c:pt>
                <c:pt idx="17645">
                  <c:v>175</c:v>
                </c:pt>
                <c:pt idx="17646">
                  <c:v>175</c:v>
                </c:pt>
                <c:pt idx="17647">
                  <c:v>175</c:v>
                </c:pt>
                <c:pt idx="17648">
                  <c:v>175</c:v>
                </c:pt>
                <c:pt idx="17649">
                  <c:v>175</c:v>
                </c:pt>
                <c:pt idx="17650">
                  <c:v>178</c:v>
                </c:pt>
                <c:pt idx="17651">
                  <c:v>178</c:v>
                </c:pt>
                <c:pt idx="17652">
                  <c:v>178</c:v>
                </c:pt>
                <c:pt idx="17653">
                  <c:v>178</c:v>
                </c:pt>
                <c:pt idx="17654">
                  <c:v>177</c:v>
                </c:pt>
                <c:pt idx="17655">
                  <c:v>180</c:v>
                </c:pt>
                <c:pt idx="17656">
                  <c:v>179</c:v>
                </c:pt>
                <c:pt idx="17657">
                  <c:v>181</c:v>
                </c:pt>
                <c:pt idx="17658">
                  <c:v>178</c:v>
                </c:pt>
                <c:pt idx="17659">
                  <c:v>178</c:v>
                </c:pt>
                <c:pt idx="17660">
                  <c:v>176</c:v>
                </c:pt>
                <c:pt idx="17661">
                  <c:v>182</c:v>
                </c:pt>
                <c:pt idx="17662">
                  <c:v>185</c:v>
                </c:pt>
                <c:pt idx="17663">
                  <c:v>185</c:v>
                </c:pt>
                <c:pt idx="17664">
                  <c:v>184</c:v>
                </c:pt>
                <c:pt idx="17665">
                  <c:v>184</c:v>
                </c:pt>
                <c:pt idx="17666">
                  <c:v>186</c:v>
                </c:pt>
                <c:pt idx="17667">
                  <c:v>186</c:v>
                </c:pt>
                <c:pt idx="17668">
                  <c:v>186</c:v>
                </c:pt>
                <c:pt idx="17669">
                  <c:v>189</c:v>
                </c:pt>
                <c:pt idx="17670">
                  <c:v>189</c:v>
                </c:pt>
                <c:pt idx="17671">
                  <c:v>187</c:v>
                </c:pt>
                <c:pt idx="17672">
                  <c:v>186</c:v>
                </c:pt>
                <c:pt idx="17673">
                  <c:v>185</c:v>
                </c:pt>
                <c:pt idx="17674">
                  <c:v>184</c:v>
                </c:pt>
                <c:pt idx="17675">
                  <c:v>181</c:v>
                </c:pt>
                <c:pt idx="17676">
                  <c:v>180</c:v>
                </c:pt>
                <c:pt idx="17677">
                  <c:v>180</c:v>
                </c:pt>
                <c:pt idx="17678">
                  <c:v>183</c:v>
                </c:pt>
                <c:pt idx="17679">
                  <c:v>182</c:v>
                </c:pt>
                <c:pt idx="17680">
                  <c:v>182</c:v>
                </c:pt>
                <c:pt idx="17681">
                  <c:v>182</c:v>
                </c:pt>
                <c:pt idx="17682">
                  <c:v>182</c:v>
                </c:pt>
                <c:pt idx="17683">
                  <c:v>182</c:v>
                </c:pt>
                <c:pt idx="17684">
                  <c:v>185</c:v>
                </c:pt>
                <c:pt idx="17685">
                  <c:v>184</c:v>
                </c:pt>
                <c:pt idx="17686">
                  <c:v>185</c:v>
                </c:pt>
                <c:pt idx="17687">
                  <c:v>185</c:v>
                </c:pt>
                <c:pt idx="17688">
                  <c:v>188</c:v>
                </c:pt>
                <c:pt idx="17689">
                  <c:v>187</c:v>
                </c:pt>
                <c:pt idx="17690">
                  <c:v>187</c:v>
                </c:pt>
                <c:pt idx="17691">
                  <c:v>190</c:v>
                </c:pt>
                <c:pt idx="17692">
                  <c:v>190</c:v>
                </c:pt>
                <c:pt idx="17693">
                  <c:v>190</c:v>
                </c:pt>
                <c:pt idx="17694">
                  <c:v>193</c:v>
                </c:pt>
                <c:pt idx="17695">
                  <c:v>193</c:v>
                </c:pt>
                <c:pt idx="17696">
                  <c:v>193</c:v>
                </c:pt>
                <c:pt idx="17697">
                  <c:v>192</c:v>
                </c:pt>
                <c:pt idx="17698">
                  <c:v>191</c:v>
                </c:pt>
                <c:pt idx="17699">
                  <c:v>197</c:v>
                </c:pt>
                <c:pt idx="17700">
                  <c:v>200</c:v>
                </c:pt>
                <c:pt idx="17701">
                  <c:v>203</c:v>
                </c:pt>
                <c:pt idx="17702">
                  <c:v>203</c:v>
                </c:pt>
                <c:pt idx="17703">
                  <c:v>203</c:v>
                </c:pt>
                <c:pt idx="17704">
                  <c:v>201</c:v>
                </c:pt>
                <c:pt idx="17705">
                  <c:v>201</c:v>
                </c:pt>
                <c:pt idx="17706">
                  <c:v>198</c:v>
                </c:pt>
                <c:pt idx="17707">
                  <c:v>198</c:v>
                </c:pt>
                <c:pt idx="17708">
                  <c:v>198</c:v>
                </c:pt>
                <c:pt idx="17709">
                  <c:v>198</c:v>
                </c:pt>
                <c:pt idx="17710">
                  <c:v>197</c:v>
                </c:pt>
                <c:pt idx="17711">
                  <c:v>199</c:v>
                </c:pt>
                <c:pt idx="17712">
                  <c:v>196</c:v>
                </c:pt>
                <c:pt idx="17713">
                  <c:v>196</c:v>
                </c:pt>
                <c:pt idx="17714">
                  <c:v>194</c:v>
                </c:pt>
                <c:pt idx="17715">
                  <c:v>193</c:v>
                </c:pt>
                <c:pt idx="17716">
                  <c:v>192</c:v>
                </c:pt>
                <c:pt idx="17717">
                  <c:v>191</c:v>
                </c:pt>
                <c:pt idx="17718">
                  <c:v>191</c:v>
                </c:pt>
                <c:pt idx="17719">
                  <c:v>191</c:v>
                </c:pt>
                <c:pt idx="17720">
                  <c:v>191</c:v>
                </c:pt>
                <c:pt idx="17721">
                  <c:v>189</c:v>
                </c:pt>
                <c:pt idx="17722">
                  <c:v>186</c:v>
                </c:pt>
                <c:pt idx="17723">
                  <c:v>188</c:v>
                </c:pt>
                <c:pt idx="17724">
                  <c:v>187</c:v>
                </c:pt>
                <c:pt idx="17725">
                  <c:v>184</c:v>
                </c:pt>
                <c:pt idx="17726">
                  <c:v>187</c:v>
                </c:pt>
                <c:pt idx="17727">
                  <c:v>187</c:v>
                </c:pt>
                <c:pt idx="17728">
                  <c:v>186</c:v>
                </c:pt>
                <c:pt idx="17729">
                  <c:v>189</c:v>
                </c:pt>
                <c:pt idx="17730">
                  <c:v>188</c:v>
                </c:pt>
                <c:pt idx="17731">
                  <c:v>187</c:v>
                </c:pt>
                <c:pt idx="17732">
                  <c:v>186</c:v>
                </c:pt>
                <c:pt idx="17733">
                  <c:v>188</c:v>
                </c:pt>
                <c:pt idx="17734">
                  <c:v>187</c:v>
                </c:pt>
                <c:pt idx="17735">
                  <c:v>187</c:v>
                </c:pt>
                <c:pt idx="17736">
                  <c:v>190</c:v>
                </c:pt>
                <c:pt idx="17737">
                  <c:v>189</c:v>
                </c:pt>
                <c:pt idx="17738">
                  <c:v>187</c:v>
                </c:pt>
                <c:pt idx="17739">
                  <c:v>187</c:v>
                </c:pt>
                <c:pt idx="17740">
                  <c:v>184</c:v>
                </c:pt>
                <c:pt idx="17741">
                  <c:v>184</c:v>
                </c:pt>
                <c:pt idx="17742">
                  <c:v>184</c:v>
                </c:pt>
                <c:pt idx="17743">
                  <c:v>184</c:v>
                </c:pt>
                <c:pt idx="17744">
                  <c:v>184</c:v>
                </c:pt>
                <c:pt idx="17745">
                  <c:v>183</c:v>
                </c:pt>
                <c:pt idx="17746">
                  <c:v>183</c:v>
                </c:pt>
                <c:pt idx="17747">
                  <c:v>183</c:v>
                </c:pt>
                <c:pt idx="17748">
                  <c:v>183</c:v>
                </c:pt>
                <c:pt idx="17749">
                  <c:v>183</c:v>
                </c:pt>
                <c:pt idx="17750">
                  <c:v>183</c:v>
                </c:pt>
                <c:pt idx="17751">
                  <c:v>183</c:v>
                </c:pt>
                <c:pt idx="17752">
                  <c:v>182</c:v>
                </c:pt>
                <c:pt idx="17753">
                  <c:v>185</c:v>
                </c:pt>
                <c:pt idx="17754">
                  <c:v>185</c:v>
                </c:pt>
                <c:pt idx="17755">
                  <c:v>185</c:v>
                </c:pt>
                <c:pt idx="17756">
                  <c:v>185</c:v>
                </c:pt>
                <c:pt idx="17757">
                  <c:v>185</c:v>
                </c:pt>
                <c:pt idx="17758">
                  <c:v>186</c:v>
                </c:pt>
                <c:pt idx="17759">
                  <c:v>185</c:v>
                </c:pt>
                <c:pt idx="17760">
                  <c:v>185</c:v>
                </c:pt>
                <c:pt idx="17761">
                  <c:v>185</c:v>
                </c:pt>
                <c:pt idx="17762">
                  <c:v>184</c:v>
                </c:pt>
                <c:pt idx="17763">
                  <c:v>183</c:v>
                </c:pt>
                <c:pt idx="17764">
                  <c:v>183</c:v>
                </c:pt>
                <c:pt idx="17765">
                  <c:v>185</c:v>
                </c:pt>
                <c:pt idx="17766">
                  <c:v>185</c:v>
                </c:pt>
                <c:pt idx="17767">
                  <c:v>188</c:v>
                </c:pt>
                <c:pt idx="17768">
                  <c:v>188</c:v>
                </c:pt>
                <c:pt idx="17769">
                  <c:v>190</c:v>
                </c:pt>
                <c:pt idx="17770">
                  <c:v>193</c:v>
                </c:pt>
                <c:pt idx="17771">
                  <c:v>193</c:v>
                </c:pt>
                <c:pt idx="17772">
                  <c:v>190</c:v>
                </c:pt>
                <c:pt idx="17773">
                  <c:v>190</c:v>
                </c:pt>
                <c:pt idx="17774">
                  <c:v>190</c:v>
                </c:pt>
                <c:pt idx="17775">
                  <c:v>190</c:v>
                </c:pt>
                <c:pt idx="17776">
                  <c:v>189</c:v>
                </c:pt>
                <c:pt idx="17777">
                  <c:v>192</c:v>
                </c:pt>
                <c:pt idx="17778">
                  <c:v>191</c:v>
                </c:pt>
                <c:pt idx="17779">
                  <c:v>189</c:v>
                </c:pt>
                <c:pt idx="17780">
                  <c:v>188</c:v>
                </c:pt>
                <c:pt idx="17781">
                  <c:v>187</c:v>
                </c:pt>
                <c:pt idx="17782">
                  <c:v>190</c:v>
                </c:pt>
                <c:pt idx="17783">
                  <c:v>193</c:v>
                </c:pt>
                <c:pt idx="17784">
                  <c:v>193</c:v>
                </c:pt>
                <c:pt idx="17785">
                  <c:v>193</c:v>
                </c:pt>
                <c:pt idx="17786">
                  <c:v>193</c:v>
                </c:pt>
                <c:pt idx="17787">
                  <c:v>196</c:v>
                </c:pt>
                <c:pt idx="17788">
                  <c:v>199</c:v>
                </c:pt>
                <c:pt idx="17789">
                  <c:v>199</c:v>
                </c:pt>
                <c:pt idx="17790">
                  <c:v>199</c:v>
                </c:pt>
                <c:pt idx="17791">
                  <c:v>201</c:v>
                </c:pt>
                <c:pt idx="17792">
                  <c:v>201</c:v>
                </c:pt>
                <c:pt idx="17793">
                  <c:v>203</c:v>
                </c:pt>
                <c:pt idx="17794">
                  <c:v>203</c:v>
                </c:pt>
                <c:pt idx="17795">
                  <c:v>203</c:v>
                </c:pt>
                <c:pt idx="17796">
                  <c:v>206</c:v>
                </c:pt>
                <c:pt idx="17797">
                  <c:v>206</c:v>
                </c:pt>
                <c:pt idx="17798">
                  <c:v>205</c:v>
                </c:pt>
                <c:pt idx="17799">
                  <c:v>202</c:v>
                </c:pt>
                <c:pt idx="17800">
                  <c:v>202</c:v>
                </c:pt>
                <c:pt idx="17801">
                  <c:v>202</c:v>
                </c:pt>
                <c:pt idx="17802">
                  <c:v>202</c:v>
                </c:pt>
                <c:pt idx="17803">
                  <c:v>201</c:v>
                </c:pt>
                <c:pt idx="17804">
                  <c:v>201</c:v>
                </c:pt>
                <c:pt idx="17805">
                  <c:v>201</c:v>
                </c:pt>
                <c:pt idx="17806">
                  <c:v>201</c:v>
                </c:pt>
                <c:pt idx="17807">
                  <c:v>201</c:v>
                </c:pt>
                <c:pt idx="17808">
                  <c:v>203</c:v>
                </c:pt>
                <c:pt idx="17809">
                  <c:v>202</c:v>
                </c:pt>
                <c:pt idx="17810">
                  <c:v>204</c:v>
                </c:pt>
                <c:pt idx="17811">
                  <c:v>204</c:v>
                </c:pt>
                <c:pt idx="17812">
                  <c:v>209</c:v>
                </c:pt>
                <c:pt idx="17813">
                  <c:v>211</c:v>
                </c:pt>
                <c:pt idx="17814">
                  <c:v>211</c:v>
                </c:pt>
                <c:pt idx="17815">
                  <c:v>214</c:v>
                </c:pt>
                <c:pt idx="17816">
                  <c:v>214</c:v>
                </c:pt>
                <c:pt idx="17817">
                  <c:v>213</c:v>
                </c:pt>
                <c:pt idx="17818">
                  <c:v>213</c:v>
                </c:pt>
                <c:pt idx="17819">
                  <c:v>213</c:v>
                </c:pt>
                <c:pt idx="17820">
                  <c:v>213</c:v>
                </c:pt>
                <c:pt idx="17821">
                  <c:v>212</c:v>
                </c:pt>
                <c:pt idx="17822">
                  <c:v>212</c:v>
                </c:pt>
                <c:pt idx="17823">
                  <c:v>211</c:v>
                </c:pt>
                <c:pt idx="17824">
                  <c:v>211</c:v>
                </c:pt>
                <c:pt idx="17825">
                  <c:v>213</c:v>
                </c:pt>
                <c:pt idx="17826">
                  <c:v>213</c:v>
                </c:pt>
                <c:pt idx="17827">
                  <c:v>216</c:v>
                </c:pt>
                <c:pt idx="17828">
                  <c:v>219</c:v>
                </c:pt>
                <c:pt idx="17829">
                  <c:v>219</c:v>
                </c:pt>
                <c:pt idx="17830">
                  <c:v>217</c:v>
                </c:pt>
                <c:pt idx="17831">
                  <c:v>217</c:v>
                </c:pt>
                <c:pt idx="17832">
                  <c:v>220</c:v>
                </c:pt>
                <c:pt idx="17833">
                  <c:v>222</c:v>
                </c:pt>
                <c:pt idx="17834">
                  <c:v>222</c:v>
                </c:pt>
                <c:pt idx="17835">
                  <c:v>225</c:v>
                </c:pt>
                <c:pt idx="17836">
                  <c:v>225</c:v>
                </c:pt>
                <c:pt idx="17837">
                  <c:v>225</c:v>
                </c:pt>
                <c:pt idx="17838">
                  <c:v>224</c:v>
                </c:pt>
                <c:pt idx="17839">
                  <c:v>224</c:v>
                </c:pt>
                <c:pt idx="17840">
                  <c:v>227</c:v>
                </c:pt>
                <c:pt idx="17841">
                  <c:v>227</c:v>
                </c:pt>
                <c:pt idx="17842">
                  <c:v>227</c:v>
                </c:pt>
                <c:pt idx="17843">
                  <c:v>227</c:v>
                </c:pt>
                <c:pt idx="17844">
                  <c:v>229</c:v>
                </c:pt>
                <c:pt idx="17845">
                  <c:v>229</c:v>
                </c:pt>
                <c:pt idx="17846">
                  <c:v>235</c:v>
                </c:pt>
                <c:pt idx="17847">
                  <c:v>235</c:v>
                </c:pt>
                <c:pt idx="17848">
                  <c:v>235</c:v>
                </c:pt>
                <c:pt idx="17849">
                  <c:v>238</c:v>
                </c:pt>
                <c:pt idx="17850">
                  <c:v>238</c:v>
                </c:pt>
                <c:pt idx="17851">
                  <c:v>236</c:v>
                </c:pt>
                <c:pt idx="17852">
                  <c:v>236</c:v>
                </c:pt>
                <c:pt idx="17853">
                  <c:v>236</c:v>
                </c:pt>
                <c:pt idx="17854">
                  <c:v>236</c:v>
                </c:pt>
                <c:pt idx="17855">
                  <c:v>239</c:v>
                </c:pt>
                <c:pt idx="17856">
                  <c:v>239</c:v>
                </c:pt>
                <c:pt idx="17857">
                  <c:v>241</c:v>
                </c:pt>
                <c:pt idx="17858">
                  <c:v>241</c:v>
                </c:pt>
                <c:pt idx="17859">
                  <c:v>241</c:v>
                </c:pt>
                <c:pt idx="17860">
                  <c:v>241</c:v>
                </c:pt>
                <c:pt idx="17861">
                  <c:v>241</c:v>
                </c:pt>
                <c:pt idx="17862">
                  <c:v>241</c:v>
                </c:pt>
                <c:pt idx="17863">
                  <c:v>242</c:v>
                </c:pt>
                <c:pt idx="17864">
                  <c:v>236</c:v>
                </c:pt>
                <c:pt idx="17865">
                  <c:v>235</c:v>
                </c:pt>
                <c:pt idx="17866">
                  <c:v>234</c:v>
                </c:pt>
                <c:pt idx="17867">
                  <c:v>234</c:v>
                </c:pt>
                <c:pt idx="17868">
                  <c:v>240</c:v>
                </c:pt>
                <c:pt idx="17869">
                  <c:v>238</c:v>
                </c:pt>
                <c:pt idx="17870">
                  <c:v>237</c:v>
                </c:pt>
                <c:pt idx="17871">
                  <c:v>234</c:v>
                </c:pt>
                <c:pt idx="17872">
                  <c:v>234</c:v>
                </c:pt>
                <c:pt idx="17873">
                  <c:v>233</c:v>
                </c:pt>
                <c:pt idx="17874">
                  <c:v>233</c:v>
                </c:pt>
                <c:pt idx="17875">
                  <c:v>233</c:v>
                </c:pt>
                <c:pt idx="17876">
                  <c:v>231</c:v>
                </c:pt>
                <c:pt idx="17877">
                  <c:v>231</c:v>
                </c:pt>
                <c:pt idx="17878">
                  <c:v>237</c:v>
                </c:pt>
                <c:pt idx="17879">
                  <c:v>240</c:v>
                </c:pt>
                <c:pt idx="17880">
                  <c:v>236</c:v>
                </c:pt>
                <c:pt idx="17881">
                  <c:v>234</c:v>
                </c:pt>
                <c:pt idx="17882">
                  <c:v>234</c:v>
                </c:pt>
                <c:pt idx="17883">
                  <c:v>235</c:v>
                </c:pt>
                <c:pt idx="17884">
                  <c:v>235</c:v>
                </c:pt>
                <c:pt idx="17885">
                  <c:v>237</c:v>
                </c:pt>
                <c:pt idx="17886">
                  <c:v>235</c:v>
                </c:pt>
                <c:pt idx="17887">
                  <c:v>234</c:v>
                </c:pt>
                <c:pt idx="17888">
                  <c:v>234</c:v>
                </c:pt>
                <c:pt idx="17889">
                  <c:v>234</c:v>
                </c:pt>
                <c:pt idx="17890">
                  <c:v>234</c:v>
                </c:pt>
                <c:pt idx="17891">
                  <c:v>234</c:v>
                </c:pt>
                <c:pt idx="17892">
                  <c:v>234</c:v>
                </c:pt>
                <c:pt idx="17893">
                  <c:v>229</c:v>
                </c:pt>
                <c:pt idx="17894">
                  <c:v>228</c:v>
                </c:pt>
                <c:pt idx="17895">
                  <c:v>227</c:v>
                </c:pt>
                <c:pt idx="17896">
                  <c:v>227</c:v>
                </c:pt>
                <c:pt idx="17897">
                  <c:v>227</c:v>
                </c:pt>
                <c:pt idx="17898">
                  <c:v>227</c:v>
                </c:pt>
                <c:pt idx="17899">
                  <c:v>229</c:v>
                </c:pt>
                <c:pt idx="17900">
                  <c:v>229</c:v>
                </c:pt>
                <c:pt idx="17901">
                  <c:v>229</c:v>
                </c:pt>
                <c:pt idx="17902">
                  <c:v>229</c:v>
                </c:pt>
                <c:pt idx="17903">
                  <c:v>231</c:v>
                </c:pt>
                <c:pt idx="17904">
                  <c:v>228</c:v>
                </c:pt>
                <c:pt idx="17905">
                  <c:v>228</c:v>
                </c:pt>
                <c:pt idx="17906">
                  <c:v>226</c:v>
                </c:pt>
                <c:pt idx="17907">
                  <c:v>226</c:v>
                </c:pt>
                <c:pt idx="17908">
                  <c:v>225</c:v>
                </c:pt>
                <c:pt idx="17909">
                  <c:v>227</c:v>
                </c:pt>
                <c:pt idx="17910">
                  <c:v>230</c:v>
                </c:pt>
                <c:pt idx="17911">
                  <c:v>229</c:v>
                </c:pt>
                <c:pt idx="17912">
                  <c:v>225</c:v>
                </c:pt>
                <c:pt idx="17913">
                  <c:v>231</c:v>
                </c:pt>
                <c:pt idx="17914">
                  <c:v>231</c:v>
                </c:pt>
                <c:pt idx="17915">
                  <c:v>230</c:v>
                </c:pt>
                <c:pt idx="17916">
                  <c:v>229</c:v>
                </c:pt>
                <c:pt idx="17917">
                  <c:v>229</c:v>
                </c:pt>
                <c:pt idx="17918">
                  <c:v>228</c:v>
                </c:pt>
                <c:pt idx="17919">
                  <c:v>227</c:v>
                </c:pt>
                <c:pt idx="17920">
                  <c:v>227</c:v>
                </c:pt>
                <c:pt idx="17921">
                  <c:v>227</c:v>
                </c:pt>
                <c:pt idx="17922">
                  <c:v>229</c:v>
                </c:pt>
                <c:pt idx="17923">
                  <c:v>229</c:v>
                </c:pt>
                <c:pt idx="17924">
                  <c:v>228</c:v>
                </c:pt>
                <c:pt idx="17925">
                  <c:v>228</c:v>
                </c:pt>
                <c:pt idx="17926">
                  <c:v>227</c:v>
                </c:pt>
                <c:pt idx="17927">
                  <c:v>223</c:v>
                </c:pt>
                <c:pt idx="17928">
                  <c:v>221</c:v>
                </c:pt>
                <c:pt idx="17929">
                  <c:v>218</c:v>
                </c:pt>
                <c:pt idx="17930">
                  <c:v>219</c:v>
                </c:pt>
                <c:pt idx="17931">
                  <c:v>219</c:v>
                </c:pt>
                <c:pt idx="17932">
                  <c:v>219</c:v>
                </c:pt>
                <c:pt idx="17933">
                  <c:v>221</c:v>
                </c:pt>
                <c:pt idx="17934">
                  <c:v>221</c:v>
                </c:pt>
                <c:pt idx="17935">
                  <c:v>221</c:v>
                </c:pt>
                <c:pt idx="17936">
                  <c:v>226</c:v>
                </c:pt>
                <c:pt idx="17937">
                  <c:v>228</c:v>
                </c:pt>
                <c:pt idx="17938">
                  <c:v>228</c:v>
                </c:pt>
                <c:pt idx="17939">
                  <c:v>227</c:v>
                </c:pt>
                <c:pt idx="17940">
                  <c:v>226</c:v>
                </c:pt>
                <c:pt idx="17941">
                  <c:v>226</c:v>
                </c:pt>
                <c:pt idx="17942">
                  <c:v>228</c:v>
                </c:pt>
                <c:pt idx="17943">
                  <c:v>227</c:v>
                </c:pt>
                <c:pt idx="17944">
                  <c:v>228</c:v>
                </c:pt>
                <c:pt idx="17945">
                  <c:v>228</c:v>
                </c:pt>
                <c:pt idx="17946">
                  <c:v>227</c:v>
                </c:pt>
                <c:pt idx="17947">
                  <c:v>227</c:v>
                </c:pt>
                <c:pt idx="17948">
                  <c:v>227</c:v>
                </c:pt>
                <c:pt idx="17949">
                  <c:v>226</c:v>
                </c:pt>
                <c:pt idx="17950">
                  <c:v>225</c:v>
                </c:pt>
                <c:pt idx="17951">
                  <c:v>224</c:v>
                </c:pt>
                <c:pt idx="17952">
                  <c:v>224</c:v>
                </c:pt>
                <c:pt idx="17953">
                  <c:v>224</c:v>
                </c:pt>
                <c:pt idx="17954">
                  <c:v>220</c:v>
                </c:pt>
                <c:pt idx="17955">
                  <c:v>223</c:v>
                </c:pt>
                <c:pt idx="17956">
                  <c:v>223</c:v>
                </c:pt>
                <c:pt idx="17957">
                  <c:v>222</c:v>
                </c:pt>
                <c:pt idx="17958">
                  <c:v>222</c:v>
                </c:pt>
                <c:pt idx="17959">
                  <c:v>222</c:v>
                </c:pt>
                <c:pt idx="17960">
                  <c:v>222</c:v>
                </c:pt>
                <c:pt idx="17961">
                  <c:v>222</c:v>
                </c:pt>
                <c:pt idx="17962">
                  <c:v>222</c:v>
                </c:pt>
                <c:pt idx="17963">
                  <c:v>221</c:v>
                </c:pt>
                <c:pt idx="17964">
                  <c:v>220</c:v>
                </c:pt>
                <c:pt idx="17965">
                  <c:v>216</c:v>
                </c:pt>
                <c:pt idx="17966">
                  <c:v>216</c:v>
                </c:pt>
                <c:pt idx="17967">
                  <c:v>215</c:v>
                </c:pt>
                <c:pt idx="17968">
                  <c:v>215</c:v>
                </c:pt>
                <c:pt idx="17969">
                  <c:v>215</c:v>
                </c:pt>
                <c:pt idx="17970">
                  <c:v>218</c:v>
                </c:pt>
                <c:pt idx="17971">
                  <c:v>216</c:v>
                </c:pt>
                <c:pt idx="17972">
                  <c:v>216</c:v>
                </c:pt>
                <c:pt idx="17973">
                  <c:v>215</c:v>
                </c:pt>
                <c:pt idx="17974">
                  <c:v>218</c:v>
                </c:pt>
                <c:pt idx="17975">
                  <c:v>218</c:v>
                </c:pt>
                <c:pt idx="17976">
                  <c:v>217</c:v>
                </c:pt>
                <c:pt idx="17977">
                  <c:v>215</c:v>
                </c:pt>
                <c:pt idx="17978">
                  <c:v>215</c:v>
                </c:pt>
                <c:pt idx="17979">
                  <c:v>218</c:v>
                </c:pt>
                <c:pt idx="17980">
                  <c:v>220</c:v>
                </c:pt>
                <c:pt idx="17981">
                  <c:v>223</c:v>
                </c:pt>
                <c:pt idx="17982">
                  <c:v>229</c:v>
                </c:pt>
                <c:pt idx="17983">
                  <c:v>227</c:v>
                </c:pt>
                <c:pt idx="17984">
                  <c:v>226</c:v>
                </c:pt>
                <c:pt idx="17985">
                  <c:v>226</c:v>
                </c:pt>
                <c:pt idx="17986">
                  <c:v>228</c:v>
                </c:pt>
                <c:pt idx="17987">
                  <c:v>227</c:v>
                </c:pt>
                <c:pt idx="17988">
                  <c:v>230</c:v>
                </c:pt>
                <c:pt idx="17989">
                  <c:v>230</c:v>
                </c:pt>
                <c:pt idx="17990">
                  <c:v>230</c:v>
                </c:pt>
                <c:pt idx="17991">
                  <c:v>231</c:v>
                </c:pt>
                <c:pt idx="17992">
                  <c:v>231</c:v>
                </c:pt>
                <c:pt idx="17993">
                  <c:v>234</c:v>
                </c:pt>
                <c:pt idx="17994">
                  <c:v>234</c:v>
                </c:pt>
                <c:pt idx="17995">
                  <c:v>234</c:v>
                </c:pt>
                <c:pt idx="17996">
                  <c:v>234</c:v>
                </c:pt>
                <c:pt idx="17997">
                  <c:v>232</c:v>
                </c:pt>
                <c:pt idx="17998">
                  <c:v>234</c:v>
                </c:pt>
                <c:pt idx="17999">
                  <c:v>234</c:v>
                </c:pt>
                <c:pt idx="18000">
                  <c:v>235</c:v>
                </c:pt>
                <c:pt idx="18001">
                  <c:v>235</c:v>
                </c:pt>
                <c:pt idx="18002">
                  <c:v>234</c:v>
                </c:pt>
                <c:pt idx="18003">
                  <c:v>232</c:v>
                </c:pt>
                <c:pt idx="18004">
                  <c:v>235</c:v>
                </c:pt>
                <c:pt idx="18005">
                  <c:v>235</c:v>
                </c:pt>
                <c:pt idx="18006">
                  <c:v>234</c:v>
                </c:pt>
                <c:pt idx="18007">
                  <c:v>234</c:v>
                </c:pt>
                <c:pt idx="18008">
                  <c:v>234</c:v>
                </c:pt>
                <c:pt idx="18009">
                  <c:v>233</c:v>
                </c:pt>
                <c:pt idx="18010">
                  <c:v>236</c:v>
                </c:pt>
                <c:pt idx="18011">
                  <c:v>235</c:v>
                </c:pt>
                <c:pt idx="18012">
                  <c:v>230</c:v>
                </c:pt>
                <c:pt idx="18013">
                  <c:v>230</c:v>
                </c:pt>
                <c:pt idx="18014">
                  <c:v>230</c:v>
                </c:pt>
                <c:pt idx="18015">
                  <c:v>228</c:v>
                </c:pt>
                <c:pt idx="18016">
                  <c:v>225</c:v>
                </c:pt>
                <c:pt idx="18017">
                  <c:v>225</c:v>
                </c:pt>
                <c:pt idx="18018">
                  <c:v>224</c:v>
                </c:pt>
                <c:pt idx="18019">
                  <c:v>222</c:v>
                </c:pt>
                <c:pt idx="18020">
                  <c:v>224</c:v>
                </c:pt>
                <c:pt idx="18021">
                  <c:v>224</c:v>
                </c:pt>
                <c:pt idx="18022">
                  <c:v>224</c:v>
                </c:pt>
                <c:pt idx="18023">
                  <c:v>224</c:v>
                </c:pt>
                <c:pt idx="18024">
                  <c:v>224</c:v>
                </c:pt>
                <c:pt idx="18025">
                  <c:v>224</c:v>
                </c:pt>
                <c:pt idx="18026">
                  <c:v>224</c:v>
                </c:pt>
                <c:pt idx="18027">
                  <c:v>223</c:v>
                </c:pt>
                <c:pt idx="18028">
                  <c:v>225</c:v>
                </c:pt>
                <c:pt idx="18029">
                  <c:v>227</c:v>
                </c:pt>
                <c:pt idx="18030">
                  <c:v>226</c:v>
                </c:pt>
                <c:pt idx="18031">
                  <c:v>223</c:v>
                </c:pt>
                <c:pt idx="18032">
                  <c:v>222</c:v>
                </c:pt>
                <c:pt idx="18033">
                  <c:v>220</c:v>
                </c:pt>
                <c:pt idx="18034">
                  <c:v>215</c:v>
                </c:pt>
                <c:pt idx="18035">
                  <c:v>215</c:v>
                </c:pt>
                <c:pt idx="18036">
                  <c:v>214</c:v>
                </c:pt>
                <c:pt idx="18037">
                  <c:v>214</c:v>
                </c:pt>
                <c:pt idx="18038">
                  <c:v>214</c:v>
                </c:pt>
                <c:pt idx="18039">
                  <c:v>214</c:v>
                </c:pt>
                <c:pt idx="18040">
                  <c:v>214</c:v>
                </c:pt>
                <c:pt idx="18041">
                  <c:v>214</c:v>
                </c:pt>
                <c:pt idx="18042">
                  <c:v>214</c:v>
                </c:pt>
                <c:pt idx="18043">
                  <c:v>214</c:v>
                </c:pt>
                <c:pt idx="18044">
                  <c:v>214</c:v>
                </c:pt>
                <c:pt idx="18045">
                  <c:v>214</c:v>
                </c:pt>
                <c:pt idx="18046">
                  <c:v>213</c:v>
                </c:pt>
                <c:pt idx="18047">
                  <c:v>213</c:v>
                </c:pt>
                <c:pt idx="18048">
                  <c:v>213</c:v>
                </c:pt>
                <c:pt idx="18049">
                  <c:v>219</c:v>
                </c:pt>
                <c:pt idx="18050">
                  <c:v>218</c:v>
                </c:pt>
                <c:pt idx="18051">
                  <c:v>217</c:v>
                </c:pt>
                <c:pt idx="18052">
                  <c:v>215</c:v>
                </c:pt>
                <c:pt idx="18053">
                  <c:v>214</c:v>
                </c:pt>
                <c:pt idx="18054">
                  <c:v>212</c:v>
                </c:pt>
                <c:pt idx="18055">
                  <c:v>212</c:v>
                </c:pt>
                <c:pt idx="18056">
                  <c:v>212</c:v>
                </c:pt>
                <c:pt idx="18057">
                  <c:v>214</c:v>
                </c:pt>
                <c:pt idx="18058">
                  <c:v>214</c:v>
                </c:pt>
                <c:pt idx="18059">
                  <c:v>212</c:v>
                </c:pt>
                <c:pt idx="18060">
                  <c:v>212</c:v>
                </c:pt>
                <c:pt idx="18061">
                  <c:v>211</c:v>
                </c:pt>
                <c:pt idx="18062">
                  <c:v>211</c:v>
                </c:pt>
                <c:pt idx="18063">
                  <c:v>211</c:v>
                </c:pt>
                <c:pt idx="18064">
                  <c:v>209</c:v>
                </c:pt>
                <c:pt idx="18065">
                  <c:v>212</c:v>
                </c:pt>
                <c:pt idx="18066">
                  <c:v>212</c:v>
                </c:pt>
                <c:pt idx="18067">
                  <c:v>212</c:v>
                </c:pt>
                <c:pt idx="18068">
                  <c:v>209</c:v>
                </c:pt>
                <c:pt idx="18069">
                  <c:v>209</c:v>
                </c:pt>
                <c:pt idx="18070">
                  <c:v>209</c:v>
                </c:pt>
                <c:pt idx="18071">
                  <c:v>211</c:v>
                </c:pt>
                <c:pt idx="18072">
                  <c:v>209</c:v>
                </c:pt>
                <c:pt idx="18073">
                  <c:v>207</c:v>
                </c:pt>
                <c:pt idx="18074">
                  <c:v>207</c:v>
                </c:pt>
                <c:pt idx="18075">
                  <c:v>209</c:v>
                </c:pt>
                <c:pt idx="18076">
                  <c:v>208</c:v>
                </c:pt>
                <c:pt idx="18077">
                  <c:v>211</c:v>
                </c:pt>
                <c:pt idx="18078">
                  <c:v>211</c:v>
                </c:pt>
                <c:pt idx="18079">
                  <c:v>211</c:v>
                </c:pt>
                <c:pt idx="18080">
                  <c:v>210</c:v>
                </c:pt>
                <c:pt idx="18081">
                  <c:v>210</c:v>
                </c:pt>
                <c:pt idx="18082">
                  <c:v>209</c:v>
                </c:pt>
                <c:pt idx="18083">
                  <c:v>212</c:v>
                </c:pt>
                <c:pt idx="18084">
                  <c:v>211</c:v>
                </c:pt>
                <c:pt idx="18085">
                  <c:v>211</c:v>
                </c:pt>
                <c:pt idx="18086">
                  <c:v>211</c:v>
                </c:pt>
                <c:pt idx="18087">
                  <c:v>211</c:v>
                </c:pt>
                <c:pt idx="18088">
                  <c:v>211</c:v>
                </c:pt>
                <c:pt idx="18089">
                  <c:v>210</c:v>
                </c:pt>
                <c:pt idx="18090">
                  <c:v>210</c:v>
                </c:pt>
                <c:pt idx="18091">
                  <c:v>209</c:v>
                </c:pt>
                <c:pt idx="18092">
                  <c:v>210</c:v>
                </c:pt>
                <c:pt idx="18093">
                  <c:v>209</c:v>
                </c:pt>
                <c:pt idx="18094">
                  <c:v>209</c:v>
                </c:pt>
                <c:pt idx="18095">
                  <c:v>209</c:v>
                </c:pt>
                <c:pt idx="18096">
                  <c:v>209</c:v>
                </c:pt>
                <c:pt idx="18097">
                  <c:v>204</c:v>
                </c:pt>
                <c:pt idx="18098">
                  <c:v>204</c:v>
                </c:pt>
                <c:pt idx="18099">
                  <c:v>207</c:v>
                </c:pt>
                <c:pt idx="18100">
                  <c:v>207</c:v>
                </c:pt>
                <c:pt idx="18101">
                  <c:v>207</c:v>
                </c:pt>
                <c:pt idx="18102">
                  <c:v>207</c:v>
                </c:pt>
                <c:pt idx="18103">
                  <c:v>207</c:v>
                </c:pt>
                <c:pt idx="18104">
                  <c:v>206</c:v>
                </c:pt>
                <c:pt idx="18105">
                  <c:v>206</c:v>
                </c:pt>
                <c:pt idx="18106">
                  <c:v>204</c:v>
                </c:pt>
                <c:pt idx="18107">
                  <c:v>201</c:v>
                </c:pt>
                <c:pt idx="18108">
                  <c:v>199</c:v>
                </c:pt>
                <c:pt idx="18109">
                  <c:v>198</c:v>
                </c:pt>
                <c:pt idx="18110">
                  <c:v>197</c:v>
                </c:pt>
                <c:pt idx="18111">
                  <c:v>197</c:v>
                </c:pt>
                <c:pt idx="18112">
                  <c:v>195</c:v>
                </c:pt>
                <c:pt idx="18113">
                  <c:v>194</c:v>
                </c:pt>
                <c:pt idx="18114">
                  <c:v>192</c:v>
                </c:pt>
                <c:pt idx="18115">
                  <c:v>192</c:v>
                </c:pt>
                <c:pt idx="18116">
                  <c:v>192</c:v>
                </c:pt>
                <c:pt idx="18117">
                  <c:v>191</c:v>
                </c:pt>
                <c:pt idx="18118">
                  <c:v>190</c:v>
                </c:pt>
                <c:pt idx="18119">
                  <c:v>189</c:v>
                </c:pt>
                <c:pt idx="18120">
                  <c:v>189</c:v>
                </c:pt>
                <c:pt idx="18121">
                  <c:v>186</c:v>
                </c:pt>
                <c:pt idx="18122">
                  <c:v>188</c:v>
                </c:pt>
                <c:pt idx="18123">
                  <c:v>190</c:v>
                </c:pt>
                <c:pt idx="18124">
                  <c:v>194</c:v>
                </c:pt>
                <c:pt idx="18125">
                  <c:v>196</c:v>
                </c:pt>
                <c:pt idx="18126">
                  <c:v>193</c:v>
                </c:pt>
                <c:pt idx="18127">
                  <c:v>0</c:v>
                </c:pt>
                <c:pt idx="18128">
                  <c:v>195</c:v>
                </c:pt>
                <c:pt idx="18129">
                  <c:v>195</c:v>
                </c:pt>
                <c:pt idx="18130">
                  <c:v>196</c:v>
                </c:pt>
                <c:pt idx="18131">
                  <c:v>195</c:v>
                </c:pt>
                <c:pt idx="18132">
                  <c:v>192</c:v>
                </c:pt>
                <c:pt idx="18133">
                  <c:v>188</c:v>
                </c:pt>
                <c:pt idx="18134">
                  <c:v>188</c:v>
                </c:pt>
                <c:pt idx="18135">
                  <c:v>186</c:v>
                </c:pt>
                <c:pt idx="18136">
                  <c:v>182</c:v>
                </c:pt>
                <c:pt idx="18137">
                  <c:v>182</c:v>
                </c:pt>
                <c:pt idx="18138">
                  <c:v>185</c:v>
                </c:pt>
                <c:pt idx="18139">
                  <c:v>187</c:v>
                </c:pt>
                <c:pt idx="18140">
                  <c:v>190</c:v>
                </c:pt>
                <c:pt idx="18141">
                  <c:v>190</c:v>
                </c:pt>
                <c:pt idx="18142">
                  <c:v>188</c:v>
                </c:pt>
                <c:pt idx="18143">
                  <c:v>187</c:v>
                </c:pt>
                <c:pt idx="18144">
                  <c:v>187</c:v>
                </c:pt>
                <c:pt idx="18145">
                  <c:v>187</c:v>
                </c:pt>
                <c:pt idx="18146">
                  <c:v>186</c:v>
                </c:pt>
                <c:pt idx="18147">
                  <c:v>186</c:v>
                </c:pt>
                <c:pt idx="18148">
                  <c:v>186</c:v>
                </c:pt>
                <c:pt idx="18149">
                  <c:v>186</c:v>
                </c:pt>
                <c:pt idx="18150">
                  <c:v>189</c:v>
                </c:pt>
                <c:pt idx="18151">
                  <c:v>188</c:v>
                </c:pt>
                <c:pt idx="18152">
                  <c:v>187</c:v>
                </c:pt>
                <c:pt idx="18153">
                  <c:v>185</c:v>
                </c:pt>
                <c:pt idx="18154">
                  <c:v>188</c:v>
                </c:pt>
                <c:pt idx="18155">
                  <c:v>191</c:v>
                </c:pt>
                <c:pt idx="18156">
                  <c:v>191</c:v>
                </c:pt>
                <c:pt idx="18157">
                  <c:v>188</c:v>
                </c:pt>
                <c:pt idx="18158">
                  <c:v>185</c:v>
                </c:pt>
                <c:pt idx="18159">
                  <c:v>185</c:v>
                </c:pt>
                <c:pt idx="18160">
                  <c:v>184</c:v>
                </c:pt>
                <c:pt idx="18161">
                  <c:v>181</c:v>
                </c:pt>
                <c:pt idx="18162">
                  <c:v>180</c:v>
                </c:pt>
                <c:pt idx="18163">
                  <c:v>178</c:v>
                </c:pt>
                <c:pt idx="18164">
                  <c:v>177</c:v>
                </c:pt>
                <c:pt idx="18165">
                  <c:v>174</c:v>
                </c:pt>
                <c:pt idx="18166">
                  <c:v>174</c:v>
                </c:pt>
                <c:pt idx="18167">
                  <c:v>174</c:v>
                </c:pt>
                <c:pt idx="18168">
                  <c:v>173</c:v>
                </c:pt>
                <c:pt idx="18169">
                  <c:v>173</c:v>
                </c:pt>
                <c:pt idx="18170">
                  <c:v>173</c:v>
                </c:pt>
                <c:pt idx="18171">
                  <c:v>176</c:v>
                </c:pt>
                <c:pt idx="18172">
                  <c:v>176</c:v>
                </c:pt>
                <c:pt idx="18173">
                  <c:v>176</c:v>
                </c:pt>
                <c:pt idx="18174">
                  <c:v>177</c:v>
                </c:pt>
                <c:pt idx="18175">
                  <c:v>177</c:v>
                </c:pt>
                <c:pt idx="18176">
                  <c:v>176</c:v>
                </c:pt>
                <c:pt idx="18177">
                  <c:v>176</c:v>
                </c:pt>
                <c:pt idx="18178">
                  <c:v>176</c:v>
                </c:pt>
                <c:pt idx="18179">
                  <c:v>178</c:v>
                </c:pt>
                <c:pt idx="18180">
                  <c:v>177</c:v>
                </c:pt>
                <c:pt idx="18181">
                  <c:v>177</c:v>
                </c:pt>
                <c:pt idx="18182">
                  <c:v>179</c:v>
                </c:pt>
                <c:pt idx="18183">
                  <c:v>178</c:v>
                </c:pt>
                <c:pt idx="18184">
                  <c:v>178</c:v>
                </c:pt>
                <c:pt idx="18185">
                  <c:v>178</c:v>
                </c:pt>
                <c:pt idx="18186">
                  <c:v>178</c:v>
                </c:pt>
                <c:pt idx="18187">
                  <c:v>178</c:v>
                </c:pt>
                <c:pt idx="18188">
                  <c:v>178</c:v>
                </c:pt>
                <c:pt idx="18189">
                  <c:v>180</c:v>
                </c:pt>
                <c:pt idx="18190">
                  <c:v>177</c:v>
                </c:pt>
                <c:pt idx="18191">
                  <c:v>177</c:v>
                </c:pt>
                <c:pt idx="18192">
                  <c:v>175</c:v>
                </c:pt>
                <c:pt idx="18193">
                  <c:v>175</c:v>
                </c:pt>
                <c:pt idx="18194">
                  <c:v>177</c:v>
                </c:pt>
                <c:pt idx="18195">
                  <c:v>177</c:v>
                </c:pt>
                <c:pt idx="18196">
                  <c:v>175</c:v>
                </c:pt>
                <c:pt idx="18197">
                  <c:v>173</c:v>
                </c:pt>
                <c:pt idx="18198">
                  <c:v>171</c:v>
                </c:pt>
                <c:pt idx="18199">
                  <c:v>169</c:v>
                </c:pt>
                <c:pt idx="18200">
                  <c:v>166</c:v>
                </c:pt>
                <c:pt idx="18201">
                  <c:v>168</c:v>
                </c:pt>
                <c:pt idx="18202">
                  <c:v>168</c:v>
                </c:pt>
                <c:pt idx="18203">
                  <c:v>168</c:v>
                </c:pt>
                <c:pt idx="18204">
                  <c:v>170</c:v>
                </c:pt>
                <c:pt idx="18205">
                  <c:v>168</c:v>
                </c:pt>
                <c:pt idx="18206">
                  <c:v>168</c:v>
                </c:pt>
                <c:pt idx="18207">
                  <c:v>168</c:v>
                </c:pt>
                <c:pt idx="18208">
                  <c:v>170</c:v>
                </c:pt>
                <c:pt idx="18209">
                  <c:v>168</c:v>
                </c:pt>
                <c:pt idx="18210">
                  <c:v>170</c:v>
                </c:pt>
                <c:pt idx="18211">
                  <c:v>171</c:v>
                </c:pt>
                <c:pt idx="18212">
                  <c:v>171</c:v>
                </c:pt>
                <c:pt idx="18213">
                  <c:v>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AEF-456B-98F4-C2A6D4BE4D37}"/>
            </c:ext>
          </c:extLst>
        </c:ser>
        <c:ser>
          <c:idx val="6"/>
          <c:order val="6"/>
          <c:tx>
            <c:v>Grain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Sheet1!$AL$2:$AL$20000</c:f>
              <c:numCache>
                <c:formatCode>General</c:formatCode>
                <c:ptCount val="19999"/>
                <c:pt idx="0">
                  <c:v>10.017139999999999</c:v>
                </c:pt>
                <c:pt idx="1">
                  <c:v>20.095800000000001</c:v>
                </c:pt>
                <c:pt idx="2">
                  <c:v>30.162009999999999</c:v>
                </c:pt>
                <c:pt idx="3">
                  <c:v>40.20046</c:v>
                </c:pt>
                <c:pt idx="4">
                  <c:v>50.213949999999997</c:v>
                </c:pt>
                <c:pt idx="5">
                  <c:v>60.236310000000003</c:v>
                </c:pt>
                <c:pt idx="6">
                  <c:v>70.279430000000005</c:v>
                </c:pt>
                <c:pt idx="7">
                  <c:v>80.31711</c:v>
                </c:pt>
                <c:pt idx="8">
                  <c:v>90.369820000000004</c:v>
                </c:pt>
                <c:pt idx="9">
                  <c:v>100.4442</c:v>
                </c:pt>
                <c:pt idx="10">
                  <c:v>110.48569999999999</c:v>
                </c:pt>
                <c:pt idx="11">
                  <c:v>120.52200000000001</c:v>
                </c:pt>
                <c:pt idx="12">
                  <c:v>130.60419999999999</c:v>
                </c:pt>
                <c:pt idx="13">
                  <c:v>140.71469999999999</c:v>
                </c:pt>
                <c:pt idx="14">
                  <c:v>150.767</c:v>
                </c:pt>
                <c:pt idx="15">
                  <c:v>160.80459999999999</c:v>
                </c:pt>
                <c:pt idx="16">
                  <c:v>170.81630000000001</c:v>
                </c:pt>
                <c:pt idx="17">
                  <c:v>180.90520000000001</c:v>
                </c:pt>
                <c:pt idx="18">
                  <c:v>190.98650000000001</c:v>
                </c:pt>
                <c:pt idx="19">
                  <c:v>201.03100000000001</c:v>
                </c:pt>
                <c:pt idx="20">
                  <c:v>211.1103</c:v>
                </c:pt>
                <c:pt idx="21">
                  <c:v>221.1754</c:v>
                </c:pt>
                <c:pt idx="22">
                  <c:v>231.22120000000001</c:v>
                </c:pt>
                <c:pt idx="23">
                  <c:v>241.30539999999999</c:v>
                </c:pt>
                <c:pt idx="24">
                  <c:v>251.3099</c:v>
                </c:pt>
                <c:pt idx="25">
                  <c:v>261.38729999999998</c:v>
                </c:pt>
                <c:pt idx="26">
                  <c:v>271.45209999999997</c:v>
                </c:pt>
                <c:pt idx="27">
                  <c:v>281.46839999999997</c:v>
                </c:pt>
                <c:pt idx="28">
                  <c:v>291.52699999999999</c:v>
                </c:pt>
                <c:pt idx="29">
                  <c:v>301.61250000000001</c:v>
                </c:pt>
                <c:pt idx="30">
                  <c:v>311.685</c:v>
                </c:pt>
                <c:pt idx="31">
                  <c:v>321.7276</c:v>
                </c:pt>
                <c:pt idx="32">
                  <c:v>331.73050000000001</c:v>
                </c:pt>
                <c:pt idx="33">
                  <c:v>341.73719999999997</c:v>
                </c:pt>
                <c:pt idx="34">
                  <c:v>351.78440000000001</c:v>
                </c:pt>
                <c:pt idx="35">
                  <c:v>361.84449999999998</c:v>
                </c:pt>
                <c:pt idx="36">
                  <c:v>371.8836</c:v>
                </c:pt>
                <c:pt idx="37">
                  <c:v>381.88600000000002</c:v>
                </c:pt>
                <c:pt idx="38">
                  <c:v>391.89729999999997</c:v>
                </c:pt>
                <c:pt idx="39">
                  <c:v>401.91489999999999</c:v>
                </c:pt>
                <c:pt idx="40">
                  <c:v>411.99340000000001</c:v>
                </c:pt>
                <c:pt idx="41">
                  <c:v>422.00209999999998</c:v>
                </c:pt>
                <c:pt idx="42">
                  <c:v>432.08429999999998</c:v>
                </c:pt>
                <c:pt idx="43">
                  <c:v>442.1651</c:v>
                </c:pt>
                <c:pt idx="44">
                  <c:v>452.1755</c:v>
                </c:pt>
                <c:pt idx="45">
                  <c:v>462.18110000000001</c:v>
                </c:pt>
                <c:pt idx="46">
                  <c:v>472.2022</c:v>
                </c:pt>
                <c:pt idx="47">
                  <c:v>482.22199999999998</c:v>
                </c:pt>
                <c:pt idx="48">
                  <c:v>492.22820000000002</c:v>
                </c:pt>
                <c:pt idx="49">
                  <c:v>502.2903</c:v>
                </c:pt>
                <c:pt idx="50">
                  <c:v>512.29340000000002</c:v>
                </c:pt>
                <c:pt idx="51">
                  <c:v>522.34029999999996</c:v>
                </c:pt>
                <c:pt idx="52">
                  <c:v>532.37180000000001</c:v>
                </c:pt>
                <c:pt idx="53">
                  <c:v>542.43110000000001</c:v>
                </c:pt>
                <c:pt idx="54">
                  <c:v>552.47850000000005</c:v>
                </c:pt>
                <c:pt idx="55">
                  <c:v>562.55349999999999</c:v>
                </c:pt>
                <c:pt idx="56">
                  <c:v>572.59580000000005</c:v>
                </c:pt>
                <c:pt idx="57">
                  <c:v>582.60789999999997</c:v>
                </c:pt>
                <c:pt idx="58">
                  <c:v>592.62440000000004</c:v>
                </c:pt>
                <c:pt idx="59">
                  <c:v>602.8338</c:v>
                </c:pt>
                <c:pt idx="60">
                  <c:v>612.90260000000001</c:v>
                </c:pt>
                <c:pt idx="61">
                  <c:v>622.95000000000005</c:v>
                </c:pt>
                <c:pt idx="62">
                  <c:v>633.01570000000004</c:v>
                </c:pt>
                <c:pt idx="63">
                  <c:v>643.06150000000002</c:v>
                </c:pt>
                <c:pt idx="64">
                  <c:v>653.09079999999994</c:v>
                </c:pt>
                <c:pt idx="65">
                  <c:v>663.13520000000005</c:v>
                </c:pt>
                <c:pt idx="66">
                  <c:v>673.19629999999995</c:v>
                </c:pt>
                <c:pt idx="67">
                  <c:v>683.21190000000001</c:v>
                </c:pt>
                <c:pt idx="68">
                  <c:v>693.22170000000006</c:v>
                </c:pt>
                <c:pt idx="69">
                  <c:v>703.2921</c:v>
                </c:pt>
                <c:pt idx="70">
                  <c:v>713.35540000000003</c:v>
                </c:pt>
                <c:pt idx="71">
                  <c:v>723.3682</c:v>
                </c:pt>
                <c:pt idx="72">
                  <c:v>733.45759999999996</c:v>
                </c:pt>
                <c:pt idx="73">
                  <c:v>743.524</c:v>
                </c:pt>
                <c:pt idx="74">
                  <c:v>753.58389999999997</c:v>
                </c:pt>
                <c:pt idx="75">
                  <c:v>763.61630000000002</c:v>
                </c:pt>
                <c:pt idx="76">
                  <c:v>773.6671</c:v>
                </c:pt>
                <c:pt idx="77">
                  <c:v>783.67759999999998</c:v>
                </c:pt>
                <c:pt idx="78">
                  <c:v>793.73779999999999</c:v>
                </c:pt>
                <c:pt idx="79">
                  <c:v>803.74159999999995</c:v>
                </c:pt>
                <c:pt idx="80">
                  <c:v>813.7953</c:v>
                </c:pt>
                <c:pt idx="81">
                  <c:v>823.81309999999996</c:v>
                </c:pt>
                <c:pt idx="82">
                  <c:v>833.87429999999995</c:v>
                </c:pt>
                <c:pt idx="83">
                  <c:v>843.9375</c:v>
                </c:pt>
                <c:pt idx="84">
                  <c:v>853.98749999999995</c:v>
                </c:pt>
                <c:pt idx="85">
                  <c:v>864.00909999999999</c:v>
                </c:pt>
                <c:pt idx="86">
                  <c:v>874.04259999999999</c:v>
                </c:pt>
                <c:pt idx="87">
                  <c:v>884.04269999999997</c:v>
                </c:pt>
                <c:pt idx="88">
                  <c:v>894.07129999999995</c:v>
                </c:pt>
                <c:pt idx="89">
                  <c:v>904.09259999999995</c:v>
                </c:pt>
                <c:pt idx="90">
                  <c:v>914.10170000000005</c:v>
                </c:pt>
                <c:pt idx="91">
                  <c:v>924.12480000000005</c:v>
                </c:pt>
                <c:pt idx="92">
                  <c:v>934.18589999999995</c:v>
                </c:pt>
                <c:pt idx="93">
                  <c:v>944.24019999999996</c:v>
                </c:pt>
                <c:pt idx="94">
                  <c:v>954.31349999999998</c:v>
                </c:pt>
                <c:pt idx="95">
                  <c:v>964.34169999999995</c:v>
                </c:pt>
                <c:pt idx="96">
                  <c:v>974.36249999999995</c:v>
                </c:pt>
                <c:pt idx="97">
                  <c:v>984.4194</c:v>
                </c:pt>
                <c:pt idx="98">
                  <c:v>994.43709999999999</c:v>
                </c:pt>
                <c:pt idx="99">
                  <c:v>1004.468</c:v>
                </c:pt>
                <c:pt idx="100">
                  <c:v>1014.491</c:v>
                </c:pt>
                <c:pt idx="101">
                  <c:v>1024.5139999999999</c:v>
                </c:pt>
                <c:pt idx="102">
                  <c:v>1034.575</c:v>
                </c:pt>
                <c:pt idx="103">
                  <c:v>1044.577</c:v>
                </c:pt>
                <c:pt idx="104">
                  <c:v>1054.6279999999999</c:v>
                </c:pt>
                <c:pt idx="105">
                  <c:v>1064.634</c:v>
                </c:pt>
                <c:pt idx="106">
                  <c:v>1074.6769999999999</c:v>
                </c:pt>
                <c:pt idx="107">
                  <c:v>1084.729</c:v>
                </c:pt>
                <c:pt idx="108">
                  <c:v>1094.769</c:v>
                </c:pt>
                <c:pt idx="109">
                  <c:v>1104.7829999999999</c:v>
                </c:pt>
                <c:pt idx="110">
                  <c:v>1114.798</c:v>
                </c:pt>
                <c:pt idx="111">
                  <c:v>1124.8240000000001</c:v>
                </c:pt>
                <c:pt idx="112">
                  <c:v>1134.857</c:v>
                </c:pt>
                <c:pt idx="113">
                  <c:v>1144.8810000000001</c:v>
                </c:pt>
                <c:pt idx="114">
                  <c:v>1154.9490000000001</c:v>
                </c:pt>
                <c:pt idx="115">
                  <c:v>1164.954</c:v>
                </c:pt>
                <c:pt idx="116">
                  <c:v>1174.962</c:v>
                </c:pt>
                <c:pt idx="117">
                  <c:v>1185.009</c:v>
                </c:pt>
                <c:pt idx="118">
                  <c:v>1195.021</c:v>
                </c:pt>
                <c:pt idx="119">
                  <c:v>1205.037</c:v>
                </c:pt>
                <c:pt idx="120">
                  <c:v>1215.0550000000001</c:v>
                </c:pt>
                <c:pt idx="121">
                  <c:v>1225.1289999999999</c:v>
                </c:pt>
                <c:pt idx="122">
                  <c:v>1235.17</c:v>
                </c:pt>
                <c:pt idx="123">
                  <c:v>1245.251</c:v>
                </c:pt>
                <c:pt idx="124">
                  <c:v>1255.3230000000001</c:v>
                </c:pt>
                <c:pt idx="125">
                  <c:v>1265.4100000000001</c:v>
                </c:pt>
                <c:pt idx="126">
                  <c:v>1275.489</c:v>
                </c:pt>
                <c:pt idx="127">
                  <c:v>1285.49</c:v>
                </c:pt>
                <c:pt idx="128">
                  <c:v>1295.5650000000001</c:v>
                </c:pt>
                <c:pt idx="129">
                  <c:v>1305.5940000000001</c:v>
                </c:pt>
                <c:pt idx="130">
                  <c:v>1315.6790000000001</c:v>
                </c:pt>
                <c:pt idx="131">
                  <c:v>1325.703</c:v>
                </c:pt>
                <c:pt idx="132">
                  <c:v>1335.741</c:v>
                </c:pt>
                <c:pt idx="133">
                  <c:v>1345.7429999999999</c:v>
                </c:pt>
                <c:pt idx="134">
                  <c:v>1355.76</c:v>
                </c:pt>
                <c:pt idx="135">
                  <c:v>1365.79</c:v>
                </c:pt>
                <c:pt idx="136">
                  <c:v>1375.8409999999999</c:v>
                </c:pt>
                <c:pt idx="137">
                  <c:v>1385.85</c:v>
                </c:pt>
                <c:pt idx="138">
                  <c:v>1395.8789999999999</c:v>
                </c:pt>
                <c:pt idx="139">
                  <c:v>1405.924</c:v>
                </c:pt>
                <c:pt idx="140">
                  <c:v>1415.934</c:v>
                </c:pt>
                <c:pt idx="141">
                  <c:v>1425.9860000000001</c:v>
                </c:pt>
                <c:pt idx="142">
                  <c:v>1436.0160000000001</c:v>
                </c:pt>
                <c:pt idx="143">
                  <c:v>1446.057</c:v>
                </c:pt>
                <c:pt idx="144">
                  <c:v>1456.09</c:v>
                </c:pt>
                <c:pt idx="145">
                  <c:v>1466.114</c:v>
                </c:pt>
                <c:pt idx="146">
                  <c:v>1476.1690000000001</c:v>
                </c:pt>
                <c:pt idx="147">
                  <c:v>1486.1980000000001</c:v>
                </c:pt>
                <c:pt idx="148">
                  <c:v>1496.22</c:v>
                </c:pt>
                <c:pt idx="149">
                  <c:v>1506.28</c:v>
                </c:pt>
                <c:pt idx="150">
                  <c:v>1516.3320000000001</c:v>
                </c:pt>
                <c:pt idx="151">
                  <c:v>1526.347</c:v>
                </c:pt>
                <c:pt idx="152">
                  <c:v>1536.366</c:v>
                </c:pt>
                <c:pt idx="153">
                  <c:v>1546.4179999999999</c:v>
                </c:pt>
                <c:pt idx="154">
                  <c:v>1556.461</c:v>
                </c:pt>
                <c:pt idx="155">
                  <c:v>1566.471</c:v>
                </c:pt>
                <c:pt idx="156">
                  <c:v>1576.5039999999999</c:v>
                </c:pt>
                <c:pt idx="157">
                  <c:v>1586.566</c:v>
                </c:pt>
                <c:pt idx="158">
                  <c:v>1596.6479999999999</c:v>
                </c:pt>
                <c:pt idx="159">
                  <c:v>1606.6969999999999</c:v>
                </c:pt>
                <c:pt idx="160">
                  <c:v>1616.7180000000001</c:v>
                </c:pt>
                <c:pt idx="161">
                  <c:v>1626.758</c:v>
                </c:pt>
                <c:pt idx="162">
                  <c:v>1636.8710000000001</c:v>
                </c:pt>
                <c:pt idx="163">
                  <c:v>1646.9369999999999</c:v>
                </c:pt>
                <c:pt idx="164">
                  <c:v>1657.0119999999999</c:v>
                </c:pt>
                <c:pt idx="165">
                  <c:v>1667.0650000000001</c:v>
                </c:pt>
                <c:pt idx="166">
                  <c:v>1677.1410000000001</c:v>
                </c:pt>
                <c:pt idx="167">
                  <c:v>1687.222</c:v>
                </c:pt>
                <c:pt idx="168">
                  <c:v>1697.3030000000001</c:v>
                </c:pt>
                <c:pt idx="169">
                  <c:v>1707.4169999999999</c:v>
                </c:pt>
                <c:pt idx="170">
                  <c:v>1717.498</c:v>
                </c:pt>
                <c:pt idx="171">
                  <c:v>1727.577</c:v>
                </c:pt>
                <c:pt idx="172">
                  <c:v>1737.66</c:v>
                </c:pt>
                <c:pt idx="173">
                  <c:v>1747.673</c:v>
                </c:pt>
                <c:pt idx="174">
                  <c:v>1757.8119999999999</c:v>
                </c:pt>
                <c:pt idx="175">
                  <c:v>1767.8520000000001</c:v>
                </c:pt>
                <c:pt idx="176">
                  <c:v>1777.912</c:v>
                </c:pt>
                <c:pt idx="177">
                  <c:v>1787.9649999999999</c:v>
                </c:pt>
                <c:pt idx="178">
                  <c:v>1798.136</c:v>
                </c:pt>
                <c:pt idx="179">
                  <c:v>1808.152</c:v>
                </c:pt>
                <c:pt idx="180">
                  <c:v>1818.229</c:v>
                </c:pt>
                <c:pt idx="181">
                  <c:v>1828.3720000000001</c:v>
                </c:pt>
                <c:pt idx="182">
                  <c:v>1838.405</c:v>
                </c:pt>
                <c:pt idx="183">
                  <c:v>1848.4380000000001</c:v>
                </c:pt>
                <c:pt idx="184">
                  <c:v>1858.5440000000001</c:v>
                </c:pt>
                <c:pt idx="185">
                  <c:v>1868.701</c:v>
                </c:pt>
                <c:pt idx="186">
                  <c:v>1878.7529999999999</c:v>
                </c:pt>
                <c:pt idx="187">
                  <c:v>1888.788</c:v>
                </c:pt>
                <c:pt idx="188">
                  <c:v>1898.9580000000001</c:v>
                </c:pt>
                <c:pt idx="189">
                  <c:v>1909.0309999999999</c:v>
                </c:pt>
                <c:pt idx="190">
                  <c:v>1919.0340000000001</c:v>
                </c:pt>
                <c:pt idx="191">
                  <c:v>1929.1389999999999</c:v>
                </c:pt>
                <c:pt idx="192">
                  <c:v>1939.2619999999999</c:v>
                </c:pt>
                <c:pt idx="193">
                  <c:v>1949.29</c:v>
                </c:pt>
                <c:pt idx="194">
                  <c:v>1959.4269999999999</c:v>
                </c:pt>
                <c:pt idx="195">
                  <c:v>1969.461</c:v>
                </c:pt>
                <c:pt idx="196">
                  <c:v>1979.4680000000001</c:v>
                </c:pt>
                <c:pt idx="197">
                  <c:v>1989.5360000000001</c:v>
                </c:pt>
                <c:pt idx="198">
                  <c:v>1999.63</c:v>
                </c:pt>
                <c:pt idx="199">
                  <c:v>2009.693</c:v>
                </c:pt>
                <c:pt idx="200">
                  <c:v>2019.8230000000001</c:v>
                </c:pt>
                <c:pt idx="201">
                  <c:v>2029.854</c:v>
                </c:pt>
                <c:pt idx="202">
                  <c:v>2039.9179999999999</c:v>
                </c:pt>
                <c:pt idx="203">
                  <c:v>2050.0340000000001</c:v>
                </c:pt>
                <c:pt idx="204">
                  <c:v>2060.1179999999999</c:v>
                </c:pt>
                <c:pt idx="205">
                  <c:v>2070.1239999999998</c:v>
                </c:pt>
                <c:pt idx="206">
                  <c:v>2080.3850000000002</c:v>
                </c:pt>
                <c:pt idx="207">
                  <c:v>2090.402</c:v>
                </c:pt>
                <c:pt idx="208">
                  <c:v>2100.5239999999999</c:v>
                </c:pt>
                <c:pt idx="209">
                  <c:v>2110.7190000000001</c:v>
                </c:pt>
                <c:pt idx="210">
                  <c:v>2120.7359999999999</c:v>
                </c:pt>
                <c:pt idx="211">
                  <c:v>2130.7800000000002</c:v>
                </c:pt>
                <c:pt idx="212">
                  <c:v>2140.8310000000001</c:v>
                </c:pt>
                <c:pt idx="213">
                  <c:v>2151.0079999999998</c:v>
                </c:pt>
                <c:pt idx="214">
                  <c:v>2161.183</c:v>
                </c:pt>
                <c:pt idx="215">
                  <c:v>2171.3809999999999</c:v>
                </c:pt>
                <c:pt idx="216">
                  <c:v>2181.5650000000001</c:v>
                </c:pt>
                <c:pt idx="217">
                  <c:v>2191.6030000000001</c:v>
                </c:pt>
                <c:pt idx="218">
                  <c:v>2201.605</c:v>
                </c:pt>
                <c:pt idx="219">
                  <c:v>2211.6680000000001</c:v>
                </c:pt>
                <c:pt idx="220">
                  <c:v>2221.7489999999998</c:v>
                </c:pt>
                <c:pt idx="221">
                  <c:v>2231.8989999999999</c:v>
                </c:pt>
                <c:pt idx="222">
                  <c:v>2242.038</c:v>
                </c:pt>
                <c:pt idx="223">
                  <c:v>2252.0700000000002</c:v>
                </c:pt>
                <c:pt idx="224">
                  <c:v>2262.0889999999999</c:v>
                </c:pt>
                <c:pt idx="225">
                  <c:v>2272.259</c:v>
                </c:pt>
                <c:pt idx="226">
                  <c:v>2282.462</c:v>
                </c:pt>
                <c:pt idx="227">
                  <c:v>2292.5230000000001</c:v>
                </c:pt>
                <c:pt idx="228">
                  <c:v>2302.58</c:v>
                </c:pt>
                <c:pt idx="229">
                  <c:v>2312.625</c:v>
                </c:pt>
                <c:pt idx="230">
                  <c:v>2322.66</c:v>
                </c:pt>
                <c:pt idx="231">
                  <c:v>2332.7910000000002</c:v>
                </c:pt>
                <c:pt idx="232">
                  <c:v>2342.8620000000001</c:v>
                </c:pt>
                <c:pt idx="233">
                  <c:v>2353.047</c:v>
                </c:pt>
                <c:pt idx="234">
                  <c:v>2363.1880000000001</c:v>
                </c:pt>
                <c:pt idx="235">
                  <c:v>2373.2339999999999</c:v>
                </c:pt>
                <c:pt idx="236">
                  <c:v>2383.2579999999998</c:v>
                </c:pt>
                <c:pt idx="237">
                  <c:v>2393.377</c:v>
                </c:pt>
                <c:pt idx="238">
                  <c:v>2403.4340000000002</c:v>
                </c:pt>
                <c:pt idx="239">
                  <c:v>2413.623</c:v>
                </c:pt>
                <c:pt idx="240">
                  <c:v>2423.6669999999999</c:v>
                </c:pt>
                <c:pt idx="241">
                  <c:v>2433.835</c:v>
                </c:pt>
                <c:pt idx="242">
                  <c:v>2443.9319999999998</c:v>
                </c:pt>
                <c:pt idx="243">
                  <c:v>2454.0659999999998</c:v>
                </c:pt>
                <c:pt idx="244">
                  <c:v>2464.1460000000002</c:v>
                </c:pt>
                <c:pt idx="245">
                  <c:v>2474.1709999999998</c:v>
                </c:pt>
                <c:pt idx="246">
                  <c:v>2484.248</c:v>
                </c:pt>
                <c:pt idx="247">
                  <c:v>2494.3020000000001</c:v>
                </c:pt>
                <c:pt idx="248">
                  <c:v>2504.4059999999999</c:v>
                </c:pt>
                <c:pt idx="249">
                  <c:v>2514.4340000000002</c:v>
                </c:pt>
                <c:pt idx="250">
                  <c:v>2524.5630000000001</c:v>
                </c:pt>
                <c:pt idx="251">
                  <c:v>2534.7069999999999</c:v>
                </c:pt>
                <c:pt idx="252">
                  <c:v>2544.8440000000001</c:v>
                </c:pt>
                <c:pt idx="253">
                  <c:v>2554.9479999999999</c:v>
                </c:pt>
                <c:pt idx="254">
                  <c:v>2565.056</c:v>
                </c:pt>
                <c:pt idx="255">
                  <c:v>2575.0830000000001</c:v>
                </c:pt>
                <c:pt idx="256">
                  <c:v>2585.1909999999998</c:v>
                </c:pt>
                <c:pt idx="257">
                  <c:v>2595.3020000000001</c:v>
                </c:pt>
                <c:pt idx="258">
                  <c:v>2605.3629999999998</c:v>
                </c:pt>
                <c:pt idx="259">
                  <c:v>2615.3789999999999</c:v>
                </c:pt>
                <c:pt idx="260">
                  <c:v>2625.5219999999999</c:v>
                </c:pt>
                <c:pt idx="261">
                  <c:v>2635.625</c:v>
                </c:pt>
                <c:pt idx="262">
                  <c:v>2645.6660000000002</c:v>
                </c:pt>
                <c:pt idx="263">
                  <c:v>2655.6959999999999</c:v>
                </c:pt>
                <c:pt idx="264">
                  <c:v>2665.837</c:v>
                </c:pt>
                <c:pt idx="265">
                  <c:v>2675.8809999999999</c:v>
                </c:pt>
                <c:pt idx="266">
                  <c:v>2685.8879999999999</c:v>
                </c:pt>
                <c:pt idx="267">
                  <c:v>2695.94</c:v>
                </c:pt>
                <c:pt idx="268">
                  <c:v>2705.9870000000001</c:v>
                </c:pt>
                <c:pt idx="269">
                  <c:v>2716.087</c:v>
                </c:pt>
                <c:pt idx="270">
                  <c:v>2726.107</c:v>
                </c:pt>
                <c:pt idx="271">
                  <c:v>2736.2249999999999</c:v>
                </c:pt>
                <c:pt idx="272">
                  <c:v>2746.3020000000001</c:v>
                </c:pt>
                <c:pt idx="273">
                  <c:v>2756.3429999999998</c:v>
                </c:pt>
                <c:pt idx="274">
                  <c:v>2766.41</c:v>
                </c:pt>
                <c:pt idx="275">
                  <c:v>2776.5059999999999</c:v>
                </c:pt>
                <c:pt idx="276">
                  <c:v>2786.614</c:v>
                </c:pt>
                <c:pt idx="277">
                  <c:v>2796.6550000000002</c:v>
                </c:pt>
                <c:pt idx="278">
                  <c:v>2806.7280000000001</c:v>
                </c:pt>
                <c:pt idx="279">
                  <c:v>2816.7919999999999</c:v>
                </c:pt>
                <c:pt idx="280">
                  <c:v>2826.9380000000001</c:v>
                </c:pt>
                <c:pt idx="281">
                  <c:v>2836.9679999999998</c:v>
                </c:pt>
                <c:pt idx="282">
                  <c:v>2846.98</c:v>
                </c:pt>
                <c:pt idx="283">
                  <c:v>2857.069</c:v>
                </c:pt>
                <c:pt idx="284">
                  <c:v>2867.1260000000002</c:v>
                </c:pt>
                <c:pt idx="285">
                  <c:v>2877.2339999999999</c:v>
                </c:pt>
                <c:pt idx="286">
                  <c:v>2887.306</c:v>
                </c:pt>
                <c:pt idx="287">
                  <c:v>2897.453</c:v>
                </c:pt>
                <c:pt idx="288">
                  <c:v>2907.55</c:v>
                </c:pt>
                <c:pt idx="289">
                  <c:v>2917.643</c:v>
                </c:pt>
                <c:pt idx="290">
                  <c:v>2927.739</c:v>
                </c:pt>
                <c:pt idx="291">
                  <c:v>2937.819</c:v>
                </c:pt>
                <c:pt idx="292">
                  <c:v>2947.886</c:v>
                </c:pt>
                <c:pt idx="293">
                  <c:v>2957.9609999999998</c:v>
                </c:pt>
                <c:pt idx="294">
                  <c:v>2968.09</c:v>
                </c:pt>
                <c:pt idx="295">
                  <c:v>2978.2339999999999</c:v>
                </c:pt>
                <c:pt idx="296">
                  <c:v>2988.3029999999999</c:v>
                </c:pt>
                <c:pt idx="297">
                  <c:v>2998.3380000000002</c:v>
                </c:pt>
                <c:pt idx="298">
                  <c:v>3008.3690000000001</c:v>
                </c:pt>
                <c:pt idx="299">
                  <c:v>3018.4780000000001</c:v>
                </c:pt>
                <c:pt idx="300">
                  <c:v>3028.61</c:v>
                </c:pt>
                <c:pt idx="301">
                  <c:v>3038.6109999999999</c:v>
                </c:pt>
                <c:pt idx="302">
                  <c:v>3048.665</c:v>
                </c:pt>
                <c:pt idx="303">
                  <c:v>3058.6660000000002</c:v>
                </c:pt>
                <c:pt idx="304">
                  <c:v>3068.77</c:v>
                </c:pt>
                <c:pt idx="305">
                  <c:v>3078.7910000000002</c:v>
                </c:pt>
                <c:pt idx="306">
                  <c:v>3088.922</c:v>
                </c:pt>
                <c:pt idx="307">
                  <c:v>3099.06</c:v>
                </c:pt>
                <c:pt idx="308">
                  <c:v>3109.143</c:v>
                </c:pt>
                <c:pt idx="309">
                  <c:v>3119.306</c:v>
                </c:pt>
                <c:pt idx="310">
                  <c:v>3129.4160000000002</c:v>
                </c:pt>
                <c:pt idx="311">
                  <c:v>3139.5659999999998</c:v>
                </c:pt>
                <c:pt idx="312">
                  <c:v>3149.625</c:v>
                </c:pt>
                <c:pt idx="313">
                  <c:v>3159.7820000000002</c:v>
                </c:pt>
                <c:pt idx="314">
                  <c:v>3169.884</c:v>
                </c:pt>
                <c:pt idx="315">
                  <c:v>3180.078</c:v>
                </c:pt>
                <c:pt idx="316">
                  <c:v>3190.1410000000001</c:v>
                </c:pt>
                <c:pt idx="317">
                  <c:v>3200.2959999999998</c:v>
                </c:pt>
                <c:pt idx="318">
                  <c:v>3210.4369999999999</c:v>
                </c:pt>
                <c:pt idx="319">
                  <c:v>3220.5120000000002</c:v>
                </c:pt>
                <c:pt idx="320">
                  <c:v>3230.5929999999998</c:v>
                </c:pt>
                <c:pt idx="321">
                  <c:v>3240.65</c:v>
                </c:pt>
                <c:pt idx="322">
                  <c:v>3250.7869999999998</c:v>
                </c:pt>
                <c:pt idx="323">
                  <c:v>3260.902</c:v>
                </c:pt>
                <c:pt idx="324">
                  <c:v>3271.0430000000001</c:v>
                </c:pt>
                <c:pt idx="325">
                  <c:v>3281.1640000000002</c:v>
                </c:pt>
                <c:pt idx="326">
                  <c:v>3291.3180000000002</c:v>
                </c:pt>
                <c:pt idx="327">
                  <c:v>3301.4690000000001</c:v>
                </c:pt>
                <c:pt idx="328">
                  <c:v>3311.6390000000001</c:v>
                </c:pt>
                <c:pt idx="329">
                  <c:v>3321.8449999999998</c:v>
                </c:pt>
                <c:pt idx="330">
                  <c:v>3331.8539999999998</c:v>
                </c:pt>
                <c:pt idx="331">
                  <c:v>3341.942</c:v>
                </c:pt>
                <c:pt idx="332">
                  <c:v>3352.1320000000001</c:v>
                </c:pt>
                <c:pt idx="333">
                  <c:v>3362.317</c:v>
                </c:pt>
                <c:pt idx="334">
                  <c:v>3372.3519999999999</c:v>
                </c:pt>
                <c:pt idx="335">
                  <c:v>3382.4789999999998</c:v>
                </c:pt>
                <c:pt idx="336">
                  <c:v>3392.652</c:v>
                </c:pt>
                <c:pt idx="337">
                  <c:v>3402.8009999999999</c:v>
                </c:pt>
                <c:pt idx="338">
                  <c:v>3412.8969999999999</c:v>
                </c:pt>
                <c:pt idx="339">
                  <c:v>3423.0070000000001</c:v>
                </c:pt>
                <c:pt idx="340">
                  <c:v>3433.0749999999998</c:v>
                </c:pt>
                <c:pt idx="341">
                  <c:v>3443.2629999999999</c:v>
                </c:pt>
                <c:pt idx="342">
                  <c:v>3453.4079999999999</c:v>
                </c:pt>
                <c:pt idx="343">
                  <c:v>3463.6179999999999</c:v>
                </c:pt>
                <c:pt idx="344">
                  <c:v>3473.7689999999998</c:v>
                </c:pt>
                <c:pt idx="345">
                  <c:v>3483.7959999999998</c:v>
                </c:pt>
                <c:pt idx="346">
                  <c:v>3493.8139999999999</c:v>
                </c:pt>
                <c:pt idx="347">
                  <c:v>3503.962</c:v>
                </c:pt>
                <c:pt idx="348">
                  <c:v>3513.9679999999998</c:v>
                </c:pt>
                <c:pt idx="349">
                  <c:v>3524.1089999999999</c:v>
                </c:pt>
                <c:pt idx="350">
                  <c:v>3534.3009999999999</c:v>
                </c:pt>
                <c:pt idx="351">
                  <c:v>3544.4949999999999</c:v>
                </c:pt>
                <c:pt idx="352">
                  <c:v>3554.567</c:v>
                </c:pt>
                <c:pt idx="353">
                  <c:v>3564.5880000000002</c:v>
                </c:pt>
                <c:pt idx="354">
                  <c:v>3574.6030000000001</c:v>
                </c:pt>
                <c:pt idx="355">
                  <c:v>3584.73</c:v>
                </c:pt>
                <c:pt idx="356">
                  <c:v>3594.8910000000001</c:v>
                </c:pt>
                <c:pt idx="357">
                  <c:v>3605.0259999999998</c:v>
                </c:pt>
                <c:pt idx="358">
                  <c:v>3615.203</c:v>
                </c:pt>
                <c:pt idx="359">
                  <c:v>3625.2910000000002</c:v>
                </c:pt>
                <c:pt idx="360">
                  <c:v>3635.3910000000001</c:v>
                </c:pt>
                <c:pt idx="361">
                  <c:v>3645.4589999999998</c:v>
                </c:pt>
                <c:pt idx="362">
                  <c:v>3655.5630000000001</c:v>
                </c:pt>
                <c:pt idx="363">
                  <c:v>3665.6759999999999</c:v>
                </c:pt>
                <c:pt idx="364">
                  <c:v>3675.681</c:v>
                </c:pt>
                <c:pt idx="365">
                  <c:v>3685.8110000000001</c:v>
                </c:pt>
                <c:pt idx="366">
                  <c:v>3695.875</c:v>
                </c:pt>
                <c:pt idx="367">
                  <c:v>3705.9789999999998</c:v>
                </c:pt>
                <c:pt idx="368">
                  <c:v>3716.009</c:v>
                </c:pt>
                <c:pt idx="369">
                  <c:v>3726.1080000000002</c:v>
                </c:pt>
                <c:pt idx="370">
                  <c:v>3736.23</c:v>
                </c:pt>
                <c:pt idx="371">
                  <c:v>3746.252</c:v>
                </c:pt>
                <c:pt idx="372">
                  <c:v>3756.357</c:v>
                </c:pt>
                <c:pt idx="373">
                  <c:v>3766.424</c:v>
                </c:pt>
                <c:pt idx="374">
                  <c:v>3776.498</c:v>
                </c:pt>
                <c:pt idx="375">
                  <c:v>3786.623</c:v>
                </c:pt>
                <c:pt idx="376">
                  <c:v>3796.6619999999998</c:v>
                </c:pt>
                <c:pt idx="377">
                  <c:v>3806.7089999999998</c:v>
                </c:pt>
                <c:pt idx="378">
                  <c:v>3816.7660000000001</c:v>
                </c:pt>
                <c:pt idx="379">
                  <c:v>3826.7829999999999</c:v>
                </c:pt>
                <c:pt idx="380">
                  <c:v>3836.7950000000001</c:v>
                </c:pt>
                <c:pt idx="381">
                  <c:v>3846.9090000000001</c:v>
                </c:pt>
                <c:pt idx="382">
                  <c:v>3857.0039999999999</c:v>
                </c:pt>
                <c:pt idx="383">
                  <c:v>3867.047</c:v>
                </c:pt>
                <c:pt idx="384">
                  <c:v>3877.0619999999999</c:v>
                </c:pt>
                <c:pt idx="385">
                  <c:v>3887.1030000000001</c:v>
                </c:pt>
                <c:pt idx="386">
                  <c:v>3897.181</c:v>
                </c:pt>
                <c:pt idx="387">
                  <c:v>3907.2510000000002</c:v>
                </c:pt>
                <c:pt idx="388">
                  <c:v>3917.357</c:v>
                </c:pt>
                <c:pt idx="389">
                  <c:v>3927.5279999999998</c:v>
                </c:pt>
                <c:pt idx="390">
                  <c:v>3937.585</c:v>
                </c:pt>
                <c:pt idx="391">
                  <c:v>3947.739</c:v>
                </c:pt>
                <c:pt idx="392">
                  <c:v>3957.7420000000002</c:v>
                </c:pt>
                <c:pt idx="393">
                  <c:v>3967.777</c:v>
                </c:pt>
                <c:pt idx="394">
                  <c:v>3977.931</c:v>
                </c:pt>
                <c:pt idx="395">
                  <c:v>3987.9340000000002</c:v>
                </c:pt>
                <c:pt idx="396">
                  <c:v>3997.9490000000001</c:v>
                </c:pt>
                <c:pt idx="397">
                  <c:v>4008.1010000000001</c:v>
                </c:pt>
                <c:pt idx="398">
                  <c:v>4018.2109999999998</c:v>
                </c:pt>
                <c:pt idx="399">
                  <c:v>4028.252</c:v>
                </c:pt>
                <c:pt idx="400">
                  <c:v>4038.4059999999999</c:v>
                </c:pt>
                <c:pt idx="401">
                  <c:v>4048.4180000000001</c:v>
                </c:pt>
                <c:pt idx="402">
                  <c:v>4058.529</c:v>
                </c:pt>
                <c:pt idx="403">
                  <c:v>4068.6509999999998</c:v>
                </c:pt>
                <c:pt idx="404">
                  <c:v>4078.652</c:v>
                </c:pt>
                <c:pt idx="405">
                  <c:v>4088.6729999999998</c:v>
                </c:pt>
                <c:pt idx="406">
                  <c:v>4098.6989999999996</c:v>
                </c:pt>
                <c:pt idx="407">
                  <c:v>4108.7820000000002</c:v>
                </c:pt>
                <c:pt idx="408">
                  <c:v>4118.8310000000001</c:v>
                </c:pt>
                <c:pt idx="409">
                  <c:v>4128.9139999999998</c:v>
                </c:pt>
                <c:pt idx="410">
                  <c:v>4138.9759999999997</c:v>
                </c:pt>
                <c:pt idx="411">
                  <c:v>4149.1459999999997</c:v>
                </c:pt>
                <c:pt idx="412">
                  <c:v>4159.1530000000002</c:v>
                </c:pt>
                <c:pt idx="413">
                  <c:v>4169.2849999999999</c:v>
                </c:pt>
                <c:pt idx="414">
                  <c:v>4179.3829999999998</c:v>
                </c:pt>
                <c:pt idx="415">
                  <c:v>4189.4409999999998</c:v>
                </c:pt>
                <c:pt idx="416">
                  <c:v>4199.6019999999999</c:v>
                </c:pt>
                <c:pt idx="417">
                  <c:v>4209.6329999999998</c:v>
                </c:pt>
                <c:pt idx="418">
                  <c:v>4219.7089999999998</c:v>
                </c:pt>
                <c:pt idx="419">
                  <c:v>4229.7690000000002</c:v>
                </c:pt>
                <c:pt idx="420">
                  <c:v>4239.8310000000001</c:v>
                </c:pt>
                <c:pt idx="421">
                  <c:v>4249.9070000000002</c:v>
                </c:pt>
                <c:pt idx="422">
                  <c:v>4260.085</c:v>
                </c:pt>
                <c:pt idx="423">
                  <c:v>4270.098</c:v>
                </c:pt>
                <c:pt idx="424">
                  <c:v>4280.1809999999996</c:v>
                </c:pt>
                <c:pt idx="425">
                  <c:v>4290.348</c:v>
                </c:pt>
                <c:pt idx="426">
                  <c:v>4300.4319999999998</c:v>
                </c:pt>
                <c:pt idx="427">
                  <c:v>4310.5929999999998</c:v>
                </c:pt>
                <c:pt idx="428">
                  <c:v>4320.7079999999996</c:v>
                </c:pt>
                <c:pt idx="429">
                  <c:v>4330.7209999999995</c:v>
                </c:pt>
                <c:pt idx="430">
                  <c:v>4340.8689999999997</c:v>
                </c:pt>
                <c:pt idx="431">
                  <c:v>4350.9290000000001</c:v>
                </c:pt>
                <c:pt idx="432">
                  <c:v>4361.0420000000004</c:v>
                </c:pt>
                <c:pt idx="433">
                  <c:v>4371.2259999999997</c:v>
                </c:pt>
                <c:pt idx="434">
                  <c:v>4381.4110000000001</c:v>
                </c:pt>
                <c:pt idx="435">
                  <c:v>4391.5469999999996</c:v>
                </c:pt>
                <c:pt idx="436">
                  <c:v>4401.7629999999999</c:v>
                </c:pt>
                <c:pt idx="437">
                  <c:v>4411.991</c:v>
                </c:pt>
                <c:pt idx="438">
                  <c:v>4422.03</c:v>
                </c:pt>
                <c:pt idx="439">
                  <c:v>4432.0309999999999</c:v>
                </c:pt>
                <c:pt idx="440">
                  <c:v>4442.2979999999998</c:v>
                </c:pt>
                <c:pt idx="441">
                  <c:v>4452.4260000000004</c:v>
                </c:pt>
                <c:pt idx="442">
                  <c:v>4462.6490000000003</c:v>
                </c:pt>
                <c:pt idx="443">
                  <c:v>4472.93</c:v>
                </c:pt>
                <c:pt idx="444">
                  <c:v>4482.942</c:v>
                </c:pt>
                <c:pt idx="445">
                  <c:v>4493.0569999999998</c:v>
                </c:pt>
                <c:pt idx="446">
                  <c:v>4503.3220000000001</c:v>
                </c:pt>
                <c:pt idx="447">
                  <c:v>4513.4489999999996</c:v>
                </c:pt>
                <c:pt idx="448">
                  <c:v>4523.63</c:v>
                </c:pt>
                <c:pt idx="449">
                  <c:v>4533.759</c:v>
                </c:pt>
                <c:pt idx="450">
                  <c:v>4543.8450000000003</c:v>
                </c:pt>
                <c:pt idx="451">
                  <c:v>4554.0450000000001</c:v>
                </c:pt>
                <c:pt idx="452">
                  <c:v>4564.2330000000002</c:v>
                </c:pt>
                <c:pt idx="453">
                  <c:v>4574.4340000000002</c:v>
                </c:pt>
                <c:pt idx="454">
                  <c:v>4584.6329999999998</c:v>
                </c:pt>
                <c:pt idx="455">
                  <c:v>4594.7659999999996</c:v>
                </c:pt>
                <c:pt idx="456">
                  <c:v>4604.9480000000003</c:v>
                </c:pt>
                <c:pt idx="457">
                  <c:v>4615.1289999999999</c:v>
                </c:pt>
                <c:pt idx="458">
                  <c:v>4625.3289999999997</c:v>
                </c:pt>
                <c:pt idx="459">
                  <c:v>4635.5290000000005</c:v>
                </c:pt>
                <c:pt idx="460">
                  <c:v>4645.7250000000004</c:v>
                </c:pt>
                <c:pt idx="461">
                  <c:v>4655.9139999999998</c:v>
                </c:pt>
                <c:pt idx="462">
                  <c:v>4666.1130000000003</c:v>
                </c:pt>
                <c:pt idx="463">
                  <c:v>4676.25</c:v>
                </c:pt>
                <c:pt idx="464">
                  <c:v>4686.3909999999996</c:v>
                </c:pt>
                <c:pt idx="465">
                  <c:v>4696.5429999999997</c:v>
                </c:pt>
                <c:pt idx="466">
                  <c:v>4706.7150000000001</c:v>
                </c:pt>
                <c:pt idx="467">
                  <c:v>4716.9840000000004</c:v>
                </c:pt>
                <c:pt idx="468">
                  <c:v>4727.1750000000002</c:v>
                </c:pt>
                <c:pt idx="469">
                  <c:v>4737.2139999999999</c:v>
                </c:pt>
                <c:pt idx="470">
                  <c:v>4747.3969999999999</c:v>
                </c:pt>
                <c:pt idx="471">
                  <c:v>4757.5889999999999</c:v>
                </c:pt>
                <c:pt idx="472">
                  <c:v>4767.6530000000002</c:v>
                </c:pt>
                <c:pt idx="473">
                  <c:v>4777.8519999999999</c:v>
                </c:pt>
                <c:pt idx="474">
                  <c:v>4787.9660000000003</c:v>
                </c:pt>
                <c:pt idx="475">
                  <c:v>4798.0060000000003</c:v>
                </c:pt>
                <c:pt idx="476">
                  <c:v>4808.25</c:v>
                </c:pt>
                <c:pt idx="477">
                  <c:v>4818.2550000000001</c:v>
                </c:pt>
                <c:pt idx="478">
                  <c:v>4828.3220000000001</c:v>
                </c:pt>
                <c:pt idx="479">
                  <c:v>4838.5140000000001</c:v>
                </c:pt>
                <c:pt idx="480">
                  <c:v>4848.598</c:v>
                </c:pt>
                <c:pt idx="481">
                  <c:v>4858.7669999999998</c:v>
                </c:pt>
                <c:pt idx="482">
                  <c:v>4868.9030000000002</c:v>
                </c:pt>
                <c:pt idx="483">
                  <c:v>4879.0200000000004</c:v>
                </c:pt>
                <c:pt idx="484">
                  <c:v>4889.1840000000002</c:v>
                </c:pt>
                <c:pt idx="485">
                  <c:v>4899.3440000000001</c:v>
                </c:pt>
                <c:pt idx="486">
                  <c:v>4909.509</c:v>
                </c:pt>
                <c:pt idx="487">
                  <c:v>4919.665</c:v>
                </c:pt>
                <c:pt idx="488">
                  <c:v>4929.7979999999998</c:v>
                </c:pt>
                <c:pt idx="489">
                  <c:v>4939.84</c:v>
                </c:pt>
                <c:pt idx="490">
                  <c:v>4949.9539999999997</c:v>
                </c:pt>
                <c:pt idx="491">
                  <c:v>4960.1130000000003</c:v>
                </c:pt>
                <c:pt idx="492">
                  <c:v>4970.232</c:v>
                </c:pt>
                <c:pt idx="493">
                  <c:v>4980.3670000000002</c:v>
                </c:pt>
                <c:pt idx="494">
                  <c:v>4990.4120000000003</c:v>
                </c:pt>
                <c:pt idx="495">
                  <c:v>5000.5029999999997</c:v>
                </c:pt>
                <c:pt idx="496">
                  <c:v>5010.7370000000001</c:v>
                </c:pt>
                <c:pt idx="497">
                  <c:v>5020.9089999999997</c:v>
                </c:pt>
                <c:pt idx="498">
                  <c:v>5031.0460000000003</c:v>
                </c:pt>
                <c:pt idx="499">
                  <c:v>5041.2020000000002</c:v>
                </c:pt>
                <c:pt idx="500">
                  <c:v>5051.2420000000002</c:v>
                </c:pt>
                <c:pt idx="501">
                  <c:v>5061.3339999999998</c:v>
                </c:pt>
                <c:pt idx="502">
                  <c:v>5071.375</c:v>
                </c:pt>
                <c:pt idx="503">
                  <c:v>5081.4229999999998</c:v>
                </c:pt>
                <c:pt idx="504">
                  <c:v>5091.509</c:v>
                </c:pt>
                <c:pt idx="505">
                  <c:v>5101.6639999999998</c:v>
                </c:pt>
                <c:pt idx="506">
                  <c:v>5111.7060000000001</c:v>
                </c:pt>
                <c:pt idx="507">
                  <c:v>5121.8190000000004</c:v>
                </c:pt>
                <c:pt idx="508">
                  <c:v>5131.9250000000002</c:v>
                </c:pt>
                <c:pt idx="509">
                  <c:v>5142.0450000000001</c:v>
                </c:pt>
                <c:pt idx="510">
                  <c:v>5152.067</c:v>
                </c:pt>
                <c:pt idx="511">
                  <c:v>5162.134</c:v>
                </c:pt>
                <c:pt idx="512">
                  <c:v>5172.2219999999998</c:v>
                </c:pt>
                <c:pt idx="513">
                  <c:v>5182.2709999999997</c:v>
                </c:pt>
                <c:pt idx="514">
                  <c:v>5192.4059999999999</c:v>
                </c:pt>
                <c:pt idx="515">
                  <c:v>5202.4719999999998</c:v>
                </c:pt>
                <c:pt idx="516">
                  <c:v>5212.4979999999996</c:v>
                </c:pt>
                <c:pt idx="517">
                  <c:v>5222.6239999999998</c:v>
                </c:pt>
                <c:pt idx="518">
                  <c:v>5232.741</c:v>
                </c:pt>
                <c:pt idx="519">
                  <c:v>5242.8500000000004</c:v>
                </c:pt>
                <c:pt idx="520">
                  <c:v>5252.884</c:v>
                </c:pt>
                <c:pt idx="521">
                  <c:v>5262.9080000000004</c:v>
                </c:pt>
                <c:pt idx="522">
                  <c:v>5272.91</c:v>
                </c:pt>
                <c:pt idx="523">
                  <c:v>5282.9120000000003</c:v>
                </c:pt>
                <c:pt idx="524">
                  <c:v>5292.9690000000001</c:v>
                </c:pt>
                <c:pt idx="525">
                  <c:v>5303.0020000000004</c:v>
                </c:pt>
                <c:pt idx="526">
                  <c:v>5313.0870000000004</c:v>
                </c:pt>
                <c:pt idx="527">
                  <c:v>5323.174</c:v>
                </c:pt>
                <c:pt idx="528">
                  <c:v>5333.2309999999998</c:v>
                </c:pt>
                <c:pt idx="529">
                  <c:v>5343.2520000000004</c:v>
                </c:pt>
                <c:pt idx="530">
                  <c:v>5353.3540000000003</c:v>
                </c:pt>
                <c:pt idx="531">
                  <c:v>5363.4520000000002</c:v>
                </c:pt>
                <c:pt idx="532">
                  <c:v>5373.5</c:v>
                </c:pt>
                <c:pt idx="533">
                  <c:v>5383.5360000000001</c:v>
                </c:pt>
                <c:pt idx="534">
                  <c:v>5393.5959999999995</c:v>
                </c:pt>
                <c:pt idx="535">
                  <c:v>5403.6580000000004</c:v>
                </c:pt>
                <c:pt idx="536">
                  <c:v>5413.683</c:v>
                </c:pt>
                <c:pt idx="537">
                  <c:v>5423.7579999999998</c:v>
                </c:pt>
                <c:pt idx="538">
                  <c:v>5433.8220000000001</c:v>
                </c:pt>
                <c:pt idx="539">
                  <c:v>5443.8540000000003</c:v>
                </c:pt>
                <c:pt idx="540">
                  <c:v>5453.9250000000002</c:v>
                </c:pt>
                <c:pt idx="541">
                  <c:v>5464.0569999999998</c:v>
                </c:pt>
                <c:pt idx="542">
                  <c:v>5474.1059999999998</c:v>
                </c:pt>
                <c:pt idx="543">
                  <c:v>5484.2039999999997</c:v>
                </c:pt>
                <c:pt idx="544">
                  <c:v>5494.2219999999998</c:v>
                </c:pt>
                <c:pt idx="545">
                  <c:v>5504.23</c:v>
                </c:pt>
                <c:pt idx="546">
                  <c:v>5514.31</c:v>
                </c:pt>
                <c:pt idx="547">
                  <c:v>5524.3779999999997</c:v>
                </c:pt>
                <c:pt idx="548">
                  <c:v>5534.473</c:v>
                </c:pt>
                <c:pt idx="549">
                  <c:v>5544.5020000000004</c:v>
                </c:pt>
                <c:pt idx="550">
                  <c:v>5554.5339999999997</c:v>
                </c:pt>
                <c:pt idx="551">
                  <c:v>5564.6329999999998</c:v>
                </c:pt>
                <c:pt idx="552">
                  <c:v>5574.7139999999999</c:v>
                </c:pt>
                <c:pt idx="553">
                  <c:v>5584.7489999999998</c:v>
                </c:pt>
                <c:pt idx="554">
                  <c:v>5594.8019999999997</c:v>
                </c:pt>
                <c:pt idx="555">
                  <c:v>5604.8050000000003</c:v>
                </c:pt>
                <c:pt idx="556">
                  <c:v>5614.8429999999998</c:v>
                </c:pt>
                <c:pt idx="557">
                  <c:v>5624.8450000000003</c:v>
                </c:pt>
                <c:pt idx="558">
                  <c:v>5634.9470000000001</c:v>
                </c:pt>
                <c:pt idx="559">
                  <c:v>5644.9979999999996</c:v>
                </c:pt>
                <c:pt idx="560">
                  <c:v>5655.027</c:v>
                </c:pt>
                <c:pt idx="561">
                  <c:v>5665.1030000000001</c:v>
                </c:pt>
                <c:pt idx="562">
                  <c:v>5675.1120000000001</c:v>
                </c:pt>
                <c:pt idx="563">
                  <c:v>5685.21</c:v>
                </c:pt>
                <c:pt idx="564">
                  <c:v>5695.2449999999999</c:v>
                </c:pt>
                <c:pt idx="565">
                  <c:v>5705.3370000000004</c:v>
                </c:pt>
                <c:pt idx="566">
                  <c:v>5715.3469999999998</c:v>
                </c:pt>
                <c:pt idx="567">
                  <c:v>5725.402</c:v>
                </c:pt>
                <c:pt idx="568">
                  <c:v>5735.4470000000001</c:v>
                </c:pt>
                <c:pt idx="569">
                  <c:v>5745.4480000000003</c:v>
                </c:pt>
                <c:pt idx="570">
                  <c:v>5755.4949999999999</c:v>
                </c:pt>
                <c:pt idx="571">
                  <c:v>5765.5050000000001</c:v>
                </c:pt>
                <c:pt idx="572">
                  <c:v>5775.5349999999999</c:v>
                </c:pt>
                <c:pt idx="573">
                  <c:v>5785.576</c:v>
                </c:pt>
                <c:pt idx="574">
                  <c:v>5795.616</c:v>
                </c:pt>
                <c:pt idx="575">
                  <c:v>5805.6809999999996</c:v>
                </c:pt>
                <c:pt idx="576">
                  <c:v>5815.7420000000002</c:v>
                </c:pt>
                <c:pt idx="577">
                  <c:v>5825.8010000000004</c:v>
                </c:pt>
                <c:pt idx="578">
                  <c:v>5835.8789999999999</c:v>
                </c:pt>
                <c:pt idx="579">
                  <c:v>5845.8980000000001</c:v>
                </c:pt>
                <c:pt idx="580">
                  <c:v>5855.9390000000003</c:v>
                </c:pt>
                <c:pt idx="581">
                  <c:v>5866</c:v>
                </c:pt>
                <c:pt idx="582">
                  <c:v>5876.0079999999998</c:v>
                </c:pt>
                <c:pt idx="583">
                  <c:v>5886.1030000000001</c:v>
                </c:pt>
                <c:pt idx="584">
                  <c:v>5896.1260000000002</c:v>
                </c:pt>
                <c:pt idx="585">
                  <c:v>5906.1310000000003</c:v>
                </c:pt>
                <c:pt idx="586">
                  <c:v>5916.1570000000002</c:v>
                </c:pt>
                <c:pt idx="587">
                  <c:v>5926.1610000000001</c:v>
                </c:pt>
                <c:pt idx="588">
                  <c:v>5936.2380000000003</c:v>
                </c:pt>
                <c:pt idx="589">
                  <c:v>5946.2709999999997</c:v>
                </c:pt>
                <c:pt idx="590">
                  <c:v>5956.34</c:v>
                </c:pt>
                <c:pt idx="591">
                  <c:v>5966.3829999999998</c:v>
                </c:pt>
                <c:pt idx="592">
                  <c:v>5976.46</c:v>
                </c:pt>
                <c:pt idx="593">
                  <c:v>5986.4610000000002</c:v>
                </c:pt>
                <c:pt idx="594">
                  <c:v>5996.4690000000001</c:v>
                </c:pt>
                <c:pt idx="595">
                  <c:v>6006.48</c:v>
                </c:pt>
                <c:pt idx="596">
                  <c:v>6016.4920000000002</c:v>
                </c:pt>
                <c:pt idx="597">
                  <c:v>6026.4939999999997</c:v>
                </c:pt>
                <c:pt idx="598">
                  <c:v>6036.52</c:v>
                </c:pt>
                <c:pt idx="599">
                  <c:v>6046.5739999999996</c:v>
                </c:pt>
                <c:pt idx="600">
                  <c:v>6056.6469999999999</c:v>
                </c:pt>
                <c:pt idx="601">
                  <c:v>6066.7129999999997</c:v>
                </c:pt>
                <c:pt idx="602">
                  <c:v>6076.7240000000002</c:v>
                </c:pt>
                <c:pt idx="603">
                  <c:v>6086.7290000000003</c:v>
                </c:pt>
                <c:pt idx="604">
                  <c:v>6096.799</c:v>
                </c:pt>
                <c:pt idx="605">
                  <c:v>6106.8680000000004</c:v>
                </c:pt>
                <c:pt idx="606">
                  <c:v>6116.9470000000001</c:v>
                </c:pt>
                <c:pt idx="607">
                  <c:v>6126.9669999999996</c:v>
                </c:pt>
                <c:pt idx="608">
                  <c:v>6137.01</c:v>
                </c:pt>
                <c:pt idx="609">
                  <c:v>6147.0240000000003</c:v>
                </c:pt>
                <c:pt idx="610">
                  <c:v>6157.1319999999996</c:v>
                </c:pt>
                <c:pt idx="611">
                  <c:v>6167.2039999999997</c:v>
                </c:pt>
                <c:pt idx="612">
                  <c:v>6177.2340000000004</c:v>
                </c:pt>
                <c:pt idx="613">
                  <c:v>6187.3519999999999</c:v>
                </c:pt>
                <c:pt idx="614">
                  <c:v>6197.375</c:v>
                </c:pt>
                <c:pt idx="615">
                  <c:v>6207.4170000000004</c:v>
                </c:pt>
                <c:pt idx="616">
                  <c:v>6217.491</c:v>
                </c:pt>
                <c:pt idx="617">
                  <c:v>6227.5940000000001</c:v>
                </c:pt>
                <c:pt idx="618">
                  <c:v>6237.7129999999997</c:v>
                </c:pt>
                <c:pt idx="619">
                  <c:v>6247.7179999999998</c:v>
                </c:pt>
                <c:pt idx="620">
                  <c:v>6257.7929999999997</c:v>
                </c:pt>
                <c:pt idx="621">
                  <c:v>6267.8280000000004</c:v>
                </c:pt>
                <c:pt idx="622">
                  <c:v>6277.93</c:v>
                </c:pt>
                <c:pt idx="623">
                  <c:v>6287.9849999999997</c:v>
                </c:pt>
                <c:pt idx="624">
                  <c:v>6298.0630000000001</c:v>
                </c:pt>
                <c:pt idx="625">
                  <c:v>6308.1149999999998</c:v>
                </c:pt>
                <c:pt idx="626">
                  <c:v>6318.1229999999996</c:v>
                </c:pt>
                <c:pt idx="627">
                  <c:v>6328.1530000000002</c:v>
                </c:pt>
                <c:pt idx="628">
                  <c:v>6338.2070000000003</c:v>
                </c:pt>
                <c:pt idx="629">
                  <c:v>6348.3130000000001</c:v>
                </c:pt>
                <c:pt idx="630">
                  <c:v>6358.43</c:v>
                </c:pt>
                <c:pt idx="631">
                  <c:v>6368.5559999999996</c:v>
                </c:pt>
                <c:pt idx="632">
                  <c:v>6378.5829999999996</c:v>
                </c:pt>
                <c:pt idx="633">
                  <c:v>6388.5950000000003</c:v>
                </c:pt>
                <c:pt idx="634">
                  <c:v>6398.8789999999999</c:v>
                </c:pt>
                <c:pt idx="635">
                  <c:v>6408.91</c:v>
                </c:pt>
                <c:pt idx="636">
                  <c:v>6419.085</c:v>
                </c:pt>
                <c:pt idx="637">
                  <c:v>6429.1959999999999</c:v>
                </c:pt>
                <c:pt idx="638">
                  <c:v>6439.2430000000004</c:v>
                </c:pt>
                <c:pt idx="639">
                  <c:v>6449.31</c:v>
                </c:pt>
                <c:pt idx="640">
                  <c:v>6459.3890000000001</c:v>
                </c:pt>
                <c:pt idx="641">
                  <c:v>6469.5659999999998</c:v>
                </c:pt>
                <c:pt idx="642">
                  <c:v>6479.7470000000003</c:v>
                </c:pt>
                <c:pt idx="643">
                  <c:v>6489.81</c:v>
                </c:pt>
                <c:pt idx="644">
                  <c:v>6499.9430000000002</c:v>
                </c:pt>
                <c:pt idx="645">
                  <c:v>6510.0720000000001</c:v>
                </c:pt>
                <c:pt idx="646">
                  <c:v>6520.2150000000001</c:v>
                </c:pt>
                <c:pt idx="647">
                  <c:v>6530.2560000000003</c:v>
                </c:pt>
                <c:pt idx="648">
                  <c:v>6540.4369999999999</c:v>
                </c:pt>
                <c:pt idx="649">
                  <c:v>6550.6080000000002</c:v>
                </c:pt>
                <c:pt idx="650">
                  <c:v>6560.652</c:v>
                </c:pt>
                <c:pt idx="651">
                  <c:v>6570.7089999999998</c:v>
                </c:pt>
                <c:pt idx="652">
                  <c:v>6580.7550000000001</c:v>
                </c:pt>
                <c:pt idx="653">
                  <c:v>6590.8680000000004</c:v>
                </c:pt>
                <c:pt idx="654">
                  <c:v>6601.0050000000001</c:v>
                </c:pt>
                <c:pt idx="655">
                  <c:v>6611.0609999999997</c:v>
                </c:pt>
                <c:pt idx="656">
                  <c:v>6621.1549999999997</c:v>
                </c:pt>
                <c:pt idx="657">
                  <c:v>6631.2569999999996</c:v>
                </c:pt>
                <c:pt idx="658">
                  <c:v>6641.415</c:v>
                </c:pt>
                <c:pt idx="659">
                  <c:v>6651.5619999999999</c:v>
                </c:pt>
                <c:pt idx="660">
                  <c:v>6661.6360000000004</c:v>
                </c:pt>
                <c:pt idx="661">
                  <c:v>6671.7160000000003</c:v>
                </c:pt>
                <c:pt idx="662">
                  <c:v>6681.8469999999998</c:v>
                </c:pt>
                <c:pt idx="663">
                  <c:v>6691.89</c:v>
                </c:pt>
                <c:pt idx="664">
                  <c:v>6701.9160000000002</c:v>
                </c:pt>
                <c:pt idx="665">
                  <c:v>6711.9170000000004</c:v>
                </c:pt>
                <c:pt idx="666">
                  <c:v>6721.9170000000004</c:v>
                </c:pt>
                <c:pt idx="667">
                  <c:v>6731.9719999999998</c:v>
                </c:pt>
                <c:pt idx="668">
                  <c:v>6742.0020000000004</c:v>
                </c:pt>
                <c:pt idx="669">
                  <c:v>6752.0460000000003</c:v>
                </c:pt>
                <c:pt idx="670">
                  <c:v>6762.152</c:v>
                </c:pt>
                <c:pt idx="671">
                  <c:v>6772.2969999999996</c:v>
                </c:pt>
                <c:pt idx="672">
                  <c:v>6782.3710000000001</c:v>
                </c:pt>
                <c:pt idx="673">
                  <c:v>6792.4290000000001</c:v>
                </c:pt>
                <c:pt idx="674">
                  <c:v>6802.4380000000001</c:v>
                </c:pt>
                <c:pt idx="675">
                  <c:v>6812.5230000000001</c:v>
                </c:pt>
                <c:pt idx="676">
                  <c:v>6822.585</c:v>
                </c:pt>
                <c:pt idx="677">
                  <c:v>6832.6030000000001</c:v>
                </c:pt>
                <c:pt idx="678">
                  <c:v>6842.6210000000001</c:v>
                </c:pt>
                <c:pt idx="679">
                  <c:v>6852.7669999999998</c:v>
                </c:pt>
                <c:pt idx="680">
                  <c:v>6862.7969999999996</c:v>
                </c:pt>
                <c:pt idx="681">
                  <c:v>6872.9170000000004</c:v>
                </c:pt>
                <c:pt idx="682">
                  <c:v>6882.9489999999996</c:v>
                </c:pt>
                <c:pt idx="683">
                  <c:v>6893.0860000000002</c:v>
                </c:pt>
                <c:pt idx="684">
                  <c:v>6903.1080000000002</c:v>
                </c:pt>
                <c:pt idx="685">
                  <c:v>6913.28</c:v>
                </c:pt>
                <c:pt idx="686">
                  <c:v>6923.4089999999997</c:v>
                </c:pt>
                <c:pt idx="687">
                  <c:v>6933.5320000000002</c:v>
                </c:pt>
                <c:pt idx="688">
                  <c:v>6943.67</c:v>
                </c:pt>
                <c:pt idx="689">
                  <c:v>6953.8609999999999</c:v>
                </c:pt>
                <c:pt idx="690">
                  <c:v>6964.0119999999997</c:v>
                </c:pt>
                <c:pt idx="691">
                  <c:v>6974.1130000000003</c:v>
                </c:pt>
                <c:pt idx="692">
                  <c:v>6984.2240000000002</c:v>
                </c:pt>
                <c:pt idx="693">
                  <c:v>6994.4269999999997</c:v>
                </c:pt>
                <c:pt idx="694">
                  <c:v>7004.4840000000004</c:v>
                </c:pt>
                <c:pt idx="695">
                  <c:v>7014.5479999999998</c:v>
                </c:pt>
                <c:pt idx="696">
                  <c:v>7024.6360000000004</c:v>
                </c:pt>
                <c:pt idx="697">
                  <c:v>7034.83</c:v>
                </c:pt>
                <c:pt idx="698">
                  <c:v>7044.8980000000001</c:v>
                </c:pt>
                <c:pt idx="699">
                  <c:v>7054.9660000000003</c:v>
                </c:pt>
                <c:pt idx="700">
                  <c:v>7065.0150000000003</c:v>
                </c:pt>
                <c:pt idx="701">
                  <c:v>7075.2120000000004</c:v>
                </c:pt>
                <c:pt idx="702">
                  <c:v>7085.2349999999997</c:v>
                </c:pt>
                <c:pt idx="703">
                  <c:v>7095.3890000000001</c:v>
                </c:pt>
                <c:pt idx="704">
                  <c:v>7105.6009999999997</c:v>
                </c:pt>
                <c:pt idx="705">
                  <c:v>7115.8509999999997</c:v>
                </c:pt>
                <c:pt idx="706">
                  <c:v>7125.8670000000002</c:v>
                </c:pt>
                <c:pt idx="707">
                  <c:v>7135.9989999999998</c:v>
                </c:pt>
                <c:pt idx="708">
                  <c:v>7146.0479999999998</c:v>
                </c:pt>
                <c:pt idx="709">
                  <c:v>7156.1289999999999</c:v>
                </c:pt>
                <c:pt idx="710">
                  <c:v>7166.1620000000003</c:v>
                </c:pt>
                <c:pt idx="711">
                  <c:v>7176.183</c:v>
                </c:pt>
                <c:pt idx="712">
                  <c:v>7186.2920000000004</c:v>
                </c:pt>
                <c:pt idx="713">
                  <c:v>7196.3810000000003</c:v>
                </c:pt>
                <c:pt idx="714">
                  <c:v>7206.491</c:v>
                </c:pt>
                <c:pt idx="715">
                  <c:v>7216.625</c:v>
                </c:pt>
                <c:pt idx="716">
                  <c:v>7226.6859999999997</c:v>
                </c:pt>
                <c:pt idx="717">
                  <c:v>7236.8019999999997</c:v>
                </c:pt>
                <c:pt idx="718">
                  <c:v>7246.8090000000002</c:v>
                </c:pt>
                <c:pt idx="719">
                  <c:v>7256.8490000000002</c:v>
                </c:pt>
                <c:pt idx="720">
                  <c:v>7266.9080000000004</c:v>
                </c:pt>
                <c:pt idx="721">
                  <c:v>7277.1419999999998</c:v>
                </c:pt>
                <c:pt idx="722">
                  <c:v>7287.2209999999995</c:v>
                </c:pt>
                <c:pt idx="723">
                  <c:v>7297.2659999999996</c:v>
                </c:pt>
                <c:pt idx="724">
                  <c:v>7307.41</c:v>
                </c:pt>
                <c:pt idx="725">
                  <c:v>7317.5209999999997</c:v>
                </c:pt>
                <c:pt idx="726">
                  <c:v>7327.5349999999999</c:v>
                </c:pt>
                <c:pt idx="727">
                  <c:v>7337.59</c:v>
                </c:pt>
                <c:pt idx="728">
                  <c:v>7347.68</c:v>
                </c:pt>
                <c:pt idx="729">
                  <c:v>7357.7179999999998</c:v>
                </c:pt>
                <c:pt idx="730">
                  <c:v>7367.7809999999999</c:v>
                </c:pt>
                <c:pt idx="731">
                  <c:v>7377.8270000000002</c:v>
                </c:pt>
                <c:pt idx="732">
                  <c:v>7387.8459999999995</c:v>
                </c:pt>
                <c:pt idx="733">
                  <c:v>7397.9690000000001</c:v>
                </c:pt>
                <c:pt idx="734">
                  <c:v>7408.0820000000003</c:v>
                </c:pt>
                <c:pt idx="735">
                  <c:v>7418.1639999999998</c:v>
                </c:pt>
                <c:pt idx="736">
                  <c:v>7428.1930000000002</c:v>
                </c:pt>
                <c:pt idx="737">
                  <c:v>7438.3710000000001</c:v>
                </c:pt>
                <c:pt idx="738">
                  <c:v>7448.5119999999997</c:v>
                </c:pt>
                <c:pt idx="739">
                  <c:v>7458.62</c:v>
                </c:pt>
                <c:pt idx="740">
                  <c:v>7468.6540000000005</c:v>
                </c:pt>
                <c:pt idx="741">
                  <c:v>7478.8440000000001</c:v>
                </c:pt>
                <c:pt idx="742">
                  <c:v>7488.8919999999998</c:v>
                </c:pt>
                <c:pt idx="743">
                  <c:v>7498.973</c:v>
                </c:pt>
                <c:pt idx="744">
                  <c:v>7509.0039999999999</c:v>
                </c:pt>
                <c:pt idx="745">
                  <c:v>7519.0259999999998</c:v>
                </c:pt>
                <c:pt idx="746">
                  <c:v>7529.1989999999996</c:v>
                </c:pt>
                <c:pt idx="747">
                  <c:v>7539.2110000000002</c:v>
                </c:pt>
                <c:pt idx="748">
                  <c:v>7549.2860000000001</c:v>
                </c:pt>
                <c:pt idx="749">
                  <c:v>7559.44</c:v>
                </c:pt>
                <c:pt idx="750">
                  <c:v>7569.585</c:v>
                </c:pt>
                <c:pt idx="751">
                  <c:v>7579.6809999999996</c:v>
                </c:pt>
                <c:pt idx="752">
                  <c:v>7589.8379999999997</c:v>
                </c:pt>
                <c:pt idx="753">
                  <c:v>7599.8810000000003</c:v>
                </c:pt>
                <c:pt idx="754">
                  <c:v>7609.9930000000004</c:v>
                </c:pt>
                <c:pt idx="755">
                  <c:v>7620.0069999999996</c:v>
                </c:pt>
                <c:pt idx="756">
                  <c:v>7630.0829999999996</c:v>
                </c:pt>
                <c:pt idx="757">
                  <c:v>7640.1660000000002</c:v>
                </c:pt>
                <c:pt idx="758">
                  <c:v>7650.24</c:v>
                </c:pt>
                <c:pt idx="759">
                  <c:v>7660.2740000000003</c:v>
                </c:pt>
                <c:pt idx="760">
                  <c:v>7670.3689999999997</c:v>
                </c:pt>
                <c:pt idx="761">
                  <c:v>7680.4889999999996</c:v>
                </c:pt>
                <c:pt idx="762">
                  <c:v>7690.558</c:v>
                </c:pt>
                <c:pt idx="763">
                  <c:v>7700.643</c:v>
                </c:pt>
                <c:pt idx="764">
                  <c:v>7710.7820000000002</c:v>
                </c:pt>
                <c:pt idx="765">
                  <c:v>7720.86</c:v>
                </c:pt>
                <c:pt idx="766">
                  <c:v>7730.8620000000001</c:v>
                </c:pt>
                <c:pt idx="767">
                  <c:v>7740.9709999999995</c:v>
                </c:pt>
                <c:pt idx="768">
                  <c:v>7751.0280000000002</c:v>
                </c:pt>
                <c:pt idx="769">
                  <c:v>7761.0420000000004</c:v>
                </c:pt>
                <c:pt idx="770">
                  <c:v>7771.085</c:v>
                </c:pt>
                <c:pt idx="771">
                  <c:v>7781.1660000000002</c:v>
                </c:pt>
                <c:pt idx="772">
                  <c:v>7791.2690000000002</c:v>
                </c:pt>
                <c:pt idx="773">
                  <c:v>7801.308</c:v>
                </c:pt>
                <c:pt idx="774">
                  <c:v>7811.3329999999996</c:v>
                </c:pt>
                <c:pt idx="775">
                  <c:v>7821.3549999999996</c:v>
                </c:pt>
                <c:pt idx="776">
                  <c:v>7831.518</c:v>
                </c:pt>
                <c:pt idx="777">
                  <c:v>7841.6530000000002</c:v>
                </c:pt>
                <c:pt idx="778">
                  <c:v>7851.7240000000002</c:v>
                </c:pt>
                <c:pt idx="779">
                  <c:v>7861.85</c:v>
                </c:pt>
                <c:pt idx="780">
                  <c:v>7871.9880000000003</c:v>
                </c:pt>
                <c:pt idx="781">
                  <c:v>7882.0659999999998</c:v>
                </c:pt>
                <c:pt idx="782">
                  <c:v>7892.0990000000002</c:v>
                </c:pt>
                <c:pt idx="783">
                  <c:v>7902.1540000000005</c:v>
                </c:pt>
                <c:pt idx="784">
                  <c:v>7912.2439999999997</c:v>
                </c:pt>
                <c:pt idx="785">
                  <c:v>7922.2449999999999</c:v>
                </c:pt>
                <c:pt idx="786">
                  <c:v>7932.2510000000002</c:v>
                </c:pt>
                <c:pt idx="787">
                  <c:v>7942.2759999999998</c:v>
                </c:pt>
                <c:pt idx="788">
                  <c:v>7952.2889999999998</c:v>
                </c:pt>
                <c:pt idx="789">
                  <c:v>7962.3760000000002</c:v>
                </c:pt>
                <c:pt idx="790">
                  <c:v>7972.4840000000004</c:v>
                </c:pt>
                <c:pt idx="791">
                  <c:v>7982.54</c:v>
                </c:pt>
                <c:pt idx="792">
                  <c:v>7992.5460000000003</c:v>
                </c:pt>
                <c:pt idx="793">
                  <c:v>8002.78</c:v>
                </c:pt>
                <c:pt idx="794">
                  <c:v>8012.9589999999998</c:v>
                </c:pt>
                <c:pt idx="795">
                  <c:v>8022.982</c:v>
                </c:pt>
                <c:pt idx="796">
                  <c:v>8033.0550000000003</c:v>
                </c:pt>
                <c:pt idx="797">
                  <c:v>8043.1710000000003</c:v>
                </c:pt>
                <c:pt idx="798">
                  <c:v>8053.2489999999998</c:v>
                </c:pt>
                <c:pt idx="799">
                  <c:v>8063.2709999999997</c:v>
                </c:pt>
                <c:pt idx="800">
                  <c:v>8073.3469999999998</c:v>
                </c:pt>
                <c:pt idx="801">
                  <c:v>8083.4520000000002</c:v>
                </c:pt>
                <c:pt idx="802">
                  <c:v>8093.5429999999997</c:v>
                </c:pt>
                <c:pt idx="803">
                  <c:v>8103.6329999999998</c:v>
                </c:pt>
                <c:pt idx="804">
                  <c:v>8113.643</c:v>
                </c:pt>
                <c:pt idx="805">
                  <c:v>8123.6869999999999</c:v>
                </c:pt>
                <c:pt idx="806">
                  <c:v>8133.7730000000001</c:v>
                </c:pt>
                <c:pt idx="807">
                  <c:v>8143.8440000000001</c:v>
                </c:pt>
                <c:pt idx="808">
                  <c:v>8153.857</c:v>
                </c:pt>
                <c:pt idx="809">
                  <c:v>8163.8590000000004</c:v>
                </c:pt>
                <c:pt idx="810">
                  <c:v>8173.9179999999997</c:v>
                </c:pt>
                <c:pt idx="811">
                  <c:v>8183.9539999999997</c:v>
                </c:pt>
                <c:pt idx="812">
                  <c:v>8194.0679999999993</c:v>
                </c:pt>
                <c:pt idx="813">
                  <c:v>8204.1540000000005</c:v>
                </c:pt>
                <c:pt idx="814">
                  <c:v>8214.2579999999998</c:v>
                </c:pt>
                <c:pt idx="815">
                  <c:v>8224.3559999999998</c:v>
                </c:pt>
                <c:pt idx="816">
                  <c:v>8234.3950000000004</c:v>
                </c:pt>
                <c:pt idx="817">
                  <c:v>8244.402</c:v>
                </c:pt>
                <c:pt idx="818">
                  <c:v>8254.4670000000006</c:v>
                </c:pt>
                <c:pt idx="819">
                  <c:v>8264.5630000000001</c:v>
                </c:pt>
                <c:pt idx="820">
                  <c:v>8274.6530000000002</c:v>
                </c:pt>
                <c:pt idx="821">
                  <c:v>8284.7350000000006</c:v>
                </c:pt>
                <c:pt idx="822">
                  <c:v>8294.9449999999997</c:v>
                </c:pt>
                <c:pt idx="823">
                  <c:v>8305.0030000000006</c:v>
                </c:pt>
                <c:pt idx="824">
                  <c:v>8315.01</c:v>
                </c:pt>
                <c:pt idx="825">
                  <c:v>8325.0769999999993</c:v>
                </c:pt>
                <c:pt idx="826">
                  <c:v>8335.0859999999993</c:v>
                </c:pt>
                <c:pt idx="827">
                  <c:v>8345.1460000000006</c:v>
                </c:pt>
                <c:pt idx="828">
                  <c:v>8355.1620000000003</c:v>
                </c:pt>
                <c:pt idx="829">
                  <c:v>8365.2039999999997</c:v>
                </c:pt>
                <c:pt idx="830">
                  <c:v>8375.2379999999994</c:v>
                </c:pt>
                <c:pt idx="831">
                  <c:v>8385.2450000000008</c:v>
                </c:pt>
                <c:pt idx="832">
                  <c:v>8395.3240000000005</c:v>
                </c:pt>
                <c:pt idx="833">
                  <c:v>8405.3539999999994</c:v>
                </c:pt>
                <c:pt idx="834">
                  <c:v>8415.4179999999997</c:v>
                </c:pt>
                <c:pt idx="835">
                  <c:v>8425.5259999999998</c:v>
                </c:pt>
                <c:pt idx="836">
                  <c:v>8435.57</c:v>
                </c:pt>
                <c:pt idx="837">
                  <c:v>8445.6919999999991</c:v>
                </c:pt>
                <c:pt idx="838">
                  <c:v>8455.7369999999992</c:v>
                </c:pt>
                <c:pt idx="839">
                  <c:v>8465.83</c:v>
                </c:pt>
                <c:pt idx="840">
                  <c:v>8475.8520000000008</c:v>
                </c:pt>
                <c:pt idx="841">
                  <c:v>8485.8829999999998</c:v>
                </c:pt>
                <c:pt idx="842">
                  <c:v>8495.9779999999992</c:v>
                </c:pt>
                <c:pt idx="843">
                  <c:v>8506.0460000000003</c:v>
                </c:pt>
                <c:pt idx="844">
                  <c:v>8516.1830000000009</c:v>
                </c:pt>
                <c:pt idx="845">
                  <c:v>8526.3009999999995</c:v>
                </c:pt>
                <c:pt idx="846">
                  <c:v>8536.3790000000008</c:v>
                </c:pt>
                <c:pt idx="847">
                  <c:v>8546.4590000000007</c:v>
                </c:pt>
                <c:pt idx="848">
                  <c:v>8556.4809999999998</c:v>
                </c:pt>
                <c:pt idx="849">
                  <c:v>8566.6020000000008</c:v>
                </c:pt>
                <c:pt idx="850">
                  <c:v>8576.7150000000001</c:v>
                </c:pt>
                <c:pt idx="851">
                  <c:v>8586.723</c:v>
                </c:pt>
                <c:pt idx="852">
                  <c:v>8596.7819999999992</c:v>
                </c:pt>
                <c:pt idx="853">
                  <c:v>8606.8259999999991</c:v>
                </c:pt>
                <c:pt idx="854">
                  <c:v>8616.9369999999999</c:v>
                </c:pt>
                <c:pt idx="855">
                  <c:v>8626.9930000000004</c:v>
                </c:pt>
                <c:pt idx="856">
                  <c:v>8637.0280000000002</c:v>
                </c:pt>
                <c:pt idx="857">
                  <c:v>8647.1409999999996</c:v>
                </c:pt>
                <c:pt idx="858">
                  <c:v>8657.152</c:v>
                </c:pt>
                <c:pt idx="859">
                  <c:v>8667.232</c:v>
                </c:pt>
                <c:pt idx="860">
                  <c:v>8677.26</c:v>
                </c:pt>
                <c:pt idx="861">
                  <c:v>8687.3029999999999</c:v>
                </c:pt>
                <c:pt idx="862">
                  <c:v>8697.3269999999993</c:v>
                </c:pt>
                <c:pt idx="863">
                  <c:v>8707.4</c:v>
                </c:pt>
                <c:pt idx="864">
                  <c:v>8717.4179999999997</c:v>
                </c:pt>
                <c:pt idx="865">
                  <c:v>8727.4269999999997</c:v>
                </c:pt>
                <c:pt idx="866">
                  <c:v>8737.4959999999992</c:v>
                </c:pt>
                <c:pt idx="867">
                  <c:v>8747.6380000000008</c:v>
                </c:pt>
                <c:pt idx="868">
                  <c:v>8757.7710000000006</c:v>
                </c:pt>
                <c:pt idx="869">
                  <c:v>8767.7900000000009</c:v>
                </c:pt>
                <c:pt idx="870">
                  <c:v>8777.8349999999991</c:v>
                </c:pt>
                <c:pt idx="871">
                  <c:v>8787.9169999999995</c:v>
                </c:pt>
                <c:pt idx="872">
                  <c:v>8797.9850000000006</c:v>
                </c:pt>
                <c:pt idx="873">
                  <c:v>8808.1039999999994</c:v>
                </c:pt>
                <c:pt idx="874">
                  <c:v>8818.1740000000009</c:v>
                </c:pt>
                <c:pt idx="875">
                  <c:v>8828.1939999999995</c:v>
                </c:pt>
                <c:pt idx="876">
                  <c:v>8838.2389999999996</c:v>
                </c:pt>
                <c:pt idx="877">
                  <c:v>8848.3109999999997</c:v>
                </c:pt>
                <c:pt idx="878">
                  <c:v>8858.4519999999993</c:v>
                </c:pt>
                <c:pt idx="879">
                  <c:v>8868.5419999999995</c:v>
                </c:pt>
                <c:pt idx="880">
                  <c:v>8878.5730000000003</c:v>
                </c:pt>
                <c:pt idx="881">
                  <c:v>8888.6919999999991</c:v>
                </c:pt>
                <c:pt idx="882">
                  <c:v>8898.6959999999999</c:v>
                </c:pt>
                <c:pt idx="883">
                  <c:v>8908.7420000000002</c:v>
                </c:pt>
                <c:pt idx="884">
                  <c:v>8918.7970000000005</c:v>
                </c:pt>
                <c:pt idx="885">
                  <c:v>8928.8919999999998</c:v>
                </c:pt>
                <c:pt idx="886">
                  <c:v>8938.9869999999992</c:v>
                </c:pt>
                <c:pt idx="887">
                  <c:v>8949.1029999999992</c:v>
                </c:pt>
                <c:pt idx="888">
                  <c:v>8959.1970000000001</c:v>
                </c:pt>
                <c:pt idx="889">
                  <c:v>8969.3060000000005</c:v>
                </c:pt>
                <c:pt idx="890">
                  <c:v>8979.4580000000005</c:v>
                </c:pt>
                <c:pt idx="891">
                  <c:v>8989.5889999999999</c:v>
                </c:pt>
                <c:pt idx="892">
                  <c:v>8999.7080000000005</c:v>
                </c:pt>
                <c:pt idx="893">
                  <c:v>9009.7109999999993</c:v>
                </c:pt>
                <c:pt idx="894">
                  <c:v>9019.8459999999995</c:v>
                </c:pt>
                <c:pt idx="895">
                  <c:v>9029.86</c:v>
                </c:pt>
                <c:pt idx="896">
                  <c:v>9039.8940000000002</c:v>
                </c:pt>
                <c:pt idx="897">
                  <c:v>9050.0630000000001</c:v>
                </c:pt>
                <c:pt idx="898">
                  <c:v>9060.0820000000003</c:v>
                </c:pt>
                <c:pt idx="899">
                  <c:v>9070.2649999999994</c:v>
                </c:pt>
                <c:pt idx="900">
                  <c:v>9080.3629999999994</c:v>
                </c:pt>
                <c:pt idx="901">
                  <c:v>9090.4159999999993</c:v>
                </c:pt>
                <c:pt idx="902">
                  <c:v>9100.5</c:v>
                </c:pt>
                <c:pt idx="903">
                  <c:v>9110.52</c:v>
                </c:pt>
                <c:pt idx="904">
                  <c:v>9120.5450000000001</c:v>
                </c:pt>
                <c:pt idx="905">
                  <c:v>9130.6990000000005</c:v>
                </c:pt>
                <c:pt idx="906">
                  <c:v>9140.7839999999997</c:v>
                </c:pt>
                <c:pt idx="907">
                  <c:v>9150.8169999999991</c:v>
                </c:pt>
                <c:pt idx="908">
                  <c:v>9160.9259999999995</c:v>
                </c:pt>
                <c:pt idx="909">
                  <c:v>9170.9879999999994</c:v>
                </c:pt>
                <c:pt idx="910">
                  <c:v>9181.14</c:v>
                </c:pt>
                <c:pt idx="911">
                  <c:v>9191.2819999999992</c:v>
                </c:pt>
                <c:pt idx="912">
                  <c:v>9201.4320000000007</c:v>
                </c:pt>
                <c:pt idx="913">
                  <c:v>9211.56</c:v>
                </c:pt>
                <c:pt idx="914">
                  <c:v>9221.6319999999996</c:v>
                </c:pt>
                <c:pt idx="915">
                  <c:v>9231.6849999999995</c:v>
                </c:pt>
                <c:pt idx="916">
                  <c:v>9241.8950000000004</c:v>
                </c:pt>
                <c:pt idx="917">
                  <c:v>9251.9390000000003</c:v>
                </c:pt>
                <c:pt idx="918">
                  <c:v>9262.0840000000007</c:v>
                </c:pt>
                <c:pt idx="919">
                  <c:v>9272.2240000000002</c:v>
                </c:pt>
                <c:pt idx="920">
                  <c:v>9282.2800000000007</c:v>
                </c:pt>
                <c:pt idx="921">
                  <c:v>9292.3719999999994</c:v>
                </c:pt>
                <c:pt idx="922">
                  <c:v>9302.42</c:v>
                </c:pt>
                <c:pt idx="923">
                  <c:v>9312.5470000000005</c:v>
                </c:pt>
                <c:pt idx="924">
                  <c:v>9322.6280000000006</c:v>
                </c:pt>
                <c:pt idx="925">
                  <c:v>9332.7090000000007</c:v>
                </c:pt>
                <c:pt idx="926">
                  <c:v>9342.7549999999992</c:v>
                </c:pt>
                <c:pt idx="927">
                  <c:v>9352.8439999999991</c:v>
                </c:pt>
                <c:pt idx="928">
                  <c:v>9362.91</c:v>
                </c:pt>
                <c:pt idx="929">
                  <c:v>9372.9750000000004</c:v>
                </c:pt>
                <c:pt idx="930">
                  <c:v>9383.0869999999995</c:v>
                </c:pt>
                <c:pt idx="931">
                  <c:v>9393.1810000000005</c:v>
                </c:pt>
                <c:pt idx="932">
                  <c:v>9403.2369999999992</c:v>
                </c:pt>
                <c:pt idx="933">
                  <c:v>9413.3649999999998</c:v>
                </c:pt>
                <c:pt idx="934">
                  <c:v>9423.5110000000004</c:v>
                </c:pt>
                <c:pt idx="935">
                  <c:v>9433.5580000000009</c:v>
                </c:pt>
                <c:pt idx="936">
                  <c:v>9443.6090000000004</c:v>
                </c:pt>
                <c:pt idx="937">
                  <c:v>9453.6710000000003</c:v>
                </c:pt>
                <c:pt idx="938">
                  <c:v>9463.7309999999998</c:v>
                </c:pt>
                <c:pt idx="939">
                  <c:v>9473.8209999999999</c:v>
                </c:pt>
                <c:pt idx="940">
                  <c:v>9483.9789999999994</c:v>
                </c:pt>
                <c:pt idx="941">
                  <c:v>9494.1180000000004</c:v>
                </c:pt>
                <c:pt idx="942">
                  <c:v>9504.2170000000006</c:v>
                </c:pt>
                <c:pt idx="943">
                  <c:v>9514.3559999999998</c:v>
                </c:pt>
                <c:pt idx="944">
                  <c:v>9524.3760000000002</c:v>
                </c:pt>
                <c:pt idx="945">
                  <c:v>9534.3850000000002</c:v>
                </c:pt>
                <c:pt idx="946">
                  <c:v>9544.4660000000003</c:v>
                </c:pt>
                <c:pt idx="947">
                  <c:v>9554.4789999999994</c:v>
                </c:pt>
                <c:pt idx="948">
                  <c:v>9564.5969999999998</c:v>
                </c:pt>
                <c:pt idx="949">
                  <c:v>9574.6859999999997</c:v>
                </c:pt>
                <c:pt idx="950">
                  <c:v>9584.723</c:v>
                </c:pt>
                <c:pt idx="951">
                  <c:v>9594.8420000000006</c:v>
                </c:pt>
                <c:pt idx="952">
                  <c:v>9604.9599999999991</c:v>
                </c:pt>
                <c:pt idx="953">
                  <c:v>9614.9959999999992</c:v>
                </c:pt>
                <c:pt idx="954">
                  <c:v>9625.0280000000002</c:v>
                </c:pt>
                <c:pt idx="955">
                  <c:v>9635.1229999999996</c:v>
                </c:pt>
                <c:pt idx="956">
                  <c:v>9645.1880000000001</c:v>
                </c:pt>
                <c:pt idx="957">
                  <c:v>9655.1980000000003</c:v>
                </c:pt>
                <c:pt idx="958">
                  <c:v>9665.2839999999997</c:v>
                </c:pt>
                <c:pt idx="959">
                  <c:v>9675.3520000000008</c:v>
                </c:pt>
                <c:pt idx="960">
                  <c:v>9685.3860000000004</c:v>
                </c:pt>
                <c:pt idx="961">
                  <c:v>9695.4459999999999</c:v>
                </c:pt>
                <c:pt idx="962">
                  <c:v>9705.4920000000002</c:v>
                </c:pt>
                <c:pt idx="963">
                  <c:v>9715.5499999999993</c:v>
                </c:pt>
                <c:pt idx="964">
                  <c:v>9725.6110000000008</c:v>
                </c:pt>
                <c:pt idx="965">
                  <c:v>9735.6560000000009</c:v>
                </c:pt>
                <c:pt idx="966">
                  <c:v>9745.6849999999995</c:v>
                </c:pt>
                <c:pt idx="967">
                  <c:v>9755.7510000000002</c:v>
                </c:pt>
                <c:pt idx="968">
                  <c:v>9765.8169999999991</c:v>
                </c:pt>
                <c:pt idx="969">
                  <c:v>9775.8189999999995</c:v>
                </c:pt>
                <c:pt idx="970">
                  <c:v>9785.9490000000005</c:v>
                </c:pt>
                <c:pt idx="971">
                  <c:v>9796.1129999999994</c:v>
                </c:pt>
                <c:pt idx="972">
                  <c:v>9806.2029999999995</c:v>
                </c:pt>
                <c:pt idx="973">
                  <c:v>9816.2839999999997</c:v>
                </c:pt>
                <c:pt idx="974">
                  <c:v>9826.5169999999998</c:v>
                </c:pt>
                <c:pt idx="975">
                  <c:v>9836.5830000000005</c:v>
                </c:pt>
                <c:pt idx="976">
                  <c:v>9846.7160000000003</c:v>
                </c:pt>
                <c:pt idx="977">
                  <c:v>9856.7849999999999</c:v>
                </c:pt>
                <c:pt idx="978">
                  <c:v>9866.8760000000002</c:v>
                </c:pt>
                <c:pt idx="979">
                  <c:v>9876.8790000000008</c:v>
                </c:pt>
                <c:pt idx="980">
                  <c:v>9886.9030000000002</c:v>
                </c:pt>
                <c:pt idx="981">
                  <c:v>9896.9429999999993</c:v>
                </c:pt>
                <c:pt idx="982">
                  <c:v>9906.9629999999997</c:v>
                </c:pt>
                <c:pt idx="983">
                  <c:v>9917.0650000000005</c:v>
                </c:pt>
                <c:pt idx="984">
                  <c:v>9927.0869999999995</c:v>
                </c:pt>
                <c:pt idx="985">
                  <c:v>9937.1919999999991</c:v>
                </c:pt>
                <c:pt idx="986">
                  <c:v>9947.2510000000002</c:v>
                </c:pt>
                <c:pt idx="987">
                  <c:v>9957.3539999999994</c:v>
                </c:pt>
                <c:pt idx="988">
                  <c:v>9967.366</c:v>
                </c:pt>
                <c:pt idx="989">
                  <c:v>9977.4189999999999</c:v>
                </c:pt>
                <c:pt idx="990">
                  <c:v>9987.5210000000006</c:v>
                </c:pt>
                <c:pt idx="991">
                  <c:v>9997.5660000000007</c:v>
                </c:pt>
                <c:pt idx="992">
                  <c:v>10007.620000000001</c:v>
                </c:pt>
                <c:pt idx="993">
                  <c:v>10017.709999999999</c:v>
                </c:pt>
                <c:pt idx="994">
                  <c:v>10027.77</c:v>
                </c:pt>
                <c:pt idx="995">
                  <c:v>10037.85</c:v>
                </c:pt>
                <c:pt idx="996">
                  <c:v>10047.94</c:v>
                </c:pt>
                <c:pt idx="997">
                  <c:v>10057.94</c:v>
                </c:pt>
                <c:pt idx="998">
                  <c:v>10068</c:v>
                </c:pt>
                <c:pt idx="999">
                  <c:v>10078.11</c:v>
                </c:pt>
                <c:pt idx="1000">
                  <c:v>10088.17</c:v>
                </c:pt>
                <c:pt idx="1001">
                  <c:v>10098.26</c:v>
                </c:pt>
                <c:pt idx="1002">
                  <c:v>10108.299999999999</c:v>
                </c:pt>
                <c:pt idx="1003">
                  <c:v>10118.33</c:v>
                </c:pt>
                <c:pt idx="1004">
                  <c:v>10128.39</c:v>
                </c:pt>
                <c:pt idx="1005">
                  <c:v>10138.39</c:v>
                </c:pt>
                <c:pt idx="1006">
                  <c:v>10148.459999999999</c:v>
                </c:pt>
                <c:pt idx="1007">
                  <c:v>10158.5</c:v>
                </c:pt>
                <c:pt idx="1008">
                  <c:v>10168.540000000001</c:v>
                </c:pt>
                <c:pt idx="1009">
                  <c:v>10178.59</c:v>
                </c:pt>
                <c:pt idx="1010">
                  <c:v>10188.6</c:v>
                </c:pt>
                <c:pt idx="1011">
                  <c:v>10198.620000000001</c:v>
                </c:pt>
                <c:pt idx="1012">
                  <c:v>10208.65</c:v>
                </c:pt>
                <c:pt idx="1013">
                  <c:v>10218.68</c:v>
                </c:pt>
                <c:pt idx="1014">
                  <c:v>10228.700000000001</c:v>
                </c:pt>
                <c:pt idx="1015">
                  <c:v>10238.75</c:v>
                </c:pt>
                <c:pt idx="1016">
                  <c:v>10248.76</c:v>
                </c:pt>
                <c:pt idx="1017">
                  <c:v>10258.77</c:v>
                </c:pt>
                <c:pt idx="1018">
                  <c:v>10268.780000000001</c:v>
                </c:pt>
                <c:pt idx="1019">
                  <c:v>10278.799999999999</c:v>
                </c:pt>
                <c:pt idx="1020">
                  <c:v>10288.86</c:v>
                </c:pt>
                <c:pt idx="1021">
                  <c:v>10298.89</c:v>
                </c:pt>
                <c:pt idx="1022">
                  <c:v>10308.950000000001</c:v>
                </c:pt>
                <c:pt idx="1023">
                  <c:v>10319.02</c:v>
                </c:pt>
                <c:pt idx="1024">
                  <c:v>10329.07</c:v>
                </c:pt>
                <c:pt idx="1025">
                  <c:v>10339.07</c:v>
                </c:pt>
                <c:pt idx="1026">
                  <c:v>10349.1</c:v>
                </c:pt>
                <c:pt idx="1027">
                  <c:v>10359.129999999999</c:v>
                </c:pt>
                <c:pt idx="1028">
                  <c:v>10369.129999999999</c:v>
                </c:pt>
                <c:pt idx="1029">
                  <c:v>10379.129999999999</c:v>
                </c:pt>
                <c:pt idx="1030">
                  <c:v>10389.200000000001</c:v>
                </c:pt>
                <c:pt idx="1031">
                  <c:v>10399.209999999999</c:v>
                </c:pt>
                <c:pt idx="1032">
                  <c:v>10409.209999999999</c:v>
                </c:pt>
                <c:pt idx="1033">
                  <c:v>10419.25</c:v>
                </c:pt>
                <c:pt idx="1034">
                  <c:v>10429.290000000001</c:v>
                </c:pt>
                <c:pt idx="1035">
                  <c:v>10439.33</c:v>
                </c:pt>
                <c:pt idx="1036">
                  <c:v>10449.4</c:v>
                </c:pt>
                <c:pt idx="1037">
                  <c:v>10459.41</c:v>
                </c:pt>
                <c:pt idx="1038">
                  <c:v>10469.469999999999</c:v>
                </c:pt>
                <c:pt idx="1039">
                  <c:v>10479.52</c:v>
                </c:pt>
                <c:pt idx="1040">
                  <c:v>10489.54</c:v>
                </c:pt>
                <c:pt idx="1041">
                  <c:v>10499.68</c:v>
                </c:pt>
                <c:pt idx="1042">
                  <c:v>10509.74</c:v>
                </c:pt>
                <c:pt idx="1043">
                  <c:v>10519.79</c:v>
                </c:pt>
                <c:pt idx="1044">
                  <c:v>10529.82</c:v>
                </c:pt>
                <c:pt idx="1045">
                  <c:v>10539.93</c:v>
                </c:pt>
                <c:pt idx="1046">
                  <c:v>10549.98</c:v>
                </c:pt>
                <c:pt idx="1047">
                  <c:v>10560</c:v>
                </c:pt>
                <c:pt idx="1048">
                  <c:v>10570.18</c:v>
                </c:pt>
                <c:pt idx="1049">
                  <c:v>10580.31</c:v>
                </c:pt>
                <c:pt idx="1050">
                  <c:v>10590.46</c:v>
                </c:pt>
                <c:pt idx="1051">
                  <c:v>10600.48</c:v>
                </c:pt>
                <c:pt idx="1052">
                  <c:v>10610.5</c:v>
                </c:pt>
                <c:pt idx="1053">
                  <c:v>10620.58</c:v>
                </c:pt>
                <c:pt idx="1054">
                  <c:v>10630.64</c:v>
                </c:pt>
                <c:pt idx="1055">
                  <c:v>10640.68</c:v>
                </c:pt>
                <c:pt idx="1056">
                  <c:v>10650.78</c:v>
                </c:pt>
                <c:pt idx="1057">
                  <c:v>10660.87</c:v>
                </c:pt>
                <c:pt idx="1058">
                  <c:v>10670.98</c:v>
                </c:pt>
                <c:pt idx="1059">
                  <c:v>10681.05</c:v>
                </c:pt>
                <c:pt idx="1060">
                  <c:v>10691.17</c:v>
                </c:pt>
                <c:pt idx="1061">
                  <c:v>10701.25</c:v>
                </c:pt>
                <c:pt idx="1062">
                  <c:v>10711.28</c:v>
                </c:pt>
                <c:pt idx="1063">
                  <c:v>10721.38</c:v>
                </c:pt>
                <c:pt idx="1064">
                  <c:v>10731.39</c:v>
                </c:pt>
                <c:pt idx="1065">
                  <c:v>10741.49</c:v>
                </c:pt>
                <c:pt idx="1066">
                  <c:v>10751.49</c:v>
                </c:pt>
                <c:pt idx="1067">
                  <c:v>10761.55</c:v>
                </c:pt>
                <c:pt idx="1068">
                  <c:v>10771.65</c:v>
                </c:pt>
                <c:pt idx="1069">
                  <c:v>10781.68</c:v>
                </c:pt>
                <c:pt idx="1070">
                  <c:v>10791.69</c:v>
                </c:pt>
                <c:pt idx="1071">
                  <c:v>10801.74</c:v>
                </c:pt>
                <c:pt idx="1072">
                  <c:v>10811.79</c:v>
                </c:pt>
                <c:pt idx="1073">
                  <c:v>10821.8</c:v>
                </c:pt>
                <c:pt idx="1074">
                  <c:v>10831.87</c:v>
                </c:pt>
                <c:pt idx="1075">
                  <c:v>10841.97</c:v>
                </c:pt>
                <c:pt idx="1076">
                  <c:v>10852.1</c:v>
                </c:pt>
                <c:pt idx="1077">
                  <c:v>10862.3</c:v>
                </c:pt>
                <c:pt idx="1078">
                  <c:v>10872.4</c:v>
                </c:pt>
                <c:pt idx="1079">
                  <c:v>10882.44</c:v>
                </c:pt>
                <c:pt idx="1080">
                  <c:v>10892.56</c:v>
                </c:pt>
                <c:pt idx="1081">
                  <c:v>10902.56</c:v>
                </c:pt>
                <c:pt idx="1082">
                  <c:v>10912.61</c:v>
                </c:pt>
                <c:pt idx="1083">
                  <c:v>10922.66</c:v>
                </c:pt>
                <c:pt idx="1084">
                  <c:v>10932.74</c:v>
                </c:pt>
                <c:pt idx="1085">
                  <c:v>10942.84</c:v>
                </c:pt>
                <c:pt idx="1086">
                  <c:v>10952.88</c:v>
                </c:pt>
                <c:pt idx="1087">
                  <c:v>10963</c:v>
                </c:pt>
                <c:pt idx="1088">
                  <c:v>10973.1</c:v>
                </c:pt>
                <c:pt idx="1089">
                  <c:v>10983.17</c:v>
                </c:pt>
                <c:pt idx="1090">
                  <c:v>10993.19</c:v>
                </c:pt>
                <c:pt idx="1091">
                  <c:v>11003.26</c:v>
                </c:pt>
                <c:pt idx="1092">
                  <c:v>11013.32</c:v>
                </c:pt>
                <c:pt idx="1093">
                  <c:v>11023.4</c:v>
                </c:pt>
                <c:pt idx="1094">
                  <c:v>11033.42</c:v>
                </c:pt>
                <c:pt idx="1095">
                  <c:v>11043.51</c:v>
                </c:pt>
                <c:pt idx="1096">
                  <c:v>11053.64</c:v>
                </c:pt>
                <c:pt idx="1097">
                  <c:v>11063.71</c:v>
                </c:pt>
                <c:pt idx="1098">
                  <c:v>11073.72</c:v>
                </c:pt>
                <c:pt idx="1099">
                  <c:v>11083.84</c:v>
                </c:pt>
                <c:pt idx="1100">
                  <c:v>11093.87</c:v>
                </c:pt>
                <c:pt idx="1101">
                  <c:v>11103.91</c:v>
                </c:pt>
                <c:pt idx="1102">
                  <c:v>11114</c:v>
                </c:pt>
                <c:pt idx="1103">
                  <c:v>11124.04</c:v>
                </c:pt>
                <c:pt idx="1104">
                  <c:v>11134.13</c:v>
                </c:pt>
                <c:pt idx="1105">
                  <c:v>11144.2</c:v>
                </c:pt>
                <c:pt idx="1106">
                  <c:v>11154.28</c:v>
                </c:pt>
                <c:pt idx="1107">
                  <c:v>11164.33</c:v>
                </c:pt>
                <c:pt idx="1108">
                  <c:v>11174.41</c:v>
                </c:pt>
                <c:pt idx="1109">
                  <c:v>11184.45</c:v>
                </c:pt>
                <c:pt idx="1110">
                  <c:v>11194.53</c:v>
                </c:pt>
                <c:pt idx="1111">
                  <c:v>11204.63</c:v>
                </c:pt>
                <c:pt idx="1112">
                  <c:v>11214.73</c:v>
                </c:pt>
                <c:pt idx="1113">
                  <c:v>11224.8</c:v>
                </c:pt>
                <c:pt idx="1114">
                  <c:v>11234.83</c:v>
                </c:pt>
                <c:pt idx="1115">
                  <c:v>11244.86</c:v>
                </c:pt>
                <c:pt idx="1116">
                  <c:v>11255.02</c:v>
                </c:pt>
                <c:pt idx="1117">
                  <c:v>11265.1</c:v>
                </c:pt>
                <c:pt idx="1118">
                  <c:v>11275.1</c:v>
                </c:pt>
                <c:pt idx="1119">
                  <c:v>11285.16</c:v>
                </c:pt>
                <c:pt idx="1120">
                  <c:v>11295.25</c:v>
                </c:pt>
                <c:pt idx="1121">
                  <c:v>11305.27</c:v>
                </c:pt>
                <c:pt idx="1122">
                  <c:v>11315.35</c:v>
                </c:pt>
                <c:pt idx="1123">
                  <c:v>11325.39</c:v>
                </c:pt>
                <c:pt idx="1124">
                  <c:v>11335.48</c:v>
                </c:pt>
                <c:pt idx="1125">
                  <c:v>11345.64</c:v>
                </c:pt>
                <c:pt idx="1126">
                  <c:v>11355.72</c:v>
                </c:pt>
                <c:pt idx="1127">
                  <c:v>11365.76</c:v>
                </c:pt>
                <c:pt idx="1128">
                  <c:v>11375.8</c:v>
                </c:pt>
                <c:pt idx="1129">
                  <c:v>11385.88</c:v>
                </c:pt>
                <c:pt idx="1130">
                  <c:v>11395.95</c:v>
                </c:pt>
                <c:pt idx="1131">
                  <c:v>11406.06</c:v>
                </c:pt>
                <c:pt idx="1132">
                  <c:v>11416.09</c:v>
                </c:pt>
                <c:pt idx="1133">
                  <c:v>11426.15</c:v>
                </c:pt>
                <c:pt idx="1134">
                  <c:v>11436.17</c:v>
                </c:pt>
                <c:pt idx="1135">
                  <c:v>11446.17</c:v>
                </c:pt>
                <c:pt idx="1136">
                  <c:v>11456.18</c:v>
                </c:pt>
                <c:pt idx="1137">
                  <c:v>11466.37</c:v>
                </c:pt>
                <c:pt idx="1138">
                  <c:v>11476.43</c:v>
                </c:pt>
                <c:pt idx="1139">
                  <c:v>11486.46</c:v>
                </c:pt>
                <c:pt idx="1140">
                  <c:v>11496.53</c:v>
                </c:pt>
                <c:pt idx="1141">
                  <c:v>11506.58</c:v>
                </c:pt>
                <c:pt idx="1142">
                  <c:v>11516.72</c:v>
                </c:pt>
                <c:pt idx="1143">
                  <c:v>11526.79</c:v>
                </c:pt>
                <c:pt idx="1144">
                  <c:v>11536.88</c:v>
                </c:pt>
                <c:pt idx="1145">
                  <c:v>11546.91</c:v>
                </c:pt>
                <c:pt idx="1146">
                  <c:v>11557.08</c:v>
                </c:pt>
                <c:pt idx="1147">
                  <c:v>11567.23</c:v>
                </c:pt>
                <c:pt idx="1148">
                  <c:v>11577.32</c:v>
                </c:pt>
                <c:pt idx="1149">
                  <c:v>11587.38</c:v>
                </c:pt>
                <c:pt idx="1150">
                  <c:v>11597.42</c:v>
                </c:pt>
                <c:pt idx="1151">
                  <c:v>11607.51</c:v>
                </c:pt>
                <c:pt idx="1152">
                  <c:v>11617.52</c:v>
                </c:pt>
                <c:pt idx="1153">
                  <c:v>11627.65</c:v>
                </c:pt>
                <c:pt idx="1154">
                  <c:v>11637.66</c:v>
                </c:pt>
                <c:pt idx="1155">
                  <c:v>11647.81</c:v>
                </c:pt>
                <c:pt idx="1156">
                  <c:v>11657.82</c:v>
                </c:pt>
                <c:pt idx="1157">
                  <c:v>11667.9</c:v>
                </c:pt>
                <c:pt idx="1158">
                  <c:v>11677.97</c:v>
                </c:pt>
                <c:pt idx="1159">
                  <c:v>11688.07</c:v>
                </c:pt>
                <c:pt idx="1160">
                  <c:v>11698.09</c:v>
                </c:pt>
                <c:pt idx="1161">
                  <c:v>11708.28</c:v>
                </c:pt>
                <c:pt idx="1162">
                  <c:v>11718.34</c:v>
                </c:pt>
                <c:pt idx="1163">
                  <c:v>11728.45</c:v>
                </c:pt>
                <c:pt idx="1164">
                  <c:v>11738.53</c:v>
                </c:pt>
                <c:pt idx="1165">
                  <c:v>11748.68</c:v>
                </c:pt>
                <c:pt idx="1166">
                  <c:v>11758.69</c:v>
                </c:pt>
                <c:pt idx="1167">
                  <c:v>11768.71</c:v>
                </c:pt>
                <c:pt idx="1168">
                  <c:v>11778.87</c:v>
                </c:pt>
                <c:pt idx="1169">
                  <c:v>11788.98</c:v>
                </c:pt>
                <c:pt idx="1170">
                  <c:v>11799.13</c:v>
                </c:pt>
                <c:pt idx="1171">
                  <c:v>11809.2</c:v>
                </c:pt>
                <c:pt idx="1172">
                  <c:v>11819.33</c:v>
                </c:pt>
                <c:pt idx="1173">
                  <c:v>11829.38</c:v>
                </c:pt>
                <c:pt idx="1174">
                  <c:v>11839.4</c:v>
                </c:pt>
                <c:pt idx="1175">
                  <c:v>11849.48</c:v>
                </c:pt>
                <c:pt idx="1176">
                  <c:v>11859.56</c:v>
                </c:pt>
                <c:pt idx="1177">
                  <c:v>11869.67</c:v>
                </c:pt>
                <c:pt idx="1178">
                  <c:v>11879.84</c:v>
                </c:pt>
                <c:pt idx="1179">
                  <c:v>11889.84</c:v>
                </c:pt>
                <c:pt idx="1180">
                  <c:v>11900</c:v>
                </c:pt>
                <c:pt idx="1181">
                  <c:v>11910.13</c:v>
                </c:pt>
                <c:pt idx="1182">
                  <c:v>11920.26</c:v>
                </c:pt>
                <c:pt idx="1183">
                  <c:v>11930.43</c:v>
                </c:pt>
                <c:pt idx="1184">
                  <c:v>11940.5</c:v>
                </c:pt>
                <c:pt idx="1185">
                  <c:v>11950.53</c:v>
                </c:pt>
                <c:pt idx="1186">
                  <c:v>11960.54</c:v>
                </c:pt>
                <c:pt idx="1187">
                  <c:v>11970.58</c:v>
                </c:pt>
                <c:pt idx="1188">
                  <c:v>11980.77</c:v>
                </c:pt>
                <c:pt idx="1189">
                  <c:v>11990.93</c:v>
                </c:pt>
                <c:pt idx="1190">
                  <c:v>12001.08</c:v>
                </c:pt>
                <c:pt idx="1191">
                  <c:v>12011.22</c:v>
                </c:pt>
                <c:pt idx="1192">
                  <c:v>12021.37</c:v>
                </c:pt>
                <c:pt idx="1193">
                  <c:v>12031.51</c:v>
                </c:pt>
                <c:pt idx="1194">
                  <c:v>12041.71</c:v>
                </c:pt>
                <c:pt idx="1195">
                  <c:v>12051.83</c:v>
                </c:pt>
                <c:pt idx="1196">
                  <c:v>12061.94</c:v>
                </c:pt>
                <c:pt idx="1197">
                  <c:v>12072.21</c:v>
                </c:pt>
                <c:pt idx="1198">
                  <c:v>12082.31</c:v>
                </c:pt>
                <c:pt idx="1199">
                  <c:v>12092.47</c:v>
                </c:pt>
                <c:pt idx="1200">
                  <c:v>12102.64</c:v>
                </c:pt>
                <c:pt idx="1201">
                  <c:v>12112.86</c:v>
                </c:pt>
                <c:pt idx="1202">
                  <c:v>12122.96</c:v>
                </c:pt>
                <c:pt idx="1203">
                  <c:v>12133.19</c:v>
                </c:pt>
                <c:pt idx="1204">
                  <c:v>12143.37</c:v>
                </c:pt>
                <c:pt idx="1205">
                  <c:v>12153.52</c:v>
                </c:pt>
                <c:pt idx="1206">
                  <c:v>12163.63</c:v>
                </c:pt>
                <c:pt idx="1207">
                  <c:v>12173.72</c:v>
                </c:pt>
                <c:pt idx="1208">
                  <c:v>12183.88</c:v>
                </c:pt>
                <c:pt idx="1209">
                  <c:v>12193.89</c:v>
                </c:pt>
                <c:pt idx="1210">
                  <c:v>12204.04</c:v>
                </c:pt>
                <c:pt idx="1211">
                  <c:v>12214.07</c:v>
                </c:pt>
                <c:pt idx="1212">
                  <c:v>12224.25</c:v>
                </c:pt>
                <c:pt idx="1213">
                  <c:v>12234.29</c:v>
                </c:pt>
                <c:pt idx="1214">
                  <c:v>12244.32</c:v>
                </c:pt>
                <c:pt idx="1215">
                  <c:v>12254.37</c:v>
                </c:pt>
                <c:pt idx="1216">
                  <c:v>12264.54</c:v>
                </c:pt>
                <c:pt idx="1217">
                  <c:v>12274.75</c:v>
                </c:pt>
                <c:pt idx="1218">
                  <c:v>12284.78</c:v>
                </c:pt>
                <c:pt idx="1219">
                  <c:v>12294.85</c:v>
                </c:pt>
                <c:pt idx="1220">
                  <c:v>12304.86</c:v>
                </c:pt>
                <c:pt idx="1221">
                  <c:v>12314.9</c:v>
                </c:pt>
                <c:pt idx="1222">
                  <c:v>12324.96</c:v>
                </c:pt>
                <c:pt idx="1223">
                  <c:v>12335.03</c:v>
                </c:pt>
                <c:pt idx="1224">
                  <c:v>12345.12</c:v>
                </c:pt>
                <c:pt idx="1225">
                  <c:v>12355.27</c:v>
                </c:pt>
                <c:pt idx="1226">
                  <c:v>12365.33</c:v>
                </c:pt>
                <c:pt idx="1227">
                  <c:v>12375.35</c:v>
                </c:pt>
                <c:pt idx="1228">
                  <c:v>12385.38</c:v>
                </c:pt>
                <c:pt idx="1229">
                  <c:v>12395.47</c:v>
                </c:pt>
                <c:pt idx="1230">
                  <c:v>12405.55</c:v>
                </c:pt>
                <c:pt idx="1231">
                  <c:v>12415.56</c:v>
                </c:pt>
                <c:pt idx="1232">
                  <c:v>12425.59</c:v>
                </c:pt>
                <c:pt idx="1233">
                  <c:v>12435.61</c:v>
                </c:pt>
                <c:pt idx="1234">
                  <c:v>12445.72</c:v>
                </c:pt>
                <c:pt idx="1235">
                  <c:v>12455.75</c:v>
                </c:pt>
                <c:pt idx="1236">
                  <c:v>12465.82</c:v>
                </c:pt>
                <c:pt idx="1237">
                  <c:v>12475.82</c:v>
                </c:pt>
                <c:pt idx="1238">
                  <c:v>12485.88</c:v>
                </c:pt>
                <c:pt idx="1239">
                  <c:v>12495.88</c:v>
                </c:pt>
                <c:pt idx="1240">
                  <c:v>12505.88</c:v>
                </c:pt>
                <c:pt idx="1241">
                  <c:v>12516.04</c:v>
                </c:pt>
                <c:pt idx="1242">
                  <c:v>12526.1</c:v>
                </c:pt>
                <c:pt idx="1243">
                  <c:v>12536.11</c:v>
                </c:pt>
                <c:pt idx="1244">
                  <c:v>12546.19</c:v>
                </c:pt>
                <c:pt idx="1245">
                  <c:v>12556.24</c:v>
                </c:pt>
                <c:pt idx="1246">
                  <c:v>12566.34</c:v>
                </c:pt>
                <c:pt idx="1247">
                  <c:v>12576.42</c:v>
                </c:pt>
                <c:pt idx="1248">
                  <c:v>12586.45</c:v>
                </c:pt>
                <c:pt idx="1249">
                  <c:v>12596.51</c:v>
                </c:pt>
                <c:pt idx="1250">
                  <c:v>12606.6</c:v>
                </c:pt>
                <c:pt idx="1251">
                  <c:v>12616.66</c:v>
                </c:pt>
                <c:pt idx="1252">
                  <c:v>12626.72</c:v>
                </c:pt>
                <c:pt idx="1253">
                  <c:v>12636.75</c:v>
                </c:pt>
                <c:pt idx="1254">
                  <c:v>12646.75</c:v>
                </c:pt>
                <c:pt idx="1255">
                  <c:v>12656.83</c:v>
                </c:pt>
                <c:pt idx="1256">
                  <c:v>12666.88</c:v>
                </c:pt>
                <c:pt idx="1257">
                  <c:v>12676.99</c:v>
                </c:pt>
                <c:pt idx="1258">
                  <c:v>12687.01</c:v>
                </c:pt>
                <c:pt idx="1259">
                  <c:v>12697.12</c:v>
                </c:pt>
                <c:pt idx="1260">
                  <c:v>12707.18</c:v>
                </c:pt>
                <c:pt idx="1261">
                  <c:v>12717.25</c:v>
                </c:pt>
                <c:pt idx="1262">
                  <c:v>12727.29</c:v>
                </c:pt>
                <c:pt idx="1263">
                  <c:v>12737.37</c:v>
                </c:pt>
                <c:pt idx="1264">
                  <c:v>12747.4</c:v>
                </c:pt>
                <c:pt idx="1265">
                  <c:v>12757.51</c:v>
                </c:pt>
                <c:pt idx="1266">
                  <c:v>12767.52</c:v>
                </c:pt>
                <c:pt idx="1267">
                  <c:v>12777.56</c:v>
                </c:pt>
                <c:pt idx="1268">
                  <c:v>12787.66</c:v>
                </c:pt>
                <c:pt idx="1269">
                  <c:v>12797.66</c:v>
                </c:pt>
                <c:pt idx="1270">
                  <c:v>12807.71</c:v>
                </c:pt>
                <c:pt idx="1271">
                  <c:v>12817.72</c:v>
                </c:pt>
                <c:pt idx="1272">
                  <c:v>12827.76</c:v>
                </c:pt>
                <c:pt idx="1273">
                  <c:v>12837.85</c:v>
                </c:pt>
                <c:pt idx="1274">
                  <c:v>12847.92</c:v>
                </c:pt>
                <c:pt idx="1275">
                  <c:v>12857.94</c:v>
                </c:pt>
                <c:pt idx="1276">
                  <c:v>12868.01</c:v>
                </c:pt>
                <c:pt idx="1277">
                  <c:v>12878.04</c:v>
                </c:pt>
                <c:pt idx="1278">
                  <c:v>12888.11</c:v>
                </c:pt>
                <c:pt idx="1279">
                  <c:v>12898.15</c:v>
                </c:pt>
                <c:pt idx="1280">
                  <c:v>12908.28</c:v>
                </c:pt>
                <c:pt idx="1281">
                  <c:v>12918.43</c:v>
                </c:pt>
                <c:pt idx="1282">
                  <c:v>12928.5</c:v>
                </c:pt>
                <c:pt idx="1283">
                  <c:v>12938.62</c:v>
                </c:pt>
                <c:pt idx="1284">
                  <c:v>12948.88</c:v>
                </c:pt>
                <c:pt idx="1285">
                  <c:v>12958.91</c:v>
                </c:pt>
                <c:pt idx="1286">
                  <c:v>12969.06</c:v>
                </c:pt>
                <c:pt idx="1287">
                  <c:v>12979.1</c:v>
                </c:pt>
                <c:pt idx="1288">
                  <c:v>12989.14</c:v>
                </c:pt>
                <c:pt idx="1289">
                  <c:v>12999.3</c:v>
                </c:pt>
                <c:pt idx="1290">
                  <c:v>13009.41</c:v>
                </c:pt>
                <c:pt idx="1291">
                  <c:v>13019.52</c:v>
                </c:pt>
                <c:pt idx="1292">
                  <c:v>13029.64</c:v>
                </c:pt>
                <c:pt idx="1293">
                  <c:v>13039.83</c:v>
                </c:pt>
                <c:pt idx="1294">
                  <c:v>13049.86</c:v>
                </c:pt>
                <c:pt idx="1295">
                  <c:v>13059.93</c:v>
                </c:pt>
                <c:pt idx="1296">
                  <c:v>13070.08</c:v>
                </c:pt>
                <c:pt idx="1297">
                  <c:v>13080.15</c:v>
                </c:pt>
                <c:pt idx="1298">
                  <c:v>13090.29</c:v>
                </c:pt>
                <c:pt idx="1299">
                  <c:v>13100.3</c:v>
                </c:pt>
                <c:pt idx="1300">
                  <c:v>13110.43</c:v>
                </c:pt>
                <c:pt idx="1301">
                  <c:v>13120.52</c:v>
                </c:pt>
                <c:pt idx="1302">
                  <c:v>13130.6</c:v>
                </c:pt>
                <c:pt idx="1303">
                  <c:v>13140.66</c:v>
                </c:pt>
                <c:pt idx="1304">
                  <c:v>13150.74</c:v>
                </c:pt>
                <c:pt idx="1305">
                  <c:v>13160.95</c:v>
                </c:pt>
                <c:pt idx="1306">
                  <c:v>13171.19</c:v>
                </c:pt>
                <c:pt idx="1307">
                  <c:v>13181.26</c:v>
                </c:pt>
                <c:pt idx="1308">
                  <c:v>13191.37</c:v>
                </c:pt>
                <c:pt idx="1309">
                  <c:v>13201.57</c:v>
                </c:pt>
                <c:pt idx="1310">
                  <c:v>13211.63</c:v>
                </c:pt>
                <c:pt idx="1311">
                  <c:v>13221.88</c:v>
                </c:pt>
                <c:pt idx="1312">
                  <c:v>13232.08</c:v>
                </c:pt>
                <c:pt idx="1313">
                  <c:v>13242.19</c:v>
                </c:pt>
                <c:pt idx="1314">
                  <c:v>13252.42</c:v>
                </c:pt>
                <c:pt idx="1315">
                  <c:v>13262.61</c:v>
                </c:pt>
                <c:pt idx="1316">
                  <c:v>13272.89</c:v>
                </c:pt>
                <c:pt idx="1317">
                  <c:v>13283.04</c:v>
                </c:pt>
                <c:pt idx="1318">
                  <c:v>13293.1</c:v>
                </c:pt>
                <c:pt idx="1319">
                  <c:v>13303.27</c:v>
                </c:pt>
                <c:pt idx="1320">
                  <c:v>13313.28</c:v>
                </c:pt>
                <c:pt idx="1321">
                  <c:v>13323.3</c:v>
                </c:pt>
                <c:pt idx="1322">
                  <c:v>13333.41</c:v>
                </c:pt>
                <c:pt idx="1323">
                  <c:v>13343.53</c:v>
                </c:pt>
                <c:pt idx="1324">
                  <c:v>13353.62</c:v>
                </c:pt>
                <c:pt idx="1325">
                  <c:v>13363.78</c:v>
                </c:pt>
                <c:pt idx="1326">
                  <c:v>13373.83</c:v>
                </c:pt>
                <c:pt idx="1327">
                  <c:v>13384.06</c:v>
                </c:pt>
                <c:pt idx="1328">
                  <c:v>13394.18</c:v>
                </c:pt>
                <c:pt idx="1329">
                  <c:v>13404.27</c:v>
                </c:pt>
                <c:pt idx="1330">
                  <c:v>13414.43</c:v>
                </c:pt>
                <c:pt idx="1331">
                  <c:v>13424.49</c:v>
                </c:pt>
                <c:pt idx="1332">
                  <c:v>13434.74</c:v>
                </c:pt>
                <c:pt idx="1333">
                  <c:v>13444.81</c:v>
                </c:pt>
                <c:pt idx="1334">
                  <c:v>13454.83</c:v>
                </c:pt>
                <c:pt idx="1335">
                  <c:v>13464.84</c:v>
                </c:pt>
                <c:pt idx="1336">
                  <c:v>13474.92</c:v>
                </c:pt>
                <c:pt idx="1337">
                  <c:v>13485.02</c:v>
                </c:pt>
                <c:pt idx="1338">
                  <c:v>13495.23</c:v>
                </c:pt>
                <c:pt idx="1339">
                  <c:v>13505.43</c:v>
                </c:pt>
                <c:pt idx="1340">
                  <c:v>13515.58</c:v>
                </c:pt>
                <c:pt idx="1341">
                  <c:v>13525.67</c:v>
                </c:pt>
                <c:pt idx="1342">
                  <c:v>13535.89</c:v>
                </c:pt>
                <c:pt idx="1343">
                  <c:v>13546.04</c:v>
                </c:pt>
                <c:pt idx="1344">
                  <c:v>13556.26</c:v>
                </c:pt>
                <c:pt idx="1345">
                  <c:v>13566.28</c:v>
                </c:pt>
                <c:pt idx="1346">
                  <c:v>13576.3</c:v>
                </c:pt>
                <c:pt idx="1347">
                  <c:v>13586.48</c:v>
                </c:pt>
                <c:pt idx="1348">
                  <c:v>13596.52</c:v>
                </c:pt>
                <c:pt idx="1349">
                  <c:v>13606.65</c:v>
                </c:pt>
                <c:pt idx="1350">
                  <c:v>13616.83</c:v>
                </c:pt>
                <c:pt idx="1351">
                  <c:v>13626.86</c:v>
                </c:pt>
                <c:pt idx="1352">
                  <c:v>13637.07</c:v>
                </c:pt>
                <c:pt idx="1353">
                  <c:v>13647.29</c:v>
                </c:pt>
                <c:pt idx="1354">
                  <c:v>13657.45</c:v>
                </c:pt>
                <c:pt idx="1355">
                  <c:v>13667.59</c:v>
                </c:pt>
                <c:pt idx="1356">
                  <c:v>13677.7</c:v>
                </c:pt>
                <c:pt idx="1357">
                  <c:v>13687.73</c:v>
                </c:pt>
                <c:pt idx="1358">
                  <c:v>13697.89</c:v>
                </c:pt>
                <c:pt idx="1359">
                  <c:v>13707.95</c:v>
                </c:pt>
                <c:pt idx="1360">
                  <c:v>13718.03</c:v>
                </c:pt>
                <c:pt idx="1361">
                  <c:v>13728.2</c:v>
                </c:pt>
                <c:pt idx="1362">
                  <c:v>13738.25</c:v>
                </c:pt>
                <c:pt idx="1363">
                  <c:v>13748.39</c:v>
                </c:pt>
                <c:pt idx="1364">
                  <c:v>13758.53</c:v>
                </c:pt>
                <c:pt idx="1365">
                  <c:v>13768.62</c:v>
                </c:pt>
                <c:pt idx="1366">
                  <c:v>13778.73</c:v>
                </c:pt>
                <c:pt idx="1367">
                  <c:v>13788.8</c:v>
                </c:pt>
                <c:pt idx="1368">
                  <c:v>13798.94</c:v>
                </c:pt>
                <c:pt idx="1369">
                  <c:v>13808.98</c:v>
                </c:pt>
                <c:pt idx="1370">
                  <c:v>13819</c:v>
                </c:pt>
                <c:pt idx="1371">
                  <c:v>13829.13</c:v>
                </c:pt>
                <c:pt idx="1372">
                  <c:v>13839.25</c:v>
                </c:pt>
                <c:pt idx="1373">
                  <c:v>13849.35</c:v>
                </c:pt>
                <c:pt idx="1374">
                  <c:v>13859.42</c:v>
                </c:pt>
                <c:pt idx="1375">
                  <c:v>13869.58</c:v>
                </c:pt>
                <c:pt idx="1376">
                  <c:v>13879.7</c:v>
                </c:pt>
                <c:pt idx="1377">
                  <c:v>13889.73</c:v>
                </c:pt>
                <c:pt idx="1378">
                  <c:v>13899.75</c:v>
                </c:pt>
                <c:pt idx="1379">
                  <c:v>13909.75</c:v>
                </c:pt>
                <c:pt idx="1380">
                  <c:v>13919.76</c:v>
                </c:pt>
                <c:pt idx="1381">
                  <c:v>13929.84</c:v>
                </c:pt>
                <c:pt idx="1382">
                  <c:v>13939.97</c:v>
                </c:pt>
                <c:pt idx="1383">
                  <c:v>13950.1</c:v>
                </c:pt>
                <c:pt idx="1384">
                  <c:v>13960.1</c:v>
                </c:pt>
                <c:pt idx="1385">
                  <c:v>13970.25</c:v>
                </c:pt>
                <c:pt idx="1386">
                  <c:v>13980.32</c:v>
                </c:pt>
                <c:pt idx="1387">
                  <c:v>13990.34</c:v>
                </c:pt>
                <c:pt idx="1388">
                  <c:v>14000.6</c:v>
                </c:pt>
                <c:pt idx="1389">
                  <c:v>14010.66</c:v>
                </c:pt>
                <c:pt idx="1390">
                  <c:v>14020.77</c:v>
                </c:pt>
                <c:pt idx="1391">
                  <c:v>14030.92</c:v>
                </c:pt>
                <c:pt idx="1392">
                  <c:v>14040.96</c:v>
                </c:pt>
                <c:pt idx="1393">
                  <c:v>14051.09</c:v>
                </c:pt>
                <c:pt idx="1394">
                  <c:v>14061.21</c:v>
                </c:pt>
                <c:pt idx="1395">
                  <c:v>14071.34</c:v>
                </c:pt>
                <c:pt idx="1396">
                  <c:v>14081.46</c:v>
                </c:pt>
                <c:pt idx="1397">
                  <c:v>14091.56</c:v>
                </c:pt>
                <c:pt idx="1398">
                  <c:v>14101.59</c:v>
                </c:pt>
                <c:pt idx="1399">
                  <c:v>14111.64</c:v>
                </c:pt>
                <c:pt idx="1400">
                  <c:v>14121.7</c:v>
                </c:pt>
                <c:pt idx="1401">
                  <c:v>14131.75</c:v>
                </c:pt>
                <c:pt idx="1402">
                  <c:v>14141.77</c:v>
                </c:pt>
                <c:pt idx="1403">
                  <c:v>14151.81</c:v>
                </c:pt>
                <c:pt idx="1404">
                  <c:v>14161.81</c:v>
                </c:pt>
                <c:pt idx="1405">
                  <c:v>14171.93</c:v>
                </c:pt>
                <c:pt idx="1406">
                  <c:v>14182.01</c:v>
                </c:pt>
                <c:pt idx="1407">
                  <c:v>14192.08</c:v>
                </c:pt>
                <c:pt idx="1408">
                  <c:v>14202.09</c:v>
                </c:pt>
                <c:pt idx="1409">
                  <c:v>14212.11</c:v>
                </c:pt>
                <c:pt idx="1410">
                  <c:v>14222.22</c:v>
                </c:pt>
                <c:pt idx="1411">
                  <c:v>14232.33</c:v>
                </c:pt>
                <c:pt idx="1412">
                  <c:v>14242.35</c:v>
                </c:pt>
                <c:pt idx="1413">
                  <c:v>14252.38</c:v>
                </c:pt>
                <c:pt idx="1414">
                  <c:v>14262.44</c:v>
                </c:pt>
                <c:pt idx="1415">
                  <c:v>14272.51</c:v>
                </c:pt>
                <c:pt idx="1416">
                  <c:v>14282.61</c:v>
                </c:pt>
                <c:pt idx="1417">
                  <c:v>14292.69</c:v>
                </c:pt>
                <c:pt idx="1418">
                  <c:v>14302.85</c:v>
                </c:pt>
                <c:pt idx="1419">
                  <c:v>14312.89</c:v>
                </c:pt>
                <c:pt idx="1420">
                  <c:v>14323.05</c:v>
                </c:pt>
                <c:pt idx="1421">
                  <c:v>14333.19</c:v>
                </c:pt>
                <c:pt idx="1422">
                  <c:v>14343.32</c:v>
                </c:pt>
                <c:pt idx="1423">
                  <c:v>14353.36</c:v>
                </c:pt>
                <c:pt idx="1424">
                  <c:v>14363.6</c:v>
                </c:pt>
                <c:pt idx="1425">
                  <c:v>14373.61</c:v>
                </c:pt>
                <c:pt idx="1426">
                  <c:v>14383.75</c:v>
                </c:pt>
                <c:pt idx="1427">
                  <c:v>14393.85</c:v>
                </c:pt>
                <c:pt idx="1428">
                  <c:v>14403.93</c:v>
                </c:pt>
                <c:pt idx="1429">
                  <c:v>14414.04</c:v>
                </c:pt>
                <c:pt idx="1430">
                  <c:v>14424.09</c:v>
                </c:pt>
                <c:pt idx="1431">
                  <c:v>14434.23</c:v>
                </c:pt>
                <c:pt idx="1432">
                  <c:v>14444.24</c:v>
                </c:pt>
                <c:pt idx="1433">
                  <c:v>14454.26</c:v>
                </c:pt>
                <c:pt idx="1434">
                  <c:v>14464.35</c:v>
                </c:pt>
                <c:pt idx="1435">
                  <c:v>14474.42</c:v>
                </c:pt>
                <c:pt idx="1436">
                  <c:v>14484.51</c:v>
                </c:pt>
                <c:pt idx="1437">
                  <c:v>14494.58</c:v>
                </c:pt>
                <c:pt idx="1438">
                  <c:v>14504.58</c:v>
                </c:pt>
                <c:pt idx="1439">
                  <c:v>14514.68</c:v>
                </c:pt>
                <c:pt idx="1440">
                  <c:v>14524.8</c:v>
                </c:pt>
                <c:pt idx="1441">
                  <c:v>14534.93</c:v>
                </c:pt>
                <c:pt idx="1442">
                  <c:v>14545.08</c:v>
                </c:pt>
                <c:pt idx="1443">
                  <c:v>14555.26</c:v>
                </c:pt>
                <c:pt idx="1444">
                  <c:v>14565.36</c:v>
                </c:pt>
                <c:pt idx="1445">
                  <c:v>14575.5</c:v>
                </c:pt>
                <c:pt idx="1446">
                  <c:v>14585.72</c:v>
                </c:pt>
                <c:pt idx="1447">
                  <c:v>14595.89</c:v>
                </c:pt>
                <c:pt idx="1448">
                  <c:v>14605.95</c:v>
                </c:pt>
                <c:pt idx="1449">
                  <c:v>14616.1</c:v>
                </c:pt>
                <c:pt idx="1450">
                  <c:v>14626.18</c:v>
                </c:pt>
                <c:pt idx="1451">
                  <c:v>14636.31</c:v>
                </c:pt>
                <c:pt idx="1452">
                  <c:v>14646.42</c:v>
                </c:pt>
                <c:pt idx="1453">
                  <c:v>14656.44</c:v>
                </c:pt>
                <c:pt idx="1454">
                  <c:v>14666.45</c:v>
                </c:pt>
                <c:pt idx="1455">
                  <c:v>14676.46</c:v>
                </c:pt>
                <c:pt idx="1456">
                  <c:v>14686.54</c:v>
                </c:pt>
                <c:pt idx="1457">
                  <c:v>14696.6</c:v>
                </c:pt>
                <c:pt idx="1458">
                  <c:v>14706.6</c:v>
                </c:pt>
                <c:pt idx="1459">
                  <c:v>14716.75</c:v>
                </c:pt>
                <c:pt idx="1460">
                  <c:v>14726.81</c:v>
                </c:pt>
                <c:pt idx="1461">
                  <c:v>14736.83</c:v>
                </c:pt>
                <c:pt idx="1462">
                  <c:v>14746.89</c:v>
                </c:pt>
                <c:pt idx="1463">
                  <c:v>14756.95</c:v>
                </c:pt>
                <c:pt idx="1464">
                  <c:v>14767.04</c:v>
                </c:pt>
                <c:pt idx="1465">
                  <c:v>14777.1</c:v>
                </c:pt>
                <c:pt idx="1466">
                  <c:v>14787.11</c:v>
                </c:pt>
                <c:pt idx="1467">
                  <c:v>14797.11</c:v>
                </c:pt>
                <c:pt idx="1468">
                  <c:v>14807.19</c:v>
                </c:pt>
                <c:pt idx="1469">
                  <c:v>14817.26</c:v>
                </c:pt>
                <c:pt idx="1470">
                  <c:v>14827.29</c:v>
                </c:pt>
                <c:pt idx="1471">
                  <c:v>14837.31</c:v>
                </c:pt>
                <c:pt idx="1472">
                  <c:v>14847.31</c:v>
                </c:pt>
                <c:pt idx="1473">
                  <c:v>14857.37</c:v>
                </c:pt>
                <c:pt idx="1474">
                  <c:v>14867.43</c:v>
                </c:pt>
                <c:pt idx="1475">
                  <c:v>14877.53</c:v>
                </c:pt>
                <c:pt idx="1476">
                  <c:v>14887.57</c:v>
                </c:pt>
                <c:pt idx="1477">
                  <c:v>14897.63</c:v>
                </c:pt>
                <c:pt idx="1478">
                  <c:v>14907.66</c:v>
                </c:pt>
                <c:pt idx="1479">
                  <c:v>14917.7</c:v>
                </c:pt>
                <c:pt idx="1480">
                  <c:v>14927.76</c:v>
                </c:pt>
                <c:pt idx="1481">
                  <c:v>14937.76</c:v>
                </c:pt>
                <c:pt idx="1482">
                  <c:v>14947.82</c:v>
                </c:pt>
                <c:pt idx="1483">
                  <c:v>14957.84</c:v>
                </c:pt>
                <c:pt idx="1484">
                  <c:v>14967.88</c:v>
                </c:pt>
                <c:pt idx="1485">
                  <c:v>14977.91</c:v>
                </c:pt>
                <c:pt idx="1486">
                  <c:v>14987.92</c:v>
                </c:pt>
                <c:pt idx="1487">
                  <c:v>14997.93</c:v>
                </c:pt>
                <c:pt idx="1488">
                  <c:v>15007.98</c:v>
                </c:pt>
                <c:pt idx="1489">
                  <c:v>15018.02</c:v>
                </c:pt>
                <c:pt idx="1490">
                  <c:v>15028.11</c:v>
                </c:pt>
                <c:pt idx="1491">
                  <c:v>15038.18</c:v>
                </c:pt>
                <c:pt idx="1492">
                  <c:v>15048.2</c:v>
                </c:pt>
                <c:pt idx="1493">
                  <c:v>15058.24</c:v>
                </c:pt>
                <c:pt idx="1494">
                  <c:v>15068.33</c:v>
                </c:pt>
                <c:pt idx="1495">
                  <c:v>15078.34</c:v>
                </c:pt>
                <c:pt idx="1496">
                  <c:v>15088.41</c:v>
                </c:pt>
                <c:pt idx="1497">
                  <c:v>15098.49</c:v>
                </c:pt>
                <c:pt idx="1498">
                  <c:v>15108.51</c:v>
                </c:pt>
                <c:pt idx="1499">
                  <c:v>15118.55</c:v>
                </c:pt>
                <c:pt idx="1500">
                  <c:v>15128.59</c:v>
                </c:pt>
                <c:pt idx="1501">
                  <c:v>15138.6</c:v>
                </c:pt>
                <c:pt idx="1502">
                  <c:v>15148.64</c:v>
                </c:pt>
                <c:pt idx="1503">
                  <c:v>15158.72</c:v>
                </c:pt>
                <c:pt idx="1504">
                  <c:v>15168.79</c:v>
                </c:pt>
                <c:pt idx="1505">
                  <c:v>15178.79</c:v>
                </c:pt>
                <c:pt idx="1506">
                  <c:v>15188.82</c:v>
                </c:pt>
                <c:pt idx="1507">
                  <c:v>15198.87</c:v>
                </c:pt>
                <c:pt idx="1508">
                  <c:v>15208.93</c:v>
                </c:pt>
                <c:pt idx="1509">
                  <c:v>15219.05</c:v>
                </c:pt>
                <c:pt idx="1510">
                  <c:v>15229.05</c:v>
                </c:pt>
                <c:pt idx="1511">
                  <c:v>15239.12</c:v>
                </c:pt>
                <c:pt idx="1512">
                  <c:v>15249.16</c:v>
                </c:pt>
                <c:pt idx="1513">
                  <c:v>15259.25</c:v>
                </c:pt>
                <c:pt idx="1514">
                  <c:v>15269.3</c:v>
                </c:pt>
                <c:pt idx="1515">
                  <c:v>15279.33</c:v>
                </c:pt>
                <c:pt idx="1516">
                  <c:v>15289.37</c:v>
                </c:pt>
                <c:pt idx="1517">
                  <c:v>15299.37</c:v>
                </c:pt>
                <c:pt idx="1518">
                  <c:v>15309.45</c:v>
                </c:pt>
                <c:pt idx="1519">
                  <c:v>15319.55</c:v>
                </c:pt>
                <c:pt idx="1520">
                  <c:v>15329.56</c:v>
                </c:pt>
                <c:pt idx="1521">
                  <c:v>15339.58</c:v>
                </c:pt>
                <c:pt idx="1522">
                  <c:v>15349.68</c:v>
                </c:pt>
                <c:pt idx="1523">
                  <c:v>15359.69</c:v>
                </c:pt>
                <c:pt idx="1524">
                  <c:v>15369.76</c:v>
                </c:pt>
                <c:pt idx="1525">
                  <c:v>15379.83</c:v>
                </c:pt>
                <c:pt idx="1526">
                  <c:v>15389.92</c:v>
                </c:pt>
                <c:pt idx="1527">
                  <c:v>15399.99</c:v>
                </c:pt>
                <c:pt idx="1528">
                  <c:v>15410.04</c:v>
                </c:pt>
                <c:pt idx="1529">
                  <c:v>15420.11</c:v>
                </c:pt>
                <c:pt idx="1530">
                  <c:v>15430.26</c:v>
                </c:pt>
                <c:pt idx="1531">
                  <c:v>15440.33</c:v>
                </c:pt>
                <c:pt idx="1532">
                  <c:v>15450.49</c:v>
                </c:pt>
                <c:pt idx="1533">
                  <c:v>15460.55</c:v>
                </c:pt>
                <c:pt idx="1534">
                  <c:v>15470.6</c:v>
                </c:pt>
                <c:pt idx="1535">
                  <c:v>15480.62</c:v>
                </c:pt>
                <c:pt idx="1536">
                  <c:v>15490.7</c:v>
                </c:pt>
                <c:pt idx="1537">
                  <c:v>15500.79</c:v>
                </c:pt>
                <c:pt idx="1538">
                  <c:v>15510.83</c:v>
                </c:pt>
                <c:pt idx="1539">
                  <c:v>15520.98</c:v>
                </c:pt>
                <c:pt idx="1540">
                  <c:v>15531.01</c:v>
                </c:pt>
                <c:pt idx="1541">
                  <c:v>15541.11</c:v>
                </c:pt>
                <c:pt idx="1542">
                  <c:v>15551.25</c:v>
                </c:pt>
                <c:pt idx="1543">
                  <c:v>15561.27</c:v>
                </c:pt>
                <c:pt idx="1544">
                  <c:v>15571.37</c:v>
                </c:pt>
                <c:pt idx="1545">
                  <c:v>15581.43</c:v>
                </c:pt>
                <c:pt idx="1546">
                  <c:v>15591.59</c:v>
                </c:pt>
                <c:pt idx="1547">
                  <c:v>15601.78</c:v>
                </c:pt>
                <c:pt idx="1548">
                  <c:v>15611.95</c:v>
                </c:pt>
                <c:pt idx="1549">
                  <c:v>15622.1</c:v>
                </c:pt>
                <c:pt idx="1550">
                  <c:v>15632.1</c:v>
                </c:pt>
                <c:pt idx="1551">
                  <c:v>15642.14</c:v>
                </c:pt>
                <c:pt idx="1552">
                  <c:v>15652.17</c:v>
                </c:pt>
                <c:pt idx="1553">
                  <c:v>15662.22</c:v>
                </c:pt>
                <c:pt idx="1554">
                  <c:v>15672.27</c:v>
                </c:pt>
                <c:pt idx="1555">
                  <c:v>15682.38</c:v>
                </c:pt>
                <c:pt idx="1556">
                  <c:v>15692.45</c:v>
                </c:pt>
                <c:pt idx="1557">
                  <c:v>15702.6</c:v>
                </c:pt>
                <c:pt idx="1558">
                  <c:v>15712.61</c:v>
                </c:pt>
                <c:pt idx="1559">
                  <c:v>15722.65</c:v>
                </c:pt>
                <c:pt idx="1560">
                  <c:v>15732.69</c:v>
                </c:pt>
                <c:pt idx="1561">
                  <c:v>15742.76</c:v>
                </c:pt>
                <c:pt idx="1562">
                  <c:v>15752.92</c:v>
                </c:pt>
                <c:pt idx="1563">
                  <c:v>15763.07</c:v>
                </c:pt>
                <c:pt idx="1564">
                  <c:v>15773.11</c:v>
                </c:pt>
                <c:pt idx="1565">
                  <c:v>15783.18</c:v>
                </c:pt>
                <c:pt idx="1566">
                  <c:v>15793.29</c:v>
                </c:pt>
                <c:pt idx="1567">
                  <c:v>15803.39</c:v>
                </c:pt>
                <c:pt idx="1568">
                  <c:v>15813.54</c:v>
                </c:pt>
                <c:pt idx="1569">
                  <c:v>15823.58</c:v>
                </c:pt>
                <c:pt idx="1570">
                  <c:v>15833.7</c:v>
                </c:pt>
                <c:pt idx="1571">
                  <c:v>15843.8</c:v>
                </c:pt>
                <c:pt idx="1572">
                  <c:v>15853.89</c:v>
                </c:pt>
                <c:pt idx="1573">
                  <c:v>15863.93</c:v>
                </c:pt>
                <c:pt idx="1574">
                  <c:v>15873.99</c:v>
                </c:pt>
                <c:pt idx="1575">
                  <c:v>15884.06</c:v>
                </c:pt>
                <c:pt idx="1576">
                  <c:v>15894.18</c:v>
                </c:pt>
                <c:pt idx="1577">
                  <c:v>15904.24</c:v>
                </c:pt>
                <c:pt idx="1578">
                  <c:v>15914.29</c:v>
                </c:pt>
                <c:pt idx="1579">
                  <c:v>15924.32</c:v>
                </c:pt>
                <c:pt idx="1580">
                  <c:v>15934.41</c:v>
                </c:pt>
                <c:pt idx="1581">
                  <c:v>15944.48</c:v>
                </c:pt>
                <c:pt idx="1582">
                  <c:v>15954.53</c:v>
                </c:pt>
                <c:pt idx="1583">
                  <c:v>15964.54</c:v>
                </c:pt>
                <c:pt idx="1584">
                  <c:v>15974.58</c:v>
                </c:pt>
                <c:pt idx="1585">
                  <c:v>15984.68</c:v>
                </c:pt>
                <c:pt idx="1586">
                  <c:v>15994.82</c:v>
                </c:pt>
                <c:pt idx="1587">
                  <c:v>16004.96</c:v>
                </c:pt>
                <c:pt idx="1588">
                  <c:v>16015.05</c:v>
                </c:pt>
                <c:pt idx="1589">
                  <c:v>16025.06</c:v>
                </c:pt>
                <c:pt idx="1590">
                  <c:v>16035.23</c:v>
                </c:pt>
                <c:pt idx="1591">
                  <c:v>16045.28</c:v>
                </c:pt>
                <c:pt idx="1592">
                  <c:v>16055.43</c:v>
                </c:pt>
                <c:pt idx="1593">
                  <c:v>16065.55</c:v>
                </c:pt>
                <c:pt idx="1594">
                  <c:v>16075.6</c:v>
                </c:pt>
                <c:pt idx="1595">
                  <c:v>16085.73</c:v>
                </c:pt>
                <c:pt idx="1596">
                  <c:v>16095.8</c:v>
                </c:pt>
                <c:pt idx="1597">
                  <c:v>16105.9</c:v>
                </c:pt>
                <c:pt idx="1598">
                  <c:v>16115.97</c:v>
                </c:pt>
                <c:pt idx="1599">
                  <c:v>16126.03</c:v>
                </c:pt>
                <c:pt idx="1600">
                  <c:v>16136.08</c:v>
                </c:pt>
                <c:pt idx="1601">
                  <c:v>16146.15</c:v>
                </c:pt>
                <c:pt idx="1602">
                  <c:v>16156.29</c:v>
                </c:pt>
                <c:pt idx="1603">
                  <c:v>16166.32</c:v>
                </c:pt>
                <c:pt idx="1604">
                  <c:v>16176.33</c:v>
                </c:pt>
                <c:pt idx="1605">
                  <c:v>16186.44</c:v>
                </c:pt>
                <c:pt idx="1606">
                  <c:v>16196.59</c:v>
                </c:pt>
                <c:pt idx="1607">
                  <c:v>16206.76</c:v>
                </c:pt>
                <c:pt idx="1608">
                  <c:v>16216.8</c:v>
                </c:pt>
                <c:pt idx="1609">
                  <c:v>16226.83</c:v>
                </c:pt>
                <c:pt idx="1610">
                  <c:v>16236.84</c:v>
                </c:pt>
                <c:pt idx="1611">
                  <c:v>16246.85</c:v>
                </c:pt>
                <c:pt idx="1612">
                  <c:v>16257</c:v>
                </c:pt>
                <c:pt idx="1613">
                  <c:v>16267.03</c:v>
                </c:pt>
                <c:pt idx="1614">
                  <c:v>16277.12</c:v>
                </c:pt>
                <c:pt idx="1615">
                  <c:v>16287.25</c:v>
                </c:pt>
                <c:pt idx="1616">
                  <c:v>16297.31</c:v>
                </c:pt>
                <c:pt idx="1617">
                  <c:v>16307.46</c:v>
                </c:pt>
                <c:pt idx="1618">
                  <c:v>16317.47</c:v>
                </c:pt>
                <c:pt idx="1619">
                  <c:v>16327.71</c:v>
                </c:pt>
                <c:pt idx="1620">
                  <c:v>16337.79</c:v>
                </c:pt>
                <c:pt idx="1621">
                  <c:v>16347.82</c:v>
                </c:pt>
                <c:pt idx="1622">
                  <c:v>16357.88</c:v>
                </c:pt>
                <c:pt idx="1623">
                  <c:v>16367.94</c:v>
                </c:pt>
                <c:pt idx="1624">
                  <c:v>16378.05</c:v>
                </c:pt>
                <c:pt idx="1625">
                  <c:v>16388.18</c:v>
                </c:pt>
                <c:pt idx="1626">
                  <c:v>16398.38</c:v>
                </c:pt>
                <c:pt idx="1627">
                  <c:v>16408.419999999998</c:v>
                </c:pt>
                <c:pt idx="1628">
                  <c:v>16418.439999999999</c:v>
                </c:pt>
                <c:pt idx="1629">
                  <c:v>16428.57</c:v>
                </c:pt>
                <c:pt idx="1630">
                  <c:v>16438.650000000001</c:v>
                </c:pt>
                <c:pt idx="1631">
                  <c:v>16448.75</c:v>
                </c:pt>
                <c:pt idx="1632">
                  <c:v>16458.75</c:v>
                </c:pt>
                <c:pt idx="1633">
                  <c:v>16468.91</c:v>
                </c:pt>
                <c:pt idx="1634">
                  <c:v>16478.990000000002</c:v>
                </c:pt>
                <c:pt idx="1635">
                  <c:v>16489.080000000002</c:v>
                </c:pt>
                <c:pt idx="1636">
                  <c:v>16499.14</c:v>
                </c:pt>
                <c:pt idx="1637">
                  <c:v>16509.2</c:v>
                </c:pt>
                <c:pt idx="1638">
                  <c:v>16519.28</c:v>
                </c:pt>
                <c:pt idx="1639">
                  <c:v>16529.38</c:v>
                </c:pt>
                <c:pt idx="1640">
                  <c:v>16539.59</c:v>
                </c:pt>
              </c:numCache>
            </c:numRef>
          </c:xVal>
          <c:yVal>
            <c:numRef>
              <c:f>Sheet1!$AN$2:$AN$20000</c:f>
              <c:numCache>
                <c:formatCode>General</c:formatCode>
                <c:ptCount val="19999"/>
                <c:pt idx="0">
                  <c:v>20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39</c:v>
                </c:pt>
                <c:pt idx="26">
                  <c:v>40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52</c:v>
                </c:pt>
                <c:pt idx="43">
                  <c:v>52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84</c:v>
                </c:pt>
                <c:pt idx="89">
                  <c:v>85</c:v>
                </c:pt>
                <c:pt idx="90">
                  <c:v>85</c:v>
                </c:pt>
                <c:pt idx="91">
                  <c:v>86</c:v>
                </c:pt>
                <c:pt idx="92">
                  <c:v>87</c:v>
                </c:pt>
                <c:pt idx="93">
                  <c:v>87</c:v>
                </c:pt>
                <c:pt idx="94">
                  <c:v>88</c:v>
                </c:pt>
                <c:pt idx="95">
                  <c:v>89</c:v>
                </c:pt>
                <c:pt idx="96">
                  <c:v>90</c:v>
                </c:pt>
                <c:pt idx="97">
                  <c:v>91</c:v>
                </c:pt>
                <c:pt idx="98">
                  <c:v>90</c:v>
                </c:pt>
                <c:pt idx="99">
                  <c:v>91</c:v>
                </c:pt>
                <c:pt idx="100">
                  <c:v>92</c:v>
                </c:pt>
                <c:pt idx="101">
                  <c:v>93</c:v>
                </c:pt>
                <c:pt idx="102">
                  <c:v>93</c:v>
                </c:pt>
                <c:pt idx="103">
                  <c:v>94</c:v>
                </c:pt>
                <c:pt idx="104">
                  <c:v>95</c:v>
                </c:pt>
                <c:pt idx="105">
                  <c:v>96</c:v>
                </c:pt>
                <c:pt idx="106">
                  <c:v>96</c:v>
                </c:pt>
                <c:pt idx="107">
                  <c:v>97</c:v>
                </c:pt>
                <c:pt idx="108">
                  <c:v>98</c:v>
                </c:pt>
                <c:pt idx="109">
                  <c:v>99</c:v>
                </c:pt>
                <c:pt idx="110">
                  <c:v>100</c:v>
                </c:pt>
                <c:pt idx="111">
                  <c:v>100</c:v>
                </c:pt>
                <c:pt idx="112">
                  <c:v>101</c:v>
                </c:pt>
                <c:pt idx="113">
                  <c:v>102</c:v>
                </c:pt>
                <c:pt idx="114">
                  <c:v>103</c:v>
                </c:pt>
                <c:pt idx="115">
                  <c:v>103</c:v>
                </c:pt>
                <c:pt idx="116">
                  <c:v>102</c:v>
                </c:pt>
                <c:pt idx="117">
                  <c:v>103</c:v>
                </c:pt>
                <c:pt idx="118">
                  <c:v>104</c:v>
                </c:pt>
                <c:pt idx="119">
                  <c:v>105</c:v>
                </c:pt>
                <c:pt idx="120">
                  <c:v>105</c:v>
                </c:pt>
                <c:pt idx="121">
                  <c:v>106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108</c:v>
                </c:pt>
                <c:pt idx="127">
                  <c:v>109</c:v>
                </c:pt>
                <c:pt idx="128">
                  <c:v>109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111</c:v>
                </c:pt>
                <c:pt idx="133">
                  <c:v>111</c:v>
                </c:pt>
                <c:pt idx="134">
                  <c:v>110</c:v>
                </c:pt>
                <c:pt idx="135">
                  <c:v>109</c:v>
                </c:pt>
                <c:pt idx="136">
                  <c:v>110</c:v>
                </c:pt>
                <c:pt idx="137">
                  <c:v>110</c:v>
                </c:pt>
                <c:pt idx="138">
                  <c:v>111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111</c:v>
                </c:pt>
                <c:pt idx="143">
                  <c:v>112</c:v>
                </c:pt>
                <c:pt idx="144">
                  <c:v>112</c:v>
                </c:pt>
                <c:pt idx="145">
                  <c:v>112</c:v>
                </c:pt>
                <c:pt idx="146">
                  <c:v>113</c:v>
                </c:pt>
                <c:pt idx="147">
                  <c:v>112</c:v>
                </c:pt>
                <c:pt idx="148">
                  <c:v>112</c:v>
                </c:pt>
                <c:pt idx="149">
                  <c:v>112</c:v>
                </c:pt>
                <c:pt idx="150">
                  <c:v>113</c:v>
                </c:pt>
                <c:pt idx="151">
                  <c:v>113</c:v>
                </c:pt>
                <c:pt idx="152">
                  <c:v>114</c:v>
                </c:pt>
                <c:pt idx="153">
                  <c:v>115</c:v>
                </c:pt>
                <c:pt idx="154">
                  <c:v>116</c:v>
                </c:pt>
                <c:pt idx="155">
                  <c:v>116</c:v>
                </c:pt>
                <c:pt idx="156">
                  <c:v>117</c:v>
                </c:pt>
                <c:pt idx="157">
                  <c:v>118</c:v>
                </c:pt>
                <c:pt idx="158">
                  <c:v>119</c:v>
                </c:pt>
                <c:pt idx="159">
                  <c:v>119</c:v>
                </c:pt>
                <c:pt idx="160">
                  <c:v>117</c:v>
                </c:pt>
                <c:pt idx="161">
                  <c:v>116</c:v>
                </c:pt>
                <c:pt idx="162">
                  <c:v>116</c:v>
                </c:pt>
                <c:pt idx="163">
                  <c:v>116</c:v>
                </c:pt>
                <c:pt idx="164">
                  <c:v>115</c:v>
                </c:pt>
                <c:pt idx="165">
                  <c:v>116</c:v>
                </c:pt>
                <c:pt idx="166">
                  <c:v>117</c:v>
                </c:pt>
                <c:pt idx="167">
                  <c:v>117</c:v>
                </c:pt>
                <c:pt idx="168">
                  <c:v>115</c:v>
                </c:pt>
                <c:pt idx="169">
                  <c:v>112</c:v>
                </c:pt>
                <c:pt idx="170">
                  <c:v>110</c:v>
                </c:pt>
                <c:pt idx="171">
                  <c:v>110</c:v>
                </c:pt>
                <c:pt idx="172">
                  <c:v>110</c:v>
                </c:pt>
                <c:pt idx="173">
                  <c:v>107</c:v>
                </c:pt>
                <c:pt idx="174">
                  <c:v>107</c:v>
                </c:pt>
                <c:pt idx="175">
                  <c:v>107</c:v>
                </c:pt>
                <c:pt idx="176">
                  <c:v>107</c:v>
                </c:pt>
                <c:pt idx="177">
                  <c:v>107</c:v>
                </c:pt>
                <c:pt idx="178">
                  <c:v>108</c:v>
                </c:pt>
                <c:pt idx="179">
                  <c:v>106</c:v>
                </c:pt>
                <c:pt idx="180">
                  <c:v>103</c:v>
                </c:pt>
                <c:pt idx="181">
                  <c:v>102</c:v>
                </c:pt>
                <c:pt idx="182">
                  <c:v>101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98</c:v>
                </c:pt>
                <c:pt idx="187">
                  <c:v>97</c:v>
                </c:pt>
                <c:pt idx="188">
                  <c:v>97</c:v>
                </c:pt>
                <c:pt idx="189">
                  <c:v>96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93</c:v>
                </c:pt>
                <c:pt idx="194">
                  <c:v>93</c:v>
                </c:pt>
                <c:pt idx="195">
                  <c:v>93</c:v>
                </c:pt>
                <c:pt idx="196">
                  <c:v>92</c:v>
                </c:pt>
                <c:pt idx="197">
                  <c:v>92</c:v>
                </c:pt>
                <c:pt idx="198">
                  <c:v>92</c:v>
                </c:pt>
                <c:pt idx="199">
                  <c:v>89</c:v>
                </c:pt>
                <c:pt idx="200">
                  <c:v>88</c:v>
                </c:pt>
                <c:pt idx="201">
                  <c:v>87</c:v>
                </c:pt>
                <c:pt idx="202">
                  <c:v>87</c:v>
                </c:pt>
                <c:pt idx="203">
                  <c:v>86</c:v>
                </c:pt>
                <c:pt idx="204">
                  <c:v>87</c:v>
                </c:pt>
                <c:pt idx="205">
                  <c:v>85</c:v>
                </c:pt>
                <c:pt idx="206">
                  <c:v>83</c:v>
                </c:pt>
                <c:pt idx="207">
                  <c:v>81</c:v>
                </c:pt>
                <c:pt idx="208">
                  <c:v>81</c:v>
                </c:pt>
                <c:pt idx="209">
                  <c:v>82</c:v>
                </c:pt>
                <c:pt idx="210">
                  <c:v>79</c:v>
                </c:pt>
                <c:pt idx="211">
                  <c:v>80</c:v>
                </c:pt>
                <c:pt idx="212">
                  <c:v>80</c:v>
                </c:pt>
                <c:pt idx="213">
                  <c:v>79</c:v>
                </c:pt>
                <c:pt idx="214">
                  <c:v>79</c:v>
                </c:pt>
                <c:pt idx="215">
                  <c:v>79</c:v>
                </c:pt>
                <c:pt idx="216">
                  <c:v>77</c:v>
                </c:pt>
                <c:pt idx="217">
                  <c:v>78</c:v>
                </c:pt>
                <c:pt idx="218">
                  <c:v>78</c:v>
                </c:pt>
                <c:pt idx="219">
                  <c:v>79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77</c:v>
                </c:pt>
                <c:pt idx="224">
                  <c:v>77</c:v>
                </c:pt>
                <c:pt idx="225">
                  <c:v>78</c:v>
                </c:pt>
                <c:pt idx="226">
                  <c:v>77</c:v>
                </c:pt>
                <c:pt idx="227">
                  <c:v>76</c:v>
                </c:pt>
                <c:pt idx="228">
                  <c:v>76</c:v>
                </c:pt>
                <c:pt idx="229">
                  <c:v>76</c:v>
                </c:pt>
                <c:pt idx="230">
                  <c:v>76</c:v>
                </c:pt>
                <c:pt idx="231">
                  <c:v>76</c:v>
                </c:pt>
                <c:pt idx="232">
                  <c:v>77</c:v>
                </c:pt>
                <c:pt idx="233">
                  <c:v>78</c:v>
                </c:pt>
                <c:pt idx="234">
                  <c:v>78</c:v>
                </c:pt>
                <c:pt idx="235">
                  <c:v>79</c:v>
                </c:pt>
                <c:pt idx="236">
                  <c:v>80</c:v>
                </c:pt>
                <c:pt idx="237">
                  <c:v>81</c:v>
                </c:pt>
                <c:pt idx="238">
                  <c:v>81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83</c:v>
                </c:pt>
                <c:pt idx="244">
                  <c:v>83</c:v>
                </c:pt>
                <c:pt idx="245">
                  <c:v>84</c:v>
                </c:pt>
                <c:pt idx="246">
                  <c:v>83</c:v>
                </c:pt>
                <c:pt idx="247">
                  <c:v>84</c:v>
                </c:pt>
                <c:pt idx="248">
                  <c:v>84</c:v>
                </c:pt>
                <c:pt idx="249">
                  <c:v>83</c:v>
                </c:pt>
                <c:pt idx="250">
                  <c:v>84</c:v>
                </c:pt>
                <c:pt idx="251">
                  <c:v>85</c:v>
                </c:pt>
                <c:pt idx="252">
                  <c:v>85</c:v>
                </c:pt>
                <c:pt idx="253">
                  <c:v>86</c:v>
                </c:pt>
                <c:pt idx="254">
                  <c:v>86</c:v>
                </c:pt>
                <c:pt idx="255">
                  <c:v>87</c:v>
                </c:pt>
                <c:pt idx="256">
                  <c:v>88</c:v>
                </c:pt>
                <c:pt idx="257">
                  <c:v>88</c:v>
                </c:pt>
                <c:pt idx="258">
                  <c:v>88</c:v>
                </c:pt>
                <c:pt idx="259">
                  <c:v>86</c:v>
                </c:pt>
                <c:pt idx="260">
                  <c:v>86</c:v>
                </c:pt>
                <c:pt idx="261">
                  <c:v>86</c:v>
                </c:pt>
                <c:pt idx="262">
                  <c:v>86</c:v>
                </c:pt>
                <c:pt idx="263">
                  <c:v>87</c:v>
                </c:pt>
                <c:pt idx="264">
                  <c:v>87</c:v>
                </c:pt>
                <c:pt idx="265">
                  <c:v>88</c:v>
                </c:pt>
                <c:pt idx="266">
                  <c:v>88</c:v>
                </c:pt>
                <c:pt idx="267">
                  <c:v>88</c:v>
                </c:pt>
                <c:pt idx="268">
                  <c:v>87</c:v>
                </c:pt>
                <c:pt idx="269">
                  <c:v>88</c:v>
                </c:pt>
                <c:pt idx="270">
                  <c:v>87</c:v>
                </c:pt>
                <c:pt idx="271">
                  <c:v>87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89</c:v>
                </c:pt>
                <c:pt idx="278">
                  <c:v>90</c:v>
                </c:pt>
                <c:pt idx="279">
                  <c:v>89</c:v>
                </c:pt>
                <c:pt idx="280">
                  <c:v>89</c:v>
                </c:pt>
                <c:pt idx="281">
                  <c:v>89</c:v>
                </c:pt>
                <c:pt idx="282">
                  <c:v>90</c:v>
                </c:pt>
                <c:pt idx="283">
                  <c:v>88</c:v>
                </c:pt>
                <c:pt idx="284">
                  <c:v>88</c:v>
                </c:pt>
                <c:pt idx="285">
                  <c:v>88</c:v>
                </c:pt>
                <c:pt idx="286">
                  <c:v>86</c:v>
                </c:pt>
                <c:pt idx="287">
                  <c:v>87</c:v>
                </c:pt>
                <c:pt idx="288">
                  <c:v>88</c:v>
                </c:pt>
                <c:pt idx="289">
                  <c:v>86</c:v>
                </c:pt>
                <c:pt idx="290">
                  <c:v>86</c:v>
                </c:pt>
                <c:pt idx="291">
                  <c:v>86</c:v>
                </c:pt>
                <c:pt idx="292">
                  <c:v>86</c:v>
                </c:pt>
                <c:pt idx="293">
                  <c:v>87</c:v>
                </c:pt>
                <c:pt idx="294">
                  <c:v>87</c:v>
                </c:pt>
                <c:pt idx="295">
                  <c:v>85</c:v>
                </c:pt>
                <c:pt idx="296">
                  <c:v>86</c:v>
                </c:pt>
                <c:pt idx="297">
                  <c:v>87</c:v>
                </c:pt>
                <c:pt idx="298">
                  <c:v>86</c:v>
                </c:pt>
                <c:pt idx="299">
                  <c:v>85</c:v>
                </c:pt>
                <c:pt idx="300">
                  <c:v>86</c:v>
                </c:pt>
                <c:pt idx="301">
                  <c:v>87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85</c:v>
                </c:pt>
                <c:pt idx="306">
                  <c:v>85</c:v>
                </c:pt>
                <c:pt idx="307">
                  <c:v>86</c:v>
                </c:pt>
                <c:pt idx="308">
                  <c:v>85</c:v>
                </c:pt>
                <c:pt idx="309">
                  <c:v>84</c:v>
                </c:pt>
                <c:pt idx="310">
                  <c:v>84</c:v>
                </c:pt>
                <c:pt idx="311">
                  <c:v>84</c:v>
                </c:pt>
                <c:pt idx="312">
                  <c:v>84</c:v>
                </c:pt>
                <c:pt idx="313">
                  <c:v>83</c:v>
                </c:pt>
                <c:pt idx="314">
                  <c:v>81</c:v>
                </c:pt>
                <c:pt idx="315">
                  <c:v>79</c:v>
                </c:pt>
                <c:pt idx="316">
                  <c:v>79</c:v>
                </c:pt>
                <c:pt idx="317">
                  <c:v>79</c:v>
                </c:pt>
                <c:pt idx="318">
                  <c:v>77</c:v>
                </c:pt>
                <c:pt idx="319">
                  <c:v>75</c:v>
                </c:pt>
                <c:pt idx="320">
                  <c:v>75</c:v>
                </c:pt>
                <c:pt idx="321">
                  <c:v>74</c:v>
                </c:pt>
                <c:pt idx="322">
                  <c:v>73</c:v>
                </c:pt>
                <c:pt idx="323">
                  <c:v>73</c:v>
                </c:pt>
                <c:pt idx="324">
                  <c:v>73</c:v>
                </c:pt>
                <c:pt idx="325">
                  <c:v>73</c:v>
                </c:pt>
                <c:pt idx="326">
                  <c:v>72</c:v>
                </c:pt>
                <c:pt idx="327">
                  <c:v>72</c:v>
                </c:pt>
                <c:pt idx="328">
                  <c:v>73</c:v>
                </c:pt>
                <c:pt idx="329">
                  <c:v>74</c:v>
                </c:pt>
                <c:pt idx="330">
                  <c:v>73</c:v>
                </c:pt>
                <c:pt idx="331">
                  <c:v>71</c:v>
                </c:pt>
                <c:pt idx="332">
                  <c:v>69</c:v>
                </c:pt>
                <c:pt idx="333">
                  <c:v>66</c:v>
                </c:pt>
                <c:pt idx="334">
                  <c:v>66</c:v>
                </c:pt>
                <c:pt idx="335">
                  <c:v>66</c:v>
                </c:pt>
                <c:pt idx="336">
                  <c:v>66</c:v>
                </c:pt>
                <c:pt idx="337">
                  <c:v>66</c:v>
                </c:pt>
                <c:pt idx="338">
                  <c:v>67</c:v>
                </c:pt>
                <c:pt idx="339">
                  <c:v>67</c:v>
                </c:pt>
                <c:pt idx="340">
                  <c:v>68</c:v>
                </c:pt>
                <c:pt idx="341">
                  <c:v>69</c:v>
                </c:pt>
                <c:pt idx="342">
                  <c:v>69</c:v>
                </c:pt>
                <c:pt idx="343">
                  <c:v>67</c:v>
                </c:pt>
                <c:pt idx="344">
                  <c:v>66</c:v>
                </c:pt>
                <c:pt idx="345">
                  <c:v>67</c:v>
                </c:pt>
                <c:pt idx="346">
                  <c:v>66</c:v>
                </c:pt>
                <c:pt idx="347">
                  <c:v>66</c:v>
                </c:pt>
                <c:pt idx="348">
                  <c:v>65</c:v>
                </c:pt>
                <c:pt idx="349">
                  <c:v>66</c:v>
                </c:pt>
                <c:pt idx="350">
                  <c:v>66</c:v>
                </c:pt>
                <c:pt idx="351">
                  <c:v>67</c:v>
                </c:pt>
                <c:pt idx="352">
                  <c:v>66</c:v>
                </c:pt>
                <c:pt idx="353">
                  <c:v>65</c:v>
                </c:pt>
                <c:pt idx="354">
                  <c:v>64</c:v>
                </c:pt>
                <c:pt idx="355">
                  <c:v>63</c:v>
                </c:pt>
                <c:pt idx="356">
                  <c:v>63</c:v>
                </c:pt>
                <c:pt idx="357">
                  <c:v>64</c:v>
                </c:pt>
                <c:pt idx="358">
                  <c:v>64</c:v>
                </c:pt>
                <c:pt idx="359">
                  <c:v>65</c:v>
                </c:pt>
                <c:pt idx="360">
                  <c:v>66</c:v>
                </c:pt>
                <c:pt idx="361">
                  <c:v>67</c:v>
                </c:pt>
                <c:pt idx="362">
                  <c:v>68</c:v>
                </c:pt>
                <c:pt idx="363">
                  <c:v>69</c:v>
                </c:pt>
                <c:pt idx="364">
                  <c:v>68</c:v>
                </c:pt>
                <c:pt idx="365">
                  <c:v>69</c:v>
                </c:pt>
                <c:pt idx="366">
                  <c:v>70</c:v>
                </c:pt>
                <c:pt idx="367">
                  <c:v>70</c:v>
                </c:pt>
                <c:pt idx="368">
                  <c:v>71</c:v>
                </c:pt>
                <c:pt idx="369">
                  <c:v>70</c:v>
                </c:pt>
                <c:pt idx="370">
                  <c:v>69</c:v>
                </c:pt>
                <c:pt idx="371">
                  <c:v>70</c:v>
                </c:pt>
                <c:pt idx="372">
                  <c:v>70</c:v>
                </c:pt>
                <c:pt idx="373">
                  <c:v>69</c:v>
                </c:pt>
                <c:pt idx="374">
                  <c:v>69</c:v>
                </c:pt>
                <c:pt idx="375">
                  <c:v>69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68</c:v>
                </c:pt>
                <c:pt idx="380">
                  <c:v>66</c:v>
                </c:pt>
                <c:pt idx="381">
                  <c:v>66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68</c:v>
                </c:pt>
                <c:pt idx="386">
                  <c:v>68</c:v>
                </c:pt>
                <c:pt idx="387">
                  <c:v>68</c:v>
                </c:pt>
                <c:pt idx="388">
                  <c:v>67</c:v>
                </c:pt>
                <c:pt idx="389">
                  <c:v>65</c:v>
                </c:pt>
                <c:pt idx="390">
                  <c:v>66</c:v>
                </c:pt>
                <c:pt idx="391">
                  <c:v>65</c:v>
                </c:pt>
                <c:pt idx="392">
                  <c:v>65</c:v>
                </c:pt>
                <c:pt idx="393">
                  <c:v>66</c:v>
                </c:pt>
                <c:pt idx="394">
                  <c:v>66</c:v>
                </c:pt>
                <c:pt idx="395">
                  <c:v>67</c:v>
                </c:pt>
                <c:pt idx="396">
                  <c:v>67</c:v>
                </c:pt>
                <c:pt idx="397">
                  <c:v>68</c:v>
                </c:pt>
                <c:pt idx="398">
                  <c:v>68</c:v>
                </c:pt>
                <c:pt idx="399">
                  <c:v>68</c:v>
                </c:pt>
                <c:pt idx="400">
                  <c:v>67</c:v>
                </c:pt>
                <c:pt idx="401">
                  <c:v>67</c:v>
                </c:pt>
                <c:pt idx="402">
                  <c:v>68</c:v>
                </c:pt>
                <c:pt idx="403">
                  <c:v>68</c:v>
                </c:pt>
                <c:pt idx="404">
                  <c:v>68</c:v>
                </c:pt>
                <c:pt idx="405">
                  <c:v>67</c:v>
                </c:pt>
                <c:pt idx="406">
                  <c:v>64</c:v>
                </c:pt>
                <c:pt idx="407">
                  <c:v>64</c:v>
                </c:pt>
                <c:pt idx="408">
                  <c:v>63</c:v>
                </c:pt>
                <c:pt idx="409">
                  <c:v>62</c:v>
                </c:pt>
                <c:pt idx="410">
                  <c:v>62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60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61</c:v>
                </c:pt>
                <c:pt idx="422">
                  <c:v>61</c:v>
                </c:pt>
                <c:pt idx="423">
                  <c:v>60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55</c:v>
                </c:pt>
                <c:pt idx="428">
                  <c:v>53</c:v>
                </c:pt>
                <c:pt idx="429">
                  <c:v>53</c:v>
                </c:pt>
                <c:pt idx="430">
                  <c:v>52</c:v>
                </c:pt>
                <c:pt idx="431">
                  <c:v>50</c:v>
                </c:pt>
                <c:pt idx="432">
                  <c:v>47</c:v>
                </c:pt>
                <c:pt idx="433">
                  <c:v>45</c:v>
                </c:pt>
                <c:pt idx="434">
                  <c:v>43</c:v>
                </c:pt>
                <c:pt idx="435">
                  <c:v>40</c:v>
                </c:pt>
                <c:pt idx="436">
                  <c:v>37</c:v>
                </c:pt>
                <c:pt idx="437">
                  <c:v>37</c:v>
                </c:pt>
                <c:pt idx="438">
                  <c:v>34</c:v>
                </c:pt>
                <c:pt idx="439">
                  <c:v>32</c:v>
                </c:pt>
                <c:pt idx="440">
                  <c:v>31</c:v>
                </c:pt>
                <c:pt idx="441">
                  <c:v>31</c:v>
                </c:pt>
                <c:pt idx="442">
                  <c:v>30</c:v>
                </c:pt>
                <c:pt idx="443">
                  <c:v>30</c:v>
                </c:pt>
                <c:pt idx="444">
                  <c:v>29</c:v>
                </c:pt>
                <c:pt idx="445">
                  <c:v>29</c:v>
                </c:pt>
                <c:pt idx="446">
                  <c:v>30</c:v>
                </c:pt>
                <c:pt idx="447">
                  <c:v>29</c:v>
                </c:pt>
                <c:pt idx="448">
                  <c:v>30</c:v>
                </c:pt>
                <c:pt idx="449">
                  <c:v>30</c:v>
                </c:pt>
                <c:pt idx="450">
                  <c:v>29</c:v>
                </c:pt>
                <c:pt idx="451">
                  <c:v>29</c:v>
                </c:pt>
                <c:pt idx="452">
                  <c:v>28</c:v>
                </c:pt>
                <c:pt idx="453">
                  <c:v>27</c:v>
                </c:pt>
                <c:pt idx="454">
                  <c:v>28</c:v>
                </c:pt>
                <c:pt idx="455">
                  <c:v>29</c:v>
                </c:pt>
                <c:pt idx="456">
                  <c:v>28</c:v>
                </c:pt>
                <c:pt idx="457">
                  <c:v>25</c:v>
                </c:pt>
                <c:pt idx="458">
                  <c:v>26</c:v>
                </c:pt>
                <c:pt idx="459">
                  <c:v>25</c:v>
                </c:pt>
                <c:pt idx="460">
                  <c:v>25</c:v>
                </c:pt>
                <c:pt idx="461">
                  <c:v>26</c:v>
                </c:pt>
                <c:pt idx="462">
                  <c:v>26</c:v>
                </c:pt>
                <c:pt idx="463">
                  <c:v>25</c:v>
                </c:pt>
                <c:pt idx="464">
                  <c:v>25</c:v>
                </c:pt>
                <c:pt idx="465">
                  <c:v>26</c:v>
                </c:pt>
                <c:pt idx="466">
                  <c:v>27</c:v>
                </c:pt>
                <c:pt idx="467">
                  <c:v>28</c:v>
                </c:pt>
                <c:pt idx="468">
                  <c:v>29</c:v>
                </c:pt>
                <c:pt idx="469">
                  <c:v>29</c:v>
                </c:pt>
                <c:pt idx="470">
                  <c:v>30</c:v>
                </c:pt>
                <c:pt idx="471">
                  <c:v>28</c:v>
                </c:pt>
                <c:pt idx="472">
                  <c:v>25</c:v>
                </c:pt>
                <c:pt idx="473">
                  <c:v>24</c:v>
                </c:pt>
                <c:pt idx="474">
                  <c:v>25</c:v>
                </c:pt>
                <c:pt idx="475">
                  <c:v>25</c:v>
                </c:pt>
                <c:pt idx="476">
                  <c:v>26</c:v>
                </c:pt>
                <c:pt idx="477">
                  <c:v>26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24</c:v>
                </c:pt>
                <c:pt idx="482">
                  <c:v>24</c:v>
                </c:pt>
                <c:pt idx="483">
                  <c:v>23</c:v>
                </c:pt>
                <c:pt idx="484">
                  <c:v>24</c:v>
                </c:pt>
                <c:pt idx="485">
                  <c:v>24</c:v>
                </c:pt>
                <c:pt idx="486">
                  <c:v>25</c:v>
                </c:pt>
                <c:pt idx="487">
                  <c:v>26</c:v>
                </c:pt>
                <c:pt idx="488">
                  <c:v>27</c:v>
                </c:pt>
                <c:pt idx="489">
                  <c:v>27</c:v>
                </c:pt>
                <c:pt idx="490">
                  <c:v>28</c:v>
                </c:pt>
                <c:pt idx="491">
                  <c:v>28</c:v>
                </c:pt>
                <c:pt idx="492">
                  <c:v>29</c:v>
                </c:pt>
                <c:pt idx="493">
                  <c:v>30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30</c:v>
                </c:pt>
                <c:pt idx="504">
                  <c:v>31</c:v>
                </c:pt>
                <c:pt idx="505">
                  <c:v>31</c:v>
                </c:pt>
                <c:pt idx="506">
                  <c:v>30</c:v>
                </c:pt>
                <c:pt idx="507">
                  <c:v>30</c:v>
                </c:pt>
                <c:pt idx="508">
                  <c:v>31</c:v>
                </c:pt>
                <c:pt idx="509">
                  <c:v>31</c:v>
                </c:pt>
                <c:pt idx="510">
                  <c:v>32</c:v>
                </c:pt>
                <c:pt idx="511">
                  <c:v>30</c:v>
                </c:pt>
                <c:pt idx="512">
                  <c:v>31</c:v>
                </c:pt>
                <c:pt idx="513">
                  <c:v>32</c:v>
                </c:pt>
                <c:pt idx="514">
                  <c:v>33</c:v>
                </c:pt>
                <c:pt idx="515">
                  <c:v>33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35</c:v>
                </c:pt>
                <c:pt idx="521">
                  <c:v>36</c:v>
                </c:pt>
                <c:pt idx="522">
                  <c:v>37</c:v>
                </c:pt>
                <c:pt idx="523">
                  <c:v>38</c:v>
                </c:pt>
                <c:pt idx="524">
                  <c:v>39</c:v>
                </c:pt>
                <c:pt idx="525">
                  <c:v>40</c:v>
                </c:pt>
                <c:pt idx="526">
                  <c:v>40</c:v>
                </c:pt>
                <c:pt idx="527">
                  <c:v>41</c:v>
                </c:pt>
                <c:pt idx="528">
                  <c:v>41</c:v>
                </c:pt>
                <c:pt idx="529">
                  <c:v>42</c:v>
                </c:pt>
                <c:pt idx="530">
                  <c:v>43</c:v>
                </c:pt>
                <c:pt idx="531">
                  <c:v>44</c:v>
                </c:pt>
                <c:pt idx="532">
                  <c:v>44</c:v>
                </c:pt>
                <c:pt idx="533">
                  <c:v>43</c:v>
                </c:pt>
                <c:pt idx="534">
                  <c:v>43</c:v>
                </c:pt>
                <c:pt idx="535">
                  <c:v>44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44</c:v>
                </c:pt>
                <c:pt idx="540">
                  <c:v>45</c:v>
                </c:pt>
                <c:pt idx="541">
                  <c:v>44</c:v>
                </c:pt>
                <c:pt idx="542">
                  <c:v>44</c:v>
                </c:pt>
                <c:pt idx="543">
                  <c:v>43</c:v>
                </c:pt>
                <c:pt idx="544">
                  <c:v>44</c:v>
                </c:pt>
                <c:pt idx="545">
                  <c:v>45</c:v>
                </c:pt>
                <c:pt idx="546">
                  <c:v>46</c:v>
                </c:pt>
                <c:pt idx="547">
                  <c:v>47</c:v>
                </c:pt>
                <c:pt idx="548">
                  <c:v>48</c:v>
                </c:pt>
                <c:pt idx="549">
                  <c:v>48</c:v>
                </c:pt>
                <c:pt idx="550">
                  <c:v>49</c:v>
                </c:pt>
                <c:pt idx="551">
                  <c:v>50</c:v>
                </c:pt>
                <c:pt idx="552">
                  <c:v>51</c:v>
                </c:pt>
                <c:pt idx="553">
                  <c:v>52</c:v>
                </c:pt>
                <c:pt idx="554">
                  <c:v>53</c:v>
                </c:pt>
                <c:pt idx="555">
                  <c:v>54</c:v>
                </c:pt>
                <c:pt idx="556">
                  <c:v>55</c:v>
                </c:pt>
                <c:pt idx="557">
                  <c:v>56</c:v>
                </c:pt>
                <c:pt idx="558">
                  <c:v>57</c:v>
                </c:pt>
                <c:pt idx="559">
                  <c:v>58</c:v>
                </c:pt>
                <c:pt idx="560">
                  <c:v>58</c:v>
                </c:pt>
                <c:pt idx="561">
                  <c:v>59</c:v>
                </c:pt>
                <c:pt idx="562">
                  <c:v>58</c:v>
                </c:pt>
                <c:pt idx="563">
                  <c:v>59</c:v>
                </c:pt>
                <c:pt idx="564">
                  <c:v>60</c:v>
                </c:pt>
                <c:pt idx="565">
                  <c:v>60</c:v>
                </c:pt>
                <c:pt idx="566">
                  <c:v>61</c:v>
                </c:pt>
                <c:pt idx="567">
                  <c:v>60</c:v>
                </c:pt>
                <c:pt idx="568">
                  <c:v>60</c:v>
                </c:pt>
                <c:pt idx="569">
                  <c:v>61</c:v>
                </c:pt>
                <c:pt idx="570">
                  <c:v>62</c:v>
                </c:pt>
                <c:pt idx="571">
                  <c:v>62</c:v>
                </c:pt>
                <c:pt idx="572">
                  <c:v>62</c:v>
                </c:pt>
                <c:pt idx="573">
                  <c:v>63</c:v>
                </c:pt>
                <c:pt idx="574">
                  <c:v>64</c:v>
                </c:pt>
                <c:pt idx="575">
                  <c:v>64</c:v>
                </c:pt>
                <c:pt idx="576">
                  <c:v>63</c:v>
                </c:pt>
                <c:pt idx="577">
                  <c:v>63</c:v>
                </c:pt>
                <c:pt idx="578">
                  <c:v>64</c:v>
                </c:pt>
                <c:pt idx="579">
                  <c:v>65</c:v>
                </c:pt>
                <c:pt idx="580">
                  <c:v>66</c:v>
                </c:pt>
                <c:pt idx="581">
                  <c:v>67</c:v>
                </c:pt>
                <c:pt idx="582">
                  <c:v>68</c:v>
                </c:pt>
                <c:pt idx="583">
                  <c:v>69</c:v>
                </c:pt>
                <c:pt idx="584">
                  <c:v>70</c:v>
                </c:pt>
                <c:pt idx="585">
                  <c:v>69</c:v>
                </c:pt>
                <c:pt idx="586">
                  <c:v>70</c:v>
                </c:pt>
                <c:pt idx="587">
                  <c:v>70</c:v>
                </c:pt>
                <c:pt idx="588">
                  <c:v>71</c:v>
                </c:pt>
                <c:pt idx="589">
                  <c:v>71</c:v>
                </c:pt>
                <c:pt idx="590">
                  <c:v>72</c:v>
                </c:pt>
                <c:pt idx="591">
                  <c:v>72</c:v>
                </c:pt>
                <c:pt idx="592">
                  <c:v>72</c:v>
                </c:pt>
                <c:pt idx="593">
                  <c:v>73</c:v>
                </c:pt>
                <c:pt idx="594">
                  <c:v>73</c:v>
                </c:pt>
                <c:pt idx="595">
                  <c:v>73</c:v>
                </c:pt>
                <c:pt idx="596">
                  <c:v>74</c:v>
                </c:pt>
                <c:pt idx="597">
                  <c:v>73</c:v>
                </c:pt>
                <c:pt idx="598">
                  <c:v>72</c:v>
                </c:pt>
                <c:pt idx="599">
                  <c:v>73</c:v>
                </c:pt>
                <c:pt idx="600">
                  <c:v>74</c:v>
                </c:pt>
                <c:pt idx="601">
                  <c:v>75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74</c:v>
                </c:pt>
                <c:pt idx="609">
                  <c:v>72</c:v>
                </c:pt>
                <c:pt idx="610">
                  <c:v>73</c:v>
                </c:pt>
                <c:pt idx="611">
                  <c:v>71</c:v>
                </c:pt>
                <c:pt idx="612">
                  <c:v>72</c:v>
                </c:pt>
                <c:pt idx="613">
                  <c:v>71</c:v>
                </c:pt>
                <c:pt idx="614">
                  <c:v>72</c:v>
                </c:pt>
                <c:pt idx="615">
                  <c:v>73</c:v>
                </c:pt>
                <c:pt idx="616">
                  <c:v>73</c:v>
                </c:pt>
                <c:pt idx="617">
                  <c:v>72</c:v>
                </c:pt>
                <c:pt idx="618">
                  <c:v>72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72</c:v>
                </c:pt>
                <c:pt idx="623">
                  <c:v>71</c:v>
                </c:pt>
                <c:pt idx="624">
                  <c:v>71</c:v>
                </c:pt>
                <c:pt idx="625">
                  <c:v>72</c:v>
                </c:pt>
                <c:pt idx="626">
                  <c:v>71</c:v>
                </c:pt>
                <c:pt idx="627">
                  <c:v>71</c:v>
                </c:pt>
                <c:pt idx="628">
                  <c:v>70</c:v>
                </c:pt>
                <c:pt idx="629">
                  <c:v>69</c:v>
                </c:pt>
                <c:pt idx="630">
                  <c:v>70</c:v>
                </c:pt>
                <c:pt idx="631">
                  <c:v>71</c:v>
                </c:pt>
                <c:pt idx="632">
                  <c:v>66</c:v>
                </c:pt>
                <c:pt idx="633">
                  <c:v>66</c:v>
                </c:pt>
                <c:pt idx="634">
                  <c:v>66</c:v>
                </c:pt>
                <c:pt idx="635">
                  <c:v>67</c:v>
                </c:pt>
                <c:pt idx="636">
                  <c:v>65</c:v>
                </c:pt>
                <c:pt idx="637">
                  <c:v>64</c:v>
                </c:pt>
                <c:pt idx="638">
                  <c:v>62</c:v>
                </c:pt>
                <c:pt idx="639">
                  <c:v>62</c:v>
                </c:pt>
                <c:pt idx="640">
                  <c:v>62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60</c:v>
                </c:pt>
                <c:pt idx="645">
                  <c:v>59</c:v>
                </c:pt>
                <c:pt idx="646">
                  <c:v>57</c:v>
                </c:pt>
                <c:pt idx="647">
                  <c:v>56</c:v>
                </c:pt>
                <c:pt idx="648">
                  <c:v>55</c:v>
                </c:pt>
                <c:pt idx="649">
                  <c:v>54</c:v>
                </c:pt>
                <c:pt idx="650">
                  <c:v>54</c:v>
                </c:pt>
                <c:pt idx="651">
                  <c:v>55</c:v>
                </c:pt>
                <c:pt idx="652">
                  <c:v>56</c:v>
                </c:pt>
                <c:pt idx="653">
                  <c:v>56</c:v>
                </c:pt>
                <c:pt idx="654">
                  <c:v>57</c:v>
                </c:pt>
                <c:pt idx="655">
                  <c:v>57</c:v>
                </c:pt>
                <c:pt idx="656">
                  <c:v>57</c:v>
                </c:pt>
                <c:pt idx="657">
                  <c:v>56</c:v>
                </c:pt>
                <c:pt idx="658">
                  <c:v>55</c:v>
                </c:pt>
                <c:pt idx="659">
                  <c:v>54</c:v>
                </c:pt>
                <c:pt idx="660">
                  <c:v>54</c:v>
                </c:pt>
                <c:pt idx="661">
                  <c:v>53</c:v>
                </c:pt>
                <c:pt idx="662">
                  <c:v>51</c:v>
                </c:pt>
                <c:pt idx="663">
                  <c:v>50</c:v>
                </c:pt>
                <c:pt idx="664">
                  <c:v>48</c:v>
                </c:pt>
                <c:pt idx="665">
                  <c:v>48</c:v>
                </c:pt>
                <c:pt idx="666">
                  <c:v>46</c:v>
                </c:pt>
                <c:pt idx="667">
                  <c:v>46</c:v>
                </c:pt>
                <c:pt idx="668">
                  <c:v>44</c:v>
                </c:pt>
                <c:pt idx="669">
                  <c:v>43</c:v>
                </c:pt>
                <c:pt idx="670">
                  <c:v>44</c:v>
                </c:pt>
                <c:pt idx="671">
                  <c:v>42</c:v>
                </c:pt>
                <c:pt idx="672">
                  <c:v>43</c:v>
                </c:pt>
                <c:pt idx="673">
                  <c:v>42</c:v>
                </c:pt>
                <c:pt idx="674">
                  <c:v>42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40</c:v>
                </c:pt>
                <c:pt idx="679">
                  <c:v>41</c:v>
                </c:pt>
                <c:pt idx="680">
                  <c:v>39</c:v>
                </c:pt>
                <c:pt idx="681">
                  <c:v>38</c:v>
                </c:pt>
                <c:pt idx="682">
                  <c:v>36</c:v>
                </c:pt>
                <c:pt idx="683">
                  <c:v>37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35</c:v>
                </c:pt>
                <c:pt idx="688">
                  <c:v>35</c:v>
                </c:pt>
                <c:pt idx="689">
                  <c:v>34</c:v>
                </c:pt>
                <c:pt idx="690">
                  <c:v>31</c:v>
                </c:pt>
                <c:pt idx="691">
                  <c:v>31</c:v>
                </c:pt>
                <c:pt idx="692">
                  <c:v>29</c:v>
                </c:pt>
                <c:pt idx="693">
                  <c:v>26</c:v>
                </c:pt>
                <c:pt idx="694">
                  <c:v>25</c:v>
                </c:pt>
                <c:pt idx="695">
                  <c:v>25</c:v>
                </c:pt>
                <c:pt idx="696">
                  <c:v>23</c:v>
                </c:pt>
                <c:pt idx="697">
                  <c:v>21</c:v>
                </c:pt>
                <c:pt idx="698">
                  <c:v>20</c:v>
                </c:pt>
                <c:pt idx="699">
                  <c:v>21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19</c:v>
                </c:pt>
                <c:pt idx="706">
                  <c:v>17</c:v>
                </c:pt>
                <c:pt idx="707">
                  <c:v>18</c:v>
                </c:pt>
                <c:pt idx="708">
                  <c:v>17</c:v>
                </c:pt>
                <c:pt idx="709">
                  <c:v>17</c:v>
                </c:pt>
                <c:pt idx="710">
                  <c:v>16</c:v>
                </c:pt>
                <c:pt idx="711">
                  <c:v>15</c:v>
                </c:pt>
                <c:pt idx="712">
                  <c:v>14</c:v>
                </c:pt>
                <c:pt idx="713">
                  <c:v>13</c:v>
                </c:pt>
                <c:pt idx="714">
                  <c:v>13</c:v>
                </c:pt>
                <c:pt idx="715">
                  <c:v>14</c:v>
                </c:pt>
                <c:pt idx="716">
                  <c:v>14</c:v>
                </c:pt>
                <c:pt idx="717">
                  <c:v>15</c:v>
                </c:pt>
                <c:pt idx="718">
                  <c:v>15</c:v>
                </c:pt>
                <c:pt idx="719">
                  <c:v>16</c:v>
                </c:pt>
                <c:pt idx="720">
                  <c:v>17</c:v>
                </c:pt>
                <c:pt idx="721">
                  <c:v>16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16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16</c:v>
                </c:pt>
                <c:pt idx="730">
                  <c:v>16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16</c:v>
                </c:pt>
                <c:pt idx="735">
                  <c:v>16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16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18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18</c:v>
                </c:pt>
                <c:pt idx="750">
                  <c:v>19</c:v>
                </c:pt>
                <c:pt idx="751">
                  <c:v>18</c:v>
                </c:pt>
                <c:pt idx="752">
                  <c:v>18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19</c:v>
                </c:pt>
                <c:pt idx="762">
                  <c:v>20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22</c:v>
                </c:pt>
                <c:pt idx="767">
                  <c:v>22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22</c:v>
                </c:pt>
                <c:pt idx="772">
                  <c:v>23</c:v>
                </c:pt>
                <c:pt idx="773">
                  <c:v>23</c:v>
                </c:pt>
                <c:pt idx="774">
                  <c:v>24</c:v>
                </c:pt>
                <c:pt idx="775">
                  <c:v>25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25</c:v>
                </c:pt>
                <c:pt idx="780">
                  <c:v>26</c:v>
                </c:pt>
                <c:pt idx="781">
                  <c:v>27</c:v>
                </c:pt>
                <c:pt idx="782">
                  <c:v>28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28</c:v>
                </c:pt>
                <c:pt idx="787">
                  <c:v>29</c:v>
                </c:pt>
                <c:pt idx="788">
                  <c:v>28</c:v>
                </c:pt>
                <c:pt idx="789">
                  <c:v>29</c:v>
                </c:pt>
                <c:pt idx="790">
                  <c:v>30</c:v>
                </c:pt>
                <c:pt idx="791">
                  <c:v>29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27</c:v>
                </c:pt>
                <c:pt idx="796">
                  <c:v>27</c:v>
                </c:pt>
                <c:pt idx="797">
                  <c:v>28</c:v>
                </c:pt>
                <c:pt idx="798">
                  <c:v>29</c:v>
                </c:pt>
                <c:pt idx="799">
                  <c:v>30</c:v>
                </c:pt>
                <c:pt idx="800">
                  <c:v>31</c:v>
                </c:pt>
                <c:pt idx="801">
                  <c:v>32</c:v>
                </c:pt>
                <c:pt idx="802">
                  <c:v>32</c:v>
                </c:pt>
                <c:pt idx="803">
                  <c:v>33</c:v>
                </c:pt>
                <c:pt idx="804">
                  <c:v>33</c:v>
                </c:pt>
                <c:pt idx="805">
                  <c:v>34</c:v>
                </c:pt>
                <c:pt idx="806">
                  <c:v>35</c:v>
                </c:pt>
                <c:pt idx="807">
                  <c:v>34</c:v>
                </c:pt>
                <c:pt idx="808">
                  <c:v>35</c:v>
                </c:pt>
                <c:pt idx="809">
                  <c:v>36</c:v>
                </c:pt>
                <c:pt idx="810">
                  <c:v>37</c:v>
                </c:pt>
                <c:pt idx="811">
                  <c:v>38</c:v>
                </c:pt>
                <c:pt idx="812">
                  <c:v>37</c:v>
                </c:pt>
                <c:pt idx="813">
                  <c:v>37</c:v>
                </c:pt>
                <c:pt idx="814">
                  <c:v>38</c:v>
                </c:pt>
                <c:pt idx="815">
                  <c:v>39</c:v>
                </c:pt>
                <c:pt idx="816">
                  <c:v>40</c:v>
                </c:pt>
                <c:pt idx="817">
                  <c:v>40</c:v>
                </c:pt>
                <c:pt idx="818">
                  <c:v>39</c:v>
                </c:pt>
                <c:pt idx="819">
                  <c:v>40</c:v>
                </c:pt>
                <c:pt idx="820">
                  <c:v>41</c:v>
                </c:pt>
                <c:pt idx="821">
                  <c:v>41</c:v>
                </c:pt>
                <c:pt idx="822">
                  <c:v>42</c:v>
                </c:pt>
                <c:pt idx="823">
                  <c:v>39</c:v>
                </c:pt>
                <c:pt idx="824">
                  <c:v>40</c:v>
                </c:pt>
                <c:pt idx="825">
                  <c:v>39</c:v>
                </c:pt>
                <c:pt idx="826">
                  <c:v>39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41</c:v>
                </c:pt>
                <c:pt idx="831">
                  <c:v>42</c:v>
                </c:pt>
                <c:pt idx="832">
                  <c:v>40</c:v>
                </c:pt>
                <c:pt idx="833">
                  <c:v>41</c:v>
                </c:pt>
                <c:pt idx="834">
                  <c:v>40</c:v>
                </c:pt>
                <c:pt idx="835">
                  <c:v>41</c:v>
                </c:pt>
                <c:pt idx="836">
                  <c:v>41</c:v>
                </c:pt>
                <c:pt idx="837">
                  <c:v>39</c:v>
                </c:pt>
                <c:pt idx="838">
                  <c:v>38</c:v>
                </c:pt>
                <c:pt idx="839">
                  <c:v>37</c:v>
                </c:pt>
                <c:pt idx="840">
                  <c:v>38</c:v>
                </c:pt>
                <c:pt idx="841">
                  <c:v>37</c:v>
                </c:pt>
                <c:pt idx="842">
                  <c:v>35</c:v>
                </c:pt>
                <c:pt idx="843">
                  <c:v>33</c:v>
                </c:pt>
                <c:pt idx="844">
                  <c:v>33</c:v>
                </c:pt>
                <c:pt idx="845">
                  <c:v>31</c:v>
                </c:pt>
                <c:pt idx="846">
                  <c:v>31</c:v>
                </c:pt>
                <c:pt idx="847">
                  <c:v>32</c:v>
                </c:pt>
                <c:pt idx="848">
                  <c:v>32</c:v>
                </c:pt>
                <c:pt idx="849">
                  <c:v>28</c:v>
                </c:pt>
                <c:pt idx="850">
                  <c:v>29</c:v>
                </c:pt>
                <c:pt idx="851">
                  <c:v>29</c:v>
                </c:pt>
                <c:pt idx="852">
                  <c:v>30</c:v>
                </c:pt>
                <c:pt idx="853">
                  <c:v>31</c:v>
                </c:pt>
                <c:pt idx="854">
                  <c:v>31</c:v>
                </c:pt>
                <c:pt idx="855">
                  <c:v>30</c:v>
                </c:pt>
                <c:pt idx="856">
                  <c:v>30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29</c:v>
                </c:pt>
                <c:pt idx="861">
                  <c:v>30</c:v>
                </c:pt>
                <c:pt idx="862">
                  <c:v>31</c:v>
                </c:pt>
                <c:pt idx="863">
                  <c:v>32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30</c:v>
                </c:pt>
                <c:pt idx="868">
                  <c:v>30</c:v>
                </c:pt>
                <c:pt idx="869">
                  <c:v>31</c:v>
                </c:pt>
                <c:pt idx="870">
                  <c:v>32</c:v>
                </c:pt>
                <c:pt idx="871">
                  <c:v>31</c:v>
                </c:pt>
                <c:pt idx="872">
                  <c:v>31</c:v>
                </c:pt>
                <c:pt idx="873">
                  <c:v>30</c:v>
                </c:pt>
                <c:pt idx="874">
                  <c:v>31</c:v>
                </c:pt>
                <c:pt idx="875">
                  <c:v>32</c:v>
                </c:pt>
                <c:pt idx="876">
                  <c:v>29</c:v>
                </c:pt>
                <c:pt idx="877">
                  <c:v>27</c:v>
                </c:pt>
                <c:pt idx="878">
                  <c:v>28</c:v>
                </c:pt>
                <c:pt idx="879">
                  <c:v>29</c:v>
                </c:pt>
                <c:pt idx="880">
                  <c:v>30</c:v>
                </c:pt>
                <c:pt idx="881">
                  <c:v>31</c:v>
                </c:pt>
                <c:pt idx="882">
                  <c:v>32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31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29</c:v>
                </c:pt>
                <c:pt idx="892">
                  <c:v>30</c:v>
                </c:pt>
                <c:pt idx="893">
                  <c:v>29</c:v>
                </c:pt>
                <c:pt idx="894">
                  <c:v>29</c:v>
                </c:pt>
                <c:pt idx="895">
                  <c:v>28</c:v>
                </c:pt>
                <c:pt idx="896">
                  <c:v>29</c:v>
                </c:pt>
                <c:pt idx="897">
                  <c:v>29</c:v>
                </c:pt>
                <c:pt idx="898">
                  <c:v>30</c:v>
                </c:pt>
                <c:pt idx="899">
                  <c:v>30</c:v>
                </c:pt>
                <c:pt idx="900">
                  <c:v>31</c:v>
                </c:pt>
                <c:pt idx="901">
                  <c:v>31</c:v>
                </c:pt>
                <c:pt idx="902">
                  <c:v>26</c:v>
                </c:pt>
                <c:pt idx="903">
                  <c:v>27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29</c:v>
                </c:pt>
                <c:pt idx="909">
                  <c:v>30</c:v>
                </c:pt>
                <c:pt idx="910">
                  <c:v>31</c:v>
                </c:pt>
                <c:pt idx="911">
                  <c:v>32</c:v>
                </c:pt>
                <c:pt idx="912">
                  <c:v>30</c:v>
                </c:pt>
                <c:pt idx="913">
                  <c:v>31</c:v>
                </c:pt>
                <c:pt idx="914">
                  <c:v>32</c:v>
                </c:pt>
                <c:pt idx="915">
                  <c:v>31</c:v>
                </c:pt>
                <c:pt idx="916">
                  <c:v>27</c:v>
                </c:pt>
                <c:pt idx="917">
                  <c:v>28</c:v>
                </c:pt>
                <c:pt idx="918">
                  <c:v>28</c:v>
                </c:pt>
                <c:pt idx="919">
                  <c:v>29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29</c:v>
                </c:pt>
                <c:pt idx="924">
                  <c:v>29</c:v>
                </c:pt>
                <c:pt idx="925">
                  <c:v>29</c:v>
                </c:pt>
                <c:pt idx="926">
                  <c:v>29</c:v>
                </c:pt>
                <c:pt idx="927">
                  <c:v>29</c:v>
                </c:pt>
                <c:pt idx="928">
                  <c:v>28</c:v>
                </c:pt>
                <c:pt idx="929">
                  <c:v>29</c:v>
                </c:pt>
                <c:pt idx="930">
                  <c:v>30</c:v>
                </c:pt>
                <c:pt idx="931">
                  <c:v>31</c:v>
                </c:pt>
                <c:pt idx="932">
                  <c:v>32</c:v>
                </c:pt>
                <c:pt idx="933">
                  <c:v>31</c:v>
                </c:pt>
                <c:pt idx="934">
                  <c:v>32</c:v>
                </c:pt>
                <c:pt idx="935">
                  <c:v>33</c:v>
                </c:pt>
                <c:pt idx="936">
                  <c:v>34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33</c:v>
                </c:pt>
                <c:pt idx="944">
                  <c:v>32</c:v>
                </c:pt>
                <c:pt idx="945">
                  <c:v>32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30</c:v>
                </c:pt>
                <c:pt idx="953">
                  <c:v>30</c:v>
                </c:pt>
                <c:pt idx="954">
                  <c:v>31</c:v>
                </c:pt>
                <c:pt idx="955">
                  <c:v>30</c:v>
                </c:pt>
                <c:pt idx="956">
                  <c:v>30</c:v>
                </c:pt>
                <c:pt idx="957">
                  <c:v>29</c:v>
                </c:pt>
                <c:pt idx="958">
                  <c:v>30</c:v>
                </c:pt>
                <c:pt idx="959">
                  <c:v>30</c:v>
                </c:pt>
                <c:pt idx="960">
                  <c:v>31</c:v>
                </c:pt>
                <c:pt idx="961">
                  <c:v>32</c:v>
                </c:pt>
                <c:pt idx="962">
                  <c:v>33</c:v>
                </c:pt>
                <c:pt idx="963">
                  <c:v>34</c:v>
                </c:pt>
                <c:pt idx="964">
                  <c:v>33</c:v>
                </c:pt>
                <c:pt idx="965">
                  <c:v>32</c:v>
                </c:pt>
                <c:pt idx="966">
                  <c:v>29</c:v>
                </c:pt>
                <c:pt idx="967">
                  <c:v>29</c:v>
                </c:pt>
                <c:pt idx="968">
                  <c:v>28</c:v>
                </c:pt>
                <c:pt idx="969">
                  <c:v>29</c:v>
                </c:pt>
                <c:pt idx="970">
                  <c:v>29</c:v>
                </c:pt>
                <c:pt idx="971">
                  <c:v>28</c:v>
                </c:pt>
                <c:pt idx="972">
                  <c:v>28</c:v>
                </c:pt>
                <c:pt idx="973">
                  <c:v>29</c:v>
                </c:pt>
                <c:pt idx="974">
                  <c:v>27</c:v>
                </c:pt>
                <c:pt idx="975">
                  <c:v>27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29</c:v>
                </c:pt>
                <c:pt idx="980">
                  <c:v>30</c:v>
                </c:pt>
                <c:pt idx="981">
                  <c:v>31</c:v>
                </c:pt>
                <c:pt idx="982">
                  <c:v>31</c:v>
                </c:pt>
                <c:pt idx="983">
                  <c:v>32</c:v>
                </c:pt>
                <c:pt idx="984">
                  <c:v>33</c:v>
                </c:pt>
                <c:pt idx="985">
                  <c:v>34</c:v>
                </c:pt>
                <c:pt idx="986">
                  <c:v>33</c:v>
                </c:pt>
                <c:pt idx="987">
                  <c:v>32</c:v>
                </c:pt>
                <c:pt idx="988">
                  <c:v>33</c:v>
                </c:pt>
                <c:pt idx="989">
                  <c:v>34</c:v>
                </c:pt>
                <c:pt idx="990">
                  <c:v>33</c:v>
                </c:pt>
                <c:pt idx="991">
                  <c:v>34</c:v>
                </c:pt>
                <c:pt idx="992">
                  <c:v>34</c:v>
                </c:pt>
                <c:pt idx="993">
                  <c:v>35</c:v>
                </c:pt>
                <c:pt idx="994">
                  <c:v>35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37</c:v>
                </c:pt>
                <c:pt idx="999">
                  <c:v>38</c:v>
                </c:pt>
                <c:pt idx="1000">
                  <c:v>39</c:v>
                </c:pt>
                <c:pt idx="1001">
                  <c:v>40</c:v>
                </c:pt>
                <c:pt idx="1002">
                  <c:v>41</c:v>
                </c:pt>
                <c:pt idx="1003">
                  <c:v>41</c:v>
                </c:pt>
                <c:pt idx="1004">
                  <c:v>42</c:v>
                </c:pt>
                <c:pt idx="1005">
                  <c:v>41</c:v>
                </c:pt>
                <c:pt idx="1006">
                  <c:v>42</c:v>
                </c:pt>
                <c:pt idx="1007">
                  <c:v>43</c:v>
                </c:pt>
                <c:pt idx="1008">
                  <c:v>42</c:v>
                </c:pt>
                <c:pt idx="1009">
                  <c:v>42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44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46</c:v>
                </c:pt>
                <c:pt idx="1019">
                  <c:v>47</c:v>
                </c:pt>
                <c:pt idx="1020">
                  <c:v>48</c:v>
                </c:pt>
                <c:pt idx="1021">
                  <c:v>49</c:v>
                </c:pt>
                <c:pt idx="1022">
                  <c:v>49</c:v>
                </c:pt>
                <c:pt idx="1023">
                  <c:v>50</c:v>
                </c:pt>
                <c:pt idx="1024">
                  <c:v>51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50</c:v>
                </c:pt>
                <c:pt idx="1029">
                  <c:v>50</c:v>
                </c:pt>
                <c:pt idx="1030">
                  <c:v>49</c:v>
                </c:pt>
                <c:pt idx="1031">
                  <c:v>50</c:v>
                </c:pt>
                <c:pt idx="1032">
                  <c:v>51</c:v>
                </c:pt>
                <c:pt idx="1033">
                  <c:v>52</c:v>
                </c:pt>
                <c:pt idx="1034">
                  <c:v>50</c:v>
                </c:pt>
                <c:pt idx="1035">
                  <c:v>51</c:v>
                </c:pt>
                <c:pt idx="1036">
                  <c:v>50</c:v>
                </c:pt>
                <c:pt idx="1037">
                  <c:v>51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51</c:v>
                </c:pt>
                <c:pt idx="1042">
                  <c:v>51</c:v>
                </c:pt>
                <c:pt idx="1043">
                  <c:v>52</c:v>
                </c:pt>
                <c:pt idx="1044">
                  <c:v>53</c:v>
                </c:pt>
                <c:pt idx="1045">
                  <c:v>51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53</c:v>
                </c:pt>
                <c:pt idx="1050">
                  <c:v>53</c:v>
                </c:pt>
                <c:pt idx="1051">
                  <c:v>54</c:v>
                </c:pt>
                <c:pt idx="1052">
                  <c:v>55</c:v>
                </c:pt>
                <c:pt idx="1053">
                  <c:v>55</c:v>
                </c:pt>
                <c:pt idx="1054">
                  <c:v>56</c:v>
                </c:pt>
                <c:pt idx="1055">
                  <c:v>55</c:v>
                </c:pt>
                <c:pt idx="1056">
                  <c:v>55</c:v>
                </c:pt>
                <c:pt idx="1057">
                  <c:v>56</c:v>
                </c:pt>
                <c:pt idx="1058">
                  <c:v>56</c:v>
                </c:pt>
                <c:pt idx="1059">
                  <c:v>57</c:v>
                </c:pt>
                <c:pt idx="1060">
                  <c:v>57</c:v>
                </c:pt>
                <c:pt idx="1061">
                  <c:v>58</c:v>
                </c:pt>
                <c:pt idx="1062">
                  <c:v>58</c:v>
                </c:pt>
                <c:pt idx="1063">
                  <c:v>59</c:v>
                </c:pt>
                <c:pt idx="1064">
                  <c:v>60</c:v>
                </c:pt>
                <c:pt idx="1065">
                  <c:v>61</c:v>
                </c:pt>
                <c:pt idx="1066">
                  <c:v>61</c:v>
                </c:pt>
                <c:pt idx="1067">
                  <c:v>62</c:v>
                </c:pt>
                <c:pt idx="1068">
                  <c:v>63</c:v>
                </c:pt>
                <c:pt idx="1069">
                  <c:v>64</c:v>
                </c:pt>
                <c:pt idx="1070">
                  <c:v>65</c:v>
                </c:pt>
                <c:pt idx="1071">
                  <c:v>66</c:v>
                </c:pt>
                <c:pt idx="1072">
                  <c:v>66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68</c:v>
                </c:pt>
                <c:pt idx="1077">
                  <c:v>68</c:v>
                </c:pt>
                <c:pt idx="1078">
                  <c:v>69</c:v>
                </c:pt>
                <c:pt idx="1079">
                  <c:v>70</c:v>
                </c:pt>
                <c:pt idx="1080">
                  <c:v>70</c:v>
                </c:pt>
                <c:pt idx="1081">
                  <c:v>71</c:v>
                </c:pt>
                <c:pt idx="1082">
                  <c:v>72</c:v>
                </c:pt>
                <c:pt idx="1083">
                  <c:v>71</c:v>
                </c:pt>
                <c:pt idx="1084">
                  <c:v>72</c:v>
                </c:pt>
                <c:pt idx="1085">
                  <c:v>73</c:v>
                </c:pt>
                <c:pt idx="1086">
                  <c:v>74</c:v>
                </c:pt>
                <c:pt idx="1087">
                  <c:v>74</c:v>
                </c:pt>
                <c:pt idx="1088">
                  <c:v>75</c:v>
                </c:pt>
                <c:pt idx="1089">
                  <c:v>76</c:v>
                </c:pt>
                <c:pt idx="1090">
                  <c:v>77</c:v>
                </c:pt>
                <c:pt idx="1091">
                  <c:v>78</c:v>
                </c:pt>
                <c:pt idx="1092">
                  <c:v>79</c:v>
                </c:pt>
                <c:pt idx="1093">
                  <c:v>80</c:v>
                </c:pt>
                <c:pt idx="1094">
                  <c:v>81</c:v>
                </c:pt>
                <c:pt idx="1095">
                  <c:v>82</c:v>
                </c:pt>
                <c:pt idx="1096">
                  <c:v>83</c:v>
                </c:pt>
                <c:pt idx="1097">
                  <c:v>84</c:v>
                </c:pt>
                <c:pt idx="1098">
                  <c:v>83</c:v>
                </c:pt>
                <c:pt idx="1099">
                  <c:v>83</c:v>
                </c:pt>
                <c:pt idx="1100">
                  <c:v>82</c:v>
                </c:pt>
                <c:pt idx="1101">
                  <c:v>83</c:v>
                </c:pt>
                <c:pt idx="1102">
                  <c:v>83</c:v>
                </c:pt>
                <c:pt idx="1103">
                  <c:v>82</c:v>
                </c:pt>
                <c:pt idx="1104">
                  <c:v>83</c:v>
                </c:pt>
                <c:pt idx="1105">
                  <c:v>82</c:v>
                </c:pt>
                <c:pt idx="1106">
                  <c:v>81</c:v>
                </c:pt>
                <c:pt idx="1107">
                  <c:v>81</c:v>
                </c:pt>
                <c:pt idx="1108">
                  <c:v>82</c:v>
                </c:pt>
                <c:pt idx="1109">
                  <c:v>83</c:v>
                </c:pt>
                <c:pt idx="1110">
                  <c:v>84</c:v>
                </c:pt>
                <c:pt idx="1111">
                  <c:v>84</c:v>
                </c:pt>
                <c:pt idx="1112">
                  <c:v>83</c:v>
                </c:pt>
                <c:pt idx="1113">
                  <c:v>83</c:v>
                </c:pt>
                <c:pt idx="1114">
                  <c:v>84</c:v>
                </c:pt>
                <c:pt idx="1115">
                  <c:v>85</c:v>
                </c:pt>
                <c:pt idx="1116">
                  <c:v>86</c:v>
                </c:pt>
                <c:pt idx="1117">
                  <c:v>87</c:v>
                </c:pt>
                <c:pt idx="1118">
                  <c:v>88</c:v>
                </c:pt>
                <c:pt idx="1119">
                  <c:v>89</c:v>
                </c:pt>
                <c:pt idx="1120">
                  <c:v>87</c:v>
                </c:pt>
                <c:pt idx="1121">
                  <c:v>86</c:v>
                </c:pt>
                <c:pt idx="1122">
                  <c:v>86</c:v>
                </c:pt>
                <c:pt idx="1123">
                  <c:v>86</c:v>
                </c:pt>
                <c:pt idx="1124">
                  <c:v>87</c:v>
                </c:pt>
                <c:pt idx="1125">
                  <c:v>86</c:v>
                </c:pt>
                <c:pt idx="1126">
                  <c:v>86</c:v>
                </c:pt>
                <c:pt idx="1127">
                  <c:v>85</c:v>
                </c:pt>
                <c:pt idx="1128">
                  <c:v>84</c:v>
                </c:pt>
                <c:pt idx="1129">
                  <c:v>85</c:v>
                </c:pt>
                <c:pt idx="1130">
                  <c:v>85</c:v>
                </c:pt>
                <c:pt idx="1131">
                  <c:v>86</c:v>
                </c:pt>
                <c:pt idx="1132">
                  <c:v>86</c:v>
                </c:pt>
                <c:pt idx="1133">
                  <c:v>87</c:v>
                </c:pt>
                <c:pt idx="1134">
                  <c:v>87</c:v>
                </c:pt>
                <c:pt idx="1135">
                  <c:v>88</c:v>
                </c:pt>
                <c:pt idx="1136">
                  <c:v>87</c:v>
                </c:pt>
                <c:pt idx="1137">
                  <c:v>86</c:v>
                </c:pt>
                <c:pt idx="1138">
                  <c:v>85</c:v>
                </c:pt>
                <c:pt idx="1139">
                  <c:v>86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87</c:v>
                </c:pt>
                <c:pt idx="1144">
                  <c:v>87</c:v>
                </c:pt>
                <c:pt idx="1145">
                  <c:v>88</c:v>
                </c:pt>
                <c:pt idx="1146">
                  <c:v>87</c:v>
                </c:pt>
                <c:pt idx="1147">
                  <c:v>87</c:v>
                </c:pt>
                <c:pt idx="1148">
                  <c:v>87</c:v>
                </c:pt>
                <c:pt idx="1149">
                  <c:v>88</c:v>
                </c:pt>
                <c:pt idx="1150">
                  <c:v>89</c:v>
                </c:pt>
                <c:pt idx="1151">
                  <c:v>89</c:v>
                </c:pt>
                <c:pt idx="1152">
                  <c:v>90</c:v>
                </c:pt>
                <c:pt idx="1153">
                  <c:v>89</c:v>
                </c:pt>
                <c:pt idx="1154">
                  <c:v>90</c:v>
                </c:pt>
                <c:pt idx="1155">
                  <c:v>90</c:v>
                </c:pt>
                <c:pt idx="1156">
                  <c:v>91</c:v>
                </c:pt>
                <c:pt idx="1157">
                  <c:v>91</c:v>
                </c:pt>
                <c:pt idx="1158">
                  <c:v>91</c:v>
                </c:pt>
                <c:pt idx="1159">
                  <c:v>92</c:v>
                </c:pt>
                <c:pt idx="1160">
                  <c:v>93</c:v>
                </c:pt>
                <c:pt idx="1161">
                  <c:v>88</c:v>
                </c:pt>
                <c:pt idx="1162">
                  <c:v>89</c:v>
                </c:pt>
                <c:pt idx="1163">
                  <c:v>84</c:v>
                </c:pt>
                <c:pt idx="1164">
                  <c:v>84</c:v>
                </c:pt>
                <c:pt idx="1165">
                  <c:v>85</c:v>
                </c:pt>
                <c:pt idx="1166">
                  <c:v>83</c:v>
                </c:pt>
                <c:pt idx="1167">
                  <c:v>81</c:v>
                </c:pt>
                <c:pt idx="1168">
                  <c:v>82</c:v>
                </c:pt>
                <c:pt idx="1169">
                  <c:v>82</c:v>
                </c:pt>
                <c:pt idx="1170">
                  <c:v>82</c:v>
                </c:pt>
                <c:pt idx="1171">
                  <c:v>81</c:v>
                </c:pt>
                <c:pt idx="1172">
                  <c:v>81</c:v>
                </c:pt>
                <c:pt idx="1173">
                  <c:v>79</c:v>
                </c:pt>
                <c:pt idx="1174">
                  <c:v>79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73</c:v>
                </c:pt>
                <c:pt idx="1179">
                  <c:v>73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71</c:v>
                </c:pt>
                <c:pt idx="1184">
                  <c:v>70</c:v>
                </c:pt>
                <c:pt idx="1185">
                  <c:v>69</c:v>
                </c:pt>
                <c:pt idx="1186">
                  <c:v>69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69</c:v>
                </c:pt>
                <c:pt idx="1191">
                  <c:v>68</c:v>
                </c:pt>
                <c:pt idx="1192">
                  <c:v>67</c:v>
                </c:pt>
                <c:pt idx="1193">
                  <c:v>66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66</c:v>
                </c:pt>
                <c:pt idx="1198">
                  <c:v>67</c:v>
                </c:pt>
                <c:pt idx="1199">
                  <c:v>67</c:v>
                </c:pt>
                <c:pt idx="1200">
                  <c:v>66</c:v>
                </c:pt>
                <c:pt idx="1201">
                  <c:v>66</c:v>
                </c:pt>
                <c:pt idx="1202">
                  <c:v>67</c:v>
                </c:pt>
                <c:pt idx="1203">
                  <c:v>68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64</c:v>
                </c:pt>
                <c:pt idx="1208">
                  <c:v>65</c:v>
                </c:pt>
                <c:pt idx="1209">
                  <c:v>66</c:v>
                </c:pt>
                <c:pt idx="1210">
                  <c:v>65</c:v>
                </c:pt>
                <c:pt idx="1211">
                  <c:v>64</c:v>
                </c:pt>
                <c:pt idx="1212">
                  <c:v>65</c:v>
                </c:pt>
                <c:pt idx="1213">
                  <c:v>65</c:v>
                </c:pt>
                <c:pt idx="1214">
                  <c:v>66</c:v>
                </c:pt>
                <c:pt idx="1215">
                  <c:v>66</c:v>
                </c:pt>
                <c:pt idx="1216">
                  <c:v>67</c:v>
                </c:pt>
                <c:pt idx="1217">
                  <c:v>68</c:v>
                </c:pt>
                <c:pt idx="1218">
                  <c:v>68</c:v>
                </c:pt>
                <c:pt idx="1219">
                  <c:v>69</c:v>
                </c:pt>
                <c:pt idx="1220">
                  <c:v>69</c:v>
                </c:pt>
                <c:pt idx="1221">
                  <c:v>69</c:v>
                </c:pt>
                <c:pt idx="1222">
                  <c:v>70</c:v>
                </c:pt>
                <c:pt idx="1223">
                  <c:v>71</c:v>
                </c:pt>
                <c:pt idx="1224">
                  <c:v>72</c:v>
                </c:pt>
                <c:pt idx="1225">
                  <c:v>73</c:v>
                </c:pt>
                <c:pt idx="1226">
                  <c:v>74</c:v>
                </c:pt>
                <c:pt idx="1227">
                  <c:v>75</c:v>
                </c:pt>
                <c:pt idx="1228">
                  <c:v>73</c:v>
                </c:pt>
                <c:pt idx="1229">
                  <c:v>73</c:v>
                </c:pt>
                <c:pt idx="1230">
                  <c:v>74</c:v>
                </c:pt>
                <c:pt idx="1231">
                  <c:v>72</c:v>
                </c:pt>
                <c:pt idx="1232">
                  <c:v>73</c:v>
                </c:pt>
                <c:pt idx="1233">
                  <c:v>72</c:v>
                </c:pt>
                <c:pt idx="1234">
                  <c:v>72</c:v>
                </c:pt>
                <c:pt idx="1235">
                  <c:v>71</c:v>
                </c:pt>
                <c:pt idx="1236">
                  <c:v>72</c:v>
                </c:pt>
                <c:pt idx="1237">
                  <c:v>71</c:v>
                </c:pt>
                <c:pt idx="1238">
                  <c:v>72</c:v>
                </c:pt>
                <c:pt idx="1239">
                  <c:v>72</c:v>
                </c:pt>
                <c:pt idx="1240">
                  <c:v>73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71</c:v>
                </c:pt>
                <c:pt idx="1247">
                  <c:v>71</c:v>
                </c:pt>
                <c:pt idx="1248">
                  <c:v>69</c:v>
                </c:pt>
                <c:pt idx="1249">
                  <c:v>69</c:v>
                </c:pt>
                <c:pt idx="1250">
                  <c:v>68</c:v>
                </c:pt>
                <c:pt idx="1251">
                  <c:v>68</c:v>
                </c:pt>
                <c:pt idx="1252">
                  <c:v>68</c:v>
                </c:pt>
                <c:pt idx="1253">
                  <c:v>68</c:v>
                </c:pt>
                <c:pt idx="1254">
                  <c:v>66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66</c:v>
                </c:pt>
                <c:pt idx="1260">
                  <c:v>65</c:v>
                </c:pt>
                <c:pt idx="1261">
                  <c:v>65</c:v>
                </c:pt>
                <c:pt idx="1262">
                  <c:v>64</c:v>
                </c:pt>
                <c:pt idx="1263">
                  <c:v>65</c:v>
                </c:pt>
                <c:pt idx="1264">
                  <c:v>66</c:v>
                </c:pt>
                <c:pt idx="1265">
                  <c:v>66</c:v>
                </c:pt>
                <c:pt idx="1266">
                  <c:v>65</c:v>
                </c:pt>
                <c:pt idx="1267">
                  <c:v>66</c:v>
                </c:pt>
                <c:pt idx="1268">
                  <c:v>67</c:v>
                </c:pt>
                <c:pt idx="1269">
                  <c:v>64</c:v>
                </c:pt>
                <c:pt idx="1270">
                  <c:v>62</c:v>
                </c:pt>
                <c:pt idx="1271">
                  <c:v>60</c:v>
                </c:pt>
                <c:pt idx="1272">
                  <c:v>60</c:v>
                </c:pt>
                <c:pt idx="1273">
                  <c:v>57</c:v>
                </c:pt>
                <c:pt idx="1274">
                  <c:v>58</c:v>
                </c:pt>
                <c:pt idx="1275">
                  <c:v>58</c:v>
                </c:pt>
                <c:pt idx="1276">
                  <c:v>56</c:v>
                </c:pt>
                <c:pt idx="1277">
                  <c:v>56</c:v>
                </c:pt>
                <c:pt idx="1278">
                  <c:v>56</c:v>
                </c:pt>
                <c:pt idx="1279">
                  <c:v>57</c:v>
                </c:pt>
                <c:pt idx="1280">
                  <c:v>57</c:v>
                </c:pt>
                <c:pt idx="1281">
                  <c:v>58</c:v>
                </c:pt>
                <c:pt idx="1282">
                  <c:v>58</c:v>
                </c:pt>
                <c:pt idx="1283">
                  <c:v>58</c:v>
                </c:pt>
                <c:pt idx="1284">
                  <c:v>59</c:v>
                </c:pt>
                <c:pt idx="1285">
                  <c:v>58</c:v>
                </c:pt>
                <c:pt idx="1286">
                  <c:v>59</c:v>
                </c:pt>
                <c:pt idx="1287">
                  <c:v>58</c:v>
                </c:pt>
                <c:pt idx="1288">
                  <c:v>55</c:v>
                </c:pt>
                <c:pt idx="1289">
                  <c:v>56</c:v>
                </c:pt>
                <c:pt idx="1290">
                  <c:v>52</c:v>
                </c:pt>
                <c:pt idx="1291">
                  <c:v>50</c:v>
                </c:pt>
                <c:pt idx="1292">
                  <c:v>48</c:v>
                </c:pt>
                <c:pt idx="1293">
                  <c:v>47</c:v>
                </c:pt>
                <c:pt idx="1294">
                  <c:v>47</c:v>
                </c:pt>
                <c:pt idx="1295">
                  <c:v>48</c:v>
                </c:pt>
                <c:pt idx="1296">
                  <c:v>47</c:v>
                </c:pt>
                <c:pt idx="1297">
                  <c:v>48</c:v>
                </c:pt>
                <c:pt idx="1298">
                  <c:v>48</c:v>
                </c:pt>
                <c:pt idx="1299">
                  <c:v>46</c:v>
                </c:pt>
                <c:pt idx="1300">
                  <c:v>45</c:v>
                </c:pt>
                <c:pt idx="1301">
                  <c:v>43</c:v>
                </c:pt>
                <c:pt idx="1302">
                  <c:v>43</c:v>
                </c:pt>
                <c:pt idx="1303">
                  <c:v>43</c:v>
                </c:pt>
                <c:pt idx="1304">
                  <c:v>43</c:v>
                </c:pt>
                <c:pt idx="1305">
                  <c:v>44</c:v>
                </c:pt>
                <c:pt idx="1306">
                  <c:v>44</c:v>
                </c:pt>
                <c:pt idx="1307">
                  <c:v>42</c:v>
                </c:pt>
                <c:pt idx="1308">
                  <c:v>42</c:v>
                </c:pt>
                <c:pt idx="1309">
                  <c:v>42</c:v>
                </c:pt>
                <c:pt idx="1310">
                  <c:v>41</c:v>
                </c:pt>
                <c:pt idx="1311">
                  <c:v>41</c:v>
                </c:pt>
                <c:pt idx="1312">
                  <c:v>40</c:v>
                </c:pt>
                <c:pt idx="1313">
                  <c:v>41</c:v>
                </c:pt>
                <c:pt idx="1314">
                  <c:v>41</c:v>
                </c:pt>
                <c:pt idx="1315">
                  <c:v>42</c:v>
                </c:pt>
                <c:pt idx="1316">
                  <c:v>43</c:v>
                </c:pt>
                <c:pt idx="1317">
                  <c:v>40</c:v>
                </c:pt>
                <c:pt idx="1318">
                  <c:v>40</c:v>
                </c:pt>
                <c:pt idx="1319">
                  <c:v>40</c:v>
                </c:pt>
                <c:pt idx="1320">
                  <c:v>41</c:v>
                </c:pt>
                <c:pt idx="1321">
                  <c:v>42</c:v>
                </c:pt>
                <c:pt idx="1322">
                  <c:v>40</c:v>
                </c:pt>
                <c:pt idx="1323">
                  <c:v>39</c:v>
                </c:pt>
                <c:pt idx="1324">
                  <c:v>38</c:v>
                </c:pt>
                <c:pt idx="1325">
                  <c:v>39</c:v>
                </c:pt>
                <c:pt idx="1326">
                  <c:v>39</c:v>
                </c:pt>
                <c:pt idx="1327">
                  <c:v>38</c:v>
                </c:pt>
                <c:pt idx="1328">
                  <c:v>35</c:v>
                </c:pt>
                <c:pt idx="1329">
                  <c:v>33</c:v>
                </c:pt>
                <c:pt idx="1330">
                  <c:v>34</c:v>
                </c:pt>
                <c:pt idx="1331">
                  <c:v>35</c:v>
                </c:pt>
                <c:pt idx="1332">
                  <c:v>36</c:v>
                </c:pt>
                <c:pt idx="1333">
                  <c:v>35</c:v>
                </c:pt>
                <c:pt idx="1334">
                  <c:v>36</c:v>
                </c:pt>
                <c:pt idx="1335">
                  <c:v>36</c:v>
                </c:pt>
                <c:pt idx="1336">
                  <c:v>34</c:v>
                </c:pt>
                <c:pt idx="1337">
                  <c:v>35</c:v>
                </c:pt>
                <c:pt idx="1338">
                  <c:v>33</c:v>
                </c:pt>
                <c:pt idx="1339">
                  <c:v>34</c:v>
                </c:pt>
                <c:pt idx="1340">
                  <c:v>34</c:v>
                </c:pt>
                <c:pt idx="1341">
                  <c:v>33</c:v>
                </c:pt>
                <c:pt idx="1342">
                  <c:v>34</c:v>
                </c:pt>
                <c:pt idx="1343">
                  <c:v>34</c:v>
                </c:pt>
                <c:pt idx="1344">
                  <c:v>33</c:v>
                </c:pt>
                <c:pt idx="1345">
                  <c:v>34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34</c:v>
                </c:pt>
                <c:pt idx="1350">
                  <c:v>33</c:v>
                </c:pt>
                <c:pt idx="1351">
                  <c:v>31</c:v>
                </c:pt>
                <c:pt idx="1352">
                  <c:v>26</c:v>
                </c:pt>
                <c:pt idx="1353">
                  <c:v>27</c:v>
                </c:pt>
                <c:pt idx="1354">
                  <c:v>25</c:v>
                </c:pt>
                <c:pt idx="1355">
                  <c:v>26</c:v>
                </c:pt>
                <c:pt idx="1356">
                  <c:v>27</c:v>
                </c:pt>
                <c:pt idx="1357">
                  <c:v>28</c:v>
                </c:pt>
                <c:pt idx="1358">
                  <c:v>29</c:v>
                </c:pt>
                <c:pt idx="1359">
                  <c:v>29</c:v>
                </c:pt>
                <c:pt idx="1360">
                  <c:v>30</c:v>
                </c:pt>
                <c:pt idx="1361">
                  <c:v>30</c:v>
                </c:pt>
                <c:pt idx="1362">
                  <c:v>31</c:v>
                </c:pt>
                <c:pt idx="1363">
                  <c:v>29</c:v>
                </c:pt>
                <c:pt idx="1364">
                  <c:v>29</c:v>
                </c:pt>
                <c:pt idx="1365">
                  <c:v>27</c:v>
                </c:pt>
                <c:pt idx="1366">
                  <c:v>25</c:v>
                </c:pt>
                <c:pt idx="1367">
                  <c:v>26</c:v>
                </c:pt>
                <c:pt idx="1368">
                  <c:v>27</c:v>
                </c:pt>
                <c:pt idx="1369">
                  <c:v>28</c:v>
                </c:pt>
                <c:pt idx="1370">
                  <c:v>27</c:v>
                </c:pt>
                <c:pt idx="1371">
                  <c:v>26</c:v>
                </c:pt>
                <c:pt idx="1372">
                  <c:v>26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25</c:v>
                </c:pt>
                <c:pt idx="1378">
                  <c:v>23</c:v>
                </c:pt>
                <c:pt idx="1379">
                  <c:v>24</c:v>
                </c:pt>
                <c:pt idx="1380">
                  <c:v>24</c:v>
                </c:pt>
                <c:pt idx="1381">
                  <c:v>25</c:v>
                </c:pt>
                <c:pt idx="1382">
                  <c:v>26</c:v>
                </c:pt>
                <c:pt idx="1383">
                  <c:v>25</c:v>
                </c:pt>
                <c:pt idx="1384">
                  <c:v>25</c:v>
                </c:pt>
                <c:pt idx="1385">
                  <c:v>26</c:v>
                </c:pt>
                <c:pt idx="1386">
                  <c:v>27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24</c:v>
                </c:pt>
                <c:pt idx="1393">
                  <c:v>25</c:v>
                </c:pt>
                <c:pt idx="1394">
                  <c:v>25</c:v>
                </c:pt>
                <c:pt idx="1395">
                  <c:v>26</c:v>
                </c:pt>
                <c:pt idx="1396">
                  <c:v>27</c:v>
                </c:pt>
                <c:pt idx="1397">
                  <c:v>26</c:v>
                </c:pt>
                <c:pt idx="1398">
                  <c:v>27</c:v>
                </c:pt>
                <c:pt idx="1399">
                  <c:v>27</c:v>
                </c:pt>
                <c:pt idx="1400">
                  <c:v>26</c:v>
                </c:pt>
                <c:pt idx="1401">
                  <c:v>24</c:v>
                </c:pt>
                <c:pt idx="1402">
                  <c:v>24</c:v>
                </c:pt>
                <c:pt idx="1403">
                  <c:v>25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21</c:v>
                </c:pt>
                <c:pt idx="1412">
                  <c:v>21</c:v>
                </c:pt>
                <c:pt idx="1413">
                  <c:v>19</c:v>
                </c:pt>
                <c:pt idx="1414">
                  <c:v>18</c:v>
                </c:pt>
                <c:pt idx="1415">
                  <c:v>17</c:v>
                </c:pt>
                <c:pt idx="1416">
                  <c:v>16</c:v>
                </c:pt>
                <c:pt idx="1417">
                  <c:v>16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18</c:v>
                </c:pt>
                <c:pt idx="1422">
                  <c:v>19</c:v>
                </c:pt>
                <c:pt idx="1423">
                  <c:v>20</c:v>
                </c:pt>
                <c:pt idx="1424">
                  <c:v>21</c:v>
                </c:pt>
                <c:pt idx="1425">
                  <c:v>20</c:v>
                </c:pt>
                <c:pt idx="1426">
                  <c:v>21</c:v>
                </c:pt>
                <c:pt idx="1427">
                  <c:v>20</c:v>
                </c:pt>
                <c:pt idx="1428">
                  <c:v>19</c:v>
                </c:pt>
                <c:pt idx="1429">
                  <c:v>20</c:v>
                </c:pt>
                <c:pt idx="1430">
                  <c:v>19</c:v>
                </c:pt>
                <c:pt idx="1431">
                  <c:v>20</c:v>
                </c:pt>
                <c:pt idx="1432">
                  <c:v>20</c:v>
                </c:pt>
                <c:pt idx="1433">
                  <c:v>21</c:v>
                </c:pt>
                <c:pt idx="1434">
                  <c:v>22</c:v>
                </c:pt>
                <c:pt idx="1435">
                  <c:v>21</c:v>
                </c:pt>
                <c:pt idx="1436">
                  <c:v>20</c:v>
                </c:pt>
                <c:pt idx="1437">
                  <c:v>20</c:v>
                </c:pt>
                <c:pt idx="1438">
                  <c:v>21</c:v>
                </c:pt>
                <c:pt idx="1439">
                  <c:v>21</c:v>
                </c:pt>
                <c:pt idx="1440">
                  <c:v>22</c:v>
                </c:pt>
                <c:pt idx="1441">
                  <c:v>19</c:v>
                </c:pt>
                <c:pt idx="1442">
                  <c:v>19</c:v>
                </c:pt>
                <c:pt idx="1443">
                  <c:v>20</c:v>
                </c:pt>
                <c:pt idx="1444">
                  <c:v>20</c:v>
                </c:pt>
                <c:pt idx="1445">
                  <c:v>21</c:v>
                </c:pt>
                <c:pt idx="1446">
                  <c:v>21</c:v>
                </c:pt>
                <c:pt idx="1447">
                  <c:v>22</c:v>
                </c:pt>
                <c:pt idx="1448">
                  <c:v>23</c:v>
                </c:pt>
                <c:pt idx="1449">
                  <c:v>23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20</c:v>
                </c:pt>
                <c:pt idx="1454">
                  <c:v>20</c:v>
                </c:pt>
                <c:pt idx="1455">
                  <c:v>19</c:v>
                </c:pt>
                <c:pt idx="1456">
                  <c:v>20</c:v>
                </c:pt>
                <c:pt idx="1457">
                  <c:v>21</c:v>
                </c:pt>
                <c:pt idx="1458">
                  <c:v>21</c:v>
                </c:pt>
                <c:pt idx="1459">
                  <c:v>22</c:v>
                </c:pt>
                <c:pt idx="1460">
                  <c:v>23</c:v>
                </c:pt>
                <c:pt idx="1461">
                  <c:v>23</c:v>
                </c:pt>
                <c:pt idx="1462">
                  <c:v>24</c:v>
                </c:pt>
                <c:pt idx="1463">
                  <c:v>25</c:v>
                </c:pt>
                <c:pt idx="1464">
                  <c:v>25</c:v>
                </c:pt>
                <c:pt idx="1465">
                  <c:v>26</c:v>
                </c:pt>
                <c:pt idx="1466">
                  <c:v>27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27</c:v>
                </c:pt>
                <c:pt idx="1471">
                  <c:v>28</c:v>
                </c:pt>
                <c:pt idx="1472">
                  <c:v>29</c:v>
                </c:pt>
                <c:pt idx="1473">
                  <c:v>30</c:v>
                </c:pt>
                <c:pt idx="1474">
                  <c:v>31</c:v>
                </c:pt>
                <c:pt idx="1475">
                  <c:v>31</c:v>
                </c:pt>
                <c:pt idx="1476">
                  <c:v>32</c:v>
                </c:pt>
                <c:pt idx="1477">
                  <c:v>32</c:v>
                </c:pt>
                <c:pt idx="1478">
                  <c:v>33</c:v>
                </c:pt>
                <c:pt idx="1479">
                  <c:v>33</c:v>
                </c:pt>
                <c:pt idx="1480">
                  <c:v>34</c:v>
                </c:pt>
                <c:pt idx="1481">
                  <c:v>34</c:v>
                </c:pt>
                <c:pt idx="1482">
                  <c:v>35</c:v>
                </c:pt>
                <c:pt idx="1483">
                  <c:v>36</c:v>
                </c:pt>
                <c:pt idx="1484">
                  <c:v>35</c:v>
                </c:pt>
                <c:pt idx="1485">
                  <c:v>36</c:v>
                </c:pt>
                <c:pt idx="1486">
                  <c:v>34</c:v>
                </c:pt>
                <c:pt idx="1487">
                  <c:v>33</c:v>
                </c:pt>
                <c:pt idx="1488">
                  <c:v>33</c:v>
                </c:pt>
                <c:pt idx="1489">
                  <c:v>33</c:v>
                </c:pt>
                <c:pt idx="1490">
                  <c:v>32</c:v>
                </c:pt>
                <c:pt idx="1491">
                  <c:v>32</c:v>
                </c:pt>
                <c:pt idx="1492">
                  <c:v>33</c:v>
                </c:pt>
                <c:pt idx="1493">
                  <c:v>34</c:v>
                </c:pt>
                <c:pt idx="1494">
                  <c:v>35</c:v>
                </c:pt>
                <c:pt idx="1495">
                  <c:v>36</c:v>
                </c:pt>
                <c:pt idx="1496">
                  <c:v>37</c:v>
                </c:pt>
                <c:pt idx="1497">
                  <c:v>38</c:v>
                </c:pt>
                <c:pt idx="1498">
                  <c:v>39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41</c:v>
                </c:pt>
                <c:pt idx="1506">
                  <c:v>42</c:v>
                </c:pt>
                <c:pt idx="1507">
                  <c:v>42</c:v>
                </c:pt>
                <c:pt idx="1508">
                  <c:v>42</c:v>
                </c:pt>
                <c:pt idx="1509">
                  <c:v>40</c:v>
                </c:pt>
                <c:pt idx="1510">
                  <c:v>41</c:v>
                </c:pt>
                <c:pt idx="1511">
                  <c:v>42</c:v>
                </c:pt>
                <c:pt idx="1512">
                  <c:v>43</c:v>
                </c:pt>
                <c:pt idx="1513">
                  <c:v>43</c:v>
                </c:pt>
                <c:pt idx="1514">
                  <c:v>42</c:v>
                </c:pt>
                <c:pt idx="1515">
                  <c:v>42</c:v>
                </c:pt>
                <c:pt idx="1516">
                  <c:v>42</c:v>
                </c:pt>
                <c:pt idx="1517">
                  <c:v>42</c:v>
                </c:pt>
                <c:pt idx="1518">
                  <c:v>42</c:v>
                </c:pt>
                <c:pt idx="1519">
                  <c:v>42</c:v>
                </c:pt>
                <c:pt idx="1520">
                  <c:v>43</c:v>
                </c:pt>
                <c:pt idx="1521">
                  <c:v>43</c:v>
                </c:pt>
                <c:pt idx="1522">
                  <c:v>42</c:v>
                </c:pt>
                <c:pt idx="1523">
                  <c:v>42</c:v>
                </c:pt>
                <c:pt idx="1524">
                  <c:v>43</c:v>
                </c:pt>
                <c:pt idx="1525">
                  <c:v>44</c:v>
                </c:pt>
                <c:pt idx="1526">
                  <c:v>44</c:v>
                </c:pt>
                <c:pt idx="1527">
                  <c:v>45</c:v>
                </c:pt>
                <c:pt idx="1528">
                  <c:v>45</c:v>
                </c:pt>
                <c:pt idx="1529">
                  <c:v>45</c:v>
                </c:pt>
                <c:pt idx="1530">
                  <c:v>46</c:v>
                </c:pt>
                <c:pt idx="1531">
                  <c:v>47</c:v>
                </c:pt>
                <c:pt idx="1532">
                  <c:v>46</c:v>
                </c:pt>
                <c:pt idx="1533">
                  <c:v>46</c:v>
                </c:pt>
                <c:pt idx="1534">
                  <c:v>45</c:v>
                </c:pt>
                <c:pt idx="1535">
                  <c:v>45</c:v>
                </c:pt>
                <c:pt idx="1536">
                  <c:v>45</c:v>
                </c:pt>
                <c:pt idx="1537">
                  <c:v>46</c:v>
                </c:pt>
                <c:pt idx="1538">
                  <c:v>47</c:v>
                </c:pt>
                <c:pt idx="1539">
                  <c:v>48</c:v>
                </c:pt>
                <c:pt idx="1540">
                  <c:v>49</c:v>
                </c:pt>
                <c:pt idx="1541">
                  <c:v>49</c:v>
                </c:pt>
                <c:pt idx="1542">
                  <c:v>50</c:v>
                </c:pt>
                <c:pt idx="1543">
                  <c:v>49</c:v>
                </c:pt>
                <c:pt idx="1544">
                  <c:v>50</c:v>
                </c:pt>
                <c:pt idx="1545">
                  <c:v>51</c:v>
                </c:pt>
                <c:pt idx="1546">
                  <c:v>51</c:v>
                </c:pt>
                <c:pt idx="1547">
                  <c:v>51</c:v>
                </c:pt>
                <c:pt idx="1548">
                  <c:v>52</c:v>
                </c:pt>
                <c:pt idx="1549">
                  <c:v>52</c:v>
                </c:pt>
                <c:pt idx="1550">
                  <c:v>53</c:v>
                </c:pt>
                <c:pt idx="1551">
                  <c:v>52</c:v>
                </c:pt>
                <c:pt idx="1552">
                  <c:v>52</c:v>
                </c:pt>
                <c:pt idx="1553">
                  <c:v>53</c:v>
                </c:pt>
                <c:pt idx="1554">
                  <c:v>51</c:v>
                </c:pt>
                <c:pt idx="1555">
                  <c:v>52</c:v>
                </c:pt>
                <c:pt idx="1556">
                  <c:v>51</c:v>
                </c:pt>
                <c:pt idx="1557">
                  <c:v>51</c:v>
                </c:pt>
                <c:pt idx="1558">
                  <c:v>50</c:v>
                </c:pt>
                <c:pt idx="1559">
                  <c:v>50</c:v>
                </c:pt>
                <c:pt idx="1560">
                  <c:v>51</c:v>
                </c:pt>
                <c:pt idx="1561">
                  <c:v>52</c:v>
                </c:pt>
                <c:pt idx="1562">
                  <c:v>53</c:v>
                </c:pt>
                <c:pt idx="1563">
                  <c:v>53</c:v>
                </c:pt>
                <c:pt idx="1564">
                  <c:v>54</c:v>
                </c:pt>
                <c:pt idx="1565">
                  <c:v>54</c:v>
                </c:pt>
                <c:pt idx="1566">
                  <c:v>55</c:v>
                </c:pt>
                <c:pt idx="1567">
                  <c:v>55</c:v>
                </c:pt>
                <c:pt idx="1568">
                  <c:v>55</c:v>
                </c:pt>
                <c:pt idx="1569">
                  <c:v>55</c:v>
                </c:pt>
                <c:pt idx="1570">
                  <c:v>55</c:v>
                </c:pt>
                <c:pt idx="1571">
                  <c:v>56</c:v>
                </c:pt>
                <c:pt idx="1572">
                  <c:v>56</c:v>
                </c:pt>
                <c:pt idx="1573">
                  <c:v>56</c:v>
                </c:pt>
                <c:pt idx="1574">
                  <c:v>57</c:v>
                </c:pt>
                <c:pt idx="1575">
                  <c:v>57</c:v>
                </c:pt>
                <c:pt idx="1576">
                  <c:v>56</c:v>
                </c:pt>
                <c:pt idx="1577">
                  <c:v>54</c:v>
                </c:pt>
                <c:pt idx="1578">
                  <c:v>54</c:v>
                </c:pt>
                <c:pt idx="1579">
                  <c:v>54</c:v>
                </c:pt>
                <c:pt idx="1580">
                  <c:v>55</c:v>
                </c:pt>
                <c:pt idx="1581">
                  <c:v>56</c:v>
                </c:pt>
                <c:pt idx="1582">
                  <c:v>57</c:v>
                </c:pt>
                <c:pt idx="1583">
                  <c:v>55</c:v>
                </c:pt>
                <c:pt idx="1584">
                  <c:v>54</c:v>
                </c:pt>
                <c:pt idx="1585">
                  <c:v>55</c:v>
                </c:pt>
                <c:pt idx="1586">
                  <c:v>56</c:v>
                </c:pt>
                <c:pt idx="1587">
                  <c:v>56</c:v>
                </c:pt>
                <c:pt idx="1588">
                  <c:v>55</c:v>
                </c:pt>
                <c:pt idx="1589">
                  <c:v>54</c:v>
                </c:pt>
                <c:pt idx="1590">
                  <c:v>54</c:v>
                </c:pt>
                <c:pt idx="1591">
                  <c:v>53</c:v>
                </c:pt>
                <c:pt idx="1592">
                  <c:v>53</c:v>
                </c:pt>
                <c:pt idx="1593">
                  <c:v>52</c:v>
                </c:pt>
                <c:pt idx="1594">
                  <c:v>52</c:v>
                </c:pt>
                <c:pt idx="1595">
                  <c:v>53</c:v>
                </c:pt>
                <c:pt idx="1596">
                  <c:v>54</c:v>
                </c:pt>
                <c:pt idx="1597">
                  <c:v>55</c:v>
                </c:pt>
                <c:pt idx="1598">
                  <c:v>54</c:v>
                </c:pt>
                <c:pt idx="1599">
                  <c:v>55</c:v>
                </c:pt>
                <c:pt idx="1600">
                  <c:v>53</c:v>
                </c:pt>
                <c:pt idx="1601">
                  <c:v>53</c:v>
                </c:pt>
                <c:pt idx="1602">
                  <c:v>53</c:v>
                </c:pt>
                <c:pt idx="1603">
                  <c:v>51</c:v>
                </c:pt>
                <c:pt idx="1604">
                  <c:v>49</c:v>
                </c:pt>
                <c:pt idx="1605">
                  <c:v>46</c:v>
                </c:pt>
                <c:pt idx="1606">
                  <c:v>45</c:v>
                </c:pt>
                <c:pt idx="1607">
                  <c:v>42</c:v>
                </c:pt>
                <c:pt idx="1608">
                  <c:v>42</c:v>
                </c:pt>
                <c:pt idx="1609">
                  <c:v>39</c:v>
                </c:pt>
                <c:pt idx="1610">
                  <c:v>39</c:v>
                </c:pt>
                <c:pt idx="1611">
                  <c:v>38</c:v>
                </c:pt>
                <c:pt idx="1612">
                  <c:v>37</c:v>
                </c:pt>
                <c:pt idx="1613">
                  <c:v>37</c:v>
                </c:pt>
                <c:pt idx="1614">
                  <c:v>36</c:v>
                </c:pt>
                <c:pt idx="1615">
                  <c:v>34</c:v>
                </c:pt>
                <c:pt idx="1616">
                  <c:v>34</c:v>
                </c:pt>
                <c:pt idx="1617">
                  <c:v>35</c:v>
                </c:pt>
                <c:pt idx="1618">
                  <c:v>34</c:v>
                </c:pt>
                <c:pt idx="1619">
                  <c:v>34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35</c:v>
                </c:pt>
                <c:pt idx="1624">
                  <c:v>35</c:v>
                </c:pt>
                <c:pt idx="1625">
                  <c:v>35</c:v>
                </c:pt>
                <c:pt idx="1626">
                  <c:v>35</c:v>
                </c:pt>
                <c:pt idx="1627">
                  <c:v>34</c:v>
                </c:pt>
                <c:pt idx="1628">
                  <c:v>35</c:v>
                </c:pt>
                <c:pt idx="1629">
                  <c:v>36</c:v>
                </c:pt>
                <c:pt idx="1630">
                  <c:v>36</c:v>
                </c:pt>
                <c:pt idx="1631">
                  <c:v>37</c:v>
                </c:pt>
                <c:pt idx="1632">
                  <c:v>37</c:v>
                </c:pt>
                <c:pt idx="1633">
                  <c:v>38</c:v>
                </c:pt>
                <c:pt idx="1634">
                  <c:v>39</c:v>
                </c:pt>
                <c:pt idx="1635">
                  <c:v>39</c:v>
                </c:pt>
                <c:pt idx="1636">
                  <c:v>40</c:v>
                </c:pt>
                <c:pt idx="1637">
                  <c:v>41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AEF-456B-98F4-C2A6D4BE4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18832"/>
        <c:axId val="523211344"/>
      </c:scatterChart>
      <c:valAx>
        <c:axId val="523218832"/>
        <c:scaling>
          <c:orientation val="minMax"/>
          <c:max val="1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Sim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1344"/>
        <c:crosses val="autoZero"/>
        <c:crossBetween val="midCat"/>
        <c:majorUnit val="500"/>
        <c:minorUnit val="200"/>
      </c:valAx>
      <c:valAx>
        <c:axId val="52321134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Alive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9030720400869735E-2"/>
          <c:y val="3.0938520203116847E-2"/>
          <c:w val="0.91979664236940661"/>
          <c:h val="0.84678407216514462"/>
        </c:manualLayout>
      </c:layout>
      <c:scatterChart>
        <c:scatterStyle val="lineMarker"/>
        <c:varyColors val="0"/>
        <c:ser>
          <c:idx val="0"/>
          <c:order val="0"/>
          <c:tx>
            <c:v>Pig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34.693519999999999</c:v>
                </c:pt>
                <c:pt idx="2">
                  <c:v>54.42944</c:v>
                </c:pt>
                <c:pt idx="3">
                  <c:v>102.36539999999999</c:v>
                </c:pt>
                <c:pt idx="4">
                  <c:v>106.5966</c:v>
                </c:pt>
                <c:pt idx="5">
                  <c:v>137.6602</c:v>
                </c:pt>
                <c:pt idx="6">
                  <c:v>155.5915</c:v>
                </c:pt>
                <c:pt idx="7">
                  <c:v>193.29089999999999</c:v>
                </c:pt>
                <c:pt idx="8">
                  <c:v>229.88579999999999</c:v>
                </c:pt>
                <c:pt idx="9">
                  <c:v>232.589</c:v>
                </c:pt>
                <c:pt idx="10">
                  <c:v>247.2629</c:v>
                </c:pt>
                <c:pt idx="11">
                  <c:v>247.78270000000001</c:v>
                </c:pt>
                <c:pt idx="12">
                  <c:v>269.61410000000001</c:v>
                </c:pt>
                <c:pt idx="13">
                  <c:v>345.2373</c:v>
                </c:pt>
                <c:pt idx="14">
                  <c:v>351.59280000000001</c:v>
                </c:pt>
                <c:pt idx="15">
                  <c:v>352.80840000000001</c:v>
                </c:pt>
                <c:pt idx="16">
                  <c:v>363.77080000000001</c:v>
                </c:pt>
                <c:pt idx="17">
                  <c:v>378.6343</c:v>
                </c:pt>
                <c:pt idx="18">
                  <c:v>401.79219999999998</c:v>
                </c:pt>
                <c:pt idx="19">
                  <c:v>403.84440000000001</c:v>
                </c:pt>
                <c:pt idx="20">
                  <c:v>446.63760000000002</c:v>
                </c:pt>
                <c:pt idx="21">
                  <c:v>460.90940000000001</c:v>
                </c:pt>
                <c:pt idx="22">
                  <c:v>478.76819999999998</c:v>
                </c:pt>
                <c:pt idx="23">
                  <c:v>526.57600000000002</c:v>
                </c:pt>
                <c:pt idx="24">
                  <c:v>536.63959999999997</c:v>
                </c:pt>
                <c:pt idx="25">
                  <c:v>537.72979999999995</c:v>
                </c:pt>
                <c:pt idx="26">
                  <c:v>543.80380000000002</c:v>
                </c:pt>
                <c:pt idx="27">
                  <c:v>582.52200000000005</c:v>
                </c:pt>
                <c:pt idx="28">
                  <c:v>586.98180000000002</c:v>
                </c:pt>
                <c:pt idx="29">
                  <c:v>597.02340000000004</c:v>
                </c:pt>
                <c:pt idx="30">
                  <c:v>597.76369999999997</c:v>
                </c:pt>
                <c:pt idx="31">
                  <c:v>607.09249999999997</c:v>
                </c:pt>
                <c:pt idx="32">
                  <c:v>610.54380000000003</c:v>
                </c:pt>
                <c:pt idx="33">
                  <c:v>627.00540000000001</c:v>
                </c:pt>
                <c:pt idx="34">
                  <c:v>648.78869999999995</c:v>
                </c:pt>
                <c:pt idx="35">
                  <c:v>657.32669999999996</c:v>
                </c:pt>
                <c:pt idx="36">
                  <c:v>667.33920000000001</c:v>
                </c:pt>
                <c:pt idx="37">
                  <c:v>687.54060000000004</c:v>
                </c:pt>
                <c:pt idx="38">
                  <c:v>697.81870000000004</c:v>
                </c:pt>
                <c:pt idx="39">
                  <c:v>725.88530000000003</c:v>
                </c:pt>
                <c:pt idx="40">
                  <c:v>732.01480000000004</c:v>
                </c:pt>
                <c:pt idx="41">
                  <c:v>736.54250000000002</c:v>
                </c:pt>
                <c:pt idx="42">
                  <c:v>742.68269999999995</c:v>
                </c:pt>
                <c:pt idx="43">
                  <c:v>772.75080000000003</c:v>
                </c:pt>
                <c:pt idx="44">
                  <c:v>781.02030000000002</c:v>
                </c:pt>
                <c:pt idx="45">
                  <c:v>781.39380000000006</c:v>
                </c:pt>
                <c:pt idx="46">
                  <c:v>792.82180000000005</c:v>
                </c:pt>
                <c:pt idx="47">
                  <c:v>825.89250000000004</c:v>
                </c:pt>
                <c:pt idx="48">
                  <c:v>830.85969999999998</c:v>
                </c:pt>
                <c:pt idx="49">
                  <c:v>879.85680000000002</c:v>
                </c:pt>
                <c:pt idx="50">
                  <c:v>924.73180000000002</c:v>
                </c:pt>
                <c:pt idx="51">
                  <c:v>956.89250000000004</c:v>
                </c:pt>
                <c:pt idx="52">
                  <c:v>1075.9190000000001</c:v>
                </c:pt>
                <c:pt idx="53">
                  <c:v>1145.317</c:v>
                </c:pt>
              </c:numCache>
            </c:numRef>
          </c:xVal>
          <c:yVal>
            <c:numRef>
              <c:f>Sheet1!$E$2:$E$20000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21</c:v>
                </c:pt>
                <c:pt idx="5">
                  <c:v>20</c:v>
                </c:pt>
                <c:pt idx="6">
                  <c:v>20</c:v>
                </c:pt>
                <c:pt idx="7">
                  <c:v>19</c:v>
                </c:pt>
                <c:pt idx="8">
                  <c:v>18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  <c:pt idx="12">
                  <c:v>19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17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10</c:v>
                </c:pt>
                <c:pt idx="26">
                  <c:v>13</c:v>
                </c:pt>
                <c:pt idx="27">
                  <c:v>16</c:v>
                </c:pt>
                <c:pt idx="28">
                  <c:v>12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9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7</c:v>
                </c:pt>
                <c:pt idx="46">
                  <c:v>6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F-49BF-95F4-CBDE67105AC5}"/>
            </c:ext>
          </c:extLst>
        </c:ser>
        <c:ser>
          <c:idx val="1"/>
          <c:order val="1"/>
          <c:tx>
            <c:v>Lion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Sheet1!$H$2:$H$20000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106.5966</c:v>
                </c:pt>
                <c:pt idx="2">
                  <c:v>155.5915</c:v>
                </c:pt>
                <c:pt idx="3">
                  <c:v>232.589</c:v>
                </c:pt>
                <c:pt idx="4">
                  <c:v>261.38729999999998</c:v>
                </c:pt>
                <c:pt idx="5">
                  <c:v>316.65899999999999</c:v>
                </c:pt>
                <c:pt idx="6">
                  <c:v>343.06580000000002</c:v>
                </c:pt>
                <c:pt idx="7">
                  <c:v>351.59280000000001</c:v>
                </c:pt>
                <c:pt idx="8">
                  <c:v>366.41660000000002</c:v>
                </c:pt>
                <c:pt idx="9">
                  <c:v>415.3997</c:v>
                </c:pt>
                <c:pt idx="10">
                  <c:v>421.67910000000001</c:v>
                </c:pt>
                <c:pt idx="11">
                  <c:v>425.01510000000002</c:v>
                </c:pt>
                <c:pt idx="12">
                  <c:v>448.17669999999998</c:v>
                </c:pt>
                <c:pt idx="13">
                  <c:v>470.68380000000002</c:v>
                </c:pt>
                <c:pt idx="14">
                  <c:v>492.39879999999999</c:v>
                </c:pt>
                <c:pt idx="15">
                  <c:v>497.06229999999999</c:v>
                </c:pt>
                <c:pt idx="16">
                  <c:v>526.57600000000002</c:v>
                </c:pt>
                <c:pt idx="17">
                  <c:v>536.63959999999997</c:v>
                </c:pt>
                <c:pt idx="18">
                  <c:v>547.68409999999994</c:v>
                </c:pt>
                <c:pt idx="19">
                  <c:v>566.89229999999998</c:v>
                </c:pt>
                <c:pt idx="20">
                  <c:v>574.11940000000004</c:v>
                </c:pt>
                <c:pt idx="21">
                  <c:v>586.98180000000002</c:v>
                </c:pt>
                <c:pt idx="22">
                  <c:v>597.02340000000004</c:v>
                </c:pt>
                <c:pt idx="23">
                  <c:v>611.3655</c:v>
                </c:pt>
                <c:pt idx="24">
                  <c:v>666.66300000000001</c:v>
                </c:pt>
                <c:pt idx="25">
                  <c:v>693.07839999999999</c:v>
                </c:pt>
                <c:pt idx="26">
                  <c:v>786.30050000000006</c:v>
                </c:pt>
                <c:pt idx="27">
                  <c:v>841.66740000000004</c:v>
                </c:pt>
                <c:pt idx="28">
                  <c:v>856.60599999999999</c:v>
                </c:pt>
                <c:pt idx="29">
                  <c:v>868.11760000000004</c:v>
                </c:pt>
                <c:pt idx="30">
                  <c:v>881.78039999999999</c:v>
                </c:pt>
                <c:pt idx="31">
                  <c:v>968.32920000000001</c:v>
                </c:pt>
              </c:numCache>
            </c:numRef>
          </c:xVal>
          <c:yVal>
            <c:numRef>
              <c:f>Sheet1!$K$2:$K$20000</c:f>
              <c:numCache>
                <c:formatCode>General</c:formatCode>
                <c:ptCount val="1999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8</c:v>
                </c:pt>
                <c:pt idx="18">
                  <c:v>8</c:v>
                </c:pt>
                <c:pt idx="19">
                  <c:v>7</c:v>
                </c:pt>
                <c:pt idx="20">
                  <c:v>7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F-49BF-95F4-CBDE67105AC5}"/>
            </c:ext>
          </c:extLst>
        </c:ser>
        <c:ser>
          <c:idx val="2"/>
          <c:order val="2"/>
          <c:tx>
            <c:v>Fox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Sheet1!$N$2:$N$20000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84.0304</c:v>
                </c:pt>
                <c:pt idx="2">
                  <c:v>122.54179999999999</c:v>
                </c:pt>
                <c:pt idx="3">
                  <c:v>179.1491</c:v>
                </c:pt>
                <c:pt idx="4">
                  <c:v>183.07050000000001</c:v>
                </c:pt>
                <c:pt idx="5">
                  <c:v>257.32740000000001</c:v>
                </c:pt>
                <c:pt idx="6">
                  <c:v>261.77569999999997</c:v>
                </c:pt>
                <c:pt idx="7">
                  <c:v>276.64830000000001</c:v>
                </c:pt>
                <c:pt idx="8">
                  <c:v>300.25619999999998</c:v>
                </c:pt>
                <c:pt idx="9">
                  <c:v>338.36270000000002</c:v>
                </c:pt>
                <c:pt idx="10">
                  <c:v>339.9135</c:v>
                </c:pt>
                <c:pt idx="11">
                  <c:v>360.6628</c:v>
                </c:pt>
                <c:pt idx="12">
                  <c:v>364.6046</c:v>
                </c:pt>
                <c:pt idx="13">
                  <c:v>371.2878</c:v>
                </c:pt>
                <c:pt idx="14">
                  <c:v>378.34089999999998</c:v>
                </c:pt>
                <c:pt idx="15">
                  <c:v>396.64609999999999</c:v>
                </c:pt>
                <c:pt idx="16">
                  <c:v>412.33600000000001</c:v>
                </c:pt>
                <c:pt idx="17">
                  <c:v>414.10660000000001</c:v>
                </c:pt>
                <c:pt idx="18">
                  <c:v>414.3612</c:v>
                </c:pt>
                <c:pt idx="19">
                  <c:v>420.85599999999999</c:v>
                </c:pt>
                <c:pt idx="20">
                  <c:v>424.12150000000003</c:v>
                </c:pt>
                <c:pt idx="21">
                  <c:v>438.84730000000002</c:v>
                </c:pt>
                <c:pt idx="22">
                  <c:v>444.26510000000002</c:v>
                </c:pt>
                <c:pt idx="23">
                  <c:v>447.1515</c:v>
                </c:pt>
                <c:pt idx="24">
                  <c:v>454.2013</c:v>
                </c:pt>
                <c:pt idx="25">
                  <c:v>459.38749999999999</c:v>
                </c:pt>
                <c:pt idx="26">
                  <c:v>464.35890000000001</c:v>
                </c:pt>
                <c:pt idx="27">
                  <c:v>484.4427</c:v>
                </c:pt>
                <c:pt idx="28">
                  <c:v>485.61309999999997</c:v>
                </c:pt>
                <c:pt idx="29">
                  <c:v>488.68270000000001</c:v>
                </c:pt>
                <c:pt idx="30">
                  <c:v>494.46980000000002</c:v>
                </c:pt>
                <c:pt idx="31">
                  <c:v>494.9248</c:v>
                </c:pt>
                <c:pt idx="32">
                  <c:v>496.8707</c:v>
                </c:pt>
                <c:pt idx="33">
                  <c:v>504.4982</c:v>
                </c:pt>
                <c:pt idx="34">
                  <c:v>519.93619999999999</c:v>
                </c:pt>
                <c:pt idx="35">
                  <c:v>524.60990000000004</c:v>
                </c:pt>
                <c:pt idx="36">
                  <c:v>532.37180000000001</c:v>
                </c:pt>
                <c:pt idx="37">
                  <c:v>533.39229999999998</c:v>
                </c:pt>
                <c:pt idx="38">
                  <c:v>535.38699999999994</c:v>
                </c:pt>
                <c:pt idx="39">
                  <c:v>546.08669999999995</c:v>
                </c:pt>
                <c:pt idx="40">
                  <c:v>556.75139999999999</c:v>
                </c:pt>
                <c:pt idx="41">
                  <c:v>564.97159999999997</c:v>
                </c:pt>
                <c:pt idx="42">
                  <c:v>571.20259999999996</c:v>
                </c:pt>
                <c:pt idx="43">
                  <c:v>591.70219999999995</c:v>
                </c:pt>
                <c:pt idx="44">
                  <c:v>593.82730000000004</c:v>
                </c:pt>
                <c:pt idx="45">
                  <c:v>595.89589999999998</c:v>
                </c:pt>
                <c:pt idx="46">
                  <c:v>606.47609999999997</c:v>
                </c:pt>
                <c:pt idx="47">
                  <c:v>609.69730000000004</c:v>
                </c:pt>
                <c:pt idx="48">
                  <c:v>613.38639999999998</c:v>
                </c:pt>
                <c:pt idx="49">
                  <c:v>646.80179999999996</c:v>
                </c:pt>
                <c:pt idx="50">
                  <c:v>647.49199999999996</c:v>
                </c:pt>
                <c:pt idx="51">
                  <c:v>669.85140000000001</c:v>
                </c:pt>
                <c:pt idx="52">
                  <c:v>670.16549999999995</c:v>
                </c:pt>
                <c:pt idx="53">
                  <c:v>671.89099999999996</c:v>
                </c:pt>
                <c:pt idx="54">
                  <c:v>680.84460000000001</c:v>
                </c:pt>
                <c:pt idx="55">
                  <c:v>685.99350000000004</c:v>
                </c:pt>
                <c:pt idx="56">
                  <c:v>687.32799999999997</c:v>
                </c:pt>
                <c:pt idx="57">
                  <c:v>688.91769999999997</c:v>
                </c:pt>
                <c:pt idx="58">
                  <c:v>689.36429999999996</c:v>
                </c:pt>
                <c:pt idx="59">
                  <c:v>699.91660000000002</c:v>
                </c:pt>
                <c:pt idx="60">
                  <c:v>729.34649999999999</c:v>
                </c:pt>
                <c:pt idx="61">
                  <c:v>746.49279999999999</c:v>
                </c:pt>
                <c:pt idx="62">
                  <c:v>750.88040000000001</c:v>
                </c:pt>
                <c:pt idx="63">
                  <c:v>763.54719999999998</c:v>
                </c:pt>
                <c:pt idx="64">
                  <c:v>767.81889999999999</c:v>
                </c:pt>
                <c:pt idx="65">
                  <c:v>770.0684</c:v>
                </c:pt>
                <c:pt idx="66">
                  <c:v>771.41959999999995</c:v>
                </c:pt>
                <c:pt idx="67">
                  <c:v>801.0634</c:v>
                </c:pt>
                <c:pt idx="68">
                  <c:v>805.02940000000001</c:v>
                </c:pt>
                <c:pt idx="69">
                  <c:v>809.95439999999996</c:v>
                </c:pt>
                <c:pt idx="70">
                  <c:v>824.82500000000005</c:v>
                </c:pt>
                <c:pt idx="71">
                  <c:v>826.8741</c:v>
                </c:pt>
                <c:pt idx="72">
                  <c:v>828.32280000000003</c:v>
                </c:pt>
                <c:pt idx="73">
                  <c:v>839.95899999999995</c:v>
                </c:pt>
                <c:pt idx="74">
                  <c:v>844.89670000000001</c:v>
                </c:pt>
                <c:pt idx="75">
                  <c:v>846.07770000000005</c:v>
                </c:pt>
                <c:pt idx="76">
                  <c:v>846.9692</c:v>
                </c:pt>
                <c:pt idx="77">
                  <c:v>861.31700000000001</c:v>
                </c:pt>
                <c:pt idx="78">
                  <c:v>870.41309999999999</c:v>
                </c:pt>
                <c:pt idx="79">
                  <c:v>881.05709999999999</c:v>
                </c:pt>
                <c:pt idx="80">
                  <c:v>884.58870000000002</c:v>
                </c:pt>
                <c:pt idx="81">
                  <c:v>887.51790000000005</c:v>
                </c:pt>
                <c:pt idx="82">
                  <c:v>905.07349999999997</c:v>
                </c:pt>
                <c:pt idx="83">
                  <c:v>920.18079999999998</c:v>
                </c:pt>
                <c:pt idx="84">
                  <c:v>921.82460000000003</c:v>
                </c:pt>
                <c:pt idx="85">
                  <c:v>926.05020000000002</c:v>
                </c:pt>
                <c:pt idx="86">
                  <c:v>927.38260000000002</c:v>
                </c:pt>
                <c:pt idx="87">
                  <c:v>935.13980000000004</c:v>
                </c:pt>
                <c:pt idx="88">
                  <c:v>945.09910000000002</c:v>
                </c:pt>
                <c:pt idx="89">
                  <c:v>948.60580000000004</c:v>
                </c:pt>
                <c:pt idx="90">
                  <c:v>955.67179999999996</c:v>
                </c:pt>
                <c:pt idx="91">
                  <c:v>960.73379999999997</c:v>
                </c:pt>
                <c:pt idx="92">
                  <c:v>965.91459999999995</c:v>
                </c:pt>
                <c:pt idx="93">
                  <c:v>977.45519999999999</c:v>
                </c:pt>
                <c:pt idx="94">
                  <c:v>986.53980000000001</c:v>
                </c:pt>
                <c:pt idx="95">
                  <c:v>987.46479999999997</c:v>
                </c:pt>
                <c:pt idx="96">
                  <c:v>993.42020000000002</c:v>
                </c:pt>
                <c:pt idx="97">
                  <c:v>1002.771</c:v>
                </c:pt>
                <c:pt idx="98">
                  <c:v>1005.13</c:v>
                </c:pt>
                <c:pt idx="99">
                  <c:v>1026.4349999999999</c:v>
                </c:pt>
                <c:pt idx="100">
                  <c:v>1031.1089999999999</c:v>
                </c:pt>
                <c:pt idx="101">
                  <c:v>1035.8050000000001</c:v>
                </c:pt>
                <c:pt idx="102">
                  <c:v>1037.021</c:v>
                </c:pt>
                <c:pt idx="103">
                  <c:v>1041.212</c:v>
                </c:pt>
                <c:pt idx="104">
                  <c:v>1043.288</c:v>
                </c:pt>
                <c:pt idx="105">
                  <c:v>1047.7139999999999</c:v>
                </c:pt>
                <c:pt idx="106">
                  <c:v>1059.338</c:v>
                </c:pt>
                <c:pt idx="107">
                  <c:v>1069.626</c:v>
                </c:pt>
                <c:pt idx="108">
                  <c:v>1075.9190000000001</c:v>
                </c:pt>
                <c:pt idx="109">
                  <c:v>1076.181</c:v>
                </c:pt>
                <c:pt idx="110">
                  <c:v>1080.1510000000001</c:v>
                </c:pt>
                <c:pt idx="111">
                  <c:v>1081.7560000000001</c:v>
                </c:pt>
                <c:pt idx="112">
                  <c:v>1087.721</c:v>
                </c:pt>
                <c:pt idx="113">
                  <c:v>1099.472</c:v>
                </c:pt>
                <c:pt idx="114">
                  <c:v>1101.7270000000001</c:v>
                </c:pt>
                <c:pt idx="115">
                  <c:v>1109.211</c:v>
                </c:pt>
                <c:pt idx="116">
                  <c:v>1114.434</c:v>
                </c:pt>
                <c:pt idx="117">
                  <c:v>1118.296</c:v>
                </c:pt>
                <c:pt idx="118">
                  <c:v>1126.1579999999999</c:v>
                </c:pt>
                <c:pt idx="119">
                  <c:v>1130.18</c:v>
                </c:pt>
                <c:pt idx="120">
                  <c:v>1134.6410000000001</c:v>
                </c:pt>
                <c:pt idx="121">
                  <c:v>1142.308</c:v>
                </c:pt>
                <c:pt idx="122">
                  <c:v>1152.893</c:v>
                </c:pt>
                <c:pt idx="123">
                  <c:v>1156.7729999999999</c:v>
                </c:pt>
                <c:pt idx="124">
                  <c:v>1158.752</c:v>
                </c:pt>
                <c:pt idx="125">
                  <c:v>1174.962</c:v>
                </c:pt>
                <c:pt idx="126">
                  <c:v>1185.1030000000001</c:v>
                </c:pt>
                <c:pt idx="127">
                  <c:v>1186.692</c:v>
                </c:pt>
                <c:pt idx="128">
                  <c:v>1191.7729999999999</c:v>
                </c:pt>
                <c:pt idx="129">
                  <c:v>1195.2370000000001</c:v>
                </c:pt>
                <c:pt idx="130">
                  <c:v>1197.306</c:v>
                </c:pt>
                <c:pt idx="131">
                  <c:v>1217.124</c:v>
                </c:pt>
                <c:pt idx="132">
                  <c:v>1217.2629999999999</c:v>
                </c:pt>
                <c:pt idx="133">
                  <c:v>1217.539</c:v>
                </c:pt>
                <c:pt idx="134">
                  <c:v>1223.643</c:v>
                </c:pt>
                <c:pt idx="135">
                  <c:v>1230.229</c:v>
                </c:pt>
                <c:pt idx="136">
                  <c:v>1235.7449999999999</c:v>
                </c:pt>
                <c:pt idx="137">
                  <c:v>1255.722</c:v>
                </c:pt>
                <c:pt idx="138">
                  <c:v>1257.8109999999999</c:v>
                </c:pt>
                <c:pt idx="139">
                  <c:v>1266.837</c:v>
                </c:pt>
                <c:pt idx="140">
                  <c:v>1267.6980000000001</c:v>
                </c:pt>
                <c:pt idx="141">
                  <c:v>1268.3389999999999</c:v>
                </c:pt>
                <c:pt idx="142">
                  <c:v>1268.6849999999999</c:v>
                </c:pt>
                <c:pt idx="143">
                  <c:v>1277.9749999999999</c:v>
                </c:pt>
                <c:pt idx="144">
                  <c:v>1280.1510000000001</c:v>
                </c:pt>
                <c:pt idx="145">
                  <c:v>1290.808</c:v>
                </c:pt>
                <c:pt idx="146">
                  <c:v>1301.3340000000001</c:v>
                </c:pt>
                <c:pt idx="147">
                  <c:v>1306.0940000000001</c:v>
                </c:pt>
                <c:pt idx="148">
                  <c:v>1310.816</c:v>
                </c:pt>
                <c:pt idx="149">
                  <c:v>1316.19</c:v>
                </c:pt>
                <c:pt idx="150">
                  <c:v>1326.732</c:v>
                </c:pt>
                <c:pt idx="151">
                  <c:v>1332.7349999999999</c:v>
                </c:pt>
                <c:pt idx="152">
                  <c:v>1342.0840000000001</c:v>
                </c:pt>
                <c:pt idx="153">
                  <c:v>1349.326</c:v>
                </c:pt>
                <c:pt idx="154">
                  <c:v>1361.1880000000001</c:v>
                </c:pt>
                <c:pt idx="155">
                  <c:v>1366.6389999999999</c:v>
                </c:pt>
                <c:pt idx="156">
                  <c:v>1373.4259999999999</c:v>
                </c:pt>
                <c:pt idx="157">
                  <c:v>1387.68</c:v>
                </c:pt>
                <c:pt idx="158">
                  <c:v>1392.865</c:v>
                </c:pt>
                <c:pt idx="159">
                  <c:v>1401.377</c:v>
                </c:pt>
                <c:pt idx="160">
                  <c:v>1406.037</c:v>
                </c:pt>
                <c:pt idx="161">
                  <c:v>1417.6510000000001</c:v>
                </c:pt>
                <c:pt idx="162">
                  <c:v>1419.1980000000001</c:v>
                </c:pt>
                <c:pt idx="163">
                  <c:v>1423.681</c:v>
                </c:pt>
                <c:pt idx="164">
                  <c:v>1424.5709999999999</c:v>
                </c:pt>
                <c:pt idx="165">
                  <c:v>1425.097</c:v>
                </c:pt>
                <c:pt idx="166">
                  <c:v>1431.56</c:v>
                </c:pt>
                <c:pt idx="167">
                  <c:v>1447.8150000000001</c:v>
                </c:pt>
                <c:pt idx="168">
                  <c:v>1448.2819999999999</c:v>
                </c:pt>
                <c:pt idx="169">
                  <c:v>1460.1759999999999</c:v>
                </c:pt>
                <c:pt idx="170">
                  <c:v>1463.0719999999999</c:v>
                </c:pt>
                <c:pt idx="171">
                  <c:v>1475.364</c:v>
                </c:pt>
                <c:pt idx="172">
                  <c:v>1478.3689999999999</c:v>
                </c:pt>
                <c:pt idx="173">
                  <c:v>1486.2860000000001</c:v>
                </c:pt>
                <c:pt idx="174">
                  <c:v>1493.443</c:v>
                </c:pt>
                <c:pt idx="175">
                  <c:v>1496.489</c:v>
                </c:pt>
                <c:pt idx="176">
                  <c:v>1497.876</c:v>
                </c:pt>
                <c:pt idx="177">
                  <c:v>1501.721</c:v>
                </c:pt>
                <c:pt idx="178">
                  <c:v>1507.624</c:v>
                </c:pt>
                <c:pt idx="179">
                  <c:v>1508.518</c:v>
                </c:pt>
                <c:pt idx="180">
                  <c:v>1513.838</c:v>
                </c:pt>
                <c:pt idx="181">
                  <c:v>1516.55</c:v>
                </c:pt>
                <c:pt idx="182">
                  <c:v>1523.557</c:v>
                </c:pt>
                <c:pt idx="183">
                  <c:v>1540.1659999999999</c:v>
                </c:pt>
                <c:pt idx="184">
                  <c:v>1541.6210000000001</c:v>
                </c:pt>
                <c:pt idx="185">
                  <c:v>1546.0840000000001</c:v>
                </c:pt>
                <c:pt idx="186">
                  <c:v>1568.79</c:v>
                </c:pt>
                <c:pt idx="187">
                  <c:v>1574.357</c:v>
                </c:pt>
                <c:pt idx="188">
                  <c:v>1577.874</c:v>
                </c:pt>
                <c:pt idx="189">
                  <c:v>1580.376</c:v>
                </c:pt>
                <c:pt idx="190">
                  <c:v>1584.2750000000001</c:v>
                </c:pt>
                <c:pt idx="191">
                  <c:v>1597.596</c:v>
                </c:pt>
                <c:pt idx="192">
                  <c:v>1600.749</c:v>
                </c:pt>
                <c:pt idx="193">
                  <c:v>1606.614</c:v>
                </c:pt>
                <c:pt idx="194">
                  <c:v>1607.356</c:v>
                </c:pt>
                <c:pt idx="195">
                  <c:v>1611.3409999999999</c:v>
                </c:pt>
                <c:pt idx="196">
                  <c:v>1617.22</c:v>
                </c:pt>
                <c:pt idx="197">
                  <c:v>1617.7260000000001</c:v>
                </c:pt>
                <c:pt idx="198">
                  <c:v>1618.979</c:v>
                </c:pt>
                <c:pt idx="199">
                  <c:v>1658.0429999999999</c:v>
                </c:pt>
                <c:pt idx="200">
                  <c:v>1659.9580000000001</c:v>
                </c:pt>
                <c:pt idx="201">
                  <c:v>1660.431</c:v>
                </c:pt>
                <c:pt idx="202">
                  <c:v>1666.8489999999999</c:v>
                </c:pt>
                <c:pt idx="203">
                  <c:v>1667.866</c:v>
                </c:pt>
                <c:pt idx="204">
                  <c:v>1678.4059999999999</c:v>
                </c:pt>
                <c:pt idx="205">
                  <c:v>1679.2460000000001</c:v>
                </c:pt>
                <c:pt idx="206">
                  <c:v>1679.52</c:v>
                </c:pt>
                <c:pt idx="207">
                  <c:v>1690.001</c:v>
                </c:pt>
                <c:pt idx="208">
                  <c:v>1693.2570000000001</c:v>
                </c:pt>
                <c:pt idx="209">
                  <c:v>1699.0129999999999</c:v>
                </c:pt>
                <c:pt idx="210">
                  <c:v>1705.365</c:v>
                </c:pt>
                <c:pt idx="211">
                  <c:v>1742.5329999999999</c:v>
                </c:pt>
                <c:pt idx="212">
                  <c:v>1743.8109999999999</c:v>
                </c:pt>
                <c:pt idx="213">
                  <c:v>1754.633</c:v>
                </c:pt>
                <c:pt idx="214">
                  <c:v>1759.4269999999999</c:v>
                </c:pt>
                <c:pt idx="215">
                  <c:v>1765.902</c:v>
                </c:pt>
                <c:pt idx="216">
                  <c:v>1776.559</c:v>
                </c:pt>
                <c:pt idx="217">
                  <c:v>1780.079</c:v>
                </c:pt>
                <c:pt idx="218">
                  <c:v>1781.0129999999999</c:v>
                </c:pt>
                <c:pt idx="219">
                  <c:v>1805.42</c:v>
                </c:pt>
                <c:pt idx="220">
                  <c:v>1816.538</c:v>
                </c:pt>
                <c:pt idx="221">
                  <c:v>1825.0550000000001</c:v>
                </c:pt>
                <c:pt idx="222">
                  <c:v>1826.45</c:v>
                </c:pt>
                <c:pt idx="223">
                  <c:v>1841.6469999999999</c:v>
                </c:pt>
                <c:pt idx="224">
                  <c:v>1848.989</c:v>
                </c:pt>
                <c:pt idx="225">
                  <c:v>1852.1179999999999</c:v>
                </c:pt>
                <c:pt idx="226">
                  <c:v>1852.982</c:v>
                </c:pt>
                <c:pt idx="227">
                  <c:v>1864.9760000000001</c:v>
                </c:pt>
                <c:pt idx="228">
                  <c:v>1896.0429999999999</c:v>
                </c:pt>
                <c:pt idx="229">
                  <c:v>1899.126</c:v>
                </c:pt>
                <c:pt idx="230">
                  <c:v>1916.211</c:v>
                </c:pt>
                <c:pt idx="231">
                  <c:v>1925.529</c:v>
                </c:pt>
                <c:pt idx="232">
                  <c:v>1931.6679999999999</c:v>
                </c:pt>
                <c:pt idx="233">
                  <c:v>1935.954</c:v>
                </c:pt>
                <c:pt idx="234">
                  <c:v>1937.644</c:v>
                </c:pt>
                <c:pt idx="235">
                  <c:v>1969.972</c:v>
                </c:pt>
                <c:pt idx="236">
                  <c:v>1990.473</c:v>
                </c:pt>
                <c:pt idx="237">
                  <c:v>1998.1320000000001</c:v>
                </c:pt>
                <c:pt idx="238">
                  <c:v>2005.3689999999999</c:v>
                </c:pt>
                <c:pt idx="239">
                  <c:v>2030.5809999999999</c:v>
                </c:pt>
                <c:pt idx="240">
                  <c:v>2030.9459999999999</c:v>
                </c:pt>
                <c:pt idx="241">
                  <c:v>2061.3910000000001</c:v>
                </c:pt>
                <c:pt idx="242">
                  <c:v>2087.9479999999999</c:v>
                </c:pt>
                <c:pt idx="243">
                  <c:v>2091.6419999999998</c:v>
                </c:pt>
                <c:pt idx="244">
                  <c:v>2115.2759999999998</c:v>
                </c:pt>
                <c:pt idx="245">
                  <c:v>2124.0450000000001</c:v>
                </c:pt>
                <c:pt idx="246">
                  <c:v>2126.424</c:v>
                </c:pt>
                <c:pt idx="247">
                  <c:v>2161.5880000000002</c:v>
                </c:pt>
                <c:pt idx="248">
                  <c:v>2186.9259999999999</c:v>
                </c:pt>
                <c:pt idx="249">
                  <c:v>2191.0790000000002</c:v>
                </c:pt>
                <c:pt idx="250">
                  <c:v>2197.817</c:v>
                </c:pt>
                <c:pt idx="251">
                  <c:v>2229.114</c:v>
                </c:pt>
                <c:pt idx="252">
                  <c:v>2236.36</c:v>
                </c:pt>
                <c:pt idx="253">
                  <c:v>2238.1239999999998</c:v>
                </c:pt>
                <c:pt idx="254">
                  <c:v>2239.2249999999999</c:v>
                </c:pt>
                <c:pt idx="255">
                  <c:v>2244.3380000000002</c:v>
                </c:pt>
                <c:pt idx="256">
                  <c:v>2261.5889999999999</c:v>
                </c:pt>
                <c:pt idx="257">
                  <c:v>2273.7139999999999</c:v>
                </c:pt>
                <c:pt idx="258">
                  <c:v>2274.5439999999999</c:v>
                </c:pt>
                <c:pt idx="259">
                  <c:v>2279.143</c:v>
                </c:pt>
                <c:pt idx="260">
                  <c:v>2280.5549999999998</c:v>
                </c:pt>
                <c:pt idx="261">
                  <c:v>2282.6680000000001</c:v>
                </c:pt>
                <c:pt idx="262">
                  <c:v>2296.89</c:v>
                </c:pt>
                <c:pt idx="263">
                  <c:v>2309.9650000000001</c:v>
                </c:pt>
                <c:pt idx="264">
                  <c:v>2312.2150000000001</c:v>
                </c:pt>
                <c:pt idx="265">
                  <c:v>2320.6210000000001</c:v>
                </c:pt>
                <c:pt idx="266">
                  <c:v>2325.1579999999999</c:v>
                </c:pt>
                <c:pt idx="267">
                  <c:v>2342.395</c:v>
                </c:pt>
                <c:pt idx="268">
                  <c:v>2343.3090000000002</c:v>
                </c:pt>
                <c:pt idx="269">
                  <c:v>2345.252</c:v>
                </c:pt>
                <c:pt idx="270">
                  <c:v>2348.2979999999998</c:v>
                </c:pt>
                <c:pt idx="271">
                  <c:v>2357.2420000000002</c:v>
                </c:pt>
                <c:pt idx="272">
                  <c:v>2359.31</c:v>
                </c:pt>
                <c:pt idx="273">
                  <c:v>2361.8989999999999</c:v>
                </c:pt>
                <c:pt idx="274">
                  <c:v>2372.7849999999999</c:v>
                </c:pt>
                <c:pt idx="275">
                  <c:v>2390.4349999999999</c:v>
                </c:pt>
                <c:pt idx="276">
                  <c:v>2395.7109999999998</c:v>
                </c:pt>
                <c:pt idx="277">
                  <c:v>2399.585</c:v>
                </c:pt>
                <c:pt idx="278">
                  <c:v>2400.3440000000001</c:v>
                </c:pt>
                <c:pt idx="279">
                  <c:v>2406.09</c:v>
                </c:pt>
                <c:pt idx="280">
                  <c:v>2407.8150000000001</c:v>
                </c:pt>
                <c:pt idx="281">
                  <c:v>2417.9</c:v>
                </c:pt>
                <c:pt idx="282">
                  <c:v>2419.7869999999998</c:v>
                </c:pt>
                <c:pt idx="283">
                  <c:v>2427.797</c:v>
                </c:pt>
                <c:pt idx="284">
                  <c:v>2430.096</c:v>
                </c:pt>
                <c:pt idx="285">
                  <c:v>2430.9180000000001</c:v>
                </c:pt>
                <c:pt idx="286">
                  <c:v>2438.0790000000002</c:v>
                </c:pt>
                <c:pt idx="287">
                  <c:v>2446.1799999999998</c:v>
                </c:pt>
                <c:pt idx="288">
                  <c:v>2456.1320000000001</c:v>
                </c:pt>
                <c:pt idx="289">
                  <c:v>2460.7600000000002</c:v>
                </c:pt>
                <c:pt idx="290">
                  <c:v>2462.6990000000001</c:v>
                </c:pt>
                <c:pt idx="291">
                  <c:v>2466.277</c:v>
                </c:pt>
                <c:pt idx="292">
                  <c:v>2469.377</c:v>
                </c:pt>
                <c:pt idx="293">
                  <c:v>2471.2600000000002</c:v>
                </c:pt>
                <c:pt idx="294">
                  <c:v>2482.183</c:v>
                </c:pt>
                <c:pt idx="295">
                  <c:v>2506.6320000000001</c:v>
                </c:pt>
                <c:pt idx="296">
                  <c:v>2513.1950000000002</c:v>
                </c:pt>
                <c:pt idx="297">
                  <c:v>2517.1680000000001</c:v>
                </c:pt>
                <c:pt idx="298">
                  <c:v>2520.61</c:v>
                </c:pt>
                <c:pt idx="299">
                  <c:v>2526.6550000000002</c:v>
                </c:pt>
                <c:pt idx="300">
                  <c:v>2527.75</c:v>
                </c:pt>
                <c:pt idx="301">
                  <c:v>2529.779</c:v>
                </c:pt>
                <c:pt idx="302">
                  <c:v>2537.2629999999999</c:v>
                </c:pt>
                <c:pt idx="303">
                  <c:v>2540.4110000000001</c:v>
                </c:pt>
                <c:pt idx="304">
                  <c:v>2545.3519999999999</c:v>
                </c:pt>
                <c:pt idx="305">
                  <c:v>2549.5700000000002</c:v>
                </c:pt>
                <c:pt idx="306">
                  <c:v>2569.5529999999999</c:v>
                </c:pt>
                <c:pt idx="307">
                  <c:v>2581.1610000000001</c:v>
                </c:pt>
                <c:pt idx="308">
                  <c:v>2583.7750000000001</c:v>
                </c:pt>
                <c:pt idx="309">
                  <c:v>2600.2240000000002</c:v>
                </c:pt>
                <c:pt idx="310">
                  <c:v>2603.6350000000002</c:v>
                </c:pt>
                <c:pt idx="311">
                  <c:v>2620.1819999999998</c:v>
                </c:pt>
                <c:pt idx="312">
                  <c:v>2623.05</c:v>
                </c:pt>
                <c:pt idx="313">
                  <c:v>2623.3589999999999</c:v>
                </c:pt>
                <c:pt idx="314">
                  <c:v>2643.9780000000001</c:v>
                </c:pt>
                <c:pt idx="315">
                  <c:v>2644.2890000000002</c:v>
                </c:pt>
                <c:pt idx="316">
                  <c:v>2648.7530000000002</c:v>
                </c:pt>
                <c:pt idx="317">
                  <c:v>2650.5659999999998</c:v>
                </c:pt>
                <c:pt idx="318">
                  <c:v>2654.1089999999999</c:v>
                </c:pt>
                <c:pt idx="319">
                  <c:v>2674.5329999999999</c:v>
                </c:pt>
                <c:pt idx="320">
                  <c:v>2687.009</c:v>
                </c:pt>
                <c:pt idx="321">
                  <c:v>2705.6329999999998</c:v>
                </c:pt>
                <c:pt idx="322">
                  <c:v>2710.9639999999999</c:v>
                </c:pt>
                <c:pt idx="323">
                  <c:v>2737.3389999999999</c:v>
                </c:pt>
                <c:pt idx="324">
                  <c:v>2737.6579999999999</c:v>
                </c:pt>
                <c:pt idx="325">
                  <c:v>2744.049</c:v>
                </c:pt>
                <c:pt idx="326">
                  <c:v>2757.5839999999998</c:v>
                </c:pt>
                <c:pt idx="327">
                  <c:v>2760.752</c:v>
                </c:pt>
                <c:pt idx="328">
                  <c:v>2777.8020000000001</c:v>
                </c:pt>
                <c:pt idx="329">
                  <c:v>2804.703</c:v>
                </c:pt>
                <c:pt idx="330">
                  <c:v>2812.07</c:v>
                </c:pt>
                <c:pt idx="331">
                  <c:v>2815.172</c:v>
                </c:pt>
                <c:pt idx="332">
                  <c:v>2832.1329999999998</c:v>
                </c:pt>
                <c:pt idx="333">
                  <c:v>2842.2130000000002</c:v>
                </c:pt>
                <c:pt idx="334">
                  <c:v>2861.4589999999998</c:v>
                </c:pt>
                <c:pt idx="335">
                  <c:v>2875.127</c:v>
                </c:pt>
                <c:pt idx="336">
                  <c:v>2918.6770000000001</c:v>
                </c:pt>
                <c:pt idx="337">
                  <c:v>2935.5839999999998</c:v>
                </c:pt>
                <c:pt idx="338">
                  <c:v>2955.7280000000001</c:v>
                </c:pt>
              </c:numCache>
            </c:numRef>
          </c:xVal>
          <c:yVal>
            <c:numRef>
              <c:f>Sheet1!$Q$2:$Q$20000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20</c:v>
                </c:pt>
                <c:pt idx="4">
                  <c:v>20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26</c:v>
                </c:pt>
                <c:pt idx="13">
                  <c:v>25</c:v>
                </c:pt>
                <c:pt idx="14">
                  <c:v>25</c:v>
                </c:pt>
                <c:pt idx="15">
                  <c:v>20</c:v>
                </c:pt>
                <c:pt idx="16">
                  <c:v>22</c:v>
                </c:pt>
                <c:pt idx="17">
                  <c:v>22</c:v>
                </c:pt>
                <c:pt idx="18">
                  <c:v>24</c:v>
                </c:pt>
                <c:pt idx="19">
                  <c:v>24</c:v>
                </c:pt>
                <c:pt idx="20">
                  <c:v>23</c:v>
                </c:pt>
                <c:pt idx="21">
                  <c:v>23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16</c:v>
                </c:pt>
                <c:pt idx="27">
                  <c:v>14</c:v>
                </c:pt>
                <c:pt idx="28">
                  <c:v>14</c:v>
                </c:pt>
                <c:pt idx="29">
                  <c:v>16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11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12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13</c:v>
                </c:pt>
                <c:pt idx="58">
                  <c:v>13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14</c:v>
                </c:pt>
                <c:pt idx="65">
                  <c:v>13</c:v>
                </c:pt>
                <c:pt idx="66">
                  <c:v>13</c:v>
                </c:pt>
                <c:pt idx="67">
                  <c:v>12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15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10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11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14</c:v>
                </c:pt>
                <c:pt idx="97">
                  <c:v>14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17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15</c:v>
                </c:pt>
                <c:pt idx="114">
                  <c:v>15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19</c:v>
                </c:pt>
                <c:pt idx="121">
                  <c:v>19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18</c:v>
                </c:pt>
                <c:pt idx="139">
                  <c:v>19</c:v>
                </c:pt>
                <c:pt idx="140">
                  <c:v>19</c:v>
                </c:pt>
                <c:pt idx="141">
                  <c:v>17</c:v>
                </c:pt>
                <c:pt idx="142">
                  <c:v>17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13</c:v>
                </c:pt>
                <c:pt idx="151">
                  <c:v>13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17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18</c:v>
                </c:pt>
                <c:pt idx="163">
                  <c:v>17</c:v>
                </c:pt>
                <c:pt idx="164">
                  <c:v>17</c:v>
                </c:pt>
                <c:pt idx="165">
                  <c:v>18</c:v>
                </c:pt>
                <c:pt idx="166">
                  <c:v>17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15</c:v>
                </c:pt>
                <c:pt idx="173">
                  <c:v>17</c:v>
                </c:pt>
                <c:pt idx="174">
                  <c:v>16</c:v>
                </c:pt>
                <c:pt idx="175">
                  <c:v>15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16</c:v>
                </c:pt>
                <c:pt idx="180">
                  <c:v>16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17</c:v>
                </c:pt>
                <c:pt idx="189">
                  <c:v>17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17</c:v>
                </c:pt>
                <c:pt idx="196">
                  <c:v>15</c:v>
                </c:pt>
                <c:pt idx="197">
                  <c:v>14</c:v>
                </c:pt>
                <c:pt idx="198">
                  <c:v>14</c:v>
                </c:pt>
                <c:pt idx="199">
                  <c:v>13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11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10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10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11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9</c:v>
                </c:pt>
                <c:pt idx="229">
                  <c:v>9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8</c:v>
                </c:pt>
                <c:pt idx="239">
                  <c:v>8</c:v>
                </c:pt>
                <c:pt idx="240">
                  <c:v>7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10</c:v>
                </c:pt>
                <c:pt idx="248">
                  <c:v>10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14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15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16</c:v>
                </c:pt>
                <c:pt idx="264">
                  <c:v>15</c:v>
                </c:pt>
                <c:pt idx="265">
                  <c:v>15</c:v>
                </c:pt>
                <c:pt idx="266">
                  <c:v>17</c:v>
                </c:pt>
                <c:pt idx="267">
                  <c:v>16</c:v>
                </c:pt>
                <c:pt idx="268">
                  <c:v>16</c:v>
                </c:pt>
                <c:pt idx="269">
                  <c:v>17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18</c:v>
                </c:pt>
                <c:pt idx="285">
                  <c:v>18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14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14</c:v>
                </c:pt>
                <c:pt idx="313">
                  <c:v>14</c:v>
                </c:pt>
                <c:pt idx="314">
                  <c:v>13</c:v>
                </c:pt>
                <c:pt idx="315">
                  <c:v>13</c:v>
                </c:pt>
                <c:pt idx="316">
                  <c:v>12</c:v>
                </c:pt>
                <c:pt idx="317">
                  <c:v>12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10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6</c:v>
                </c:pt>
                <c:pt idx="332">
                  <c:v>5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BF-49BF-95F4-CBDE67105AC5}"/>
            </c:ext>
          </c:extLst>
        </c:ser>
        <c:ser>
          <c:idx val="3"/>
          <c:order val="3"/>
          <c:tx>
            <c:v>Dog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Sheet1!$T$2:$T$20000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99.027109999999993</c:v>
                </c:pt>
                <c:pt idx="2">
                  <c:v>133.1909</c:v>
                </c:pt>
                <c:pt idx="3">
                  <c:v>144.58189999999999</c:v>
                </c:pt>
                <c:pt idx="4">
                  <c:v>173.1395</c:v>
                </c:pt>
                <c:pt idx="5">
                  <c:v>181.42590000000001</c:v>
                </c:pt>
                <c:pt idx="6">
                  <c:v>189.11</c:v>
                </c:pt>
                <c:pt idx="7">
                  <c:v>216.06120000000001</c:v>
                </c:pt>
                <c:pt idx="8">
                  <c:v>241.8732</c:v>
                </c:pt>
                <c:pt idx="9">
                  <c:v>248.68440000000001</c:v>
                </c:pt>
                <c:pt idx="10">
                  <c:v>270.70190000000002</c:v>
                </c:pt>
                <c:pt idx="11">
                  <c:v>285.9776</c:v>
                </c:pt>
                <c:pt idx="12">
                  <c:v>286.61320000000001</c:v>
                </c:pt>
                <c:pt idx="13">
                  <c:v>316.17439999999999</c:v>
                </c:pt>
                <c:pt idx="14">
                  <c:v>317.8802</c:v>
                </c:pt>
                <c:pt idx="15">
                  <c:v>326.6524</c:v>
                </c:pt>
                <c:pt idx="16">
                  <c:v>327.48160000000001</c:v>
                </c:pt>
                <c:pt idx="17">
                  <c:v>332.12369999999999</c:v>
                </c:pt>
                <c:pt idx="18">
                  <c:v>339.47590000000002</c:v>
                </c:pt>
                <c:pt idx="19">
                  <c:v>344.00830000000002</c:v>
                </c:pt>
                <c:pt idx="20">
                  <c:v>346.19189999999998</c:v>
                </c:pt>
                <c:pt idx="21">
                  <c:v>347.48770000000002</c:v>
                </c:pt>
                <c:pt idx="22">
                  <c:v>363.029</c:v>
                </c:pt>
                <c:pt idx="23">
                  <c:v>377.697</c:v>
                </c:pt>
                <c:pt idx="24">
                  <c:v>383.51229999999998</c:v>
                </c:pt>
                <c:pt idx="25">
                  <c:v>384.93490000000003</c:v>
                </c:pt>
                <c:pt idx="26">
                  <c:v>388.92849999999999</c:v>
                </c:pt>
                <c:pt idx="27">
                  <c:v>390.96050000000002</c:v>
                </c:pt>
                <c:pt idx="28">
                  <c:v>391.71960000000001</c:v>
                </c:pt>
                <c:pt idx="29">
                  <c:v>407.27960000000002</c:v>
                </c:pt>
                <c:pt idx="30">
                  <c:v>418.41590000000002</c:v>
                </c:pt>
                <c:pt idx="31">
                  <c:v>425.01510000000002</c:v>
                </c:pt>
                <c:pt idx="32">
                  <c:v>429.03269999999998</c:v>
                </c:pt>
                <c:pt idx="33">
                  <c:v>441.51420000000002</c:v>
                </c:pt>
                <c:pt idx="34">
                  <c:v>443.84129999999999</c:v>
                </c:pt>
                <c:pt idx="35">
                  <c:v>444.9769</c:v>
                </c:pt>
                <c:pt idx="36">
                  <c:v>450.63510000000002</c:v>
                </c:pt>
                <c:pt idx="37">
                  <c:v>460.56349999999998</c:v>
                </c:pt>
                <c:pt idx="38">
                  <c:v>470.52179999999998</c:v>
                </c:pt>
                <c:pt idx="39">
                  <c:v>475.22680000000003</c:v>
                </c:pt>
                <c:pt idx="40">
                  <c:v>486.43759999999997</c:v>
                </c:pt>
                <c:pt idx="41">
                  <c:v>486.99329999999998</c:v>
                </c:pt>
                <c:pt idx="42">
                  <c:v>489.05540000000002</c:v>
                </c:pt>
                <c:pt idx="43">
                  <c:v>490.48779999999999</c:v>
                </c:pt>
                <c:pt idx="44">
                  <c:v>492.5702</c:v>
                </c:pt>
                <c:pt idx="45">
                  <c:v>498.8605</c:v>
                </c:pt>
                <c:pt idx="46">
                  <c:v>500.49970000000002</c:v>
                </c:pt>
                <c:pt idx="47">
                  <c:v>506.06150000000002</c:v>
                </c:pt>
                <c:pt idx="48">
                  <c:v>515.95989999999995</c:v>
                </c:pt>
                <c:pt idx="49">
                  <c:v>520.70600000000002</c:v>
                </c:pt>
                <c:pt idx="50">
                  <c:v>529.40380000000005</c:v>
                </c:pt>
                <c:pt idx="51">
                  <c:v>531.91309999999999</c:v>
                </c:pt>
                <c:pt idx="52">
                  <c:v>539.3895</c:v>
                </c:pt>
                <c:pt idx="53">
                  <c:v>545.92960000000005</c:v>
                </c:pt>
                <c:pt idx="54">
                  <c:v>549.404</c:v>
                </c:pt>
                <c:pt idx="55">
                  <c:v>559.42049999999995</c:v>
                </c:pt>
                <c:pt idx="56">
                  <c:v>561.42740000000003</c:v>
                </c:pt>
                <c:pt idx="57">
                  <c:v>564.97159999999997</c:v>
                </c:pt>
                <c:pt idx="58">
                  <c:v>566.4008</c:v>
                </c:pt>
                <c:pt idx="59">
                  <c:v>569.46100000000001</c:v>
                </c:pt>
                <c:pt idx="60">
                  <c:v>579.51390000000004</c:v>
                </c:pt>
                <c:pt idx="61">
                  <c:v>579.65729999999996</c:v>
                </c:pt>
                <c:pt idx="62">
                  <c:v>590.05939999999998</c:v>
                </c:pt>
                <c:pt idx="63">
                  <c:v>590.90210000000002</c:v>
                </c:pt>
                <c:pt idx="64">
                  <c:v>607.31449999999995</c:v>
                </c:pt>
                <c:pt idx="65">
                  <c:v>610.99540000000002</c:v>
                </c:pt>
                <c:pt idx="66">
                  <c:v>632.94899999999996</c:v>
                </c:pt>
                <c:pt idx="67">
                  <c:v>635.5675</c:v>
                </c:pt>
                <c:pt idx="68">
                  <c:v>663.93610000000001</c:v>
                </c:pt>
                <c:pt idx="69">
                  <c:v>681.471</c:v>
                </c:pt>
                <c:pt idx="70">
                  <c:v>694.5145</c:v>
                </c:pt>
                <c:pt idx="71">
                  <c:v>704.83799999999997</c:v>
                </c:pt>
                <c:pt idx="72">
                  <c:v>709.44870000000003</c:v>
                </c:pt>
                <c:pt idx="73">
                  <c:v>743.44709999999998</c:v>
                </c:pt>
                <c:pt idx="74">
                  <c:v>750.27179999999998</c:v>
                </c:pt>
                <c:pt idx="75">
                  <c:v>754.57920000000001</c:v>
                </c:pt>
                <c:pt idx="76">
                  <c:v>773.47749999999996</c:v>
                </c:pt>
                <c:pt idx="77">
                  <c:v>779.01639999999998</c:v>
                </c:pt>
                <c:pt idx="78">
                  <c:v>803.61090000000002</c:v>
                </c:pt>
                <c:pt idx="79">
                  <c:v>809.2482</c:v>
                </c:pt>
                <c:pt idx="80">
                  <c:v>824.48599999999999</c:v>
                </c:pt>
                <c:pt idx="81">
                  <c:v>852.06960000000004</c:v>
                </c:pt>
                <c:pt idx="82">
                  <c:v>883.41499999999996</c:v>
                </c:pt>
                <c:pt idx="83">
                  <c:v>897.64</c:v>
                </c:pt>
                <c:pt idx="84">
                  <c:v>905.89459999999997</c:v>
                </c:pt>
                <c:pt idx="85">
                  <c:v>956.57150000000001</c:v>
                </c:pt>
                <c:pt idx="86">
                  <c:v>966.11159999999995</c:v>
                </c:pt>
              </c:numCache>
            </c:numRef>
          </c:xVal>
          <c:yVal>
            <c:numRef>
              <c:f>Sheet1!$W$2:$W$20000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18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20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20</c:v>
                </c:pt>
                <c:pt idx="15">
                  <c:v>20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21</c:v>
                </c:pt>
                <c:pt idx="28">
                  <c:v>21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16</c:v>
                </c:pt>
                <c:pt idx="35">
                  <c:v>16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16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11</c:v>
                </c:pt>
                <c:pt idx="54">
                  <c:v>10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9</c:v>
                </c:pt>
                <c:pt idx="59">
                  <c:v>8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BF-49BF-95F4-CBDE67105AC5}"/>
            </c:ext>
          </c:extLst>
        </c:ser>
        <c:ser>
          <c:idx val="4"/>
          <c:order val="4"/>
          <c:tx>
            <c:v>Cow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Sheet1!$Z$2:$Z$20000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84.473950000000002</c:v>
                </c:pt>
                <c:pt idx="2">
                  <c:v>121.5898</c:v>
                </c:pt>
                <c:pt idx="3">
                  <c:v>177.5847</c:v>
                </c:pt>
                <c:pt idx="4">
                  <c:v>215.2081</c:v>
                </c:pt>
                <c:pt idx="5">
                  <c:v>243.3125</c:v>
                </c:pt>
                <c:pt idx="6">
                  <c:v>265.65960000000001</c:v>
                </c:pt>
                <c:pt idx="7">
                  <c:v>296.52460000000002</c:v>
                </c:pt>
                <c:pt idx="8">
                  <c:v>335.2174</c:v>
                </c:pt>
                <c:pt idx="9">
                  <c:v>335.81240000000003</c:v>
                </c:pt>
                <c:pt idx="10">
                  <c:v>355.46159999999998</c:v>
                </c:pt>
                <c:pt idx="11">
                  <c:v>363.35899999999998</c:v>
                </c:pt>
                <c:pt idx="12">
                  <c:v>391.27280000000002</c:v>
                </c:pt>
                <c:pt idx="13">
                  <c:v>392.49939999999998</c:v>
                </c:pt>
                <c:pt idx="14">
                  <c:v>400.71280000000002</c:v>
                </c:pt>
                <c:pt idx="15">
                  <c:v>401.53620000000001</c:v>
                </c:pt>
                <c:pt idx="16">
                  <c:v>414.73899999999998</c:v>
                </c:pt>
                <c:pt idx="17">
                  <c:v>416.57490000000001</c:v>
                </c:pt>
                <c:pt idx="18">
                  <c:v>419.34390000000002</c:v>
                </c:pt>
                <c:pt idx="19">
                  <c:v>426.7946</c:v>
                </c:pt>
                <c:pt idx="20">
                  <c:v>428.75170000000003</c:v>
                </c:pt>
                <c:pt idx="21">
                  <c:v>454.86610000000002</c:v>
                </c:pt>
                <c:pt idx="22">
                  <c:v>455.84809999999999</c:v>
                </c:pt>
                <c:pt idx="23">
                  <c:v>465.31830000000002</c:v>
                </c:pt>
                <c:pt idx="24">
                  <c:v>472.5616</c:v>
                </c:pt>
                <c:pt idx="25">
                  <c:v>495.55220000000003</c:v>
                </c:pt>
                <c:pt idx="26">
                  <c:v>508.1053</c:v>
                </c:pt>
                <c:pt idx="27">
                  <c:v>508.7747</c:v>
                </c:pt>
                <c:pt idx="28">
                  <c:v>511.81470000000002</c:v>
                </c:pt>
                <c:pt idx="29">
                  <c:v>520.70600000000002</c:v>
                </c:pt>
                <c:pt idx="30">
                  <c:v>521.89639999999997</c:v>
                </c:pt>
                <c:pt idx="31">
                  <c:v>534.798</c:v>
                </c:pt>
                <c:pt idx="32">
                  <c:v>547.36720000000003</c:v>
                </c:pt>
                <c:pt idx="33">
                  <c:v>548.78129999999999</c:v>
                </c:pt>
                <c:pt idx="34">
                  <c:v>576.72640000000001</c:v>
                </c:pt>
                <c:pt idx="35">
                  <c:v>590.05939999999998</c:v>
                </c:pt>
                <c:pt idx="36">
                  <c:v>590.75459999999998</c:v>
                </c:pt>
                <c:pt idx="37">
                  <c:v>601.62609999999995</c:v>
                </c:pt>
                <c:pt idx="38">
                  <c:v>603.44730000000004</c:v>
                </c:pt>
                <c:pt idx="39">
                  <c:v>604.83230000000003</c:v>
                </c:pt>
                <c:pt idx="40">
                  <c:v>615.57349999999997</c:v>
                </c:pt>
                <c:pt idx="41">
                  <c:v>621.69029999999998</c:v>
                </c:pt>
                <c:pt idx="42">
                  <c:v>628.77459999999996</c:v>
                </c:pt>
                <c:pt idx="43">
                  <c:v>640.46429999999998</c:v>
                </c:pt>
                <c:pt idx="44">
                  <c:v>641.72379999999998</c:v>
                </c:pt>
                <c:pt idx="45">
                  <c:v>641.97379999999998</c:v>
                </c:pt>
                <c:pt idx="46">
                  <c:v>651.77530000000002</c:v>
                </c:pt>
                <c:pt idx="47">
                  <c:v>661.79300000000001</c:v>
                </c:pt>
                <c:pt idx="48">
                  <c:v>664.70330000000001</c:v>
                </c:pt>
                <c:pt idx="49">
                  <c:v>671.57380000000001</c:v>
                </c:pt>
                <c:pt idx="50">
                  <c:v>671.82659999999998</c:v>
                </c:pt>
                <c:pt idx="51">
                  <c:v>678.80100000000004</c:v>
                </c:pt>
                <c:pt idx="52">
                  <c:v>684.49860000000001</c:v>
                </c:pt>
                <c:pt idx="53">
                  <c:v>684.79610000000002</c:v>
                </c:pt>
                <c:pt idx="54">
                  <c:v>691.88390000000004</c:v>
                </c:pt>
                <c:pt idx="55">
                  <c:v>697.88260000000002</c:v>
                </c:pt>
                <c:pt idx="56">
                  <c:v>701.88729999999998</c:v>
                </c:pt>
                <c:pt idx="57">
                  <c:v>703.50419999999997</c:v>
                </c:pt>
                <c:pt idx="58">
                  <c:v>710.053</c:v>
                </c:pt>
                <c:pt idx="59">
                  <c:v>721.92539999999997</c:v>
                </c:pt>
                <c:pt idx="60">
                  <c:v>723.3682</c:v>
                </c:pt>
                <c:pt idx="61">
                  <c:v>733.45759999999996</c:v>
                </c:pt>
                <c:pt idx="62">
                  <c:v>752.00919999999996</c:v>
                </c:pt>
                <c:pt idx="63">
                  <c:v>759.5471</c:v>
                </c:pt>
                <c:pt idx="64">
                  <c:v>766.0598</c:v>
                </c:pt>
                <c:pt idx="65">
                  <c:v>772.81089999999995</c:v>
                </c:pt>
                <c:pt idx="66">
                  <c:v>779.32370000000003</c:v>
                </c:pt>
                <c:pt idx="67">
                  <c:v>801.67190000000005</c:v>
                </c:pt>
                <c:pt idx="68">
                  <c:v>804.62030000000004</c:v>
                </c:pt>
                <c:pt idx="69">
                  <c:v>814.74429999999995</c:v>
                </c:pt>
                <c:pt idx="70">
                  <c:v>860.54010000000005</c:v>
                </c:pt>
                <c:pt idx="71">
                  <c:v>867.33259999999996</c:v>
                </c:pt>
                <c:pt idx="72">
                  <c:v>895.55849999999998</c:v>
                </c:pt>
                <c:pt idx="73">
                  <c:v>896.07899999999995</c:v>
                </c:pt>
                <c:pt idx="74">
                  <c:v>908.78719999999998</c:v>
                </c:pt>
                <c:pt idx="75">
                  <c:v>1003.306</c:v>
                </c:pt>
                <c:pt idx="76">
                  <c:v>1014.729</c:v>
                </c:pt>
                <c:pt idx="77">
                  <c:v>1095.0239999999999</c:v>
                </c:pt>
                <c:pt idx="78">
                  <c:v>1095.5509999999999</c:v>
                </c:pt>
                <c:pt idx="79">
                  <c:v>1108.799</c:v>
                </c:pt>
                <c:pt idx="80">
                  <c:v>1145.7650000000001</c:v>
                </c:pt>
                <c:pt idx="81">
                  <c:v>1203.296</c:v>
                </c:pt>
                <c:pt idx="82">
                  <c:v>1219.249</c:v>
                </c:pt>
                <c:pt idx="83">
                  <c:v>1313.8050000000001</c:v>
                </c:pt>
              </c:numCache>
            </c:numRef>
          </c:xVal>
          <c:yVal>
            <c:numRef>
              <c:f>Sheet1!$AC$2:$AC$20000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25</c:v>
                </c:pt>
                <c:pt idx="7">
                  <c:v>26</c:v>
                </c:pt>
                <c:pt idx="8">
                  <c:v>26</c:v>
                </c:pt>
                <c:pt idx="9">
                  <c:v>27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24</c:v>
                </c:pt>
                <c:pt idx="14">
                  <c:v>25</c:v>
                </c:pt>
                <c:pt idx="15">
                  <c:v>25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25</c:v>
                </c:pt>
                <c:pt idx="20">
                  <c:v>26</c:v>
                </c:pt>
                <c:pt idx="21">
                  <c:v>25</c:v>
                </c:pt>
                <c:pt idx="22">
                  <c:v>25</c:v>
                </c:pt>
                <c:pt idx="23">
                  <c:v>24</c:v>
                </c:pt>
                <c:pt idx="24">
                  <c:v>24</c:v>
                </c:pt>
                <c:pt idx="25">
                  <c:v>25</c:v>
                </c:pt>
                <c:pt idx="26">
                  <c:v>24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26</c:v>
                </c:pt>
                <c:pt idx="31">
                  <c:v>26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25</c:v>
                </c:pt>
                <c:pt idx="42">
                  <c:v>25</c:v>
                </c:pt>
                <c:pt idx="43">
                  <c:v>24</c:v>
                </c:pt>
                <c:pt idx="44">
                  <c:v>19</c:v>
                </c:pt>
                <c:pt idx="45">
                  <c:v>19</c:v>
                </c:pt>
                <c:pt idx="46">
                  <c:v>18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14</c:v>
                </c:pt>
                <c:pt idx="51">
                  <c:v>14</c:v>
                </c:pt>
                <c:pt idx="52">
                  <c:v>15</c:v>
                </c:pt>
                <c:pt idx="53">
                  <c:v>15</c:v>
                </c:pt>
                <c:pt idx="54">
                  <c:v>13</c:v>
                </c:pt>
                <c:pt idx="55">
                  <c:v>13</c:v>
                </c:pt>
                <c:pt idx="56">
                  <c:v>10</c:v>
                </c:pt>
                <c:pt idx="57">
                  <c:v>9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BF-49BF-95F4-CBDE67105AC5}"/>
            </c:ext>
          </c:extLst>
        </c:ser>
        <c:ser>
          <c:idx val="5"/>
          <c:order val="5"/>
          <c:tx>
            <c:v>Chicken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Sheet1!$AF$2:$AF$20000</c:f>
              <c:numCache>
                <c:formatCode>General</c:formatCode>
                <c:ptCount val="19999"/>
                <c:pt idx="0">
                  <c:v>1.7503919999999999</c:v>
                </c:pt>
                <c:pt idx="1">
                  <c:v>23.521909999999998</c:v>
                </c:pt>
                <c:pt idx="2">
                  <c:v>31.453420000000001</c:v>
                </c:pt>
                <c:pt idx="3">
                  <c:v>39.054499999999997</c:v>
                </c:pt>
                <c:pt idx="4">
                  <c:v>52.344790000000003</c:v>
                </c:pt>
                <c:pt idx="5">
                  <c:v>76.555909999999997</c:v>
                </c:pt>
                <c:pt idx="6">
                  <c:v>108.25879999999999</c:v>
                </c:pt>
                <c:pt idx="7">
                  <c:v>111.7664</c:v>
                </c:pt>
                <c:pt idx="8">
                  <c:v>114.051</c:v>
                </c:pt>
                <c:pt idx="9">
                  <c:v>117.3151</c:v>
                </c:pt>
                <c:pt idx="10">
                  <c:v>123.89360000000001</c:v>
                </c:pt>
                <c:pt idx="11">
                  <c:v>130.85769999999999</c:v>
                </c:pt>
                <c:pt idx="12">
                  <c:v>138.28569999999999</c:v>
                </c:pt>
                <c:pt idx="13">
                  <c:v>144.0583</c:v>
                </c:pt>
                <c:pt idx="14">
                  <c:v>145.7809</c:v>
                </c:pt>
                <c:pt idx="15">
                  <c:v>149.29599999999999</c:v>
                </c:pt>
                <c:pt idx="16">
                  <c:v>161.46369999999999</c:v>
                </c:pt>
                <c:pt idx="17">
                  <c:v>183.16900000000001</c:v>
                </c:pt>
                <c:pt idx="18">
                  <c:v>183.2542</c:v>
                </c:pt>
                <c:pt idx="19">
                  <c:v>186.74940000000001</c:v>
                </c:pt>
                <c:pt idx="20">
                  <c:v>189.11</c:v>
                </c:pt>
                <c:pt idx="21">
                  <c:v>196.3905</c:v>
                </c:pt>
                <c:pt idx="22">
                  <c:v>198.91069999999999</c:v>
                </c:pt>
                <c:pt idx="23">
                  <c:v>210.58969999999999</c:v>
                </c:pt>
                <c:pt idx="24">
                  <c:v>212.7841</c:v>
                </c:pt>
                <c:pt idx="25">
                  <c:v>218.75470000000001</c:v>
                </c:pt>
                <c:pt idx="26">
                  <c:v>219.65049999999999</c:v>
                </c:pt>
                <c:pt idx="27">
                  <c:v>220.8716</c:v>
                </c:pt>
                <c:pt idx="28">
                  <c:v>222.5284</c:v>
                </c:pt>
                <c:pt idx="29">
                  <c:v>224.28270000000001</c:v>
                </c:pt>
                <c:pt idx="30">
                  <c:v>226.30160000000001</c:v>
                </c:pt>
                <c:pt idx="31">
                  <c:v>229.76920000000001</c:v>
                </c:pt>
                <c:pt idx="32">
                  <c:v>235.04589999999999</c:v>
                </c:pt>
                <c:pt idx="33">
                  <c:v>235.48150000000001</c:v>
                </c:pt>
                <c:pt idx="34">
                  <c:v>236.4734</c:v>
                </c:pt>
                <c:pt idx="35">
                  <c:v>240.2037</c:v>
                </c:pt>
                <c:pt idx="36">
                  <c:v>240.37610000000001</c:v>
                </c:pt>
                <c:pt idx="37">
                  <c:v>248.07069999999999</c:v>
                </c:pt>
                <c:pt idx="38">
                  <c:v>256.28620000000001</c:v>
                </c:pt>
                <c:pt idx="39">
                  <c:v>257.1404</c:v>
                </c:pt>
                <c:pt idx="40">
                  <c:v>258.2783</c:v>
                </c:pt>
                <c:pt idx="41">
                  <c:v>267.33339999999998</c:v>
                </c:pt>
                <c:pt idx="42">
                  <c:v>269.48630000000003</c:v>
                </c:pt>
                <c:pt idx="43">
                  <c:v>269.95940000000002</c:v>
                </c:pt>
                <c:pt idx="44">
                  <c:v>272.56290000000001</c:v>
                </c:pt>
                <c:pt idx="45">
                  <c:v>276.02589999999998</c:v>
                </c:pt>
                <c:pt idx="46">
                  <c:v>282.86149999999998</c:v>
                </c:pt>
                <c:pt idx="47">
                  <c:v>288.12990000000002</c:v>
                </c:pt>
                <c:pt idx="48">
                  <c:v>293.73200000000003</c:v>
                </c:pt>
                <c:pt idx="49">
                  <c:v>294.69130000000001</c:v>
                </c:pt>
                <c:pt idx="50">
                  <c:v>295.81979999999999</c:v>
                </c:pt>
                <c:pt idx="51">
                  <c:v>303.0061</c:v>
                </c:pt>
                <c:pt idx="52">
                  <c:v>304.87799999999999</c:v>
                </c:pt>
                <c:pt idx="53">
                  <c:v>306.98989999999998</c:v>
                </c:pt>
                <c:pt idx="54">
                  <c:v>310.06990000000002</c:v>
                </c:pt>
                <c:pt idx="55">
                  <c:v>313.04930000000002</c:v>
                </c:pt>
                <c:pt idx="56">
                  <c:v>316.08679999999998</c:v>
                </c:pt>
                <c:pt idx="57">
                  <c:v>323.08550000000002</c:v>
                </c:pt>
                <c:pt idx="58">
                  <c:v>331.2099</c:v>
                </c:pt>
                <c:pt idx="59">
                  <c:v>332.21280000000002</c:v>
                </c:pt>
                <c:pt idx="60">
                  <c:v>333.15140000000002</c:v>
                </c:pt>
                <c:pt idx="61">
                  <c:v>338.36270000000002</c:v>
                </c:pt>
                <c:pt idx="62">
                  <c:v>340.58420000000001</c:v>
                </c:pt>
                <c:pt idx="63">
                  <c:v>342.33019999999999</c:v>
                </c:pt>
                <c:pt idx="64">
                  <c:v>344.49239999999998</c:v>
                </c:pt>
                <c:pt idx="65">
                  <c:v>347.3897</c:v>
                </c:pt>
                <c:pt idx="66">
                  <c:v>347.57929999999999</c:v>
                </c:pt>
                <c:pt idx="67">
                  <c:v>353.1798</c:v>
                </c:pt>
                <c:pt idx="68">
                  <c:v>363.24079999999998</c:v>
                </c:pt>
                <c:pt idx="69">
                  <c:v>370.67579999999998</c:v>
                </c:pt>
                <c:pt idx="70">
                  <c:v>375.91559999999998</c:v>
                </c:pt>
                <c:pt idx="71">
                  <c:v>378.12889999999999</c:v>
                </c:pt>
                <c:pt idx="72">
                  <c:v>381.97559999999999</c:v>
                </c:pt>
                <c:pt idx="73">
                  <c:v>383.85629999999998</c:v>
                </c:pt>
                <c:pt idx="74">
                  <c:v>386.20049999999998</c:v>
                </c:pt>
                <c:pt idx="75">
                  <c:v>389.52870000000001</c:v>
                </c:pt>
                <c:pt idx="76">
                  <c:v>392.40530000000001</c:v>
                </c:pt>
                <c:pt idx="77">
                  <c:v>393.97129999999999</c:v>
                </c:pt>
                <c:pt idx="78">
                  <c:v>396.21679999999998</c:v>
                </c:pt>
                <c:pt idx="79">
                  <c:v>406.28160000000003</c:v>
                </c:pt>
                <c:pt idx="80">
                  <c:v>410.17489999999998</c:v>
                </c:pt>
                <c:pt idx="81">
                  <c:v>413.36779999999999</c:v>
                </c:pt>
                <c:pt idx="82">
                  <c:v>415.5736</c:v>
                </c:pt>
                <c:pt idx="83">
                  <c:v>417.32839999999999</c:v>
                </c:pt>
                <c:pt idx="84">
                  <c:v>422.58170000000001</c:v>
                </c:pt>
                <c:pt idx="85">
                  <c:v>423.714</c:v>
                </c:pt>
                <c:pt idx="86">
                  <c:v>430.02620000000002</c:v>
                </c:pt>
                <c:pt idx="87">
                  <c:v>433.68419999999998</c:v>
                </c:pt>
                <c:pt idx="88">
                  <c:v>443.19459999999998</c:v>
                </c:pt>
                <c:pt idx="89">
                  <c:v>445.34480000000002</c:v>
                </c:pt>
                <c:pt idx="90">
                  <c:v>445.5487</c:v>
                </c:pt>
                <c:pt idx="91">
                  <c:v>447.70929999999998</c:v>
                </c:pt>
                <c:pt idx="92">
                  <c:v>449.77460000000002</c:v>
                </c:pt>
                <c:pt idx="93">
                  <c:v>450.88580000000002</c:v>
                </c:pt>
                <c:pt idx="94">
                  <c:v>453.08019999999999</c:v>
                </c:pt>
                <c:pt idx="95">
                  <c:v>456.31939999999997</c:v>
                </c:pt>
                <c:pt idx="96">
                  <c:v>461.2484</c:v>
                </c:pt>
                <c:pt idx="97">
                  <c:v>464.44310000000002</c:v>
                </c:pt>
                <c:pt idx="98">
                  <c:v>467.45370000000003</c:v>
                </c:pt>
                <c:pt idx="99">
                  <c:v>482.8338</c:v>
                </c:pt>
                <c:pt idx="100">
                  <c:v>483.08229999999998</c:v>
                </c:pt>
                <c:pt idx="101">
                  <c:v>485.22050000000002</c:v>
                </c:pt>
                <c:pt idx="102">
                  <c:v>491.09300000000002</c:v>
                </c:pt>
                <c:pt idx="103">
                  <c:v>493.48329999999999</c:v>
                </c:pt>
                <c:pt idx="104">
                  <c:v>493.93669999999997</c:v>
                </c:pt>
                <c:pt idx="105">
                  <c:v>498.68720000000002</c:v>
                </c:pt>
                <c:pt idx="106">
                  <c:v>500.01369999999997</c:v>
                </c:pt>
                <c:pt idx="107">
                  <c:v>502.54860000000002</c:v>
                </c:pt>
                <c:pt idx="108">
                  <c:v>504.76929999999999</c:v>
                </c:pt>
                <c:pt idx="109">
                  <c:v>504.96809999999999</c:v>
                </c:pt>
                <c:pt idx="110">
                  <c:v>508.33859999999999</c:v>
                </c:pt>
                <c:pt idx="111">
                  <c:v>511.03460000000001</c:v>
                </c:pt>
                <c:pt idx="112">
                  <c:v>512.21510000000001</c:v>
                </c:pt>
                <c:pt idx="113">
                  <c:v>515.17550000000006</c:v>
                </c:pt>
                <c:pt idx="114">
                  <c:v>516.3854</c:v>
                </c:pt>
                <c:pt idx="115">
                  <c:v>520.31359999999995</c:v>
                </c:pt>
                <c:pt idx="116">
                  <c:v>520.54489999999998</c:v>
                </c:pt>
                <c:pt idx="117">
                  <c:v>522.66330000000005</c:v>
                </c:pt>
                <c:pt idx="118">
                  <c:v>528.61720000000003</c:v>
                </c:pt>
                <c:pt idx="119">
                  <c:v>530.99249999999995</c:v>
                </c:pt>
                <c:pt idx="120">
                  <c:v>531.30060000000003</c:v>
                </c:pt>
                <c:pt idx="121">
                  <c:v>540.68669999999997</c:v>
                </c:pt>
                <c:pt idx="122">
                  <c:v>544.78610000000003</c:v>
                </c:pt>
                <c:pt idx="123">
                  <c:v>550.39290000000005</c:v>
                </c:pt>
                <c:pt idx="124">
                  <c:v>552.08199999999999</c:v>
                </c:pt>
                <c:pt idx="125">
                  <c:v>552.8134</c:v>
                </c:pt>
                <c:pt idx="126">
                  <c:v>556.66510000000005</c:v>
                </c:pt>
                <c:pt idx="127">
                  <c:v>557.87580000000003</c:v>
                </c:pt>
                <c:pt idx="128">
                  <c:v>558.03030000000001</c:v>
                </c:pt>
                <c:pt idx="129">
                  <c:v>563.07749999999999</c:v>
                </c:pt>
                <c:pt idx="130">
                  <c:v>566.0942</c:v>
                </c:pt>
                <c:pt idx="131">
                  <c:v>568.4769</c:v>
                </c:pt>
                <c:pt idx="132">
                  <c:v>568.81960000000004</c:v>
                </c:pt>
                <c:pt idx="133">
                  <c:v>571.27909999999997</c:v>
                </c:pt>
                <c:pt idx="134">
                  <c:v>574.4212</c:v>
                </c:pt>
                <c:pt idx="135">
                  <c:v>589.56489999999997</c:v>
                </c:pt>
                <c:pt idx="136">
                  <c:v>590.32140000000004</c:v>
                </c:pt>
                <c:pt idx="137">
                  <c:v>597.68169999999998</c:v>
                </c:pt>
                <c:pt idx="138">
                  <c:v>598.33810000000005</c:v>
                </c:pt>
                <c:pt idx="139">
                  <c:v>600.7337</c:v>
                </c:pt>
                <c:pt idx="140">
                  <c:v>603.67240000000004</c:v>
                </c:pt>
                <c:pt idx="141">
                  <c:v>606.06240000000003</c:v>
                </c:pt>
                <c:pt idx="142">
                  <c:v>609.52409999999998</c:v>
                </c:pt>
                <c:pt idx="143">
                  <c:v>609.7808</c:v>
                </c:pt>
                <c:pt idx="144">
                  <c:v>619.89890000000003</c:v>
                </c:pt>
                <c:pt idx="145">
                  <c:v>620.56730000000005</c:v>
                </c:pt>
                <c:pt idx="146">
                  <c:v>627.07619999999997</c:v>
                </c:pt>
                <c:pt idx="147">
                  <c:v>627.66610000000003</c:v>
                </c:pt>
                <c:pt idx="148">
                  <c:v>627.80510000000004</c:v>
                </c:pt>
                <c:pt idx="149">
                  <c:v>635.83619999999996</c:v>
                </c:pt>
                <c:pt idx="150">
                  <c:v>638.09450000000004</c:v>
                </c:pt>
                <c:pt idx="151">
                  <c:v>638.23659999999995</c:v>
                </c:pt>
                <c:pt idx="152">
                  <c:v>657.39490000000001</c:v>
                </c:pt>
                <c:pt idx="153">
                  <c:v>664.57389999999998</c:v>
                </c:pt>
                <c:pt idx="154">
                  <c:v>665.33399999999995</c:v>
                </c:pt>
                <c:pt idx="155">
                  <c:v>673.33389999999997</c:v>
                </c:pt>
                <c:pt idx="156">
                  <c:v>675.59559999999999</c:v>
                </c:pt>
                <c:pt idx="157">
                  <c:v>675.72289999999998</c:v>
                </c:pt>
                <c:pt idx="158">
                  <c:v>678.61879999999996</c:v>
                </c:pt>
                <c:pt idx="159">
                  <c:v>680.97699999999998</c:v>
                </c:pt>
                <c:pt idx="160">
                  <c:v>691.40350000000001</c:v>
                </c:pt>
                <c:pt idx="161">
                  <c:v>694.91570000000002</c:v>
                </c:pt>
                <c:pt idx="162">
                  <c:v>702.66189999999995</c:v>
                </c:pt>
                <c:pt idx="163">
                  <c:v>703.10910000000001</c:v>
                </c:pt>
                <c:pt idx="164">
                  <c:v>705.50720000000001</c:v>
                </c:pt>
                <c:pt idx="165">
                  <c:v>710.86</c:v>
                </c:pt>
                <c:pt idx="166">
                  <c:v>713.22299999999996</c:v>
                </c:pt>
                <c:pt idx="167">
                  <c:v>713.44209999999998</c:v>
                </c:pt>
                <c:pt idx="168">
                  <c:v>716.30510000000004</c:v>
                </c:pt>
                <c:pt idx="169">
                  <c:v>717.05010000000004</c:v>
                </c:pt>
                <c:pt idx="170">
                  <c:v>719.54269999999997</c:v>
                </c:pt>
                <c:pt idx="171">
                  <c:v>726.30740000000003</c:v>
                </c:pt>
                <c:pt idx="172">
                  <c:v>727.33330000000001</c:v>
                </c:pt>
                <c:pt idx="173">
                  <c:v>732.41600000000005</c:v>
                </c:pt>
                <c:pt idx="174">
                  <c:v>733.10170000000005</c:v>
                </c:pt>
                <c:pt idx="175">
                  <c:v>740.64700000000005</c:v>
                </c:pt>
                <c:pt idx="176">
                  <c:v>743.02549999999997</c:v>
                </c:pt>
                <c:pt idx="177">
                  <c:v>750.61300000000006</c:v>
                </c:pt>
                <c:pt idx="178">
                  <c:v>750.95140000000004</c:v>
                </c:pt>
                <c:pt idx="179">
                  <c:v>757.01580000000001</c:v>
                </c:pt>
                <c:pt idx="180">
                  <c:v>759.72109999999998</c:v>
                </c:pt>
                <c:pt idx="181">
                  <c:v>761.66200000000003</c:v>
                </c:pt>
                <c:pt idx="182">
                  <c:v>763.779</c:v>
                </c:pt>
                <c:pt idx="183">
                  <c:v>772.31769999999995</c:v>
                </c:pt>
                <c:pt idx="184">
                  <c:v>777.50369999999998</c:v>
                </c:pt>
                <c:pt idx="185">
                  <c:v>778.09029999999996</c:v>
                </c:pt>
                <c:pt idx="186">
                  <c:v>780.53020000000004</c:v>
                </c:pt>
                <c:pt idx="187">
                  <c:v>785.86239999999998</c:v>
                </c:pt>
                <c:pt idx="188">
                  <c:v>788.25369999999998</c:v>
                </c:pt>
                <c:pt idx="189">
                  <c:v>788.45240000000001</c:v>
                </c:pt>
                <c:pt idx="190">
                  <c:v>788.7835</c:v>
                </c:pt>
                <c:pt idx="191">
                  <c:v>789.52520000000004</c:v>
                </c:pt>
                <c:pt idx="192">
                  <c:v>794.55089999999996</c:v>
                </c:pt>
                <c:pt idx="193">
                  <c:v>801.30200000000002</c:v>
                </c:pt>
                <c:pt idx="194">
                  <c:v>807.42129999999997</c:v>
                </c:pt>
                <c:pt idx="195">
                  <c:v>810.79359999999997</c:v>
                </c:pt>
                <c:pt idx="196">
                  <c:v>812.48779999999999</c:v>
                </c:pt>
                <c:pt idx="197">
                  <c:v>815.63469999999995</c:v>
                </c:pt>
                <c:pt idx="198">
                  <c:v>817.99659999999994</c:v>
                </c:pt>
                <c:pt idx="199">
                  <c:v>818.38969999999995</c:v>
                </c:pt>
                <c:pt idx="200">
                  <c:v>821.66859999999997</c:v>
                </c:pt>
                <c:pt idx="201">
                  <c:v>822.54859999999996</c:v>
                </c:pt>
                <c:pt idx="202">
                  <c:v>825.72249999999997</c:v>
                </c:pt>
                <c:pt idx="203">
                  <c:v>825.97720000000004</c:v>
                </c:pt>
                <c:pt idx="204">
                  <c:v>826.95709999999997</c:v>
                </c:pt>
                <c:pt idx="205">
                  <c:v>830.99959999999999</c:v>
                </c:pt>
                <c:pt idx="206">
                  <c:v>832.06809999999996</c:v>
                </c:pt>
                <c:pt idx="207">
                  <c:v>838.72739999999999</c:v>
                </c:pt>
                <c:pt idx="208">
                  <c:v>839.88969999999995</c:v>
                </c:pt>
                <c:pt idx="209">
                  <c:v>844.40629999999999</c:v>
                </c:pt>
                <c:pt idx="210">
                  <c:v>848.33579999999995</c:v>
                </c:pt>
                <c:pt idx="211">
                  <c:v>855.9511</c:v>
                </c:pt>
                <c:pt idx="212">
                  <c:v>859.21029999999996</c:v>
                </c:pt>
                <c:pt idx="213">
                  <c:v>859.42179999999996</c:v>
                </c:pt>
                <c:pt idx="214">
                  <c:v>863.21510000000001</c:v>
                </c:pt>
                <c:pt idx="215">
                  <c:v>864.41629999999998</c:v>
                </c:pt>
                <c:pt idx="216">
                  <c:v>867.33259999999996</c:v>
                </c:pt>
                <c:pt idx="217">
                  <c:v>867.73379999999997</c:v>
                </c:pt>
                <c:pt idx="218">
                  <c:v>868.48810000000003</c:v>
                </c:pt>
                <c:pt idx="219">
                  <c:v>869.7133</c:v>
                </c:pt>
                <c:pt idx="220">
                  <c:v>877.66520000000003</c:v>
                </c:pt>
                <c:pt idx="221">
                  <c:v>879.56370000000004</c:v>
                </c:pt>
                <c:pt idx="222">
                  <c:v>881.94960000000003</c:v>
                </c:pt>
                <c:pt idx="223">
                  <c:v>883.80399999999997</c:v>
                </c:pt>
                <c:pt idx="224">
                  <c:v>884.47140000000002</c:v>
                </c:pt>
                <c:pt idx="225">
                  <c:v>885.7971</c:v>
                </c:pt>
                <c:pt idx="226">
                  <c:v>889.5797</c:v>
                </c:pt>
                <c:pt idx="227">
                  <c:v>890.62030000000004</c:v>
                </c:pt>
                <c:pt idx="228">
                  <c:v>893.4</c:v>
                </c:pt>
                <c:pt idx="229">
                  <c:v>894.29930000000002</c:v>
                </c:pt>
                <c:pt idx="230">
                  <c:v>896.73149999999998</c:v>
                </c:pt>
                <c:pt idx="231">
                  <c:v>896.94399999999996</c:v>
                </c:pt>
                <c:pt idx="232">
                  <c:v>900.67470000000003</c:v>
                </c:pt>
                <c:pt idx="233">
                  <c:v>901.14949999999999</c:v>
                </c:pt>
                <c:pt idx="234">
                  <c:v>901.90819999999997</c:v>
                </c:pt>
                <c:pt idx="235">
                  <c:v>905.99900000000002</c:v>
                </c:pt>
                <c:pt idx="236">
                  <c:v>907.0652</c:v>
                </c:pt>
                <c:pt idx="237">
                  <c:v>912.17970000000003</c:v>
                </c:pt>
                <c:pt idx="238">
                  <c:v>913.76250000000005</c:v>
                </c:pt>
                <c:pt idx="239">
                  <c:v>917.84640000000002</c:v>
                </c:pt>
                <c:pt idx="240">
                  <c:v>920.18079999999998</c:v>
                </c:pt>
                <c:pt idx="241">
                  <c:v>921.22910000000002</c:v>
                </c:pt>
                <c:pt idx="242">
                  <c:v>923.21249999999998</c:v>
                </c:pt>
                <c:pt idx="243">
                  <c:v>923.27620000000002</c:v>
                </c:pt>
                <c:pt idx="244">
                  <c:v>927.67679999999996</c:v>
                </c:pt>
                <c:pt idx="245">
                  <c:v>930.86289999999997</c:v>
                </c:pt>
                <c:pt idx="246">
                  <c:v>931.81330000000003</c:v>
                </c:pt>
                <c:pt idx="247">
                  <c:v>934.18589999999995</c:v>
                </c:pt>
                <c:pt idx="248">
                  <c:v>934.42769999999996</c:v>
                </c:pt>
                <c:pt idx="249">
                  <c:v>935.76679999999999</c:v>
                </c:pt>
                <c:pt idx="250">
                  <c:v>937.82399999999996</c:v>
                </c:pt>
                <c:pt idx="251">
                  <c:v>938.2595</c:v>
                </c:pt>
                <c:pt idx="252">
                  <c:v>939.87149999999997</c:v>
                </c:pt>
                <c:pt idx="253">
                  <c:v>943.57569999999998</c:v>
                </c:pt>
                <c:pt idx="254">
                  <c:v>953.62789999999995</c:v>
                </c:pt>
                <c:pt idx="255">
                  <c:v>955.45140000000004</c:v>
                </c:pt>
                <c:pt idx="256">
                  <c:v>960.73379999999997</c:v>
                </c:pt>
                <c:pt idx="257">
                  <c:v>965.21410000000003</c:v>
                </c:pt>
                <c:pt idx="258">
                  <c:v>965.41110000000003</c:v>
                </c:pt>
                <c:pt idx="259">
                  <c:v>969.25609999999995</c:v>
                </c:pt>
                <c:pt idx="260">
                  <c:v>971.93439999999998</c:v>
                </c:pt>
                <c:pt idx="261">
                  <c:v>972.11059999999998</c:v>
                </c:pt>
                <c:pt idx="262">
                  <c:v>973.30349999999999</c:v>
                </c:pt>
                <c:pt idx="263">
                  <c:v>982.64499999999998</c:v>
                </c:pt>
                <c:pt idx="264">
                  <c:v>984.35360000000003</c:v>
                </c:pt>
                <c:pt idx="265">
                  <c:v>985.2799</c:v>
                </c:pt>
                <c:pt idx="266">
                  <c:v>985.91309999999999</c:v>
                </c:pt>
                <c:pt idx="267">
                  <c:v>989.90120000000002</c:v>
                </c:pt>
                <c:pt idx="268">
                  <c:v>992.88109999999995</c:v>
                </c:pt>
                <c:pt idx="269">
                  <c:v>995.24760000000003</c:v>
                </c:pt>
                <c:pt idx="270">
                  <c:v>998.1884</c:v>
                </c:pt>
                <c:pt idx="271">
                  <c:v>998.31</c:v>
                </c:pt>
                <c:pt idx="272">
                  <c:v>1000.806</c:v>
                </c:pt>
                <c:pt idx="273">
                  <c:v>1002.678</c:v>
                </c:pt>
                <c:pt idx="274">
                  <c:v>1002.954</c:v>
                </c:pt>
                <c:pt idx="275">
                  <c:v>1006.814</c:v>
                </c:pt>
                <c:pt idx="276">
                  <c:v>1007.479</c:v>
                </c:pt>
                <c:pt idx="277">
                  <c:v>1010.885</c:v>
                </c:pt>
                <c:pt idx="278">
                  <c:v>1013.184</c:v>
                </c:pt>
                <c:pt idx="279">
                  <c:v>1018.564</c:v>
                </c:pt>
                <c:pt idx="280">
                  <c:v>1022.788</c:v>
                </c:pt>
                <c:pt idx="281">
                  <c:v>1023.672</c:v>
                </c:pt>
                <c:pt idx="282">
                  <c:v>1024.2470000000001</c:v>
                </c:pt>
                <c:pt idx="283">
                  <c:v>1029.1410000000001</c:v>
                </c:pt>
                <c:pt idx="284">
                  <c:v>1029.221</c:v>
                </c:pt>
                <c:pt idx="285">
                  <c:v>1030.3489999999999</c:v>
                </c:pt>
                <c:pt idx="286">
                  <c:v>1033.4290000000001</c:v>
                </c:pt>
                <c:pt idx="287">
                  <c:v>1035.8050000000001</c:v>
                </c:pt>
                <c:pt idx="288">
                  <c:v>1037.6189999999999</c:v>
                </c:pt>
                <c:pt idx="289">
                  <c:v>1040.201</c:v>
                </c:pt>
                <c:pt idx="290">
                  <c:v>1040.492</c:v>
                </c:pt>
                <c:pt idx="291">
                  <c:v>1042.7560000000001</c:v>
                </c:pt>
                <c:pt idx="292">
                  <c:v>1044.508</c:v>
                </c:pt>
                <c:pt idx="293">
                  <c:v>1046.9690000000001</c:v>
                </c:pt>
                <c:pt idx="294">
                  <c:v>1048.2760000000001</c:v>
                </c:pt>
                <c:pt idx="295">
                  <c:v>1058.508</c:v>
                </c:pt>
                <c:pt idx="296">
                  <c:v>1060.2560000000001</c:v>
                </c:pt>
                <c:pt idx="297">
                  <c:v>1061.75</c:v>
                </c:pt>
                <c:pt idx="298">
                  <c:v>1066.7560000000001</c:v>
                </c:pt>
                <c:pt idx="299">
                  <c:v>1070.252</c:v>
                </c:pt>
                <c:pt idx="300">
                  <c:v>1070.9649999999999</c:v>
                </c:pt>
                <c:pt idx="301">
                  <c:v>1077.9390000000001</c:v>
                </c:pt>
                <c:pt idx="302">
                  <c:v>1080.3140000000001</c:v>
                </c:pt>
                <c:pt idx="303">
                  <c:v>1082.07</c:v>
                </c:pt>
                <c:pt idx="304">
                  <c:v>1083.684</c:v>
                </c:pt>
                <c:pt idx="305">
                  <c:v>1087.434</c:v>
                </c:pt>
                <c:pt idx="306">
                  <c:v>1087.7829999999999</c:v>
                </c:pt>
                <c:pt idx="307">
                  <c:v>1091.9349999999999</c:v>
                </c:pt>
                <c:pt idx="308">
                  <c:v>1092.0619999999999</c:v>
                </c:pt>
                <c:pt idx="309">
                  <c:v>1094.769</c:v>
                </c:pt>
                <c:pt idx="310">
                  <c:v>1097.741</c:v>
                </c:pt>
                <c:pt idx="311">
                  <c:v>1099.232</c:v>
                </c:pt>
                <c:pt idx="312">
                  <c:v>1099.99</c:v>
                </c:pt>
                <c:pt idx="313">
                  <c:v>1104.202</c:v>
                </c:pt>
                <c:pt idx="314">
                  <c:v>1106.93</c:v>
                </c:pt>
                <c:pt idx="315">
                  <c:v>1107.732</c:v>
                </c:pt>
                <c:pt idx="316">
                  <c:v>1108.4349999999999</c:v>
                </c:pt>
                <c:pt idx="317">
                  <c:v>1112.2339999999999</c:v>
                </c:pt>
                <c:pt idx="318">
                  <c:v>1115.1790000000001</c:v>
                </c:pt>
                <c:pt idx="319">
                  <c:v>1116.4090000000001</c:v>
                </c:pt>
                <c:pt idx="320">
                  <c:v>1117.7629999999999</c:v>
                </c:pt>
                <c:pt idx="321">
                  <c:v>1122.2619999999999</c:v>
                </c:pt>
                <c:pt idx="322">
                  <c:v>1129.7449999999999</c:v>
                </c:pt>
                <c:pt idx="323">
                  <c:v>1134.434</c:v>
                </c:pt>
                <c:pt idx="324">
                  <c:v>1134.5260000000001</c:v>
                </c:pt>
                <c:pt idx="325">
                  <c:v>1135.0170000000001</c:v>
                </c:pt>
                <c:pt idx="326">
                  <c:v>1136.2190000000001</c:v>
                </c:pt>
                <c:pt idx="327">
                  <c:v>1136.826</c:v>
                </c:pt>
                <c:pt idx="328">
                  <c:v>1138.1880000000001</c:v>
                </c:pt>
                <c:pt idx="329">
                  <c:v>1139.6489999999999</c:v>
                </c:pt>
                <c:pt idx="330">
                  <c:v>1141.634</c:v>
                </c:pt>
                <c:pt idx="331">
                  <c:v>1141.7850000000001</c:v>
                </c:pt>
                <c:pt idx="332">
                  <c:v>1142.002</c:v>
                </c:pt>
                <c:pt idx="333">
                  <c:v>1142.229</c:v>
                </c:pt>
                <c:pt idx="334">
                  <c:v>1142.404</c:v>
                </c:pt>
                <c:pt idx="335">
                  <c:v>1145.317</c:v>
                </c:pt>
                <c:pt idx="336">
                  <c:v>1145.973</c:v>
                </c:pt>
                <c:pt idx="337">
                  <c:v>1148.6759999999999</c:v>
                </c:pt>
                <c:pt idx="338">
                  <c:v>1148.979</c:v>
                </c:pt>
                <c:pt idx="339">
                  <c:v>1150.079</c:v>
                </c:pt>
                <c:pt idx="340">
                  <c:v>1150.319</c:v>
                </c:pt>
                <c:pt idx="341">
                  <c:v>1152.26</c:v>
                </c:pt>
                <c:pt idx="342">
                  <c:v>1152.9670000000001</c:v>
                </c:pt>
                <c:pt idx="343">
                  <c:v>1153.4860000000001</c:v>
                </c:pt>
                <c:pt idx="344">
                  <c:v>1153.972</c:v>
                </c:pt>
                <c:pt idx="345">
                  <c:v>1155.2629999999999</c:v>
                </c:pt>
                <c:pt idx="346">
                  <c:v>1172.0540000000001</c:v>
                </c:pt>
                <c:pt idx="347">
                  <c:v>1172.529</c:v>
                </c:pt>
                <c:pt idx="348">
                  <c:v>1172.768</c:v>
                </c:pt>
                <c:pt idx="349">
                  <c:v>1173.7719999999999</c:v>
                </c:pt>
                <c:pt idx="350">
                  <c:v>1175.7249999999999</c:v>
                </c:pt>
                <c:pt idx="351">
                  <c:v>1176.702</c:v>
                </c:pt>
                <c:pt idx="352">
                  <c:v>1177.1559999999999</c:v>
                </c:pt>
                <c:pt idx="353">
                  <c:v>1182.769</c:v>
                </c:pt>
                <c:pt idx="354">
                  <c:v>1186.1890000000001</c:v>
                </c:pt>
                <c:pt idx="355">
                  <c:v>1186.4860000000001</c:v>
                </c:pt>
                <c:pt idx="356">
                  <c:v>1188.491</c:v>
                </c:pt>
                <c:pt idx="357">
                  <c:v>1191.48</c:v>
                </c:pt>
                <c:pt idx="358">
                  <c:v>1193.4290000000001</c:v>
                </c:pt>
                <c:pt idx="359">
                  <c:v>1207.0609999999999</c:v>
                </c:pt>
                <c:pt idx="360">
                  <c:v>1208.9459999999999</c:v>
                </c:pt>
                <c:pt idx="361">
                  <c:v>1209.4269999999999</c:v>
                </c:pt>
                <c:pt idx="362">
                  <c:v>1209.615</c:v>
                </c:pt>
                <c:pt idx="363">
                  <c:v>1210.0419999999999</c:v>
                </c:pt>
                <c:pt idx="364">
                  <c:v>1211.2080000000001</c:v>
                </c:pt>
                <c:pt idx="365">
                  <c:v>1211.796</c:v>
                </c:pt>
                <c:pt idx="366">
                  <c:v>1213.175</c:v>
                </c:pt>
                <c:pt idx="367">
                  <c:v>1214.154</c:v>
                </c:pt>
                <c:pt idx="368">
                  <c:v>1214.6759999999999</c:v>
                </c:pt>
                <c:pt idx="369">
                  <c:v>1216.7139999999999</c:v>
                </c:pt>
                <c:pt idx="370">
                  <c:v>1218.6559999999999</c:v>
                </c:pt>
                <c:pt idx="371">
                  <c:v>1218.999</c:v>
                </c:pt>
                <c:pt idx="372">
                  <c:v>1219.5150000000001</c:v>
                </c:pt>
                <c:pt idx="373">
                  <c:v>1220.923</c:v>
                </c:pt>
                <c:pt idx="374">
                  <c:v>1223.643</c:v>
                </c:pt>
                <c:pt idx="375">
                  <c:v>1223.7460000000001</c:v>
                </c:pt>
                <c:pt idx="376">
                  <c:v>1224.0039999999999</c:v>
                </c:pt>
                <c:pt idx="377">
                  <c:v>1228.943</c:v>
                </c:pt>
                <c:pt idx="378">
                  <c:v>1230.3040000000001</c:v>
                </c:pt>
                <c:pt idx="379">
                  <c:v>1234.5229999999999</c:v>
                </c:pt>
                <c:pt idx="380">
                  <c:v>1240.9690000000001</c:v>
                </c:pt>
                <c:pt idx="381">
                  <c:v>1241.412</c:v>
                </c:pt>
                <c:pt idx="382">
                  <c:v>1241.633</c:v>
                </c:pt>
                <c:pt idx="383">
                  <c:v>1242.4639999999999</c:v>
                </c:pt>
                <c:pt idx="384">
                  <c:v>1243.06</c:v>
                </c:pt>
                <c:pt idx="385">
                  <c:v>1243.3520000000001</c:v>
                </c:pt>
                <c:pt idx="386">
                  <c:v>1244.3779999999999</c:v>
                </c:pt>
                <c:pt idx="387">
                  <c:v>1244.6990000000001</c:v>
                </c:pt>
                <c:pt idx="388">
                  <c:v>1246.22</c:v>
                </c:pt>
                <c:pt idx="389">
                  <c:v>1246.7260000000001</c:v>
                </c:pt>
                <c:pt idx="390">
                  <c:v>1247.0719999999999</c:v>
                </c:pt>
                <c:pt idx="391">
                  <c:v>1247.5909999999999</c:v>
                </c:pt>
                <c:pt idx="392">
                  <c:v>1248.713</c:v>
                </c:pt>
                <c:pt idx="393">
                  <c:v>1250.752</c:v>
                </c:pt>
                <c:pt idx="394">
                  <c:v>1251.7460000000001</c:v>
                </c:pt>
                <c:pt idx="395">
                  <c:v>1252.2460000000001</c:v>
                </c:pt>
                <c:pt idx="396">
                  <c:v>1256.213</c:v>
                </c:pt>
                <c:pt idx="397">
                  <c:v>1256.521</c:v>
                </c:pt>
                <c:pt idx="398">
                  <c:v>1257.8109999999999</c:v>
                </c:pt>
                <c:pt idx="399">
                  <c:v>1259.1869999999999</c:v>
                </c:pt>
                <c:pt idx="400">
                  <c:v>1261.316</c:v>
                </c:pt>
                <c:pt idx="401">
                  <c:v>1261.5170000000001</c:v>
                </c:pt>
                <c:pt idx="402">
                  <c:v>1266.837</c:v>
                </c:pt>
                <c:pt idx="403">
                  <c:v>1272.826</c:v>
                </c:pt>
                <c:pt idx="404">
                  <c:v>1274.009</c:v>
                </c:pt>
                <c:pt idx="405">
                  <c:v>1276.9449999999999</c:v>
                </c:pt>
                <c:pt idx="406">
                  <c:v>1278.569</c:v>
                </c:pt>
                <c:pt idx="407">
                  <c:v>1278.962</c:v>
                </c:pt>
                <c:pt idx="408">
                  <c:v>1279.1600000000001</c:v>
                </c:pt>
                <c:pt idx="409">
                  <c:v>1280.066</c:v>
                </c:pt>
                <c:pt idx="410">
                  <c:v>1280.6590000000001</c:v>
                </c:pt>
                <c:pt idx="411">
                  <c:v>1280.8330000000001</c:v>
                </c:pt>
                <c:pt idx="412">
                  <c:v>1281.9369999999999</c:v>
                </c:pt>
                <c:pt idx="413">
                  <c:v>1282.1220000000001</c:v>
                </c:pt>
                <c:pt idx="414">
                  <c:v>1283.7349999999999</c:v>
                </c:pt>
                <c:pt idx="415">
                  <c:v>1289.1489999999999</c:v>
                </c:pt>
                <c:pt idx="416">
                  <c:v>1290.6379999999999</c:v>
                </c:pt>
                <c:pt idx="417">
                  <c:v>1293.8040000000001</c:v>
                </c:pt>
                <c:pt idx="418">
                  <c:v>1294.0940000000001</c:v>
                </c:pt>
                <c:pt idx="419">
                  <c:v>1297.0150000000001</c:v>
                </c:pt>
                <c:pt idx="420">
                  <c:v>1298.7840000000001</c:v>
                </c:pt>
                <c:pt idx="421">
                  <c:v>1300.4929999999999</c:v>
                </c:pt>
                <c:pt idx="422">
                  <c:v>1301.143</c:v>
                </c:pt>
                <c:pt idx="423">
                  <c:v>1303.846</c:v>
                </c:pt>
                <c:pt idx="424">
                  <c:v>1305.5940000000001</c:v>
                </c:pt>
                <c:pt idx="425">
                  <c:v>1311.4649999999999</c:v>
                </c:pt>
                <c:pt idx="426">
                  <c:v>1311.56</c:v>
                </c:pt>
                <c:pt idx="427">
                  <c:v>1313.2090000000001</c:v>
                </c:pt>
                <c:pt idx="428">
                  <c:v>1314.75</c:v>
                </c:pt>
                <c:pt idx="429">
                  <c:v>1316.018</c:v>
                </c:pt>
                <c:pt idx="430">
                  <c:v>1316.4459999999999</c:v>
                </c:pt>
                <c:pt idx="431">
                  <c:v>1316.616</c:v>
                </c:pt>
                <c:pt idx="432">
                  <c:v>1317.492</c:v>
                </c:pt>
                <c:pt idx="433">
                  <c:v>1318.13</c:v>
                </c:pt>
                <c:pt idx="434">
                  <c:v>1318.3889999999999</c:v>
                </c:pt>
                <c:pt idx="435">
                  <c:v>1319.35</c:v>
                </c:pt>
                <c:pt idx="436">
                  <c:v>1319.604</c:v>
                </c:pt>
                <c:pt idx="437">
                  <c:v>1321.2280000000001</c:v>
                </c:pt>
                <c:pt idx="438">
                  <c:v>1322.57</c:v>
                </c:pt>
                <c:pt idx="439">
                  <c:v>1323.846</c:v>
                </c:pt>
                <c:pt idx="440">
                  <c:v>1324.0550000000001</c:v>
                </c:pt>
                <c:pt idx="441">
                  <c:v>1325.703</c:v>
                </c:pt>
                <c:pt idx="442">
                  <c:v>1327.144</c:v>
                </c:pt>
                <c:pt idx="443">
                  <c:v>1327.36</c:v>
                </c:pt>
                <c:pt idx="444">
                  <c:v>1330.941</c:v>
                </c:pt>
                <c:pt idx="445">
                  <c:v>1331.326</c:v>
                </c:pt>
                <c:pt idx="446">
                  <c:v>1331.6010000000001</c:v>
                </c:pt>
                <c:pt idx="447">
                  <c:v>1334.825</c:v>
                </c:pt>
                <c:pt idx="448">
                  <c:v>1336.23</c:v>
                </c:pt>
                <c:pt idx="449">
                  <c:v>1340.835</c:v>
                </c:pt>
                <c:pt idx="450">
                  <c:v>1345.7429999999999</c:v>
                </c:pt>
                <c:pt idx="451">
                  <c:v>1347.4549999999999</c:v>
                </c:pt>
                <c:pt idx="452">
                  <c:v>1348.492</c:v>
                </c:pt>
                <c:pt idx="453">
                  <c:v>1349.1769999999999</c:v>
                </c:pt>
                <c:pt idx="454">
                  <c:v>1349.836</c:v>
                </c:pt>
                <c:pt idx="455">
                  <c:v>1351.799</c:v>
                </c:pt>
                <c:pt idx="456">
                  <c:v>1352.027</c:v>
                </c:pt>
                <c:pt idx="457">
                  <c:v>1353.4880000000001</c:v>
                </c:pt>
                <c:pt idx="458">
                  <c:v>1354.143</c:v>
                </c:pt>
                <c:pt idx="459">
                  <c:v>1355.076</c:v>
                </c:pt>
                <c:pt idx="460">
                  <c:v>1355.567</c:v>
                </c:pt>
                <c:pt idx="461">
                  <c:v>1355.864</c:v>
                </c:pt>
                <c:pt idx="462">
                  <c:v>1356.941</c:v>
                </c:pt>
                <c:pt idx="463">
                  <c:v>1358.731</c:v>
                </c:pt>
                <c:pt idx="464">
                  <c:v>1361.077</c:v>
                </c:pt>
                <c:pt idx="465">
                  <c:v>1361.509</c:v>
                </c:pt>
                <c:pt idx="466">
                  <c:v>1364.133</c:v>
                </c:pt>
                <c:pt idx="467">
                  <c:v>1365.79</c:v>
                </c:pt>
                <c:pt idx="468">
                  <c:v>1368.4880000000001</c:v>
                </c:pt>
                <c:pt idx="469">
                  <c:v>1368.8579999999999</c:v>
                </c:pt>
                <c:pt idx="470">
                  <c:v>1371.297</c:v>
                </c:pt>
                <c:pt idx="471">
                  <c:v>1371.7729999999999</c:v>
                </c:pt>
                <c:pt idx="472">
                  <c:v>1375.0409999999999</c:v>
                </c:pt>
                <c:pt idx="473">
                  <c:v>1382.1479999999999</c:v>
                </c:pt>
                <c:pt idx="474">
                  <c:v>1382.8620000000001</c:v>
                </c:pt>
                <c:pt idx="475">
                  <c:v>1384.9380000000001</c:v>
                </c:pt>
                <c:pt idx="476">
                  <c:v>1386.021</c:v>
                </c:pt>
                <c:pt idx="477">
                  <c:v>1386.624</c:v>
                </c:pt>
                <c:pt idx="478">
                  <c:v>1386.712</c:v>
                </c:pt>
                <c:pt idx="479">
                  <c:v>1387.3019999999999</c:v>
                </c:pt>
                <c:pt idx="480">
                  <c:v>1387.847</c:v>
                </c:pt>
                <c:pt idx="481">
                  <c:v>1389.434</c:v>
                </c:pt>
                <c:pt idx="482">
                  <c:v>1391.202</c:v>
                </c:pt>
                <c:pt idx="483">
                  <c:v>1393.251</c:v>
                </c:pt>
                <c:pt idx="484">
                  <c:v>1394.479</c:v>
                </c:pt>
                <c:pt idx="485">
                  <c:v>1398.38</c:v>
                </c:pt>
                <c:pt idx="486">
                  <c:v>1398.577</c:v>
                </c:pt>
                <c:pt idx="487">
                  <c:v>1398.9390000000001</c:v>
                </c:pt>
                <c:pt idx="488">
                  <c:v>1401.171</c:v>
                </c:pt>
                <c:pt idx="489">
                  <c:v>1404.193</c:v>
                </c:pt>
                <c:pt idx="490">
                  <c:v>1405.1769999999999</c:v>
                </c:pt>
                <c:pt idx="491">
                  <c:v>1405.636</c:v>
                </c:pt>
                <c:pt idx="492">
                  <c:v>1405.808</c:v>
                </c:pt>
                <c:pt idx="493">
                  <c:v>1406.037</c:v>
                </c:pt>
                <c:pt idx="494">
                  <c:v>1406.3130000000001</c:v>
                </c:pt>
                <c:pt idx="495">
                  <c:v>1406.5550000000001</c:v>
                </c:pt>
                <c:pt idx="496">
                  <c:v>1406.729</c:v>
                </c:pt>
                <c:pt idx="497">
                  <c:v>1406.921</c:v>
                </c:pt>
                <c:pt idx="498">
                  <c:v>1407.3019999999999</c:v>
                </c:pt>
                <c:pt idx="499">
                  <c:v>1407.5519999999999</c:v>
                </c:pt>
                <c:pt idx="500">
                  <c:v>1408.6079999999999</c:v>
                </c:pt>
                <c:pt idx="501">
                  <c:v>1410.3979999999999</c:v>
                </c:pt>
                <c:pt idx="502">
                  <c:v>1411.14</c:v>
                </c:pt>
                <c:pt idx="503">
                  <c:v>1412.02</c:v>
                </c:pt>
                <c:pt idx="504">
                  <c:v>1416.3040000000001</c:v>
                </c:pt>
                <c:pt idx="505">
                  <c:v>1417.509</c:v>
                </c:pt>
                <c:pt idx="506">
                  <c:v>1418.6</c:v>
                </c:pt>
                <c:pt idx="507">
                  <c:v>1419.4269999999999</c:v>
                </c:pt>
                <c:pt idx="508">
                  <c:v>1419.692</c:v>
                </c:pt>
                <c:pt idx="509">
                  <c:v>1422.422</c:v>
                </c:pt>
                <c:pt idx="510">
                  <c:v>1423.5150000000001</c:v>
                </c:pt>
                <c:pt idx="511">
                  <c:v>1424.008</c:v>
                </c:pt>
                <c:pt idx="512">
                  <c:v>1424.184</c:v>
                </c:pt>
                <c:pt idx="513">
                  <c:v>1424.79</c:v>
                </c:pt>
                <c:pt idx="514">
                  <c:v>1426.9649999999999</c:v>
                </c:pt>
                <c:pt idx="515">
                  <c:v>1428.4559999999999</c:v>
                </c:pt>
                <c:pt idx="516">
                  <c:v>1428.682</c:v>
                </c:pt>
                <c:pt idx="517">
                  <c:v>1429.152</c:v>
                </c:pt>
                <c:pt idx="518">
                  <c:v>1429.9829999999999</c:v>
                </c:pt>
                <c:pt idx="519">
                  <c:v>1430.7470000000001</c:v>
                </c:pt>
                <c:pt idx="520">
                  <c:v>1433.721</c:v>
                </c:pt>
                <c:pt idx="521">
                  <c:v>1436.127</c:v>
                </c:pt>
                <c:pt idx="522">
                  <c:v>1436.4480000000001</c:v>
                </c:pt>
                <c:pt idx="523">
                  <c:v>1438.2670000000001</c:v>
                </c:pt>
                <c:pt idx="524">
                  <c:v>1438.721</c:v>
                </c:pt>
                <c:pt idx="525">
                  <c:v>1439.4849999999999</c:v>
                </c:pt>
                <c:pt idx="526">
                  <c:v>1443.7260000000001</c:v>
                </c:pt>
                <c:pt idx="527">
                  <c:v>1454.731</c:v>
                </c:pt>
                <c:pt idx="528">
                  <c:v>1455.4580000000001</c:v>
                </c:pt>
                <c:pt idx="529">
                  <c:v>1456.09</c:v>
                </c:pt>
                <c:pt idx="530">
                  <c:v>1456.48</c:v>
                </c:pt>
                <c:pt idx="531">
                  <c:v>1457.2660000000001</c:v>
                </c:pt>
                <c:pt idx="532">
                  <c:v>1457.9770000000001</c:v>
                </c:pt>
                <c:pt idx="533">
                  <c:v>1459.086</c:v>
                </c:pt>
                <c:pt idx="534">
                  <c:v>1459.9079999999999</c:v>
                </c:pt>
                <c:pt idx="535">
                  <c:v>1460.085</c:v>
                </c:pt>
                <c:pt idx="536">
                  <c:v>1461.069</c:v>
                </c:pt>
                <c:pt idx="537">
                  <c:v>1461.6189999999999</c:v>
                </c:pt>
                <c:pt idx="538">
                  <c:v>1462.319</c:v>
                </c:pt>
                <c:pt idx="539">
                  <c:v>1464.4169999999999</c:v>
                </c:pt>
                <c:pt idx="540">
                  <c:v>1465.848</c:v>
                </c:pt>
                <c:pt idx="541">
                  <c:v>1466.2190000000001</c:v>
                </c:pt>
                <c:pt idx="542">
                  <c:v>1468.2239999999999</c:v>
                </c:pt>
                <c:pt idx="543">
                  <c:v>1470.1769999999999</c:v>
                </c:pt>
                <c:pt idx="544">
                  <c:v>1473.579</c:v>
                </c:pt>
                <c:pt idx="545">
                  <c:v>1476.1690000000001</c:v>
                </c:pt>
                <c:pt idx="546">
                  <c:v>1479.1189999999999</c:v>
                </c:pt>
                <c:pt idx="547">
                  <c:v>1487.7660000000001</c:v>
                </c:pt>
                <c:pt idx="548">
                  <c:v>1489.422</c:v>
                </c:pt>
                <c:pt idx="549">
                  <c:v>1492.2329999999999</c:v>
                </c:pt>
                <c:pt idx="550">
                  <c:v>1492.962</c:v>
                </c:pt>
                <c:pt idx="551">
                  <c:v>1493.607</c:v>
                </c:pt>
                <c:pt idx="552">
                  <c:v>1494.62</c:v>
                </c:pt>
                <c:pt idx="553">
                  <c:v>1494.777</c:v>
                </c:pt>
                <c:pt idx="554">
                  <c:v>1495.1690000000001</c:v>
                </c:pt>
                <c:pt idx="555">
                  <c:v>1496.5830000000001</c:v>
                </c:pt>
                <c:pt idx="556">
                  <c:v>1497.876</c:v>
                </c:pt>
                <c:pt idx="557">
                  <c:v>1498.93</c:v>
                </c:pt>
                <c:pt idx="558">
                  <c:v>1500.4069999999999</c:v>
                </c:pt>
                <c:pt idx="559">
                  <c:v>1503.383</c:v>
                </c:pt>
                <c:pt idx="560">
                  <c:v>1503.693</c:v>
                </c:pt>
                <c:pt idx="561">
                  <c:v>1505.7329999999999</c:v>
                </c:pt>
                <c:pt idx="562">
                  <c:v>1506.944</c:v>
                </c:pt>
                <c:pt idx="563">
                  <c:v>1511.4670000000001</c:v>
                </c:pt>
                <c:pt idx="564">
                  <c:v>1511.625</c:v>
                </c:pt>
                <c:pt idx="565">
                  <c:v>1512.742</c:v>
                </c:pt>
                <c:pt idx="566">
                  <c:v>1513.383</c:v>
                </c:pt>
                <c:pt idx="567">
                  <c:v>1513.6859999999999</c:v>
                </c:pt>
                <c:pt idx="568">
                  <c:v>1514.0350000000001</c:v>
                </c:pt>
                <c:pt idx="569">
                  <c:v>1516.627</c:v>
                </c:pt>
                <c:pt idx="570">
                  <c:v>1522.2629999999999</c:v>
                </c:pt>
                <c:pt idx="571">
                  <c:v>1522.8910000000001</c:v>
                </c:pt>
                <c:pt idx="572">
                  <c:v>1524.376</c:v>
                </c:pt>
                <c:pt idx="573">
                  <c:v>1525.2819999999999</c:v>
                </c:pt>
                <c:pt idx="574">
                  <c:v>1526.952</c:v>
                </c:pt>
                <c:pt idx="575">
                  <c:v>1529.52</c:v>
                </c:pt>
                <c:pt idx="576">
                  <c:v>1529.761</c:v>
                </c:pt>
                <c:pt idx="577">
                  <c:v>1530.5039999999999</c:v>
                </c:pt>
                <c:pt idx="578">
                  <c:v>1531.0989999999999</c:v>
                </c:pt>
                <c:pt idx="579">
                  <c:v>1532.298</c:v>
                </c:pt>
                <c:pt idx="580">
                  <c:v>1534.1010000000001</c:v>
                </c:pt>
                <c:pt idx="581">
                  <c:v>1537.4480000000001</c:v>
                </c:pt>
                <c:pt idx="582">
                  <c:v>1537.912</c:v>
                </c:pt>
                <c:pt idx="583">
                  <c:v>1539.422</c:v>
                </c:pt>
                <c:pt idx="584">
                  <c:v>1539.777</c:v>
                </c:pt>
                <c:pt idx="585">
                  <c:v>1540.8530000000001</c:v>
                </c:pt>
                <c:pt idx="586">
                  <c:v>1544.454</c:v>
                </c:pt>
                <c:pt idx="587">
                  <c:v>1545.163</c:v>
                </c:pt>
                <c:pt idx="588">
                  <c:v>1546.3510000000001</c:v>
                </c:pt>
                <c:pt idx="589">
                  <c:v>1554.087</c:v>
                </c:pt>
                <c:pt idx="590">
                  <c:v>1557.558</c:v>
                </c:pt>
                <c:pt idx="591">
                  <c:v>1560.6369999999999</c:v>
                </c:pt>
                <c:pt idx="592">
                  <c:v>1560.77</c:v>
                </c:pt>
                <c:pt idx="593">
                  <c:v>1561.8920000000001</c:v>
                </c:pt>
                <c:pt idx="594">
                  <c:v>1562.7239999999999</c:v>
                </c:pt>
                <c:pt idx="595">
                  <c:v>1562.98</c:v>
                </c:pt>
                <c:pt idx="596">
                  <c:v>1563.7249999999999</c:v>
                </c:pt>
                <c:pt idx="597">
                  <c:v>1564.463</c:v>
                </c:pt>
                <c:pt idx="598">
                  <c:v>1565.404</c:v>
                </c:pt>
                <c:pt idx="599">
                  <c:v>1567.027</c:v>
                </c:pt>
                <c:pt idx="600">
                  <c:v>1567.2470000000001</c:v>
                </c:pt>
                <c:pt idx="601">
                  <c:v>1568.0129999999999</c:v>
                </c:pt>
                <c:pt idx="602">
                  <c:v>1569.213</c:v>
                </c:pt>
                <c:pt idx="603">
                  <c:v>1569.8040000000001</c:v>
                </c:pt>
                <c:pt idx="604">
                  <c:v>1571.5740000000001</c:v>
                </c:pt>
                <c:pt idx="605">
                  <c:v>1572.377</c:v>
                </c:pt>
                <c:pt idx="606">
                  <c:v>1573.63</c:v>
                </c:pt>
                <c:pt idx="607">
                  <c:v>1575.3889999999999</c:v>
                </c:pt>
                <c:pt idx="608">
                  <c:v>1578.3820000000001</c:v>
                </c:pt>
                <c:pt idx="609">
                  <c:v>1578.69</c:v>
                </c:pt>
                <c:pt idx="610">
                  <c:v>1580.703</c:v>
                </c:pt>
                <c:pt idx="611">
                  <c:v>1580.8610000000001</c:v>
                </c:pt>
                <c:pt idx="612">
                  <c:v>1581.94</c:v>
                </c:pt>
                <c:pt idx="613">
                  <c:v>1582.8009999999999</c:v>
                </c:pt>
                <c:pt idx="614">
                  <c:v>1583.6030000000001</c:v>
                </c:pt>
                <c:pt idx="615">
                  <c:v>1583.886</c:v>
                </c:pt>
                <c:pt idx="616">
                  <c:v>1586.3720000000001</c:v>
                </c:pt>
                <c:pt idx="617">
                  <c:v>1587.671</c:v>
                </c:pt>
                <c:pt idx="618">
                  <c:v>1590.2170000000001</c:v>
                </c:pt>
                <c:pt idx="619">
                  <c:v>1591.62</c:v>
                </c:pt>
                <c:pt idx="620">
                  <c:v>1593.194</c:v>
                </c:pt>
                <c:pt idx="621">
                  <c:v>1594.26</c:v>
                </c:pt>
                <c:pt idx="622">
                  <c:v>1598.191</c:v>
                </c:pt>
                <c:pt idx="623">
                  <c:v>1599.4559999999999</c:v>
                </c:pt>
                <c:pt idx="624">
                  <c:v>1600.31</c:v>
                </c:pt>
                <c:pt idx="625">
                  <c:v>1600.479</c:v>
                </c:pt>
                <c:pt idx="626">
                  <c:v>1600.931</c:v>
                </c:pt>
                <c:pt idx="627">
                  <c:v>1601.2049999999999</c:v>
                </c:pt>
                <c:pt idx="628">
                  <c:v>1601.979</c:v>
                </c:pt>
                <c:pt idx="629">
                  <c:v>1604.5740000000001</c:v>
                </c:pt>
                <c:pt idx="630">
                  <c:v>1605.279</c:v>
                </c:pt>
                <c:pt idx="631">
                  <c:v>1606.614</c:v>
                </c:pt>
                <c:pt idx="632">
                  <c:v>1606.79</c:v>
                </c:pt>
                <c:pt idx="633">
                  <c:v>1611.1659999999999</c:v>
                </c:pt>
                <c:pt idx="634">
                  <c:v>1612.904</c:v>
                </c:pt>
                <c:pt idx="635">
                  <c:v>1613.191</c:v>
                </c:pt>
                <c:pt idx="636">
                  <c:v>1619.4639999999999</c:v>
                </c:pt>
                <c:pt idx="637">
                  <c:v>1621.1849999999999</c:v>
                </c:pt>
                <c:pt idx="638">
                  <c:v>1621.373</c:v>
                </c:pt>
                <c:pt idx="639">
                  <c:v>1622.873</c:v>
                </c:pt>
                <c:pt idx="640">
                  <c:v>1622.9829999999999</c:v>
                </c:pt>
                <c:pt idx="641">
                  <c:v>1623.8969999999999</c:v>
                </c:pt>
                <c:pt idx="642">
                  <c:v>1627.104</c:v>
                </c:pt>
                <c:pt idx="643">
                  <c:v>1628.962</c:v>
                </c:pt>
                <c:pt idx="644">
                  <c:v>1630.039</c:v>
                </c:pt>
                <c:pt idx="645">
                  <c:v>1630.548</c:v>
                </c:pt>
                <c:pt idx="646">
                  <c:v>1631.75</c:v>
                </c:pt>
                <c:pt idx="647">
                  <c:v>1633.2829999999999</c:v>
                </c:pt>
                <c:pt idx="648">
                  <c:v>1634.0920000000001</c:v>
                </c:pt>
                <c:pt idx="649">
                  <c:v>1634.9390000000001</c:v>
                </c:pt>
                <c:pt idx="650">
                  <c:v>1635.249</c:v>
                </c:pt>
                <c:pt idx="651">
                  <c:v>1635.66</c:v>
                </c:pt>
                <c:pt idx="652">
                  <c:v>1636.415</c:v>
                </c:pt>
                <c:pt idx="653">
                  <c:v>1636.9770000000001</c:v>
                </c:pt>
                <c:pt idx="654">
                  <c:v>1637.85</c:v>
                </c:pt>
                <c:pt idx="655">
                  <c:v>1638.046</c:v>
                </c:pt>
                <c:pt idx="656">
                  <c:v>1638.7380000000001</c:v>
                </c:pt>
                <c:pt idx="657">
                  <c:v>1640.7919999999999</c:v>
                </c:pt>
                <c:pt idx="658">
                  <c:v>1642.1020000000001</c:v>
                </c:pt>
                <c:pt idx="659">
                  <c:v>1642.298</c:v>
                </c:pt>
                <c:pt idx="660">
                  <c:v>1643.028</c:v>
                </c:pt>
                <c:pt idx="661">
                  <c:v>1644.364</c:v>
                </c:pt>
                <c:pt idx="662">
                  <c:v>1644.819</c:v>
                </c:pt>
                <c:pt idx="663">
                  <c:v>1646.5419999999999</c:v>
                </c:pt>
                <c:pt idx="664">
                  <c:v>1646.6659999999999</c:v>
                </c:pt>
                <c:pt idx="665">
                  <c:v>1648.7460000000001</c:v>
                </c:pt>
                <c:pt idx="666">
                  <c:v>1650.7860000000001</c:v>
                </c:pt>
                <c:pt idx="667">
                  <c:v>1653.4069999999999</c:v>
                </c:pt>
                <c:pt idx="668">
                  <c:v>1653.6479999999999</c:v>
                </c:pt>
                <c:pt idx="669">
                  <c:v>1654.7919999999999</c:v>
                </c:pt>
                <c:pt idx="670">
                  <c:v>1655.56</c:v>
                </c:pt>
                <c:pt idx="671">
                  <c:v>1657.675</c:v>
                </c:pt>
                <c:pt idx="672">
                  <c:v>1658.6980000000001</c:v>
                </c:pt>
                <c:pt idx="673">
                  <c:v>1658.904</c:v>
                </c:pt>
                <c:pt idx="674">
                  <c:v>1659.8209999999999</c:v>
                </c:pt>
                <c:pt idx="675">
                  <c:v>1660.5530000000001</c:v>
                </c:pt>
                <c:pt idx="676">
                  <c:v>1661.443</c:v>
                </c:pt>
                <c:pt idx="677">
                  <c:v>1664.654</c:v>
                </c:pt>
                <c:pt idx="678">
                  <c:v>1665.5719999999999</c:v>
                </c:pt>
                <c:pt idx="679">
                  <c:v>1666.6289999999999</c:v>
                </c:pt>
                <c:pt idx="680">
                  <c:v>1668.0840000000001</c:v>
                </c:pt>
                <c:pt idx="681">
                  <c:v>1668.885</c:v>
                </c:pt>
                <c:pt idx="682">
                  <c:v>1669.3019999999999</c:v>
                </c:pt>
                <c:pt idx="683">
                  <c:v>1669.4670000000001</c:v>
                </c:pt>
                <c:pt idx="684">
                  <c:v>1670.7819999999999</c:v>
                </c:pt>
                <c:pt idx="685">
                  <c:v>1670.9290000000001</c:v>
                </c:pt>
                <c:pt idx="686">
                  <c:v>1672.577</c:v>
                </c:pt>
                <c:pt idx="687">
                  <c:v>1673.3309999999999</c:v>
                </c:pt>
                <c:pt idx="688">
                  <c:v>1673.4770000000001</c:v>
                </c:pt>
                <c:pt idx="689">
                  <c:v>1674.0219999999999</c:v>
                </c:pt>
                <c:pt idx="690">
                  <c:v>1674.5319999999999</c:v>
                </c:pt>
                <c:pt idx="691">
                  <c:v>1675.3040000000001</c:v>
                </c:pt>
                <c:pt idx="692">
                  <c:v>1675.6590000000001</c:v>
                </c:pt>
                <c:pt idx="693">
                  <c:v>1676.298</c:v>
                </c:pt>
                <c:pt idx="694">
                  <c:v>1677.9280000000001</c:v>
                </c:pt>
                <c:pt idx="695">
                  <c:v>1678.567</c:v>
                </c:pt>
                <c:pt idx="696">
                  <c:v>1679.3869999999999</c:v>
                </c:pt>
                <c:pt idx="697">
                  <c:v>1681.7950000000001</c:v>
                </c:pt>
                <c:pt idx="698">
                  <c:v>1682.354</c:v>
                </c:pt>
                <c:pt idx="699">
                  <c:v>1684.079</c:v>
                </c:pt>
                <c:pt idx="700">
                  <c:v>1684.577</c:v>
                </c:pt>
                <c:pt idx="701">
                  <c:v>1686.221</c:v>
                </c:pt>
                <c:pt idx="702">
                  <c:v>1687.8989999999999</c:v>
                </c:pt>
                <c:pt idx="703">
                  <c:v>1688.3209999999999</c:v>
                </c:pt>
                <c:pt idx="704">
                  <c:v>1689.027</c:v>
                </c:pt>
                <c:pt idx="705">
                  <c:v>1692.3489999999999</c:v>
                </c:pt>
                <c:pt idx="706">
                  <c:v>1692.7349999999999</c:v>
                </c:pt>
                <c:pt idx="707">
                  <c:v>1694.1</c:v>
                </c:pt>
                <c:pt idx="708">
                  <c:v>1694.5229999999999</c:v>
                </c:pt>
                <c:pt idx="709">
                  <c:v>1695.896</c:v>
                </c:pt>
                <c:pt idx="710">
                  <c:v>1696.1569999999999</c:v>
                </c:pt>
                <c:pt idx="711">
                  <c:v>1696.44</c:v>
                </c:pt>
                <c:pt idx="712">
                  <c:v>1697.605</c:v>
                </c:pt>
                <c:pt idx="713">
                  <c:v>1698.0309999999999</c:v>
                </c:pt>
                <c:pt idx="714">
                  <c:v>1699.0129999999999</c:v>
                </c:pt>
                <c:pt idx="715">
                  <c:v>1699.662</c:v>
                </c:pt>
                <c:pt idx="716">
                  <c:v>1701.0170000000001</c:v>
                </c:pt>
                <c:pt idx="717">
                  <c:v>1702.2180000000001</c:v>
                </c:pt>
                <c:pt idx="718">
                  <c:v>1702.7929999999999</c:v>
                </c:pt>
                <c:pt idx="719">
                  <c:v>1703.1679999999999</c:v>
                </c:pt>
                <c:pt idx="720">
                  <c:v>1704.0809999999999</c:v>
                </c:pt>
                <c:pt idx="721">
                  <c:v>1705.626</c:v>
                </c:pt>
                <c:pt idx="722">
                  <c:v>1706.4749999999999</c:v>
                </c:pt>
                <c:pt idx="723">
                  <c:v>1707.0170000000001</c:v>
                </c:pt>
                <c:pt idx="724">
                  <c:v>1708.338</c:v>
                </c:pt>
                <c:pt idx="725">
                  <c:v>1710.8430000000001</c:v>
                </c:pt>
                <c:pt idx="726">
                  <c:v>1711.682</c:v>
                </c:pt>
                <c:pt idx="727">
                  <c:v>1711.9970000000001</c:v>
                </c:pt>
                <c:pt idx="728">
                  <c:v>1713.32</c:v>
                </c:pt>
                <c:pt idx="729">
                  <c:v>1715.886</c:v>
                </c:pt>
                <c:pt idx="730">
                  <c:v>1716.32</c:v>
                </c:pt>
                <c:pt idx="731">
                  <c:v>1716.8779999999999</c:v>
                </c:pt>
                <c:pt idx="732">
                  <c:v>1718.422</c:v>
                </c:pt>
                <c:pt idx="733">
                  <c:v>1719.38</c:v>
                </c:pt>
                <c:pt idx="734">
                  <c:v>1719.53</c:v>
                </c:pt>
                <c:pt idx="735">
                  <c:v>1720.019</c:v>
                </c:pt>
                <c:pt idx="736">
                  <c:v>1721.623</c:v>
                </c:pt>
                <c:pt idx="737">
                  <c:v>1723.01</c:v>
                </c:pt>
                <c:pt idx="738">
                  <c:v>1724.88</c:v>
                </c:pt>
                <c:pt idx="739">
                  <c:v>1725.7819999999999</c:v>
                </c:pt>
                <c:pt idx="740">
                  <c:v>1726.616</c:v>
                </c:pt>
                <c:pt idx="741">
                  <c:v>1727.1690000000001</c:v>
                </c:pt>
                <c:pt idx="742">
                  <c:v>1727.885</c:v>
                </c:pt>
                <c:pt idx="743">
                  <c:v>1728.9690000000001</c:v>
                </c:pt>
                <c:pt idx="744">
                  <c:v>1729.4649999999999</c:v>
                </c:pt>
                <c:pt idx="745">
                  <c:v>1729.9880000000001</c:v>
                </c:pt>
                <c:pt idx="746">
                  <c:v>1731.6769999999999</c:v>
                </c:pt>
                <c:pt idx="747">
                  <c:v>1733.585</c:v>
                </c:pt>
                <c:pt idx="748">
                  <c:v>1734.942</c:v>
                </c:pt>
                <c:pt idx="749">
                  <c:v>1735.4349999999999</c:v>
                </c:pt>
                <c:pt idx="750">
                  <c:v>1735.6369999999999</c:v>
                </c:pt>
                <c:pt idx="751">
                  <c:v>1736.1210000000001</c:v>
                </c:pt>
                <c:pt idx="752">
                  <c:v>1736.92</c:v>
                </c:pt>
                <c:pt idx="753">
                  <c:v>1737.222</c:v>
                </c:pt>
                <c:pt idx="754">
                  <c:v>1737.94</c:v>
                </c:pt>
                <c:pt idx="755">
                  <c:v>1738.704</c:v>
                </c:pt>
                <c:pt idx="756">
                  <c:v>1739.7239999999999</c:v>
                </c:pt>
                <c:pt idx="757">
                  <c:v>1740.1510000000001</c:v>
                </c:pt>
                <c:pt idx="758">
                  <c:v>1740.644</c:v>
                </c:pt>
                <c:pt idx="759">
                  <c:v>1741.61</c:v>
                </c:pt>
                <c:pt idx="760">
                  <c:v>1743.09</c:v>
                </c:pt>
                <c:pt idx="761">
                  <c:v>1744.13</c:v>
                </c:pt>
                <c:pt idx="762">
                  <c:v>1744.462</c:v>
                </c:pt>
                <c:pt idx="763">
                  <c:v>1745.8230000000001</c:v>
                </c:pt>
                <c:pt idx="764">
                  <c:v>1746.989</c:v>
                </c:pt>
                <c:pt idx="765">
                  <c:v>1747.3340000000001</c:v>
                </c:pt>
                <c:pt idx="766">
                  <c:v>1748.34</c:v>
                </c:pt>
                <c:pt idx="767">
                  <c:v>1748.5509999999999</c:v>
                </c:pt>
                <c:pt idx="768">
                  <c:v>1749.0170000000001</c:v>
                </c:pt>
                <c:pt idx="769">
                  <c:v>1749.3489999999999</c:v>
                </c:pt>
                <c:pt idx="770">
                  <c:v>1750.6279999999999</c:v>
                </c:pt>
                <c:pt idx="771">
                  <c:v>1750.7860000000001</c:v>
                </c:pt>
                <c:pt idx="772">
                  <c:v>1751.271</c:v>
                </c:pt>
                <c:pt idx="773">
                  <c:v>1753.4490000000001</c:v>
                </c:pt>
                <c:pt idx="774">
                  <c:v>1753.59</c:v>
                </c:pt>
                <c:pt idx="775">
                  <c:v>1753.896</c:v>
                </c:pt>
                <c:pt idx="776">
                  <c:v>1754.48</c:v>
                </c:pt>
                <c:pt idx="777">
                  <c:v>1755.973</c:v>
                </c:pt>
                <c:pt idx="778">
                  <c:v>1756.7940000000001</c:v>
                </c:pt>
                <c:pt idx="779">
                  <c:v>1757.095</c:v>
                </c:pt>
                <c:pt idx="780">
                  <c:v>1757.3820000000001</c:v>
                </c:pt>
                <c:pt idx="781">
                  <c:v>1758.55</c:v>
                </c:pt>
                <c:pt idx="782">
                  <c:v>1758.828</c:v>
                </c:pt>
                <c:pt idx="783">
                  <c:v>1759.143</c:v>
                </c:pt>
                <c:pt idx="784">
                  <c:v>1759.7449999999999</c:v>
                </c:pt>
                <c:pt idx="785">
                  <c:v>1760.5070000000001</c:v>
                </c:pt>
                <c:pt idx="786">
                  <c:v>1760.9280000000001</c:v>
                </c:pt>
                <c:pt idx="787">
                  <c:v>1762.2750000000001</c:v>
                </c:pt>
                <c:pt idx="788">
                  <c:v>1763.769</c:v>
                </c:pt>
                <c:pt idx="789">
                  <c:v>1764.046</c:v>
                </c:pt>
                <c:pt idx="790">
                  <c:v>1766.4749999999999</c:v>
                </c:pt>
                <c:pt idx="791">
                  <c:v>1766.943</c:v>
                </c:pt>
                <c:pt idx="792">
                  <c:v>1767.432</c:v>
                </c:pt>
                <c:pt idx="793">
                  <c:v>1769.123</c:v>
                </c:pt>
                <c:pt idx="794">
                  <c:v>1771.146</c:v>
                </c:pt>
                <c:pt idx="795">
                  <c:v>1771.2809999999999</c:v>
                </c:pt>
                <c:pt idx="796">
                  <c:v>1772.518</c:v>
                </c:pt>
                <c:pt idx="797">
                  <c:v>1773.116</c:v>
                </c:pt>
                <c:pt idx="798">
                  <c:v>1773.9490000000001</c:v>
                </c:pt>
                <c:pt idx="799">
                  <c:v>1774.511</c:v>
                </c:pt>
                <c:pt idx="800">
                  <c:v>1774.8050000000001</c:v>
                </c:pt>
                <c:pt idx="801">
                  <c:v>1775.819</c:v>
                </c:pt>
                <c:pt idx="802">
                  <c:v>1776.355</c:v>
                </c:pt>
                <c:pt idx="803">
                  <c:v>1776.7439999999999</c:v>
                </c:pt>
                <c:pt idx="804">
                  <c:v>1777.768</c:v>
                </c:pt>
                <c:pt idx="805">
                  <c:v>1778.239</c:v>
                </c:pt>
                <c:pt idx="806">
                  <c:v>1779.1969999999999</c:v>
                </c:pt>
                <c:pt idx="807">
                  <c:v>1780.079</c:v>
                </c:pt>
                <c:pt idx="808">
                  <c:v>1780.8679999999999</c:v>
                </c:pt>
                <c:pt idx="809">
                  <c:v>1781.7529999999999</c:v>
                </c:pt>
                <c:pt idx="810">
                  <c:v>1782.0329999999999</c:v>
                </c:pt>
                <c:pt idx="811">
                  <c:v>1783.491</c:v>
                </c:pt>
                <c:pt idx="812">
                  <c:v>1783.828</c:v>
                </c:pt>
                <c:pt idx="813">
                  <c:v>1784.817</c:v>
                </c:pt>
                <c:pt idx="814">
                  <c:v>1785.9490000000001</c:v>
                </c:pt>
                <c:pt idx="815">
                  <c:v>1786.76</c:v>
                </c:pt>
                <c:pt idx="816">
                  <c:v>1787.2470000000001</c:v>
                </c:pt>
                <c:pt idx="817">
                  <c:v>1787.626</c:v>
                </c:pt>
                <c:pt idx="818">
                  <c:v>1788.298</c:v>
                </c:pt>
                <c:pt idx="819">
                  <c:v>1789.0619999999999</c:v>
                </c:pt>
                <c:pt idx="820">
                  <c:v>1790.779</c:v>
                </c:pt>
                <c:pt idx="821">
                  <c:v>1791.086</c:v>
                </c:pt>
                <c:pt idx="822">
                  <c:v>1791.3969999999999</c:v>
                </c:pt>
                <c:pt idx="823">
                  <c:v>1792.183</c:v>
                </c:pt>
                <c:pt idx="824">
                  <c:v>1792.4780000000001</c:v>
                </c:pt>
                <c:pt idx="825">
                  <c:v>1793.4559999999999</c:v>
                </c:pt>
                <c:pt idx="826">
                  <c:v>1794.2950000000001</c:v>
                </c:pt>
                <c:pt idx="827">
                  <c:v>1794.771</c:v>
                </c:pt>
                <c:pt idx="828">
                  <c:v>1795.14</c:v>
                </c:pt>
                <c:pt idx="829">
                  <c:v>1796.0050000000001</c:v>
                </c:pt>
                <c:pt idx="830">
                  <c:v>1797.403</c:v>
                </c:pt>
                <c:pt idx="831">
                  <c:v>1797.7729999999999</c:v>
                </c:pt>
                <c:pt idx="832">
                  <c:v>1798.5</c:v>
                </c:pt>
                <c:pt idx="833">
                  <c:v>1799.1590000000001</c:v>
                </c:pt>
                <c:pt idx="834">
                  <c:v>1799.8389999999999</c:v>
                </c:pt>
                <c:pt idx="835">
                  <c:v>1800.9949999999999</c:v>
                </c:pt>
                <c:pt idx="836">
                  <c:v>1801.3520000000001</c:v>
                </c:pt>
                <c:pt idx="837">
                  <c:v>1801.6679999999999</c:v>
                </c:pt>
                <c:pt idx="838">
                  <c:v>1804.2059999999999</c:v>
                </c:pt>
                <c:pt idx="839">
                  <c:v>1804.73</c:v>
                </c:pt>
                <c:pt idx="840">
                  <c:v>1805.1</c:v>
                </c:pt>
                <c:pt idx="841">
                  <c:v>1805.7670000000001</c:v>
                </c:pt>
                <c:pt idx="842">
                  <c:v>1806.777</c:v>
                </c:pt>
                <c:pt idx="843">
                  <c:v>1806.9590000000001</c:v>
                </c:pt>
                <c:pt idx="844">
                  <c:v>1808.596</c:v>
                </c:pt>
                <c:pt idx="845">
                  <c:v>1810.1079999999999</c:v>
                </c:pt>
                <c:pt idx="846">
                  <c:v>1810.4090000000001</c:v>
                </c:pt>
                <c:pt idx="847">
                  <c:v>1810.75</c:v>
                </c:pt>
                <c:pt idx="848">
                  <c:v>1811.8050000000001</c:v>
                </c:pt>
                <c:pt idx="849">
                  <c:v>1812.3140000000001</c:v>
                </c:pt>
                <c:pt idx="850">
                  <c:v>1813.337</c:v>
                </c:pt>
                <c:pt idx="851">
                  <c:v>1813.7739999999999</c:v>
                </c:pt>
                <c:pt idx="852">
                  <c:v>1814.211</c:v>
                </c:pt>
                <c:pt idx="853">
                  <c:v>1814.769</c:v>
                </c:pt>
                <c:pt idx="854">
                  <c:v>1815.25</c:v>
                </c:pt>
                <c:pt idx="855">
                  <c:v>1816.694</c:v>
                </c:pt>
                <c:pt idx="856">
                  <c:v>1817.8889999999999</c:v>
                </c:pt>
                <c:pt idx="857">
                  <c:v>1818.0709999999999</c:v>
                </c:pt>
                <c:pt idx="858">
                  <c:v>1818.39</c:v>
                </c:pt>
                <c:pt idx="859">
                  <c:v>1818.981</c:v>
                </c:pt>
                <c:pt idx="860">
                  <c:v>1819.232</c:v>
                </c:pt>
                <c:pt idx="861">
                  <c:v>1820.9269999999999</c:v>
                </c:pt>
                <c:pt idx="862">
                  <c:v>1821.28</c:v>
                </c:pt>
                <c:pt idx="863">
                  <c:v>1822.329</c:v>
                </c:pt>
                <c:pt idx="864">
                  <c:v>1823.405</c:v>
                </c:pt>
                <c:pt idx="865">
                  <c:v>1823.9870000000001</c:v>
                </c:pt>
                <c:pt idx="866">
                  <c:v>1824.33</c:v>
                </c:pt>
                <c:pt idx="867">
                  <c:v>1825.252</c:v>
                </c:pt>
                <c:pt idx="868">
                  <c:v>1825.932</c:v>
                </c:pt>
                <c:pt idx="869">
                  <c:v>1826.45</c:v>
                </c:pt>
                <c:pt idx="870">
                  <c:v>1826.67</c:v>
                </c:pt>
                <c:pt idx="871">
                  <c:v>1827.6210000000001</c:v>
                </c:pt>
                <c:pt idx="872">
                  <c:v>1828.913</c:v>
                </c:pt>
                <c:pt idx="873">
                  <c:v>1829.7950000000001</c:v>
                </c:pt>
                <c:pt idx="874">
                  <c:v>1830.9749999999999</c:v>
                </c:pt>
                <c:pt idx="875">
                  <c:v>1831.8689999999999</c:v>
                </c:pt>
                <c:pt idx="876">
                  <c:v>1832.328</c:v>
                </c:pt>
                <c:pt idx="877">
                  <c:v>1833.654</c:v>
                </c:pt>
                <c:pt idx="878">
                  <c:v>1833.818</c:v>
                </c:pt>
                <c:pt idx="879">
                  <c:v>1834.1859999999999</c:v>
                </c:pt>
                <c:pt idx="880">
                  <c:v>1835.0119999999999</c:v>
                </c:pt>
                <c:pt idx="881">
                  <c:v>1835.8309999999999</c:v>
                </c:pt>
                <c:pt idx="882">
                  <c:v>1836.068</c:v>
                </c:pt>
                <c:pt idx="883">
                  <c:v>1837.444</c:v>
                </c:pt>
                <c:pt idx="884">
                  <c:v>1838.867</c:v>
                </c:pt>
                <c:pt idx="885">
                  <c:v>1841.6469999999999</c:v>
                </c:pt>
                <c:pt idx="886">
                  <c:v>1842.114</c:v>
                </c:pt>
                <c:pt idx="887">
                  <c:v>1842.5840000000001</c:v>
                </c:pt>
                <c:pt idx="888">
                  <c:v>1843.222</c:v>
                </c:pt>
                <c:pt idx="889">
                  <c:v>1844.067</c:v>
                </c:pt>
                <c:pt idx="890">
                  <c:v>1844.556</c:v>
                </c:pt>
                <c:pt idx="891">
                  <c:v>1846.242</c:v>
                </c:pt>
                <c:pt idx="892">
                  <c:v>1846.6079999999999</c:v>
                </c:pt>
                <c:pt idx="893">
                  <c:v>1847.5909999999999</c:v>
                </c:pt>
                <c:pt idx="894">
                  <c:v>1847.934</c:v>
                </c:pt>
                <c:pt idx="895">
                  <c:v>1848.268</c:v>
                </c:pt>
                <c:pt idx="896">
                  <c:v>1849.3389999999999</c:v>
                </c:pt>
                <c:pt idx="897">
                  <c:v>1849.6880000000001</c:v>
                </c:pt>
                <c:pt idx="898">
                  <c:v>1850.088</c:v>
                </c:pt>
                <c:pt idx="899">
                  <c:v>1850.9559999999999</c:v>
                </c:pt>
                <c:pt idx="900">
                  <c:v>1851.296</c:v>
                </c:pt>
                <c:pt idx="901">
                  <c:v>1851.799</c:v>
                </c:pt>
                <c:pt idx="902">
                  <c:v>1852.287</c:v>
                </c:pt>
                <c:pt idx="903">
                  <c:v>1852.8</c:v>
                </c:pt>
                <c:pt idx="904">
                  <c:v>1853.143</c:v>
                </c:pt>
                <c:pt idx="905">
                  <c:v>1854.307</c:v>
                </c:pt>
                <c:pt idx="906">
                  <c:v>1855.144</c:v>
                </c:pt>
                <c:pt idx="907">
                  <c:v>1855.664</c:v>
                </c:pt>
                <c:pt idx="908">
                  <c:v>1855.9860000000001</c:v>
                </c:pt>
                <c:pt idx="909">
                  <c:v>1856.4390000000001</c:v>
                </c:pt>
                <c:pt idx="910">
                  <c:v>1858.7</c:v>
                </c:pt>
                <c:pt idx="911">
                  <c:v>1859.6410000000001</c:v>
                </c:pt>
                <c:pt idx="912">
                  <c:v>1860.886</c:v>
                </c:pt>
                <c:pt idx="913">
                  <c:v>1861.19</c:v>
                </c:pt>
                <c:pt idx="914">
                  <c:v>1862.8019999999999</c:v>
                </c:pt>
                <c:pt idx="915">
                  <c:v>1864.1679999999999</c:v>
                </c:pt>
                <c:pt idx="916">
                  <c:v>1864.3330000000001</c:v>
                </c:pt>
                <c:pt idx="917">
                  <c:v>1865.127</c:v>
                </c:pt>
                <c:pt idx="918">
                  <c:v>1865.6569999999999</c:v>
                </c:pt>
                <c:pt idx="919">
                  <c:v>1866.203</c:v>
                </c:pt>
                <c:pt idx="920">
                  <c:v>1867.2850000000001</c:v>
                </c:pt>
                <c:pt idx="921">
                  <c:v>1867.8530000000001</c:v>
                </c:pt>
                <c:pt idx="922">
                  <c:v>1869.4449999999999</c:v>
                </c:pt>
                <c:pt idx="923">
                  <c:v>1870.652</c:v>
                </c:pt>
                <c:pt idx="924">
                  <c:v>1871.0740000000001</c:v>
                </c:pt>
                <c:pt idx="925">
                  <c:v>1872.3420000000001</c:v>
                </c:pt>
                <c:pt idx="926">
                  <c:v>1873.4739999999999</c:v>
                </c:pt>
                <c:pt idx="927">
                  <c:v>1875.039</c:v>
                </c:pt>
                <c:pt idx="928">
                  <c:v>1876.23</c:v>
                </c:pt>
                <c:pt idx="929">
                  <c:v>1876.3820000000001</c:v>
                </c:pt>
                <c:pt idx="930">
                  <c:v>1876.702</c:v>
                </c:pt>
                <c:pt idx="931">
                  <c:v>1880.94</c:v>
                </c:pt>
                <c:pt idx="932">
                  <c:v>1881.9269999999999</c:v>
                </c:pt>
                <c:pt idx="933">
                  <c:v>1882.0930000000001</c:v>
                </c:pt>
                <c:pt idx="934">
                  <c:v>1882.59</c:v>
                </c:pt>
                <c:pt idx="935">
                  <c:v>1882.9449999999999</c:v>
                </c:pt>
                <c:pt idx="936">
                  <c:v>1883.4359999999999</c:v>
                </c:pt>
                <c:pt idx="937">
                  <c:v>1883.74</c:v>
                </c:pt>
                <c:pt idx="938">
                  <c:v>1884.6880000000001</c:v>
                </c:pt>
                <c:pt idx="939">
                  <c:v>1885.0440000000001</c:v>
                </c:pt>
                <c:pt idx="940">
                  <c:v>1886.1489999999999</c:v>
                </c:pt>
                <c:pt idx="941">
                  <c:v>1886.6489999999999</c:v>
                </c:pt>
                <c:pt idx="942">
                  <c:v>1886.8340000000001</c:v>
                </c:pt>
                <c:pt idx="943">
                  <c:v>1887.375</c:v>
                </c:pt>
                <c:pt idx="944">
                  <c:v>1887.5540000000001</c:v>
                </c:pt>
                <c:pt idx="945">
                  <c:v>1888.0889999999999</c:v>
                </c:pt>
                <c:pt idx="946">
                  <c:v>1888.626</c:v>
                </c:pt>
                <c:pt idx="947">
                  <c:v>1889.4960000000001</c:v>
                </c:pt>
                <c:pt idx="948">
                  <c:v>1889.8620000000001</c:v>
                </c:pt>
                <c:pt idx="949">
                  <c:v>1890.3820000000001</c:v>
                </c:pt>
                <c:pt idx="950">
                  <c:v>1891.952</c:v>
                </c:pt>
                <c:pt idx="951">
                  <c:v>1892.326</c:v>
                </c:pt>
                <c:pt idx="952">
                  <c:v>1892.6969999999999</c:v>
                </c:pt>
                <c:pt idx="953">
                  <c:v>1893.1959999999999</c:v>
                </c:pt>
                <c:pt idx="954">
                  <c:v>1893.751</c:v>
                </c:pt>
                <c:pt idx="955">
                  <c:v>1894.15</c:v>
                </c:pt>
                <c:pt idx="956">
                  <c:v>1894.6569999999999</c:v>
                </c:pt>
                <c:pt idx="957">
                  <c:v>1896.2070000000001</c:v>
                </c:pt>
                <c:pt idx="958">
                  <c:v>1897.752</c:v>
                </c:pt>
                <c:pt idx="959">
                  <c:v>1898.078</c:v>
                </c:pt>
                <c:pt idx="960">
                  <c:v>1898.4349999999999</c:v>
                </c:pt>
                <c:pt idx="961">
                  <c:v>1899.306</c:v>
                </c:pt>
                <c:pt idx="962">
                  <c:v>1899.8019999999999</c:v>
                </c:pt>
                <c:pt idx="963">
                  <c:v>1900.125</c:v>
                </c:pt>
                <c:pt idx="964">
                  <c:v>1901.4290000000001</c:v>
                </c:pt>
                <c:pt idx="965">
                  <c:v>1901.944</c:v>
                </c:pt>
                <c:pt idx="966">
                  <c:v>1902.634</c:v>
                </c:pt>
                <c:pt idx="967">
                  <c:v>1903.0070000000001</c:v>
                </c:pt>
                <c:pt idx="968">
                  <c:v>1903.1679999999999</c:v>
                </c:pt>
                <c:pt idx="969">
                  <c:v>1904.384</c:v>
                </c:pt>
                <c:pt idx="970">
                  <c:v>1904.9110000000001</c:v>
                </c:pt>
                <c:pt idx="971">
                  <c:v>1905.2650000000001</c:v>
                </c:pt>
                <c:pt idx="972">
                  <c:v>1908.0360000000001</c:v>
                </c:pt>
                <c:pt idx="973">
                  <c:v>1908.546</c:v>
                </c:pt>
                <c:pt idx="974">
                  <c:v>1910.2929999999999</c:v>
                </c:pt>
                <c:pt idx="975">
                  <c:v>1911.068</c:v>
                </c:pt>
                <c:pt idx="976">
                  <c:v>1911.4590000000001</c:v>
                </c:pt>
                <c:pt idx="977">
                  <c:v>1912.0509999999999</c:v>
                </c:pt>
                <c:pt idx="978">
                  <c:v>1913.89</c:v>
                </c:pt>
                <c:pt idx="979">
                  <c:v>1914.6089999999999</c:v>
                </c:pt>
                <c:pt idx="980">
                  <c:v>1917.711</c:v>
                </c:pt>
                <c:pt idx="981">
                  <c:v>1918.5609999999999</c:v>
                </c:pt>
                <c:pt idx="982">
                  <c:v>1919.587</c:v>
                </c:pt>
                <c:pt idx="983">
                  <c:v>1919.771</c:v>
                </c:pt>
                <c:pt idx="984">
                  <c:v>1921.1479999999999</c:v>
                </c:pt>
                <c:pt idx="985">
                  <c:v>1921.951</c:v>
                </c:pt>
                <c:pt idx="986">
                  <c:v>1922.14</c:v>
                </c:pt>
                <c:pt idx="987">
                  <c:v>1923.0730000000001</c:v>
                </c:pt>
                <c:pt idx="988">
                  <c:v>1923.596</c:v>
                </c:pt>
                <c:pt idx="989">
                  <c:v>1923.7729999999999</c:v>
                </c:pt>
                <c:pt idx="990">
                  <c:v>1924.3019999999999</c:v>
                </c:pt>
                <c:pt idx="991">
                  <c:v>1924.6289999999999</c:v>
                </c:pt>
                <c:pt idx="992">
                  <c:v>1925.16</c:v>
                </c:pt>
                <c:pt idx="993">
                  <c:v>1925.752</c:v>
                </c:pt>
                <c:pt idx="994">
                  <c:v>1926.597</c:v>
                </c:pt>
                <c:pt idx="995">
                  <c:v>1927.0060000000001</c:v>
                </c:pt>
                <c:pt idx="996">
                  <c:v>1927.396</c:v>
                </c:pt>
                <c:pt idx="997">
                  <c:v>1927.9290000000001</c:v>
                </c:pt>
                <c:pt idx="998">
                  <c:v>1929.3309999999999</c:v>
                </c:pt>
                <c:pt idx="999">
                  <c:v>1930.018</c:v>
                </c:pt>
                <c:pt idx="1000">
                  <c:v>1930.7370000000001</c:v>
                </c:pt>
                <c:pt idx="1001">
                  <c:v>1931.4580000000001</c:v>
                </c:pt>
                <c:pt idx="1002">
                  <c:v>1931.6679999999999</c:v>
                </c:pt>
                <c:pt idx="1003">
                  <c:v>1932.931</c:v>
                </c:pt>
                <c:pt idx="1004">
                  <c:v>1934.2729999999999</c:v>
                </c:pt>
                <c:pt idx="1005">
                  <c:v>1934.941</c:v>
                </c:pt>
                <c:pt idx="1006">
                  <c:v>1935.144</c:v>
                </c:pt>
                <c:pt idx="1007">
                  <c:v>1936.174</c:v>
                </c:pt>
                <c:pt idx="1008">
                  <c:v>1936.7829999999999</c:v>
                </c:pt>
                <c:pt idx="1009">
                  <c:v>1937.8689999999999</c:v>
                </c:pt>
                <c:pt idx="1010">
                  <c:v>1938.8789999999999</c:v>
                </c:pt>
                <c:pt idx="1011">
                  <c:v>1939.2619999999999</c:v>
                </c:pt>
                <c:pt idx="1012">
                  <c:v>1939.4580000000001</c:v>
                </c:pt>
                <c:pt idx="1013">
                  <c:v>1940.309</c:v>
                </c:pt>
                <c:pt idx="1014">
                  <c:v>1940.7329999999999</c:v>
                </c:pt>
                <c:pt idx="1015">
                  <c:v>1941.1849999999999</c:v>
                </c:pt>
                <c:pt idx="1016">
                  <c:v>1942.665</c:v>
                </c:pt>
                <c:pt idx="1017">
                  <c:v>1942.8720000000001</c:v>
                </c:pt>
                <c:pt idx="1018">
                  <c:v>1944.4559999999999</c:v>
                </c:pt>
                <c:pt idx="1019">
                  <c:v>1945.0319999999999</c:v>
                </c:pt>
                <c:pt idx="1020">
                  <c:v>1945.8219999999999</c:v>
                </c:pt>
                <c:pt idx="1021">
                  <c:v>1947.4380000000001</c:v>
                </c:pt>
                <c:pt idx="1022">
                  <c:v>1947.9280000000001</c:v>
                </c:pt>
                <c:pt idx="1023">
                  <c:v>1948.434</c:v>
                </c:pt>
                <c:pt idx="1024">
                  <c:v>1948.8430000000001</c:v>
                </c:pt>
                <c:pt idx="1025">
                  <c:v>1949.7049999999999</c:v>
                </c:pt>
                <c:pt idx="1026">
                  <c:v>1950.546</c:v>
                </c:pt>
                <c:pt idx="1027">
                  <c:v>1951.489</c:v>
                </c:pt>
                <c:pt idx="1028">
                  <c:v>1951.86</c:v>
                </c:pt>
                <c:pt idx="1029">
                  <c:v>1953.066</c:v>
                </c:pt>
                <c:pt idx="1030">
                  <c:v>1954.654</c:v>
                </c:pt>
                <c:pt idx="1031">
                  <c:v>1955.78</c:v>
                </c:pt>
                <c:pt idx="1032">
                  <c:v>1956.336</c:v>
                </c:pt>
                <c:pt idx="1033">
                  <c:v>1957.4780000000001</c:v>
                </c:pt>
                <c:pt idx="1034">
                  <c:v>1958.287</c:v>
                </c:pt>
                <c:pt idx="1035">
                  <c:v>1959.8630000000001</c:v>
                </c:pt>
                <c:pt idx="1036">
                  <c:v>1960.066</c:v>
                </c:pt>
                <c:pt idx="1037">
                  <c:v>1961.4829999999999</c:v>
                </c:pt>
                <c:pt idx="1038">
                  <c:v>1961.671</c:v>
                </c:pt>
                <c:pt idx="1039">
                  <c:v>1962.6120000000001</c:v>
                </c:pt>
                <c:pt idx="1040">
                  <c:v>1963.367</c:v>
                </c:pt>
                <c:pt idx="1041">
                  <c:v>1964.23</c:v>
                </c:pt>
                <c:pt idx="1042">
                  <c:v>1964.886</c:v>
                </c:pt>
                <c:pt idx="1043">
                  <c:v>1965.4559999999999</c:v>
                </c:pt>
                <c:pt idx="1044">
                  <c:v>1967.3589999999999</c:v>
                </c:pt>
                <c:pt idx="1045">
                  <c:v>1968.0070000000001</c:v>
                </c:pt>
                <c:pt idx="1046">
                  <c:v>1968.5139999999999</c:v>
                </c:pt>
                <c:pt idx="1047">
                  <c:v>1969.008</c:v>
                </c:pt>
                <c:pt idx="1048">
                  <c:v>1970.52</c:v>
                </c:pt>
                <c:pt idx="1049">
                  <c:v>1971.191</c:v>
                </c:pt>
                <c:pt idx="1050">
                  <c:v>1971.4949999999999</c:v>
                </c:pt>
                <c:pt idx="1051">
                  <c:v>1971.847</c:v>
                </c:pt>
                <c:pt idx="1052">
                  <c:v>1973.048</c:v>
                </c:pt>
                <c:pt idx="1053">
                  <c:v>1975.4939999999999</c:v>
                </c:pt>
                <c:pt idx="1054">
                  <c:v>1976.4580000000001</c:v>
                </c:pt>
                <c:pt idx="1055">
                  <c:v>1976.9469999999999</c:v>
                </c:pt>
                <c:pt idx="1056">
                  <c:v>1977.2750000000001</c:v>
                </c:pt>
                <c:pt idx="1057">
                  <c:v>1978.057</c:v>
                </c:pt>
                <c:pt idx="1058">
                  <c:v>1978.396</c:v>
                </c:pt>
                <c:pt idx="1059">
                  <c:v>1978.566</c:v>
                </c:pt>
                <c:pt idx="1060">
                  <c:v>1978.9079999999999</c:v>
                </c:pt>
                <c:pt idx="1061">
                  <c:v>1979.8150000000001</c:v>
                </c:pt>
                <c:pt idx="1062">
                  <c:v>1980.566</c:v>
                </c:pt>
                <c:pt idx="1063">
                  <c:v>1981.0989999999999</c:v>
                </c:pt>
                <c:pt idx="1064">
                  <c:v>1981.278</c:v>
                </c:pt>
                <c:pt idx="1065">
                  <c:v>1982.2909999999999</c:v>
                </c:pt>
                <c:pt idx="1066">
                  <c:v>1983.1</c:v>
                </c:pt>
                <c:pt idx="1067">
                  <c:v>1983.615</c:v>
                </c:pt>
                <c:pt idx="1068">
                  <c:v>1983.9480000000001</c:v>
                </c:pt>
                <c:pt idx="1069">
                  <c:v>1985.1869999999999</c:v>
                </c:pt>
                <c:pt idx="1070">
                  <c:v>1986.1379999999999</c:v>
                </c:pt>
                <c:pt idx="1071">
                  <c:v>1987.0450000000001</c:v>
                </c:pt>
                <c:pt idx="1072">
                  <c:v>1987.567</c:v>
                </c:pt>
                <c:pt idx="1073">
                  <c:v>1987.7619999999999</c:v>
                </c:pt>
                <c:pt idx="1074">
                  <c:v>1988.77</c:v>
                </c:pt>
                <c:pt idx="1075">
                  <c:v>1990.473</c:v>
                </c:pt>
                <c:pt idx="1076">
                  <c:v>1990.8389999999999</c:v>
                </c:pt>
                <c:pt idx="1077">
                  <c:v>1992.317</c:v>
                </c:pt>
                <c:pt idx="1078">
                  <c:v>1993.0170000000001</c:v>
                </c:pt>
                <c:pt idx="1079">
                  <c:v>1993.5160000000001</c:v>
                </c:pt>
                <c:pt idx="1080">
                  <c:v>1994.6679999999999</c:v>
                </c:pt>
                <c:pt idx="1081">
                  <c:v>1995.1379999999999</c:v>
                </c:pt>
                <c:pt idx="1082">
                  <c:v>1995.317</c:v>
                </c:pt>
                <c:pt idx="1083">
                  <c:v>1995.7170000000001</c:v>
                </c:pt>
                <c:pt idx="1084">
                  <c:v>1997.16</c:v>
                </c:pt>
                <c:pt idx="1085">
                  <c:v>1997.46</c:v>
                </c:pt>
                <c:pt idx="1086">
                  <c:v>1998.1320000000001</c:v>
                </c:pt>
                <c:pt idx="1087">
                  <c:v>1998.3389999999999</c:v>
                </c:pt>
                <c:pt idx="1088">
                  <c:v>1998.866</c:v>
                </c:pt>
                <c:pt idx="1089">
                  <c:v>1999.26</c:v>
                </c:pt>
                <c:pt idx="1090">
                  <c:v>1999.452</c:v>
                </c:pt>
                <c:pt idx="1091">
                  <c:v>2000.1890000000001</c:v>
                </c:pt>
                <c:pt idx="1092">
                  <c:v>2000.759</c:v>
                </c:pt>
                <c:pt idx="1093">
                  <c:v>2001.597</c:v>
                </c:pt>
                <c:pt idx="1094">
                  <c:v>2002.105</c:v>
                </c:pt>
                <c:pt idx="1095">
                  <c:v>2002.9760000000001</c:v>
                </c:pt>
                <c:pt idx="1096">
                  <c:v>2004.864</c:v>
                </c:pt>
                <c:pt idx="1097">
                  <c:v>2005.6969999999999</c:v>
                </c:pt>
                <c:pt idx="1098">
                  <c:v>2006.4480000000001</c:v>
                </c:pt>
                <c:pt idx="1099">
                  <c:v>2007.3330000000001</c:v>
                </c:pt>
                <c:pt idx="1100">
                  <c:v>2008.069</c:v>
                </c:pt>
                <c:pt idx="1101">
                  <c:v>2008.2760000000001</c:v>
                </c:pt>
                <c:pt idx="1102">
                  <c:v>2009.299</c:v>
                </c:pt>
                <c:pt idx="1103">
                  <c:v>2010.566</c:v>
                </c:pt>
                <c:pt idx="1104">
                  <c:v>2010.932</c:v>
                </c:pt>
                <c:pt idx="1105">
                  <c:v>2014.021</c:v>
                </c:pt>
                <c:pt idx="1106">
                  <c:v>2015.12</c:v>
                </c:pt>
                <c:pt idx="1107">
                  <c:v>2015.4559999999999</c:v>
                </c:pt>
                <c:pt idx="1108">
                  <c:v>2015.9960000000001</c:v>
                </c:pt>
                <c:pt idx="1109">
                  <c:v>2016.7280000000001</c:v>
                </c:pt>
                <c:pt idx="1110">
                  <c:v>2017.35</c:v>
                </c:pt>
                <c:pt idx="1111">
                  <c:v>2017.962</c:v>
                </c:pt>
                <c:pt idx="1112">
                  <c:v>2018.6679999999999</c:v>
                </c:pt>
                <c:pt idx="1113">
                  <c:v>2020.771</c:v>
                </c:pt>
                <c:pt idx="1114">
                  <c:v>2021.53</c:v>
                </c:pt>
                <c:pt idx="1115">
                  <c:v>2022.585</c:v>
                </c:pt>
                <c:pt idx="1116">
                  <c:v>2022.8910000000001</c:v>
                </c:pt>
                <c:pt idx="1117">
                  <c:v>2023.691</c:v>
                </c:pt>
                <c:pt idx="1118">
                  <c:v>2024.604</c:v>
                </c:pt>
                <c:pt idx="1119">
                  <c:v>2025.2950000000001</c:v>
                </c:pt>
                <c:pt idx="1120">
                  <c:v>2027.825</c:v>
                </c:pt>
                <c:pt idx="1121">
                  <c:v>2027.999</c:v>
                </c:pt>
                <c:pt idx="1122">
                  <c:v>2028.5409999999999</c:v>
                </c:pt>
                <c:pt idx="1123">
                  <c:v>2029.854</c:v>
                </c:pt>
                <c:pt idx="1124">
                  <c:v>2030.7629999999999</c:v>
                </c:pt>
                <c:pt idx="1125">
                  <c:v>2030.9459999999999</c:v>
                </c:pt>
                <c:pt idx="1126">
                  <c:v>2031.6769999999999</c:v>
                </c:pt>
                <c:pt idx="1127">
                  <c:v>2032.1659999999999</c:v>
                </c:pt>
                <c:pt idx="1128">
                  <c:v>2032.586</c:v>
                </c:pt>
                <c:pt idx="1129">
                  <c:v>2033.1410000000001</c:v>
                </c:pt>
                <c:pt idx="1130">
                  <c:v>2033.3409999999999</c:v>
                </c:pt>
                <c:pt idx="1131">
                  <c:v>2034.0840000000001</c:v>
                </c:pt>
                <c:pt idx="1132">
                  <c:v>2034.433</c:v>
                </c:pt>
                <c:pt idx="1133">
                  <c:v>2034.809</c:v>
                </c:pt>
                <c:pt idx="1134">
                  <c:v>2035.818</c:v>
                </c:pt>
                <c:pt idx="1135">
                  <c:v>2036.17</c:v>
                </c:pt>
                <c:pt idx="1136">
                  <c:v>2036.6869999999999</c:v>
                </c:pt>
                <c:pt idx="1137">
                  <c:v>2037.8030000000001</c:v>
                </c:pt>
                <c:pt idx="1138">
                  <c:v>2038.4280000000001</c:v>
                </c:pt>
                <c:pt idx="1139">
                  <c:v>2039.1780000000001</c:v>
                </c:pt>
                <c:pt idx="1140">
                  <c:v>2039.69</c:v>
                </c:pt>
                <c:pt idx="1141">
                  <c:v>2039.9179999999999</c:v>
                </c:pt>
                <c:pt idx="1142">
                  <c:v>2040.6579999999999</c:v>
                </c:pt>
                <c:pt idx="1143">
                  <c:v>2041.046</c:v>
                </c:pt>
                <c:pt idx="1144">
                  <c:v>2041.4670000000001</c:v>
                </c:pt>
                <c:pt idx="1145">
                  <c:v>2042.6</c:v>
                </c:pt>
                <c:pt idx="1146">
                  <c:v>2043.7249999999999</c:v>
                </c:pt>
                <c:pt idx="1147">
                  <c:v>2045.252</c:v>
                </c:pt>
                <c:pt idx="1148">
                  <c:v>2045.675</c:v>
                </c:pt>
                <c:pt idx="1149">
                  <c:v>2045.8720000000001</c:v>
                </c:pt>
                <c:pt idx="1150">
                  <c:v>2046.422</c:v>
                </c:pt>
                <c:pt idx="1151">
                  <c:v>2047.0540000000001</c:v>
                </c:pt>
                <c:pt idx="1152">
                  <c:v>2047.6959999999999</c:v>
                </c:pt>
                <c:pt idx="1153">
                  <c:v>2048.0619999999999</c:v>
                </c:pt>
                <c:pt idx="1154">
                  <c:v>2048.951</c:v>
                </c:pt>
                <c:pt idx="1155">
                  <c:v>2050.4259999999999</c:v>
                </c:pt>
                <c:pt idx="1156">
                  <c:v>2050.837</c:v>
                </c:pt>
                <c:pt idx="1157">
                  <c:v>2051.8649999999998</c:v>
                </c:pt>
                <c:pt idx="1158">
                  <c:v>2052.069</c:v>
                </c:pt>
                <c:pt idx="1159">
                  <c:v>2053.1410000000001</c:v>
                </c:pt>
                <c:pt idx="1160">
                  <c:v>2053.7800000000002</c:v>
                </c:pt>
                <c:pt idx="1161">
                  <c:v>2054.7759999999998</c:v>
                </c:pt>
                <c:pt idx="1162">
                  <c:v>2054.98</c:v>
                </c:pt>
                <c:pt idx="1163">
                  <c:v>2055.5</c:v>
                </c:pt>
                <c:pt idx="1164">
                  <c:v>2056.2579999999998</c:v>
                </c:pt>
                <c:pt idx="1165">
                  <c:v>2056.6</c:v>
                </c:pt>
                <c:pt idx="1166">
                  <c:v>2058.0369999999998</c:v>
                </c:pt>
                <c:pt idx="1167">
                  <c:v>2058.614</c:v>
                </c:pt>
                <c:pt idx="1168">
                  <c:v>2058.9810000000002</c:v>
                </c:pt>
                <c:pt idx="1169">
                  <c:v>2059.5709999999999</c:v>
                </c:pt>
                <c:pt idx="1170">
                  <c:v>2062.3000000000002</c:v>
                </c:pt>
                <c:pt idx="1171">
                  <c:v>2062.9169999999999</c:v>
                </c:pt>
                <c:pt idx="1172">
                  <c:v>2063.8449999999998</c:v>
                </c:pt>
                <c:pt idx="1173">
                  <c:v>2064.9749999999999</c:v>
                </c:pt>
                <c:pt idx="1174">
                  <c:v>2065.828</c:v>
                </c:pt>
                <c:pt idx="1175">
                  <c:v>2066.0390000000002</c:v>
                </c:pt>
                <c:pt idx="1176">
                  <c:v>2067.3470000000002</c:v>
                </c:pt>
                <c:pt idx="1177">
                  <c:v>2068.681</c:v>
                </c:pt>
                <c:pt idx="1178">
                  <c:v>2068.857</c:v>
                </c:pt>
                <c:pt idx="1179">
                  <c:v>2069.9560000000001</c:v>
                </c:pt>
                <c:pt idx="1180">
                  <c:v>2070.5120000000002</c:v>
                </c:pt>
                <c:pt idx="1181">
                  <c:v>2070.8330000000001</c:v>
                </c:pt>
                <c:pt idx="1182">
                  <c:v>2071.7280000000001</c:v>
                </c:pt>
                <c:pt idx="1183">
                  <c:v>2072.114</c:v>
                </c:pt>
                <c:pt idx="1184">
                  <c:v>2073.3330000000001</c:v>
                </c:pt>
                <c:pt idx="1185">
                  <c:v>2074.3530000000001</c:v>
                </c:pt>
                <c:pt idx="1186">
                  <c:v>2075.451</c:v>
                </c:pt>
                <c:pt idx="1187">
                  <c:v>2075.6320000000001</c:v>
                </c:pt>
                <c:pt idx="1188">
                  <c:v>2076.2139999999999</c:v>
                </c:pt>
                <c:pt idx="1189">
                  <c:v>2077.3850000000002</c:v>
                </c:pt>
                <c:pt idx="1190">
                  <c:v>2078.0129999999999</c:v>
                </c:pt>
                <c:pt idx="1191">
                  <c:v>2078.3719999999998</c:v>
                </c:pt>
                <c:pt idx="1192">
                  <c:v>2078.9940000000001</c:v>
                </c:pt>
                <c:pt idx="1193">
                  <c:v>2079.8159999999998</c:v>
                </c:pt>
                <c:pt idx="1194">
                  <c:v>2080.6840000000002</c:v>
                </c:pt>
                <c:pt idx="1195">
                  <c:v>2081.2919999999999</c:v>
                </c:pt>
                <c:pt idx="1196">
                  <c:v>2083.3510000000001</c:v>
                </c:pt>
                <c:pt idx="1197">
                  <c:v>2085.1999999999998</c:v>
                </c:pt>
                <c:pt idx="1198">
                  <c:v>2085.6289999999999</c:v>
                </c:pt>
                <c:pt idx="1199">
                  <c:v>2086.5830000000001</c:v>
                </c:pt>
                <c:pt idx="1200">
                  <c:v>2087.3890000000001</c:v>
                </c:pt>
                <c:pt idx="1201">
                  <c:v>2087.9479999999999</c:v>
                </c:pt>
                <c:pt idx="1202">
                  <c:v>2088.3649999999998</c:v>
                </c:pt>
                <c:pt idx="1203">
                  <c:v>2088.712</c:v>
                </c:pt>
                <c:pt idx="1204">
                  <c:v>2089.4349999999999</c:v>
                </c:pt>
                <c:pt idx="1205">
                  <c:v>2089.8159999999998</c:v>
                </c:pt>
                <c:pt idx="1206">
                  <c:v>2090.402</c:v>
                </c:pt>
                <c:pt idx="1207">
                  <c:v>2090.7620000000002</c:v>
                </c:pt>
                <c:pt idx="1208">
                  <c:v>2091.2890000000002</c:v>
                </c:pt>
                <c:pt idx="1209">
                  <c:v>2091.8200000000002</c:v>
                </c:pt>
                <c:pt idx="1210">
                  <c:v>2092.3249999999998</c:v>
                </c:pt>
                <c:pt idx="1211">
                  <c:v>2092.8629999999998</c:v>
                </c:pt>
                <c:pt idx="1212">
                  <c:v>2093.2139999999999</c:v>
                </c:pt>
                <c:pt idx="1213">
                  <c:v>2093.7629999999999</c:v>
                </c:pt>
                <c:pt idx="1214">
                  <c:v>2095.4760000000001</c:v>
                </c:pt>
                <c:pt idx="1215">
                  <c:v>2096.7339999999999</c:v>
                </c:pt>
                <c:pt idx="1216">
                  <c:v>2097.0659999999998</c:v>
                </c:pt>
                <c:pt idx="1217">
                  <c:v>2097.6039999999998</c:v>
                </c:pt>
                <c:pt idx="1218">
                  <c:v>2098.8119999999999</c:v>
                </c:pt>
                <c:pt idx="1219">
                  <c:v>2099.567</c:v>
                </c:pt>
                <c:pt idx="1220">
                  <c:v>2100.2979999999998</c:v>
                </c:pt>
                <c:pt idx="1221">
                  <c:v>2103.0639999999999</c:v>
                </c:pt>
                <c:pt idx="1222">
                  <c:v>2103.8470000000002</c:v>
                </c:pt>
                <c:pt idx="1223">
                  <c:v>2104.9490000000001</c:v>
                </c:pt>
                <c:pt idx="1224">
                  <c:v>2105.143</c:v>
                </c:pt>
                <c:pt idx="1225">
                  <c:v>2105.913</c:v>
                </c:pt>
                <c:pt idx="1226">
                  <c:v>2106.0970000000002</c:v>
                </c:pt>
                <c:pt idx="1227">
                  <c:v>2107.2539999999999</c:v>
                </c:pt>
                <c:pt idx="1228">
                  <c:v>2107.8580000000002</c:v>
                </c:pt>
                <c:pt idx="1229">
                  <c:v>2108.61</c:v>
                </c:pt>
                <c:pt idx="1230">
                  <c:v>2109.1999999999998</c:v>
                </c:pt>
                <c:pt idx="1231">
                  <c:v>2109.538</c:v>
                </c:pt>
                <c:pt idx="1232">
                  <c:v>2110.3040000000001</c:v>
                </c:pt>
                <c:pt idx="1233">
                  <c:v>2110.9699999999998</c:v>
                </c:pt>
                <c:pt idx="1234">
                  <c:v>2111.567</c:v>
                </c:pt>
                <c:pt idx="1235">
                  <c:v>2111.98</c:v>
                </c:pt>
                <c:pt idx="1236">
                  <c:v>2113.1570000000002</c:v>
                </c:pt>
                <c:pt idx="1237">
                  <c:v>2114.52</c:v>
                </c:pt>
                <c:pt idx="1238">
                  <c:v>2114.712</c:v>
                </c:pt>
                <c:pt idx="1239">
                  <c:v>2115.8470000000002</c:v>
                </c:pt>
                <c:pt idx="1240">
                  <c:v>2116.0329999999999</c:v>
                </c:pt>
                <c:pt idx="1241">
                  <c:v>2116.4589999999998</c:v>
                </c:pt>
                <c:pt idx="1242">
                  <c:v>2117.404</c:v>
                </c:pt>
                <c:pt idx="1243">
                  <c:v>2117.598</c:v>
                </c:pt>
                <c:pt idx="1244">
                  <c:v>2118.1959999999999</c:v>
                </c:pt>
                <c:pt idx="1245">
                  <c:v>2118.7660000000001</c:v>
                </c:pt>
                <c:pt idx="1246">
                  <c:v>2120.7359999999999</c:v>
                </c:pt>
                <c:pt idx="1247">
                  <c:v>2120.9290000000001</c:v>
                </c:pt>
                <c:pt idx="1248">
                  <c:v>2121.893</c:v>
                </c:pt>
                <c:pt idx="1249">
                  <c:v>2122.67</c:v>
                </c:pt>
                <c:pt idx="1250">
                  <c:v>2124.0450000000001</c:v>
                </c:pt>
                <c:pt idx="1251">
                  <c:v>2124.5810000000001</c:v>
                </c:pt>
                <c:pt idx="1252">
                  <c:v>2126.2069999999999</c:v>
                </c:pt>
                <c:pt idx="1253">
                  <c:v>2126.424</c:v>
                </c:pt>
                <c:pt idx="1254">
                  <c:v>2126.9259999999999</c:v>
                </c:pt>
                <c:pt idx="1255">
                  <c:v>2128.02</c:v>
                </c:pt>
                <c:pt idx="1256">
                  <c:v>2129.0279999999998</c:v>
                </c:pt>
                <c:pt idx="1257">
                  <c:v>2129.4</c:v>
                </c:pt>
                <c:pt idx="1258">
                  <c:v>2129.9540000000002</c:v>
                </c:pt>
                <c:pt idx="1259">
                  <c:v>2130.567</c:v>
                </c:pt>
                <c:pt idx="1260">
                  <c:v>2130.7800000000002</c:v>
                </c:pt>
                <c:pt idx="1261">
                  <c:v>2131.3980000000001</c:v>
                </c:pt>
                <c:pt idx="1262">
                  <c:v>2132.19</c:v>
                </c:pt>
                <c:pt idx="1263">
                  <c:v>2133.3440000000001</c:v>
                </c:pt>
                <c:pt idx="1264">
                  <c:v>2133.7159999999999</c:v>
                </c:pt>
                <c:pt idx="1265">
                  <c:v>2134.4459999999999</c:v>
                </c:pt>
                <c:pt idx="1266">
                  <c:v>2135.3110000000001</c:v>
                </c:pt>
                <c:pt idx="1267">
                  <c:v>2136.21</c:v>
                </c:pt>
                <c:pt idx="1268">
                  <c:v>2137.125</c:v>
                </c:pt>
                <c:pt idx="1269">
                  <c:v>2137.5230000000001</c:v>
                </c:pt>
                <c:pt idx="1270">
                  <c:v>2138.33</c:v>
                </c:pt>
                <c:pt idx="1271">
                  <c:v>2138.5459999999998</c:v>
                </c:pt>
                <c:pt idx="1272">
                  <c:v>2139.8539999999998</c:v>
                </c:pt>
                <c:pt idx="1273">
                  <c:v>2140.6460000000002</c:v>
                </c:pt>
                <c:pt idx="1274">
                  <c:v>2141.1930000000002</c:v>
                </c:pt>
                <c:pt idx="1275">
                  <c:v>2141.3919999999998</c:v>
                </c:pt>
                <c:pt idx="1276">
                  <c:v>2142.4050000000002</c:v>
                </c:pt>
                <c:pt idx="1277">
                  <c:v>2143.5079999999998</c:v>
                </c:pt>
                <c:pt idx="1278">
                  <c:v>2143.683</c:v>
                </c:pt>
                <c:pt idx="1279">
                  <c:v>2145.0070000000001</c:v>
                </c:pt>
                <c:pt idx="1280">
                  <c:v>2145.9229999999998</c:v>
                </c:pt>
                <c:pt idx="1281">
                  <c:v>2146.9229999999998</c:v>
                </c:pt>
                <c:pt idx="1282">
                  <c:v>2147.123</c:v>
                </c:pt>
                <c:pt idx="1283">
                  <c:v>2148.0790000000002</c:v>
                </c:pt>
                <c:pt idx="1284">
                  <c:v>2148.29</c:v>
                </c:pt>
                <c:pt idx="1285">
                  <c:v>2148.9789999999998</c:v>
                </c:pt>
                <c:pt idx="1286">
                  <c:v>2149.1610000000001</c:v>
                </c:pt>
                <c:pt idx="1287">
                  <c:v>2149.567</c:v>
                </c:pt>
                <c:pt idx="1288">
                  <c:v>2149.92</c:v>
                </c:pt>
                <c:pt idx="1289">
                  <c:v>2150.6590000000001</c:v>
                </c:pt>
                <c:pt idx="1290">
                  <c:v>2151.9670000000001</c:v>
                </c:pt>
                <c:pt idx="1291">
                  <c:v>2152.3789999999999</c:v>
                </c:pt>
                <c:pt idx="1292">
                  <c:v>2153.3820000000001</c:v>
                </c:pt>
                <c:pt idx="1293">
                  <c:v>2153.578</c:v>
                </c:pt>
                <c:pt idx="1294">
                  <c:v>2153.962</c:v>
                </c:pt>
                <c:pt idx="1295">
                  <c:v>2155.2220000000002</c:v>
                </c:pt>
                <c:pt idx="1296">
                  <c:v>2155.6460000000002</c:v>
                </c:pt>
                <c:pt idx="1297">
                  <c:v>2156.5230000000001</c:v>
                </c:pt>
                <c:pt idx="1298">
                  <c:v>2157.0830000000001</c:v>
                </c:pt>
                <c:pt idx="1299">
                  <c:v>2157.636</c:v>
                </c:pt>
                <c:pt idx="1300">
                  <c:v>2159.4169999999999</c:v>
                </c:pt>
                <c:pt idx="1301">
                  <c:v>2159.8110000000001</c:v>
                </c:pt>
                <c:pt idx="1302">
                  <c:v>2160.0219999999999</c:v>
                </c:pt>
                <c:pt idx="1303">
                  <c:v>2160.6080000000002</c:v>
                </c:pt>
                <c:pt idx="1304">
                  <c:v>2161.5880000000002</c:v>
                </c:pt>
                <c:pt idx="1305">
                  <c:v>2163.2440000000001</c:v>
                </c:pt>
                <c:pt idx="1306">
                  <c:v>2163.6640000000002</c:v>
                </c:pt>
                <c:pt idx="1307">
                  <c:v>2164.08</c:v>
                </c:pt>
                <c:pt idx="1308">
                  <c:v>2164.5360000000001</c:v>
                </c:pt>
                <c:pt idx="1309">
                  <c:v>2164.9459999999999</c:v>
                </c:pt>
                <c:pt idx="1310">
                  <c:v>2166.3130000000001</c:v>
                </c:pt>
                <c:pt idx="1311">
                  <c:v>2166.866</c:v>
                </c:pt>
                <c:pt idx="1312">
                  <c:v>2167.431</c:v>
                </c:pt>
                <c:pt idx="1313">
                  <c:v>2168.239</c:v>
                </c:pt>
                <c:pt idx="1314">
                  <c:v>2169.0189999999998</c:v>
                </c:pt>
                <c:pt idx="1315">
                  <c:v>2170.723</c:v>
                </c:pt>
                <c:pt idx="1316">
                  <c:v>2171.5940000000001</c:v>
                </c:pt>
                <c:pt idx="1317">
                  <c:v>2172.183</c:v>
                </c:pt>
                <c:pt idx="1318">
                  <c:v>2172.5929999999998</c:v>
                </c:pt>
                <c:pt idx="1319">
                  <c:v>2172.7919999999999</c:v>
                </c:pt>
                <c:pt idx="1320">
                  <c:v>2173.7359999999999</c:v>
                </c:pt>
                <c:pt idx="1321">
                  <c:v>2174.127</c:v>
                </c:pt>
                <c:pt idx="1322">
                  <c:v>2174.7199999999998</c:v>
                </c:pt>
                <c:pt idx="1323">
                  <c:v>2175.1309999999999</c:v>
                </c:pt>
                <c:pt idx="1324">
                  <c:v>2176.1039999999998</c:v>
                </c:pt>
                <c:pt idx="1325">
                  <c:v>2177.5120000000002</c:v>
                </c:pt>
                <c:pt idx="1326">
                  <c:v>2178.9479999999999</c:v>
                </c:pt>
                <c:pt idx="1327">
                  <c:v>2180.1149999999998</c:v>
                </c:pt>
                <c:pt idx="1328">
                  <c:v>2180.3690000000001</c:v>
                </c:pt>
                <c:pt idx="1329">
                  <c:v>2181.7840000000001</c:v>
                </c:pt>
                <c:pt idx="1330">
                  <c:v>2182.1950000000002</c:v>
                </c:pt>
                <c:pt idx="1331">
                  <c:v>2184.2460000000001</c:v>
                </c:pt>
                <c:pt idx="1332">
                  <c:v>2185.39</c:v>
                </c:pt>
                <c:pt idx="1333">
                  <c:v>2185.835</c:v>
                </c:pt>
                <c:pt idx="1334">
                  <c:v>2186.0549999999998</c:v>
                </c:pt>
                <c:pt idx="1335">
                  <c:v>2186.9259999999999</c:v>
                </c:pt>
                <c:pt idx="1336">
                  <c:v>2188.145</c:v>
                </c:pt>
                <c:pt idx="1337">
                  <c:v>2189.5549999999998</c:v>
                </c:pt>
                <c:pt idx="1338">
                  <c:v>2189.9969999999998</c:v>
                </c:pt>
                <c:pt idx="1339">
                  <c:v>2190.8609999999999</c:v>
                </c:pt>
                <c:pt idx="1340">
                  <c:v>2191.0790000000002</c:v>
                </c:pt>
                <c:pt idx="1341">
                  <c:v>2192.4160000000002</c:v>
                </c:pt>
                <c:pt idx="1342">
                  <c:v>2193.453</c:v>
                </c:pt>
                <c:pt idx="1343">
                  <c:v>2194.614</c:v>
                </c:pt>
                <c:pt idx="1344">
                  <c:v>2195.2429999999999</c:v>
                </c:pt>
                <c:pt idx="1345">
                  <c:v>2197.0590000000002</c:v>
                </c:pt>
                <c:pt idx="1346">
                  <c:v>2197.614</c:v>
                </c:pt>
                <c:pt idx="1347">
                  <c:v>2198.6790000000001</c:v>
                </c:pt>
                <c:pt idx="1348">
                  <c:v>2200.9589999999998</c:v>
                </c:pt>
                <c:pt idx="1349">
                  <c:v>2201.3870000000002</c:v>
                </c:pt>
                <c:pt idx="1350">
                  <c:v>2201.605</c:v>
                </c:pt>
                <c:pt idx="1351">
                  <c:v>2203.3240000000001</c:v>
                </c:pt>
                <c:pt idx="1352">
                  <c:v>2203.9189999999999</c:v>
                </c:pt>
                <c:pt idx="1353">
                  <c:v>2204.3679999999999</c:v>
                </c:pt>
                <c:pt idx="1354">
                  <c:v>2205.096</c:v>
                </c:pt>
                <c:pt idx="1355">
                  <c:v>2205.8359999999998</c:v>
                </c:pt>
                <c:pt idx="1356">
                  <c:v>2206.473</c:v>
                </c:pt>
                <c:pt idx="1357">
                  <c:v>2207.1089999999999</c:v>
                </c:pt>
                <c:pt idx="1358">
                  <c:v>2208.1799999999998</c:v>
                </c:pt>
                <c:pt idx="1359">
                  <c:v>2209.5630000000001</c:v>
                </c:pt>
                <c:pt idx="1360">
                  <c:v>2210.134</c:v>
                </c:pt>
                <c:pt idx="1361">
                  <c:v>2211.2939999999999</c:v>
                </c:pt>
                <c:pt idx="1362">
                  <c:v>2211.6680000000001</c:v>
                </c:pt>
                <c:pt idx="1363">
                  <c:v>2212.643</c:v>
                </c:pt>
                <c:pt idx="1364">
                  <c:v>2213.0810000000001</c:v>
                </c:pt>
                <c:pt idx="1365">
                  <c:v>2213.6759999999999</c:v>
                </c:pt>
                <c:pt idx="1366">
                  <c:v>2213.8850000000002</c:v>
                </c:pt>
                <c:pt idx="1367">
                  <c:v>2214.3000000000002</c:v>
                </c:pt>
                <c:pt idx="1368">
                  <c:v>2214.902</c:v>
                </c:pt>
                <c:pt idx="1369">
                  <c:v>2215.5419999999999</c:v>
                </c:pt>
                <c:pt idx="1370">
                  <c:v>2216.3429999999998</c:v>
                </c:pt>
                <c:pt idx="1371">
                  <c:v>2216.5450000000001</c:v>
                </c:pt>
                <c:pt idx="1372">
                  <c:v>2217.3719999999998</c:v>
                </c:pt>
                <c:pt idx="1373">
                  <c:v>2217.828</c:v>
                </c:pt>
                <c:pt idx="1374">
                  <c:v>2218.047</c:v>
                </c:pt>
                <c:pt idx="1375">
                  <c:v>2219.1</c:v>
                </c:pt>
                <c:pt idx="1376">
                  <c:v>2219.6350000000002</c:v>
                </c:pt>
                <c:pt idx="1377">
                  <c:v>2219.8560000000002</c:v>
                </c:pt>
                <c:pt idx="1378">
                  <c:v>2221.1219999999998</c:v>
                </c:pt>
                <c:pt idx="1379">
                  <c:v>2221.7489999999998</c:v>
                </c:pt>
                <c:pt idx="1380">
                  <c:v>2222.19</c:v>
                </c:pt>
                <c:pt idx="1381">
                  <c:v>2223.002</c:v>
                </c:pt>
                <c:pt idx="1382">
                  <c:v>2223.3980000000001</c:v>
                </c:pt>
                <c:pt idx="1383">
                  <c:v>2223.8069999999998</c:v>
                </c:pt>
                <c:pt idx="1384">
                  <c:v>2224.4470000000001</c:v>
                </c:pt>
                <c:pt idx="1385">
                  <c:v>2225.4720000000002</c:v>
                </c:pt>
                <c:pt idx="1386">
                  <c:v>2227.3539999999998</c:v>
                </c:pt>
                <c:pt idx="1387">
                  <c:v>2227.7489999999998</c:v>
                </c:pt>
                <c:pt idx="1388">
                  <c:v>2228.21</c:v>
                </c:pt>
                <c:pt idx="1389">
                  <c:v>2228.672</c:v>
                </c:pt>
                <c:pt idx="1390">
                  <c:v>2229.9059999999999</c:v>
                </c:pt>
                <c:pt idx="1391">
                  <c:v>2231.2190000000001</c:v>
                </c:pt>
                <c:pt idx="1392">
                  <c:v>2231.4189999999999</c:v>
                </c:pt>
                <c:pt idx="1393">
                  <c:v>2232.15</c:v>
                </c:pt>
                <c:pt idx="1394">
                  <c:v>2234.6039999999998</c:v>
                </c:pt>
                <c:pt idx="1395">
                  <c:v>2235.2379999999998</c:v>
                </c:pt>
                <c:pt idx="1396">
                  <c:v>2235.4789999999998</c:v>
                </c:pt>
                <c:pt idx="1397">
                  <c:v>2236.5680000000002</c:v>
                </c:pt>
                <c:pt idx="1398">
                  <c:v>2238.7660000000001</c:v>
                </c:pt>
                <c:pt idx="1399">
                  <c:v>2239.2249999999999</c:v>
                </c:pt>
                <c:pt idx="1400">
                  <c:v>2241.317</c:v>
                </c:pt>
                <c:pt idx="1401">
                  <c:v>2242.4490000000001</c:v>
                </c:pt>
                <c:pt idx="1402">
                  <c:v>2242.6709999999998</c:v>
                </c:pt>
                <c:pt idx="1403">
                  <c:v>2243.7950000000001</c:v>
                </c:pt>
                <c:pt idx="1404">
                  <c:v>2244.3380000000002</c:v>
                </c:pt>
                <c:pt idx="1405">
                  <c:v>2244.8580000000002</c:v>
                </c:pt>
                <c:pt idx="1406">
                  <c:v>2247.027</c:v>
                </c:pt>
                <c:pt idx="1407">
                  <c:v>2247.9810000000002</c:v>
                </c:pt>
                <c:pt idx="1408">
                  <c:v>2248.9609999999998</c:v>
                </c:pt>
                <c:pt idx="1409">
                  <c:v>2249.4290000000001</c:v>
                </c:pt>
                <c:pt idx="1410">
                  <c:v>2249.92</c:v>
                </c:pt>
                <c:pt idx="1411">
                  <c:v>2250.154</c:v>
                </c:pt>
                <c:pt idx="1412">
                  <c:v>2251.1990000000001</c:v>
                </c:pt>
                <c:pt idx="1413">
                  <c:v>2252.5569999999998</c:v>
                </c:pt>
                <c:pt idx="1414">
                  <c:v>2253.9949999999999</c:v>
                </c:pt>
                <c:pt idx="1415">
                  <c:v>2254.5</c:v>
                </c:pt>
                <c:pt idx="1416">
                  <c:v>2255.0230000000001</c:v>
                </c:pt>
                <c:pt idx="1417">
                  <c:v>2255.527</c:v>
                </c:pt>
                <c:pt idx="1418">
                  <c:v>2256.0169999999998</c:v>
                </c:pt>
                <c:pt idx="1419">
                  <c:v>2257.018</c:v>
                </c:pt>
                <c:pt idx="1420">
                  <c:v>2257.2559999999999</c:v>
                </c:pt>
                <c:pt idx="1421">
                  <c:v>2258.7649999999999</c:v>
                </c:pt>
                <c:pt idx="1422">
                  <c:v>2259.9490000000001</c:v>
                </c:pt>
                <c:pt idx="1423">
                  <c:v>2260.8850000000002</c:v>
                </c:pt>
                <c:pt idx="1424">
                  <c:v>2261.3380000000002</c:v>
                </c:pt>
                <c:pt idx="1425">
                  <c:v>2262.0889999999999</c:v>
                </c:pt>
                <c:pt idx="1426">
                  <c:v>2263.587</c:v>
                </c:pt>
                <c:pt idx="1427">
                  <c:v>2264.902</c:v>
                </c:pt>
                <c:pt idx="1428">
                  <c:v>2265.377</c:v>
                </c:pt>
                <c:pt idx="1429">
                  <c:v>2266.09</c:v>
                </c:pt>
                <c:pt idx="1430">
                  <c:v>2266.7849999999999</c:v>
                </c:pt>
                <c:pt idx="1431">
                  <c:v>2268.7939999999999</c:v>
                </c:pt>
                <c:pt idx="1432">
                  <c:v>2269.6610000000001</c:v>
                </c:pt>
                <c:pt idx="1433">
                  <c:v>2272.259</c:v>
                </c:pt>
                <c:pt idx="1434">
                  <c:v>2272.6849999999999</c:v>
                </c:pt>
                <c:pt idx="1435">
                  <c:v>2273.125</c:v>
                </c:pt>
                <c:pt idx="1436">
                  <c:v>2273.7139999999999</c:v>
                </c:pt>
                <c:pt idx="1437">
                  <c:v>2274.7869999999998</c:v>
                </c:pt>
                <c:pt idx="1438">
                  <c:v>2276.038</c:v>
                </c:pt>
                <c:pt idx="1439">
                  <c:v>2276.2669999999998</c:v>
                </c:pt>
                <c:pt idx="1440">
                  <c:v>2276.69</c:v>
                </c:pt>
                <c:pt idx="1441">
                  <c:v>2278.7379999999998</c:v>
                </c:pt>
                <c:pt idx="1442">
                  <c:v>2279.578</c:v>
                </c:pt>
                <c:pt idx="1443">
                  <c:v>2280.0770000000002</c:v>
                </c:pt>
                <c:pt idx="1444">
                  <c:v>2280.5549999999998</c:v>
                </c:pt>
                <c:pt idx="1445">
                  <c:v>2281.6280000000002</c:v>
                </c:pt>
                <c:pt idx="1446">
                  <c:v>2281.8319999999999</c:v>
                </c:pt>
                <c:pt idx="1447">
                  <c:v>2282.462</c:v>
                </c:pt>
                <c:pt idx="1448">
                  <c:v>2283.098</c:v>
                </c:pt>
                <c:pt idx="1449">
                  <c:v>2284.7730000000001</c:v>
                </c:pt>
                <c:pt idx="1450">
                  <c:v>2285.2710000000002</c:v>
                </c:pt>
                <c:pt idx="1451">
                  <c:v>2285.9839999999999</c:v>
                </c:pt>
                <c:pt idx="1452">
                  <c:v>2286.636</c:v>
                </c:pt>
                <c:pt idx="1453">
                  <c:v>2287.2539999999999</c:v>
                </c:pt>
                <c:pt idx="1454">
                  <c:v>2289.2849999999999</c:v>
                </c:pt>
                <c:pt idx="1455">
                  <c:v>2289.9769999999999</c:v>
                </c:pt>
                <c:pt idx="1456">
                  <c:v>2290.6770000000001</c:v>
                </c:pt>
                <c:pt idx="1457">
                  <c:v>2291.7420000000002</c:v>
                </c:pt>
                <c:pt idx="1458">
                  <c:v>2292.5230000000001</c:v>
                </c:pt>
                <c:pt idx="1459">
                  <c:v>2292.9180000000001</c:v>
                </c:pt>
                <c:pt idx="1460">
                  <c:v>2293.4349999999999</c:v>
                </c:pt>
                <c:pt idx="1461">
                  <c:v>2293.6669999999999</c:v>
                </c:pt>
                <c:pt idx="1462">
                  <c:v>2294.3620000000001</c:v>
                </c:pt>
                <c:pt idx="1463">
                  <c:v>2294.8090000000002</c:v>
                </c:pt>
                <c:pt idx="1464">
                  <c:v>2295.0340000000001</c:v>
                </c:pt>
                <c:pt idx="1465">
                  <c:v>2296.453</c:v>
                </c:pt>
                <c:pt idx="1466">
                  <c:v>2297.6060000000002</c:v>
                </c:pt>
                <c:pt idx="1467">
                  <c:v>2298.0500000000002</c:v>
                </c:pt>
                <c:pt idx="1468">
                  <c:v>2298.6729999999998</c:v>
                </c:pt>
                <c:pt idx="1469">
                  <c:v>2299.5309999999999</c:v>
                </c:pt>
                <c:pt idx="1470">
                  <c:v>2300.0010000000002</c:v>
                </c:pt>
                <c:pt idx="1471">
                  <c:v>2300.5459999999998</c:v>
                </c:pt>
                <c:pt idx="1472">
                  <c:v>2301.25</c:v>
                </c:pt>
                <c:pt idx="1473">
                  <c:v>2301.6999999999998</c:v>
                </c:pt>
                <c:pt idx="1474">
                  <c:v>2302.8069999999998</c:v>
                </c:pt>
                <c:pt idx="1475">
                  <c:v>2303.4609999999998</c:v>
                </c:pt>
                <c:pt idx="1476">
                  <c:v>2303.6619999999998</c:v>
                </c:pt>
                <c:pt idx="1477">
                  <c:v>2304.067</c:v>
                </c:pt>
                <c:pt idx="1478">
                  <c:v>2304.4949999999999</c:v>
                </c:pt>
                <c:pt idx="1479">
                  <c:v>2304.942</c:v>
                </c:pt>
                <c:pt idx="1480">
                  <c:v>2305.9380000000001</c:v>
                </c:pt>
                <c:pt idx="1481">
                  <c:v>2306.444</c:v>
                </c:pt>
                <c:pt idx="1482">
                  <c:v>2306.6979999999999</c:v>
                </c:pt>
                <c:pt idx="1483">
                  <c:v>2307.962</c:v>
                </c:pt>
                <c:pt idx="1484">
                  <c:v>2309.7539999999999</c:v>
                </c:pt>
                <c:pt idx="1485">
                  <c:v>2310.1889999999999</c:v>
                </c:pt>
                <c:pt idx="1486">
                  <c:v>2310.6590000000001</c:v>
                </c:pt>
                <c:pt idx="1487">
                  <c:v>2312.4169999999999</c:v>
                </c:pt>
                <c:pt idx="1488">
                  <c:v>2313.607</c:v>
                </c:pt>
                <c:pt idx="1489">
                  <c:v>2314.5059999999999</c:v>
                </c:pt>
                <c:pt idx="1490">
                  <c:v>2314.9580000000001</c:v>
                </c:pt>
                <c:pt idx="1491">
                  <c:v>2315.7379999999998</c:v>
                </c:pt>
                <c:pt idx="1492">
                  <c:v>2316.8589999999999</c:v>
                </c:pt>
                <c:pt idx="1493">
                  <c:v>2317.0680000000002</c:v>
                </c:pt>
                <c:pt idx="1494">
                  <c:v>2317.7730000000001</c:v>
                </c:pt>
                <c:pt idx="1495">
                  <c:v>2318.5630000000001</c:v>
                </c:pt>
                <c:pt idx="1496">
                  <c:v>2319</c:v>
                </c:pt>
                <c:pt idx="1497">
                  <c:v>2319.7280000000001</c:v>
                </c:pt>
                <c:pt idx="1498">
                  <c:v>2320.1869999999999</c:v>
                </c:pt>
                <c:pt idx="1499">
                  <c:v>2321.2959999999998</c:v>
                </c:pt>
                <c:pt idx="1500">
                  <c:v>2322.2559999999999</c:v>
                </c:pt>
                <c:pt idx="1501">
                  <c:v>2322.66</c:v>
                </c:pt>
                <c:pt idx="1502">
                  <c:v>2323.578</c:v>
                </c:pt>
                <c:pt idx="1503">
                  <c:v>2324.248</c:v>
                </c:pt>
                <c:pt idx="1504">
                  <c:v>2324.9079999999999</c:v>
                </c:pt>
                <c:pt idx="1505">
                  <c:v>2325.4160000000002</c:v>
                </c:pt>
                <c:pt idx="1506">
                  <c:v>2325.6570000000002</c:v>
                </c:pt>
                <c:pt idx="1507">
                  <c:v>2326.1570000000002</c:v>
                </c:pt>
                <c:pt idx="1508">
                  <c:v>2327.6170000000002</c:v>
                </c:pt>
                <c:pt idx="1509">
                  <c:v>2327.8159999999998</c:v>
                </c:pt>
                <c:pt idx="1510">
                  <c:v>2329.2280000000001</c:v>
                </c:pt>
                <c:pt idx="1511">
                  <c:v>2329.886</c:v>
                </c:pt>
                <c:pt idx="1512">
                  <c:v>2330.3249999999998</c:v>
                </c:pt>
                <c:pt idx="1513">
                  <c:v>2330.75</c:v>
                </c:pt>
                <c:pt idx="1514">
                  <c:v>2331.2530000000002</c:v>
                </c:pt>
                <c:pt idx="1515">
                  <c:v>2331.6750000000002</c:v>
                </c:pt>
                <c:pt idx="1516">
                  <c:v>2332.35</c:v>
                </c:pt>
                <c:pt idx="1517">
                  <c:v>2332.5630000000001</c:v>
                </c:pt>
                <c:pt idx="1518">
                  <c:v>2333.6559999999999</c:v>
                </c:pt>
                <c:pt idx="1519">
                  <c:v>2334.2719999999999</c:v>
                </c:pt>
                <c:pt idx="1520">
                  <c:v>2334.9549999999999</c:v>
                </c:pt>
                <c:pt idx="1521">
                  <c:v>2335.1860000000001</c:v>
                </c:pt>
                <c:pt idx="1522">
                  <c:v>2335.8649999999998</c:v>
                </c:pt>
                <c:pt idx="1523">
                  <c:v>2336.306</c:v>
                </c:pt>
                <c:pt idx="1524">
                  <c:v>2337.1979999999999</c:v>
                </c:pt>
                <c:pt idx="1525">
                  <c:v>2338.6460000000002</c:v>
                </c:pt>
                <c:pt idx="1526">
                  <c:v>2339.962</c:v>
                </c:pt>
                <c:pt idx="1527">
                  <c:v>2340.41</c:v>
                </c:pt>
                <c:pt idx="1528">
                  <c:v>2341.096</c:v>
                </c:pt>
                <c:pt idx="1529">
                  <c:v>2341.3330000000001</c:v>
                </c:pt>
                <c:pt idx="1530">
                  <c:v>2343.549</c:v>
                </c:pt>
                <c:pt idx="1531">
                  <c:v>2343.7820000000002</c:v>
                </c:pt>
                <c:pt idx="1532">
                  <c:v>2344.7440000000001</c:v>
                </c:pt>
                <c:pt idx="1533">
                  <c:v>2345.252</c:v>
                </c:pt>
                <c:pt idx="1534">
                  <c:v>2346.261</c:v>
                </c:pt>
                <c:pt idx="1535">
                  <c:v>2346.5</c:v>
                </c:pt>
                <c:pt idx="1536">
                  <c:v>2347.498</c:v>
                </c:pt>
                <c:pt idx="1537">
                  <c:v>2347.6909999999998</c:v>
                </c:pt>
                <c:pt idx="1538">
                  <c:v>2348.2979999999998</c:v>
                </c:pt>
                <c:pt idx="1539">
                  <c:v>2348.5349999999999</c:v>
                </c:pt>
                <c:pt idx="1540">
                  <c:v>2349.1860000000001</c:v>
                </c:pt>
                <c:pt idx="1541">
                  <c:v>2349.8850000000002</c:v>
                </c:pt>
                <c:pt idx="1542">
                  <c:v>2350.3870000000002</c:v>
                </c:pt>
                <c:pt idx="1543">
                  <c:v>2350.846</c:v>
                </c:pt>
                <c:pt idx="1544">
                  <c:v>2351.3780000000002</c:v>
                </c:pt>
                <c:pt idx="1545">
                  <c:v>2352.3939999999998</c:v>
                </c:pt>
                <c:pt idx="1546">
                  <c:v>2352.5990000000002</c:v>
                </c:pt>
                <c:pt idx="1547">
                  <c:v>2353.7669999999998</c:v>
                </c:pt>
                <c:pt idx="1548">
                  <c:v>2354.2629999999999</c:v>
                </c:pt>
                <c:pt idx="1549">
                  <c:v>2355.0419999999999</c:v>
                </c:pt>
                <c:pt idx="1550">
                  <c:v>2355.3420000000001</c:v>
                </c:pt>
                <c:pt idx="1551">
                  <c:v>2356.1729999999998</c:v>
                </c:pt>
                <c:pt idx="1552">
                  <c:v>2356.4690000000001</c:v>
                </c:pt>
                <c:pt idx="1553">
                  <c:v>2357.2420000000002</c:v>
                </c:pt>
                <c:pt idx="1554">
                  <c:v>2357.7109999999998</c:v>
                </c:pt>
                <c:pt idx="1555">
                  <c:v>2359.61</c:v>
                </c:pt>
                <c:pt idx="1556">
                  <c:v>2360.3919999999998</c:v>
                </c:pt>
                <c:pt idx="1557">
                  <c:v>2361.1579999999999</c:v>
                </c:pt>
                <c:pt idx="1558">
                  <c:v>2361.8989999999999</c:v>
                </c:pt>
                <c:pt idx="1559">
                  <c:v>2362.6979999999999</c:v>
                </c:pt>
                <c:pt idx="1560">
                  <c:v>2365.346</c:v>
                </c:pt>
                <c:pt idx="1561">
                  <c:v>2366.076</c:v>
                </c:pt>
                <c:pt idx="1562">
                  <c:v>2366.5569999999998</c:v>
                </c:pt>
                <c:pt idx="1563">
                  <c:v>2367.4740000000002</c:v>
                </c:pt>
                <c:pt idx="1564">
                  <c:v>2367.6999999999998</c:v>
                </c:pt>
                <c:pt idx="1565">
                  <c:v>2368.1529999999998</c:v>
                </c:pt>
                <c:pt idx="1566">
                  <c:v>2368.88</c:v>
                </c:pt>
                <c:pt idx="1567">
                  <c:v>2369.7649999999999</c:v>
                </c:pt>
                <c:pt idx="1568">
                  <c:v>2370.3020000000001</c:v>
                </c:pt>
                <c:pt idx="1569">
                  <c:v>2370.7280000000001</c:v>
                </c:pt>
                <c:pt idx="1570">
                  <c:v>2371.634</c:v>
                </c:pt>
                <c:pt idx="1571">
                  <c:v>2371.8389999999999</c:v>
                </c:pt>
                <c:pt idx="1572">
                  <c:v>2372.5369999999998</c:v>
                </c:pt>
                <c:pt idx="1573">
                  <c:v>2373.0169999999998</c:v>
                </c:pt>
                <c:pt idx="1574">
                  <c:v>2373.4549999999999</c:v>
                </c:pt>
                <c:pt idx="1575">
                  <c:v>2374.63</c:v>
                </c:pt>
                <c:pt idx="1576">
                  <c:v>2376.0189999999998</c:v>
                </c:pt>
                <c:pt idx="1577">
                  <c:v>2377.1750000000002</c:v>
                </c:pt>
                <c:pt idx="1578">
                  <c:v>2377.665</c:v>
                </c:pt>
                <c:pt idx="1579">
                  <c:v>2378.1410000000001</c:v>
                </c:pt>
                <c:pt idx="1580">
                  <c:v>2379.0639999999999</c:v>
                </c:pt>
                <c:pt idx="1581">
                  <c:v>2379.2809999999999</c:v>
                </c:pt>
                <c:pt idx="1582">
                  <c:v>2381.0239999999999</c:v>
                </c:pt>
                <c:pt idx="1583">
                  <c:v>2381.4659999999999</c:v>
                </c:pt>
                <c:pt idx="1584">
                  <c:v>2381.933</c:v>
                </c:pt>
                <c:pt idx="1585">
                  <c:v>2382.3879999999999</c:v>
                </c:pt>
                <c:pt idx="1586">
                  <c:v>2382.8130000000001</c:v>
                </c:pt>
                <c:pt idx="1587">
                  <c:v>2383.2579999999998</c:v>
                </c:pt>
                <c:pt idx="1588">
                  <c:v>2384.297</c:v>
                </c:pt>
                <c:pt idx="1589">
                  <c:v>2385.38</c:v>
                </c:pt>
                <c:pt idx="1590">
                  <c:v>2386.2139999999999</c:v>
                </c:pt>
                <c:pt idx="1591">
                  <c:v>2386.8760000000002</c:v>
                </c:pt>
                <c:pt idx="1592">
                  <c:v>2387.5349999999999</c:v>
                </c:pt>
                <c:pt idx="1593">
                  <c:v>2387.7660000000001</c:v>
                </c:pt>
                <c:pt idx="1594">
                  <c:v>2388.623</c:v>
                </c:pt>
                <c:pt idx="1595">
                  <c:v>2389.2449999999999</c:v>
                </c:pt>
                <c:pt idx="1596">
                  <c:v>2390.0459999999998</c:v>
                </c:pt>
                <c:pt idx="1597">
                  <c:v>2391.268</c:v>
                </c:pt>
                <c:pt idx="1598">
                  <c:v>2392.0729999999999</c:v>
                </c:pt>
                <c:pt idx="1599">
                  <c:v>2392.2660000000001</c:v>
                </c:pt>
                <c:pt idx="1600">
                  <c:v>2392.9609999999998</c:v>
                </c:pt>
                <c:pt idx="1601">
                  <c:v>2393.5889999999999</c:v>
                </c:pt>
                <c:pt idx="1602">
                  <c:v>2393.9949999999999</c:v>
                </c:pt>
                <c:pt idx="1603">
                  <c:v>2394.7919999999999</c:v>
                </c:pt>
                <c:pt idx="1604">
                  <c:v>2395.268</c:v>
                </c:pt>
                <c:pt idx="1605">
                  <c:v>2396.5700000000002</c:v>
                </c:pt>
                <c:pt idx="1606">
                  <c:v>2397.5329999999999</c:v>
                </c:pt>
                <c:pt idx="1607">
                  <c:v>2397.9079999999999</c:v>
                </c:pt>
                <c:pt idx="1608">
                  <c:v>2398.518</c:v>
                </c:pt>
                <c:pt idx="1609">
                  <c:v>2398.7199999999998</c:v>
                </c:pt>
                <c:pt idx="1610">
                  <c:v>2399.3449999999998</c:v>
                </c:pt>
                <c:pt idx="1611">
                  <c:v>2399.585</c:v>
                </c:pt>
                <c:pt idx="1612">
                  <c:v>2400.3440000000001</c:v>
                </c:pt>
                <c:pt idx="1613">
                  <c:v>2402.011</c:v>
                </c:pt>
                <c:pt idx="1614">
                  <c:v>2402.4580000000001</c:v>
                </c:pt>
                <c:pt idx="1615">
                  <c:v>2403.86</c:v>
                </c:pt>
                <c:pt idx="1616">
                  <c:v>2404.527</c:v>
                </c:pt>
                <c:pt idx="1617">
                  <c:v>2405.5300000000002</c:v>
                </c:pt>
                <c:pt idx="1618">
                  <c:v>2405.721</c:v>
                </c:pt>
                <c:pt idx="1619">
                  <c:v>2406.3029999999999</c:v>
                </c:pt>
                <c:pt idx="1620">
                  <c:v>2407.12</c:v>
                </c:pt>
                <c:pt idx="1621">
                  <c:v>2407.61</c:v>
                </c:pt>
                <c:pt idx="1622">
                  <c:v>2408.0010000000002</c:v>
                </c:pt>
                <c:pt idx="1623">
                  <c:v>2408.375</c:v>
                </c:pt>
                <c:pt idx="1624">
                  <c:v>2409.1640000000002</c:v>
                </c:pt>
                <c:pt idx="1625">
                  <c:v>2409.3809999999999</c:v>
                </c:pt>
                <c:pt idx="1626">
                  <c:v>2410.0320000000002</c:v>
                </c:pt>
                <c:pt idx="1627">
                  <c:v>2410.8690000000001</c:v>
                </c:pt>
                <c:pt idx="1628">
                  <c:v>2411.2689999999998</c:v>
                </c:pt>
                <c:pt idx="1629">
                  <c:v>2412.509</c:v>
                </c:pt>
                <c:pt idx="1630">
                  <c:v>2412.953</c:v>
                </c:pt>
                <c:pt idx="1631">
                  <c:v>2413.8200000000002</c:v>
                </c:pt>
                <c:pt idx="1632">
                  <c:v>2414.7049999999999</c:v>
                </c:pt>
                <c:pt idx="1633">
                  <c:v>2415.116</c:v>
                </c:pt>
                <c:pt idx="1634">
                  <c:v>2416.2269999999999</c:v>
                </c:pt>
                <c:pt idx="1635">
                  <c:v>2416.4389999999999</c:v>
                </c:pt>
                <c:pt idx="1636">
                  <c:v>2418.1</c:v>
                </c:pt>
                <c:pt idx="1637">
                  <c:v>2418.7159999999999</c:v>
                </c:pt>
                <c:pt idx="1638">
                  <c:v>2419.1579999999999</c:v>
                </c:pt>
                <c:pt idx="1639">
                  <c:v>2419.3820000000001</c:v>
                </c:pt>
                <c:pt idx="1640">
                  <c:v>2419.7869999999998</c:v>
                </c:pt>
                <c:pt idx="1641">
                  <c:v>2420.4059999999999</c:v>
                </c:pt>
                <c:pt idx="1642">
                  <c:v>2421.4050000000002</c:v>
                </c:pt>
                <c:pt idx="1643">
                  <c:v>2423.0340000000001</c:v>
                </c:pt>
                <c:pt idx="1644">
                  <c:v>2423.239</c:v>
                </c:pt>
                <c:pt idx="1645">
                  <c:v>2423.8649999999998</c:v>
                </c:pt>
                <c:pt idx="1646">
                  <c:v>2424.3359999999998</c:v>
                </c:pt>
                <c:pt idx="1647">
                  <c:v>2425.1790000000001</c:v>
                </c:pt>
                <c:pt idx="1648">
                  <c:v>2426.2379999999998</c:v>
                </c:pt>
                <c:pt idx="1649">
                  <c:v>2427.5970000000002</c:v>
                </c:pt>
                <c:pt idx="1650">
                  <c:v>2427.797</c:v>
                </c:pt>
                <c:pt idx="1651">
                  <c:v>2428.8130000000001</c:v>
                </c:pt>
                <c:pt idx="1652">
                  <c:v>2429.4609999999998</c:v>
                </c:pt>
                <c:pt idx="1653">
                  <c:v>2430.31</c:v>
                </c:pt>
                <c:pt idx="1654">
                  <c:v>2431.3119999999999</c:v>
                </c:pt>
                <c:pt idx="1655">
                  <c:v>2431.52</c:v>
                </c:pt>
                <c:pt idx="1656">
                  <c:v>2432.335</c:v>
                </c:pt>
                <c:pt idx="1657">
                  <c:v>2432.7020000000002</c:v>
                </c:pt>
                <c:pt idx="1658">
                  <c:v>2435.6439999999998</c:v>
                </c:pt>
                <c:pt idx="1659">
                  <c:v>2437.2629999999999</c:v>
                </c:pt>
                <c:pt idx="1660">
                  <c:v>2437.4859999999999</c:v>
                </c:pt>
                <c:pt idx="1661">
                  <c:v>2437.875</c:v>
                </c:pt>
                <c:pt idx="1662">
                  <c:v>2439.5039999999999</c:v>
                </c:pt>
                <c:pt idx="1663">
                  <c:v>2440.797</c:v>
                </c:pt>
                <c:pt idx="1664">
                  <c:v>2441.6</c:v>
                </c:pt>
                <c:pt idx="1665">
                  <c:v>2443.0120000000002</c:v>
                </c:pt>
                <c:pt idx="1666">
                  <c:v>2443.2399999999998</c:v>
                </c:pt>
                <c:pt idx="1667">
                  <c:v>2443.7080000000001</c:v>
                </c:pt>
                <c:pt idx="1668">
                  <c:v>2445.7849999999999</c:v>
                </c:pt>
                <c:pt idx="1669">
                  <c:v>2446.7860000000001</c:v>
                </c:pt>
                <c:pt idx="1670">
                  <c:v>2447.4989999999998</c:v>
                </c:pt>
                <c:pt idx="1671">
                  <c:v>2448.4059999999999</c:v>
                </c:pt>
                <c:pt idx="1672">
                  <c:v>2448.77</c:v>
                </c:pt>
                <c:pt idx="1673">
                  <c:v>2449.4180000000001</c:v>
                </c:pt>
                <c:pt idx="1674">
                  <c:v>2449.8510000000001</c:v>
                </c:pt>
                <c:pt idx="1675">
                  <c:v>2450.0740000000001</c:v>
                </c:pt>
                <c:pt idx="1676">
                  <c:v>2452.1469999999999</c:v>
                </c:pt>
                <c:pt idx="1677">
                  <c:v>2452.6060000000002</c:v>
                </c:pt>
                <c:pt idx="1678">
                  <c:v>2454.0659999999998</c:v>
                </c:pt>
                <c:pt idx="1679">
                  <c:v>2454.8270000000002</c:v>
                </c:pt>
                <c:pt idx="1680">
                  <c:v>2455.3969999999999</c:v>
                </c:pt>
                <c:pt idx="1681">
                  <c:v>2456.1320000000001</c:v>
                </c:pt>
                <c:pt idx="1682">
                  <c:v>2456.5129999999999</c:v>
                </c:pt>
                <c:pt idx="1683">
                  <c:v>2457.0729999999999</c:v>
                </c:pt>
                <c:pt idx="1684">
                  <c:v>2457.2600000000002</c:v>
                </c:pt>
                <c:pt idx="1685">
                  <c:v>2457.9960000000001</c:v>
                </c:pt>
                <c:pt idx="1686">
                  <c:v>2458.212</c:v>
                </c:pt>
                <c:pt idx="1687">
                  <c:v>2458.9899999999998</c:v>
                </c:pt>
                <c:pt idx="1688">
                  <c:v>2460.7600000000002</c:v>
                </c:pt>
                <c:pt idx="1689">
                  <c:v>2461.1019999999999</c:v>
                </c:pt>
                <c:pt idx="1690">
                  <c:v>2461.9969999999998</c:v>
                </c:pt>
                <c:pt idx="1691">
                  <c:v>2462.509</c:v>
                </c:pt>
                <c:pt idx="1692">
                  <c:v>2462.8980000000001</c:v>
                </c:pt>
                <c:pt idx="1693">
                  <c:v>2463.6060000000002</c:v>
                </c:pt>
                <c:pt idx="1694">
                  <c:v>2464.8629999999998</c:v>
                </c:pt>
                <c:pt idx="1695">
                  <c:v>2466.277</c:v>
                </c:pt>
                <c:pt idx="1696">
                  <c:v>2466.806</c:v>
                </c:pt>
                <c:pt idx="1697">
                  <c:v>2467.2339999999999</c:v>
                </c:pt>
                <c:pt idx="1698">
                  <c:v>2467.7910000000002</c:v>
                </c:pt>
                <c:pt idx="1699">
                  <c:v>2468.87</c:v>
                </c:pt>
                <c:pt idx="1700">
                  <c:v>2469.886</c:v>
                </c:pt>
                <c:pt idx="1701">
                  <c:v>2470.2339999999999</c:v>
                </c:pt>
                <c:pt idx="1702">
                  <c:v>2472.788</c:v>
                </c:pt>
                <c:pt idx="1703">
                  <c:v>2473.471</c:v>
                </c:pt>
                <c:pt idx="1704">
                  <c:v>2474.1709999999998</c:v>
                </c:pt>
                <c:pt idx="1705">
                  <c:v>2474.607</c:v>
                </c:pt>
                <c:pt idx="1706">
                  <c:v>2474.779</c:v>
                </c:pt>
                <c:pt idx="1707">
                  <c:v>2475.3539999999998</c:v>
                </c:pt>
                <c:pt idx="1708">
                  <c:v>2476.9560000000001</c:v>
                </c:pt>
                <c:pt idx="1709">
                  <c:v>2477.5149999999999</c:v>
                </c:pt>
                <c:pt idx="1710">
                  <c:v>2478.0720000000001</c:v>
                </c:pt>
                <c:pt idx="1711">
                  <c:v>2478.4250000000002</c:v>
                </c:pt>
                <c:pt idx="1712">
                  <c:v>2478.9690000000001</c:v>
                </c:pt>
                <c:pt idx="1713">
                  <c:v>2480.1570000000002</c:v>
                </c:pt>
                <c:pt idx="1714">
                  <c:v>2480.3580000000002</c:v>
                </c:pt>
                <c:pt idx="1715">
                  <c:v>2480.7809999999999</c:v>
                </c:pt>
                <c:pt idx="1716">
                  <c:v>2482.7339999999999</c:v>
                </c:pt>
                <c:pt idx="1717">
                  <c:v>2484.0340000000001</c:v>
                </c:pt>
                <c:pt idx="1718">
                  <c:v>2485.2089999999998</c:v>
                </c:pt>
                <c:pt idx="1719">
                  <c:v>2485.7449999999999</c:v>
                </c:pt>
                <c:pt idx="1720">
                  <c:v>2487.1080000000002</c:v>
                </c:pt>
                <c:pt idx="1721">
                  <c:v>2487.4450000000002</c:v>
                </c:pt>
                <c:pt idx="1722">
                  <c:v>2488.9899999999998</c:v>
                </c:pt>
                <c:pt idx="1723">
                  <c:v>2489.6039999999998</c:v>
                </c:pt>
                <c:pt idx="1724">
                  <c:v>2491.297</c:v>
                </c:pt>
                <c:pt idx="1725">
                  <c:v>2492.2959999999998</c:v>
                </c:pt>
                <c:pt idx="1726">
                  <c:v>2492.8290000000002</c:v>
                </c:pt>
                <c:pt idx="1727">
                  <c:v>2493.9490000000001</c:v>
                </c:pt>
                <c:pt idx="1728">
                  <c:v>2494.6930000000002</c:v>
                </c:pt>
                <c:pt idx="1729">
                  <c:v>2495.4290000000001</c:v>
                </c:pt>
                <c:pt idx="1730">
                  <c:v>2495.7959999999998</c:v>
                </c:pt>
                <c:pt idx="1731">
                  <c:v>2496.5309999999999</c:v>
                </c:pt>
                <c:pt idx="1732">
                  <c:v>2496.9270000000001</c:v>
                </c:pt>
                <c:pt idx="1733">
                  <c:v>2498.2750000000001</c:v>
                </c:pt>
                <c:pt idx="1734">
                  <c:v>2498.4549999999999</c:v>
                </c:pt>
                <c:pt idx="1735">
                  <c:v>2499.5630000000001</c:v>
                </c:pt>
                <c:pt idx="1736">
                  <c:v>2500.0529999999999</c:v>
                </c:pt>
                <c:pt idx="1737">
                  <c:v>2500.3980000000001</c:v>
                </c:pt>
                <c:pt idx="1738">
                  <c:v>2502.5430000000001</c:v>
                </c:pt>
                <c:pt idx="1739">
                  <c:v>2504.0830000000001</c:v>
                </c:pt>
                <c:pt idx="1740">
                  <c:v>2505.692</c:v>
                </c:pt>
                <c:pt idx="1741">
                  <c:v>2506.9490000000001</c:v>
                </c:pt>
                <c:pt idx="1742">
                  <c:v>2507.277</c:v>
                </c:pt>
                <c:pt idx="1743">
                  <c:v>2507.634</c:v>
                </c:pt>
                <c:pt idx="1744">
                  <c:v>2509.1390000000001</c:v>
                </c:pt>
                <c:pt idx="1745">
                  <c:v>2510.7089999999998</c:v>
                </c:pt>
                <c:pt idx="1746">
                  <c:v>2512.029</c:v>
                </c:pt>
                <c:pt idx="1747">
                  <c:v>2512.194</c:v>
                </c:pt>
                <c:pt idx="1748">
                  <c:v>2512.6880000000001</c:v>
                </c:pt>
                <c:pt idx="1749">
                  <c:v>2512.8519999999999</c:v>
                </c:pt>
                <c:pt idx="1750">
                  <c:v>2513.4450000000002</c:v>
                </c:pt>
                <c:pt idx="1751">
                  <c:v>2514.4340000000002</c:v>
                </c:pt>
                <c:pt idx="1752">
                  <c:v>2514.9740000000002</c:v>
                </c:pt>
                <c:pt idx="1753">
                  <c:v>2515.3130000000001</c:v>
                </c:pt>
                <c:pt idx="1754">
                  <c:v>2515.83</c:v>
                </c:pt>
                <c:pt idx="1755">
                  <c:v>2516.4690000000001</c:v>
                </c:pt>
                <c:pt idx="1756">
                  <c:v>2517.5100000000002</c:v>
                </c:pt>
                <c:pt idx="1757">
                  <c:v>2518.0169999999998</c:v>
                </c:pt>
                <c:pt idx="1758">
                  <c:v>2518.3670000000002</c:v>
                </c:pt>
                <c:pt idx="1759">
                  <c:v>2519.3939999999998</c:v>
                </c:pt>
                <c:pt idx="1760">
                  <c:v>2520.7570000000001</c:v>
                </c:pt>
                <c:pt idx="1761">
                  <c:v>2521.7530000000002</c:v>
                </c:pt>
                <c:pt idx="1762">
                  <c:v>2522.6689999999999</c:v>
                </c:pt>
                <c:pt idx="1763">
                  <c:v>2523.2489999999998</c:v>
                </c:pt>
                <c:pt idx="1764">
                  <c:v>2524.2339999999999</c:v>
                </c:pt>
                <c:pt idx="1765">
                  <c:v>2524.5630000000001</c:v>
                </c:pt>
                <c:pt idx="1766">
                  <c:v>2524.8960000000002</c:v>
                </c:pt>
                <c:pt idx="1767">
                  <c:v>2525.0909999999999</c:v>
                </c:pt>
                <c:pt idx="1768">
                  <c:v>2526.0369999999998</c:v>
                </c:pt>
                <c:pt idx="1769">
                  <c:v>2528.2150000000001</c:v>
                </c:pt>
                <c:pt idx="1770">
                  <c:v>2528.7190000000001</c:v>
                </c:pt>
                <c:pt idx="1771">
                  <c:v>2529.779</c:v>
                </c:pt>
                <c:pt idx="1772">
                  <c:v>2530.4180000000001</c:v>
                </c:pt>
                <c:pt idx="1773">
                  <c:v>2531.4769999999999</c:v>
                </c:pt>
                <c:pt idx="1774">
                  <c:v>2532.08</c:v>
                </c:pt>
                <c:pt idx="1775">
                  <c:v>2532.2489999999998</c:v>
                </c:pt>
                <c:pt idx="1776">
                  <c:v>2532.9050000000002</c:v>
                </c:pt>
                <c:pt idx="1777">
                  <c:v>2533.194</c:v>
                </c:pt>
                <c:pt idx="1778">
                  <c:v>2533.9580000000001</c:v>
                </c:pt>
                <c:pt idx="1779">
                  <c:v>2534.3939999999998</c:v>
                </c:pt>
                <c:pt idx="1780">
                  <c:v>2535.5279999999998</c:v>
                </c:pt>
                <c:pt idx="1781">
                  <c:v>2535.81</c:v>
                </c:pt>
                <c:pt idx="1782">
                  <c:v>2536.8229999999999</c:v>
                </c:pt>
                <c:pt idx="1783">
                  <c:v>2536.96</c:v>
                </c:pt>
                <c:pt idx="1784">
                  <c:v>2537.6439999999998</c:v>
                </c:pt>
                <c:pt idx="1785">
                  <c:v>2537.9540000000002</c:v>
                </c:pt>
                <c:pt idx="1786">
                  <c:v>2538.3679999999999</c:v>
                </c:pt>
                <c:pt idx="1787">
                  <c:v>2539.6770000000001</c:v>
                </c:pt>
                <c:pt idx="1788">
                  <c:v>2541.259</c:v>
                </c:pt>
                <c:pt idx="1789">
                  <c:v>2544.0520000000001</c:v>
                </c:pt>
                <c:pt idx="1790">
                  <c:v>2545.5219999999999</c:v>
                </c:pt>
                <c:pt idx="1791">
                  <c:v>2545.924</c:v>
                </c:pt>
                <c:pt idx="1792">
                  <c:v>2547.8620000000001</c:v>
                </c:pt>
                <c:pt idx="1793">
                  <c:v>2549.2629999999999</c:v>
                </c:pt>
                <c:pt idx="1794">
                  <c:v>2549.7429999999999</c:v>
                </c:pt>
                <c:pt idx="1795">
                  <c:v>2549.9279999999999</c:v>
                </c:pt>
                <c:pt idx="1796">
                  <c:v>2550.4720000000002</c:v>
                </c:pt>
                <c:pt idx="1797">
                  <c:v>2551.2719999999999</c:v>
                </c:pt>
                <c:pt idx="1798">
                  <c:v>2551.6149999999998</c:v>
                </c:pt>
                <c:pt idx="1799">
                  <c:v>2553.424</c:v>
                </c:pt>
                <c:pt idx="1800">
                  <c:v>2555.5</c:v>
                </c:pt>
                <c:pt idx="1801">
                  <c:v>2556.0419999999999</c:v>
                </c:pt>
                <c:pt idx="1802">
                  <c:v>2557.1790000000001</c:v>
                </c:pt>
                <c:pt idx="1803">
                  <c:v>2560.2040000000002</c:v>
                </c:pt>
                <c:pt idx="1804">
                  <c:v>2560.732</c:v>
                </c:pt>
                <c:pt idx="1805">
                  <c:v>2561.7350000000001</c:v>
                </c:pt>
                <c:pt idx="1806">
                  <c:v>2562.0839999999998</c:v>
                </c:pt>
                <c:pt idx="1807">
                  <c:v>2562.4180000000001</c:v>
                </c:pt>
                <c:pt idx="1808">
                  <c:v>2563.1759999999999</c:v>
                </c:pt>
                <c:pt idx="1809">
                  <c:v>2563.5770000000002</c:v>
                </c:pt>
                <c:pt idx="1810">
                  <c:v>2563.761</c:v>
                </c:pt>
                <c:pt idx="1811">
                  <c:v>2565.5940000000001</c:v>
                </c:pt>
                <c:pt idx="1812">
                  <c:v>2566.0630000000001</c:v>
                </c:pt>
                <c:pt idx="1813">
                  <c:v>2566.3919999999998</c:v>
                </c:pt>
                <c:pt idx="1814">
                  <c:v>2567.34</c:v>
                </c:pt>
                <c:pt idx="1815">
                  <c:v>2567.9050000000002</c:v>
                </c:pt>
                <c:pt idx="1816">
                  <c:v>2569.3809999999999</c:v>
                </c:pt>
                <c:pt idx="1817">
                  <c:v>2569.5529999999999</c:v>
                </c:pt>
                <c:pt idx="1818">
                  <c:v>2570.6680000000001</c:v>
                </c:pt>
                <c:pt idx="1819">
                  <c:v>2571.248</c:v>
                </c:pt>
                <c:pt idx="1820">
                  <c:v>2572.0749999999998</c:v>
                </c:pt>
                <c:pt idx="1821">
                  <c:v>2573.3710000000001</c:v>
                </c:pt>
                <c:pt idx="1822">
                  <c:v>2574.5650000000001</c:v>
                </c:pt>
                <c:pt idx="1823">
                  <c:v>2575.4520000000002</c:v>
                </c:pt>
                <c:pt idx="1824">
                  <c:v>2576.2919999999999</c:v>
                </c:pt>
                <c:pt idx="1825">
                  <c:v>2576.7399999999998</c:v>
                </c:pt>
                <c:pt idx="1826">
                  <c:v>2577.431</c:v>
                </c:pt>
                <c:pt idx="1827">
                  <c:v>2577.77</c:v>
                </c:pt>
                <c:pt idx="1828">
                  <c:v>2578.8200000000002</c:v>
                </c:pt>
                <c:pt idx="1829">
                  <c:v>2580.2919999999999</c:v>
                </c:pt>
                <c:pt idx="1830">
                  <c:v>2580.462</c:v>
                </c:pt>
                <c:pt idx="1831">
                  <c:v>2581.6410000000001</c:v>
                </c:pt>
                <c:pt idx="1832">
                  <c:v>2583.1019999999999</c:v>
                </c:pt>
                <c:pt idx="1833">
                  <c:v>2583.6089999999999</c:v>
                </c:pt>
                <c:pt idx="1834">
                  <c:v>2585.4949999999999</c:v>
                </c:pt>
                <c:pt idx="1835">
                  <c:v>2586.1779999999999</c:v>
                </c:pt>
                <c:pt idx="1836">
                  <c:v>2586.8290000000002</c:v>
                </c:pt>
                <c:pt idx="1837">
                  <c:v>2587.511</c:v>
                </c:pt>
                <c:pt idx="1838">
                  <c:v>2587.84</c:v>
                </c:pt>
                <c:pt idx="1839">
                  <c:v>2588.5309999999999</c:v>
                </c:pt>
                <c:pt idx="1840">
                  <c:v>2588.9229999999998</c:v>
                </c:pt>
                <c:pt idx="1841">
                  <c:v>2589.0709999999999</c:v>
                </c:pt>
                <c:pt idx="1842">
                  <c:v>2589.828</c:v>
                </c:pt>
                <c:pt idx="1843">
                  <c:v>2590.1370000000002</c:v>
                </c:pt>
                <c:pt idx="1844">
                  <c:v>2592.8760000000002</c:v>
                </c:pt>
                <c:pt idx="1845">
                  <c:v>2593.1529999999998</c:v>
                </c:pt>
                <c:pt idx="1846">
                  <c:v>2594.7220000000002</c:v>
                </c:pt>
                <c:pt idx="1847">
                  <c:v>2596.1889999999999</c:v>
                </c:pt>
                <c:pt idx="1848">
                  <c:v>2596.4769999999999</c:v>
                </c:pt>
                <c:pt idx="1849">
                  <c:v>2597.71</c:v>
                </c:pt>
                <c:pt idx="1850">
                  <c:v>2598.2730000000001</c:v>
                </c:pt>
                <c:pt idx="1851">
                  <c:v>2599.415</c:v>
                </c:pt>
                <c:pt idx="1852">
                  <c:v>2600.9369999999999</c:v>
                </c:pt>
                <c:pt idx="1853">
                  <c:v>2601.4189999999999</c:v>
                </c:pt>
                <c:pt idx="1854">
                  <c:v>2603.0529999999999</c:v>
                </c:pt>
                <c:pt idx="1855">
                  <c:v>2603.348</c:v>
                </c:pt>
                <c:pt idx="1856">
                  <c:v>2603.7809999999999</c:v>
                </c:pt>
                <c:pt idx="1857">
                  <c:v>2604.9209999999998</c:v>
                </c:pt>
                <c:pt idx="1858">
                  <c:v>2605.3629999999998</c:v>
                </c:pt>
                <c:pt idx="1859">
                  <c:v>2606.4899999999998</c:v>
                </c:pt>
                <c:pt idx="1860">
                  <c:v>2606.9450000000002</c:v>
                </c:pt>
                <c:pt idx="1861">
                  <c:v>2607.373</c:v>
                </c:pt>
                <c:pt idx="1862">
                  <c:v>2607.9380000000001</c:v>
                </c:pt>
                <c:pt idx="1863">
                  <c:v>2609.527</c:v>
                </c:pt>
                <c:pt idx="1864">
                  <c:v>2610.5610000000001</c:v>
                </c:pt>
                <c:pt idx="1865">
                  <c:v>2610.8220000000001</c:v>
                </c:pt>
                <c:pt idx="1866">
                  <c:v>2611.7330000000002</c:v>
                </c:pt>
                <c:pt idx="1867">
                  <c:v>2614.2020000000002</c:v>
                </c:pt>
                <c:pt idx="1868">
                  <c:v>2614.5</c:v>
                </c:pt>
                <c:pt idx="1869">
                  <c:v>2614.9749999999999</c:v>
                </c:pt>
                <c:pt idx="1870">
                  <c:v>2616.2199999999998</c:v>
                </c:pt>
                <c:pt idx="1871">
                  <c:v>2618.0219999999999</c:v>
                </c:pt>
                <c:pt idx="1872">
                  <c:v>2619.06</c:v>
                </c:pt>
                <c:pt idx="1873">
                  <c:v>2620.5549999999998</c:v>
                </c:pt>
                <c:pt idx="1874">
                  <c:v>2620.931</c:v>
                </c:pt>
                <c:pt idx="1875">
                  <c:v>2621.183</c:v>
                </c:pt>
                <c:pt idx="1876">
                  <c:v>2621.58</c:v>
                </c:pt>
                <c:pt idx="1877">
                  <c:v>2622.3339999999998</c:v>
                </c:pt>
                <c:pt idx="1878">
                  <c:v>2622.6280000000002</c:v>
                </c:pt>
                <c:pt idx="1879">
                  <c:v>2624.2249999999999</c:v>
                </c:pt>
                <c:pt idx="1880">
                  <c:v>2624.9319999999998</c:v>
                </c:pt>
                <c:pt idx="1881">
                  <c:v>2626.165</c:v>
                </c:pt>
                <c:pt idx="1882">
                  <c:v>2626.422</c:v>
                </c:pt>
                <c:pt idx="1883">
                  <c:v>2627.3159999999998</c:v>
                </c:pt>
                <c:pt idx="1884">
                  <c:v>2629.951</c:v>
                </c:pt>
                <c:pt idx="1885">
                  <c:v>2630.6480000000001</c:v>
                </c:pt>
                <c:pt idx="1886">
                  <c:v>2632.2510000000002</c:v>
                </c:pt>
                <c:pt idx="1887">
                  <c:v>2635.9960000000001</c:v>
                </c:pt>
                <c:pt idx="1888">
                  <c:v>2636.8649999999998</c:v>
                </c:pt>
                <c:pt idx="1889">
                  <c:v>2637.768</c:v>
                </c:pt>
                <c:pt idx="1890">
                  <c:v>2638.4569999999999</c:v>
                </c:pt>
                <c:pt idx="1891">
                  <c:v>2639.4580000000001</c:v>
                </c:pt>
                <c:pt idx="1892">
                  <c:v>2640.5430000000001</c:v>
                </c:pt>
                <c:pt idx="1893">
                  <c:v>2640.7759999999998</c:v>
                </c:pt>
                <c:pt idx="1894">
                  <c:v>2641.1640000000002</c:v>
                </c:pt>
                <c:pt idx="1895">
                  <c:v>2641.3319999999999</c:v>
                </c:pt>
                <c:pt idx="1896">
                  <c:v>2641.614</c:v>
                </c:pt>
                <c:pt idx="1897">
                  <c:v>2642.7840000000001</c:v>
                </c:pt>
                <c:pt idx="1898">
                  <c:v>2644.4560000000001</c:v>
                </c:pt>
                <c:pt idx="1899">
                  <c:v>2645.6660000000002</c:v>
                </c:pt>
                <c:pt idx="1900">
                  <c:v>2646.7260000000001</c:v>
                </c:pt>
                <c:pt idx="1901">
                  <c:v>2647.0479999999998</c:v>
                </c:pt>
                <c:pt idx="1902">
                  <c:v>2648.299</c:v>
                </c:pt>
                <c:pt idx="1903">
                  <c:v>2649.201</c:v>
                </c:pt>
                <c:pt idx="1904">
                  <c:v>2652.4580000000001</c:v>
                </c:pt>
                <c:pt idx="1905">
                  <c:v>2652.645</c:v>
                </c:pt>
                <c:pt idx="1906">
                  <c:v>2654.6529999999998</c:v>
                </c:pt>
                <c:pt idx="1907">
                  <c:v>2655.3620000000001</c:v>
                </c:pt>
                <c:pt idx="1908">
                  <c:v>2656.7649999999999</c:v>
                </c:pt>
                <c:pt idx="1909">
                  <c:v>2657.1460000000002</c:v>
                </c:pt>
                <c:pt idx="1910">
                  <c:v>2657.5749999999998</c:v>
                </c:pt>
                <c:pt idx="1911">
                  <c:v>2657.9540000000002</c:v>
                </c:pt>
                <c:pt idx="1912">
                  <c:v>2658.145</c:v>
                </c:pt>
                <c:pt idx="1913">
                  <c:v>2658.4969999999998</c:v>
                </c:pt>
                <c:pt idx="1914">
                  <c:v>2661.3240000000001</c:v>
                </c:pt>
                <c:pt idx="1915">
                  <c:v>2661.8670000000002</c:v>
                </c:pt>
                <c:pt idx="1916">
                  <c:v>2662.4450000000002</c:v>
                </c:pt>
                <c:pt idx="1917">
                  <c:v>2663.7979999999998</c:v>
                </c:pt>
                <c:pt idx="1918">
                  <c:v>2663.9609999999998</c:v>
                </c:pt>
                <c:pt idx="1919">
                  <c:v>2666.8679999999999</c:v>
                </c:pt>
                <c:pt idx="1920">
                  <c:v>2667.931</c:v>
                </c:pt>
                <c:pt idx="1921">
                  <c:v>2669.6019999999999</c:v>
                </c:pt>
                <c:pt idx="1922">
                  <c:v>2669.7289999999998</c:v>
                </c:pt>
                <c:pt idx="1923">
                  <c:v>2671.36</c:v>
                </c:pt>
                <c:pt idx="1924">
                  <c:v>2672.665</c:v>
                </c:pt>
                <c:pt idx="1925">
                  <c:v>2673.2710000000002</c:v>
                </c:pt>
                <c:pt idx="1926">
                  <c:v>2673.556</c:v>
                </c:pt>
                <c:pt idx="1927">
                  <c:v>2675.8809999999999</c:v>
                </c:pt>
                <c:pt idx="1928">
                  <c:v>2676.4989999999998</c:v>
                </c:pt>
                <c:pt idx="1929">
                  <c:v>2676.9639999999999</c:v>
                </c:pt>
                <c:pt idx="1930">
                  <c:v>2678.0439999999999</c:v>
                </c:pt>
                <c:pt idx="1931">
                  <c:v>2678.6990000000001</c:v>
                </c:pt>
                <c:pt idx="1932">
                  <c:v>2680.3209999999999</c:v>
                </c:pt>
                <c:pt idx="1933">
                  <c:v>2680.5619999999999</c:v>
                </c:pt>
                <c:pt idx="1934">
                  <c:v>2681.585</c:v>
                </c:pt>
                <c:pt idx="1935">
                  <c:v>2681.8539999999998</c:v>
                </c:pt>
                <c:pt idx="1936">
                  <c:v>2682.5030000000002</c:v>
                </c:pt>
                <c:pt idx="1937">
                  <c:v>2683.2130000000002</c:v>
                </c:pt>
                <c:pt idx="1938">
                  <c:v>2684.2040000000002</c:v>
                </c:pt>
                <c:pt idx="1939">
                  <c:v>2684.4409999999998</c:v>
                </c:pt>
                <c:pt idx="1940">
                  <c:v>2685.77</c:v>
                </c:pt>
                <c:pt idx="1941">
                  <c:v>2686.7750000000001</c:v>
                </c:pt>
                <c:pt idx="1942">
                  <c:v>2688.518</c:v>
                </c:pt>
                <c:pt idx="1943">
                  <c:v>2688.8090000000002</c:v>
                </c:pt>
                <c:pt idx="1944">
                  <c:v>2689.924</c:v>
                </c:pt>
                <c:pt idx="1945">
                  <c:v>2690.15</c:v>
                </c:pt>
                <c:pt idx="1946">
                  <c:v>2692.3620000000001</c:v>
                </c:pt>
                <c:pt idx="1947">
                  <c:v>2692.9059999999999</c:v>
                </c:pt>
                <c:pt idx="1948">
                  <c:v>2694.6379999999999</c:v>
                </c:pt>
                <c:pt idx="1949">
                  <c:v>2694.989</c:v>
                </c:pt>
                <c:pt idx="1950">
                  <c:v>2695.5709999999999</c:v>
                </c:pt>
                <c:pt idx="1951">
                  <c:v>2695.7060000000001</c:v>
                </c:pt>
                <c:pt idx="1952">
                  <c:v>2696.3829999999998</c:v>
                </c:pt>
                <c:pt idx="1953">
                  <c:v>2696.8159999999998</c:v>
                </c:pt>
                <c:pt idx="1954">
                  <c:v>2697.4609999999998</c:v>
                </c:pt>
                <c:pt idx="1955">
                  <c:v>2698.62</c:v>
                </c:pt>
                <c:pt idx="1956">
                  <c:v>2701.1750000000002</c:v>
                </c:pt>
                <c:pt idx="1957">
                  <c:v>2701.64</c:v>
                </c:pt>
                <c:pt idx="1958">
                  <c:v>2703.835</c:v>
                </c:pt>
                <c:pt idx="1959">
                  <c:v>2704.22</c:v>
                </c:pt>
                <c:pt idx="1960">
                  <c:v>2704.9940000000001</c:v>
                </c:pt>
                <c:pt idx="1961">
                  <c:v>2707.1930000000002</c:v>
                </c:pt>
                <c:pt idx="1962">
                  <c:v>2708.221</c:v>
                </c:pt>
                <c:pt idx="1963">
                  <c:v>2709.7310000000002</c:v>
                </c:pt>
                <c:pt idx="1964">
                  <c:v>2711.0819999999999</c:v>
                </c:pt>
                <c:pt idx="1965">
                  <c:v>2711.7939999999999</c:v>
                </c:pt>
                <c:pt idx="1966">
                  <c:v>2712.0349999999999</c:v>
                </c:pt>
                <c:pt idx="1967">
                  <c:v>2713.9830000000002</c:v>
                </c:pt>
                <c:pt idx="1968">
                  <c:v>2714.0990000000002</c:v>
                </c:pt>
                <c:pt idx="1969">
                  <c:v>2715.701</c:v>
                </c:pt>
                <c:pt idx="1970">
                  <c:v>2716.201</c:v>
                </c:pt>
                <c:pt idx="1971">
                  <c:v>2717.0160000000001</c:v>
                </c:pt>
                <c:pt idx="1972">
                  <c:v>2717.6210000000001</c:v>
                </c:pt>
                <c:pt idx="1973">
                  <c:v>2717.85</c:v>
                </c:pt>
                <c:pt idx="1974">
                  <c:v>2718.3290000000002</c:v>
                </c:pt>
                <c:pt idx="1975">
                  <c:v>2720.0940000000001</c:v>
                </c:pt>
                <c:pt idx="1976">
                  <c:v>2720.6219999999998</c:v>
                </c:pt>
                <c:pt idx="1977">
                  <c:v>2721.7310000000002</c:v>
                </c:pt>
                <c:pt idx="1978">
                  <c:v>2724.1990000000001</c:v>
                </c:pt>
                <c:pt idx="1979">
                  <c:v>2727.69</c:v>
                </c:pt>
                <c:pt idx="1980">
                  <c:v>2729.7159999999999</c:v>
                </c:pt>
                <c:pt idx="1981">
                  <c:v>2730.8130000000001</c:v>
                </c:pt>
                <c:pt idx="1982">
                  <c:v>2732.1010000000001</c:v>
                </c:pt>
                <c:pt idx="1983">
                  <c:v>2732.3020000000001</c:v>
                </c:pt>
                <c:pt idx="1984">
                  <c:v>2732.5070000000001</c:v>
                </c:pt>
                <c:pt idx="1985">
                  <c:v>2732.9589999999998</c:v>
                </c:pt>
                <c:pt idx="1986">
                  <c:v>2733.4369999999999</c:v>
                </c:pt>
                <c:pt idx="1987">
                  <c:v>2733.538</c:v>
                </c:pt>
                <c:pt idx="1988">
                  <c:v>2733.8449999999998</c:v>
                </c:pt>
                <c:pt idx="1989">
                  <c:v>2736.6930000000002</c:v>
                </c:pt>
                <c:pt idx="1990">
                  <c:v>2737.4409999999998</c:v>
                </c:pt>
                <c:pt idx="1991">
                  <c:v>2738.7440000000001</c:v>
                </c:pt>
                <c:pt idx="1992">
                  <c:v>2738.9340000000002</c:v>
                </c:pt>
                <c:pt idx="1993">
                  <c:v>2741.8820000000001</c:v>
                </c:pt>
                <c:pt idx="1994">
                  <c:v>2744.6439999999998</c:v>
                </c:pt>
                <c:pt idx="1995">
                  <c:v>2746.4160000000002</c:v>
                </c:pt>
                <c:pt idx="1996">
                  <c:v>2748.31</c:v>
                </c:pt>
                <c:pt idx="1997">
                  <c:v>2748.5160000000001</c:v>
                </c:pt>
                <c:pt idx="1998">
                  <c:v>2749.8440000000001</c:v>
                </c:pt>
                <c:pt idx="1999">
                  <c:v>2750.9650000000001</c:v>
                </c:pt>
                <c:pt idx="2000">
                  <c:v>2751.3960000000002</c:v>
                </c:pt>
                <c:pt idx="2001">
                  <c:v>2752.0419999999999</c:v>
                </c:pt>
                <c:pt idx="2002">
                  <c:v>2752.19</c:v>
                </c:pt>
                <c:pt idx="2003">
                  <c:v>2752.6880000000001</c:v>
                </c:pt>
                <c:pt idx="2004">
                  <c:v>2752.9270000000001</c:v>
                </c:pt>
                <c:pt idx="2005">
                  <c:v>2753.7080000000001</c:v>
                </c:pt>
                <c:pt idx="2006">
                  <c:v>2755.3980000000001</c:v>
                </c:pt>
                <c:pt idx="2007">
                  <c:v>2757.5839999999998</c:v>
                </c:pt>
                <c:pt idx="2008">
                  <c:v>2758.1410000000001</c:v>
                </c:pt>
                <c:pt idx="2009">
                  <c:v>2759.2350000000001</c:v>
                </c:pt>
                <c:pt idx="2010">
                  <c:v>2761.0920000000001</c:v>
                </c:pt>
                <c:pt idx="2011">
                  <c:v>2761.6759999999999</c:v>
                </c:pt>
                <c:pt idx="2012">
                  <c:v>2762.1579999999999</c:v>
                </c:pt>
                <c:pt idx="2013">
                  <c:v>2763.72</c:v>
                </c:pt>
                <c:pt idx="2014">
                  <c:v>2765.08</c:v>
                </c:pt>
                <c:pt idx="2015">
                  <c:v>2766.41</c:v>
                </c:pt>
                <c:pt idx="2016">
                  <c:v>2767.107</c:v>
                </c:pt>
                <c:pt idx="2017">
                  <c:v>2767.8220000000001</c:v>
                </c:pt>
                <c:pt idx="2018">
                  <c:v>2769.5819999999999</c:v>
                </c:pt>
                <c:pt idx="2019">
                  <c:v>2769.8090000000002</c:v>
                </c:pt>
                <c:pt idx="2020">
                  <c:v>2770.0279999999998</c:v>
                </c:pt>
                <c:pt idx="2021">
                  <c:v>2770.5059999999999</c:v>
                </c:pt>
                <c:pt idx="2022">
                  <c:v>2770.7170000000001</c:v>
                </c:pt>
                <c:pt idx="2023">
                  <c:v>2771.3670000000002</c:v>
                </c:pt>
                <c:pt idx="2024">
                  <c:v>2772.1309999999999</c:v>
                </c:pt>
                <c:pt idx="2025">
                  <c:v>2775.2809999999999</c:v>
                </c:pt>
                <c:pt idx="2026">
                  <c:v>2775.7759999999998</c:v>
                </c:pt>
                <c:pt idx="2027">
                  <c:v>2776.002</c:v>
                </c:pt>
                <c:pt idx="2028">
                  <c:v>2776.3809999999999</c:v>
                </c:pt>
                <c:pt idx="2029">
                  <c:v>2776.6579999999999</c:v>
                </c:pt>
                <c:pt idx="2030">
                  <c:v>2779.4059999999999</c:v>
                </c:pt>
                <c:pt idx="2031">
                  <c:v>2782.0810000000001</c:v>
                </c:pt>
                <c:pt idx="2032">
                  <c:v>2782.9369999999999</c:v>
                </c:pt>
                <c:pt idx="2033">
                  <c:v>2783.9630000000002</c:v>
                </c:pt>
                <c:pt idx="2034">
                  <c:v>2785.9380000000001</c:v>
                </c:pt>
                <c:pt idx="2035">
                  <c:v>2786.0749999999998</c:v>
                </c:pt>
                <c:pt idx="2036">
                  <c:v>2787.0650000000001</c:v>
                </c:pt>
                <c:pt idx="2037">
                  <c:v>2787.5569999999998</c:v>
                </c:pt>
                <c:pt idx="2038">
                  <c:v>2788.498</c:v>
                </c:pt>
                <c:pt idx="2039">
                  <c:v>2788.9749999999999</c:v>
                </c:pt>
                <c:pt idx="2040">
                  <c:v>2789.67</c:v>
                </c:pt>
                <c:pt idx="2041">
                  <c:v>2790.3110000000001</c:v>
                </c:pt>
                <c:pt idx="2042">
                  <c:v>2795.0149999999999</c:v>
                </c:pt>
                <c:pt idx="2043">
                  <c:v>2795.69</c:v>
                </c:pt>
                <c:pt idx="2044">
                  <c:v>2796.6550000000002</c:v>
                </c:pt>
                <c:pt idx="2045">
                  <c:v>2798.1280000000002</c:v>
                </c:pt>
                <c:pt idx="2046">
                  <c:v>2798.5749999999998</c:v>
                </c:pt>
                <c:pt idx="2047">
                  <c:v>2799.8490000000002</c:v>
                </c:pt>
                <c:pt idx="2048">
                  <c:v>2800.1930000000002</c:v>
                </c:pt>
                <c:pt idx="2049">
                  <c:v>2801.3969999999999</c:v>
                </c:pt>
                <c:pt idx="2050">
                  <c:v>2802.4189999999999</c:v>
                </c:pt>
                <c:pt idx="2051">
                  <c:v>2805.5059999999999</c:v>
                </c:pt>
                <c:pt idx="2052">
                  <c:v>2806.576</c:v>
                </c:pt>
                <c:pt idx="2053">
                  <c:v>2807.277</c:v>
                </c:pt>
                <c:pt idx="2054">
                  <c:v>2807.4360000000001</c:v>
                </c:pt>
                <c:pt idx="2055">
                  <c:v>2808.3110000000001</c:v>
                </c:pt>
                <c:pt idx="2056">
                  <c:v>2808.9989999999998</c:v>
                </c:pt>
                <c:pt idx="2057">
                  <c:v>2809.5709999999999</c:v>
                </c:pt>
                <c:pt idx="2058">
                  <c:v>2809.8319999999999</c:v>
                </c:pt>
                <c:pt idx="2059">
                  <c:v>2812.07</c:v>
                </c:pt>
                <c:pt idx="2060">
                  <c:v>2812.8209999999999</c:v>
                </c:pt>
                <c:pt idx="2061">
                  <c:v>2813.3429999999998</c:v>
                </c:pt>
                <c:pt idx="2062">
                  <c:v>2814.1750000000002</c:v>
                </c:pt>
                <c:pt idx="2063">
                  <c:v>2816.9229999999998</c:v>
                </c:pt>
                <c:pt idx="2064">
                  <c:v>2817.48</c:v>
                </c:pt>
                <c:pt idx="2065">
                  <c:v>2818.3330000000001</c:v>
                </c:pt>
                <c:pt idx="2066">
                  <c:v>2820.5459999999998</c:v>
                </c:pt>
                <c:pt idx="2067">
                  <c:v>2821.45</c:v>
                </c:pt>
                <c:pt idx="2068">
                  <c:v>2821.855</c:v>
                </c:pt>
                <c:pt idx="2069">
                  <c:v>2823.6109999999999</c:v>
                </c:pt>
                <c:pt idx="2070">
                  <c:v>2824.5749999999998</c:v>
                </c:pt>
                <c:pt idx="2071">
                  <c:v>2825.0219999999999</c:v>
                </c:pt>
                <c:pt idx="2072">
                  <c:v>2825.9960000000001</c:v>
                </c:pt>
                <c:pt idx="2073">
                  <c:v>2826.5320000000002</c:v>
                </c:pt>
                <c:pt idx="2074">
                  <c:v>2827.212</c:v>
                </c:pt>
                <c:pt idx="2075">
                  <c:v>2827.8440000000001</c:v>
                </c:pt>
                <c:pt idx="2076">
                  <c:v>2830.5250000000001</c:v>
                </c:pt>
                <c:pt idx="2077">
                  <c:v>2831.2530000000002</c:v>
                </c:pt>
                <c:pt idx="2078">
                  <c:v>2832.4749999999999</c:v>
                </c:pt>
                <c:pt idx="2079">
                  <c:v>2832.6959999999999</c:v>
                </c:pt>
                <c:pt idx="2080">
                  <c:v>2833.2159999999999</c:v>
                </c:pt>
                <c:pt idx="2081">
                  <c:v>2834.21</c:v>
                </c:pt>
                <c:pt idx="2082">
                  <c:v>2836.0619999999999</c:v>
                </c:pt>
                <c:pt idx="2083">
                  <c:v>2836.652</c:v>
                </c:pt>
                <c:pt idx="2084">
                  <c:v>2837.1860000000001</c:v>
                </c:pt>
                <c:pt idx="2085">
                  <c:v>2837.5909999999999</c:v>
                </c:pt>
                <c:pt idx="2086">
                  <c:v>2838.4169999999999</c:v>
                </c:pt>
                <c:pt idx="2087">
                  <c:v>2838.8649999999998</c:v>
                </c:pt>
                <c:pt idx="2088">
                  <c:v>2840.672</c:v>
                </c:pt>
                <c:pt idx="2089">
                  <c:v>2842.114</c:v>
                </c:pt>
                <c:pt idx="2090">
                  <c:v>2844.0859999999998</c:v>
                </c:pt>
                <c:pt idx="2091">
                  <c:v>2844.73</c:v>
                </c:pt>
                <c:pt idx="2092">
                  <c:v>2844.9870000000001</c:v>
                </c:pt>
                <c:pt idx="2093">
                  <c:v>2845.107</c:v>
                </c:pt>
                <c:pt idx="2094">
                  <c:v>2845.4920000000002</c:v>
                </c:pt>
                <c:pt idx="2095">
                  <c:v>2845.7159999999999</c:v>
                </c:pt>
                <c:pt idx="2096">
                  <c:v>2846.98</c:v>
                </c:pt>
                <c:pt idx="2097">
                  <c:v>2850.3040000000001</c:v>
                </c:pt>
                <c:pt idx="2098">
                  <c:v>2850.752</c:v>
                </c:pt>
                <c:pt idx="2099">
                  <c:v>2851.6759999999999</c:v>
                </c:pt>
                <c:pt idx="2100">
                  <c:v>2853.2919999999999</c:v>
                </c:pt>
                <c:pt idx="2101">
                  <c:v>2854.54</c:v>
                </c:pt>
                <c:pt idx="2102">
                  <c:v>2854.683</c:v>
                </c:pt>
                <c:pt idx="2103">
                  <c:v>2855.8919999999998</c:v>
                </c:pt>
                <c:pt idx="2104">
                  <c:v>2856.6770000000001</c:v>
                </c:pt>
                <c:pt idx="2105">
                  <c:v>2857.2190000000001</c:v>
                </c:pt>
                <c:pt idx="2106">
                  <c:v>2857.8119999999999</c:v>
                </c:pt>
                <c:pt idx="2107">
                  <c:v>2857.933</c:v>
                </c:pt>
                <c:pt idx="2108">
                  <c:v>2858.6860000000001</c:v>
                </c:pt>
                <c:pt idx="2109">
                  <c:v>2858.951</c:v>
                </c:pt>
                <c:pt idx="2110">
                  <c:v>2859.6959999999999</c:v>
                </c:pt>
                <c:pt idx="2111">
                  <c:v>2861.02</c:v>
                </c:pt>
                <c:pt idx="2112">
                  <c:v>2861.1590000000001</c:v>
                </c:pt>
                <c:pt idx="2113">
                  <c:v>2862.1080000000002</c:v>
                </c:pt>
                <c:pt idx="2114">
                  <c:v>2862.3589999999999</c:v>
                </c:pt>
                <c:pt idx="2115">
                  <c:v>2863.5790000000002</c:v>
                </c:pt>
                <c:pt idx="2116">
                  <c:v>2864.0859999999998</c:v>
                </c:pt>
                <c:pt idx="2117">
                  <c:v>2864.7179999999998</c:v>
                </c:pt>
                <c:pt idx="2118">
                  <c:v>2865.3040000000001</c:v>
                </c:pt>
                <c:pt idx="2119">
                  <c:v>2867.4479999999999</c:v>
                </c:pt>
                <c:pt idx="2120">
                  <c:v>2869.7730000000001</c:v>
                </c:pt>
                <c:pt idx="2121">
                  <c:v>2870.0619999999999</c:v>
                </c:pt>
                <c:pt idx="2122">
                  <c:v>2872.9690000000001</c:v>
                </c:pt>
                <c:pt idx="2123">
                  <c:v>2873.5859999999998</c:v>
                </c:pt>
                <c:pt idx="2124">
                  <c:v>2874.7469999999998</c:v>
                </c:pt>
                <c:pt idx="2125">
                  <c:v>2875.8440000000001</c:v>
                </c:pt>
                <c:pt idx="2126">
                  <c:v>2876.2179999999998</c:v>
                </c:pt>
                <c:pt idx="2127">
                  <c:v>2876.48</c:v>
                </c:pt>
                <c:pt idx="2128">
                  <c:v>2877.2339999999999</c:v>
                </c:pt>
                <c:pt idx="2129">
                  <c:v>2877.752</c:v>
                </c:pt>
                <c:pt idx="2130">
                  <c:v>2878.7829999999999</c:v>
                </c:pt>
                <c:pt idx="2131">
                  <c:v>2880.17</c:v>
                </c:pt>
                <c:pt idx="2132">
                  <c:v>2881.5880000000002</c:v>
                </c:pt>
                <c:pt idx="2133">
                  <c:v>2882.5540000000001</c:v>
                </c:pt>
                <c:pt idx="2134">
                  <c:v>2882.8209999999999</c:v>
                </c:pt>
                <c:pt idx="2135">
                  <c:v>2883.221</c:v>
                </c:pt>
                <c:pt idx="2136">
                  <c:v>2883.962</c:v>
                </c:pt>
                <c:pt idx="2137">
                  <c:v>2884.5569999999998</c:v>
                </c:pt>
                <c:pt idx="2138">
                  <c:v>2887.8589999999999</c:v>
                </c:pt>
                <c:pt idx="2139">
                  <c:v>2888.3960000000002</c:v>
                </c:pt>
                <c:pt idx="2140">
                  <c:v>2889.1469999999999</c:v>
                </c:pt>
                <c:pt idx="2141">
                  <c:v>2890.6460000000002</c:v>
                </c:pt>
                <c:pt idx="2142">
                  <c:v>2890.9639999999999</c:v>
                </c:pt>
                <c:pt idx="2143">
                  <c:v>2892.1039999999998</c:v>
                </c:pt>
                <c:pt idx="2144">
                  <c:v>2892.8240000000001</c:v>
                </c:pt>
                <c:pt idx="2145">
                  <c:v>2893.3470000000002</c:v>
                </c:pt>
                <c:pt idx="2146">
                  <c:v>2894.1309999999999</c:v>
                </c:pt>
                <c:pt idx="2147">
                  <c:v>2895.4690000000001</c:v>
                </c:pt>
                <c:pt idx="2148">
                  <c:v>2895.6039999999998</c:v>
                </c:pt>
                <c:pt idx="2149">
                  <c:v>2897.24</c:v>
                </c:pt>
                <c:pt idx="2150">
                  <c:v>2898.71</c:v>
                </c:pt>
                <c:pt idx="2151">
                  <c:v>2898.846</c:v>
                </c:pt>
                <c:pt idx="2152">
                  <c:v>2899.5949999999998</c:v>
                </c:pt>
                <c:pt idx="2153">
                  <c:v>2901.6030000000001</c:v>
                </c:pt>
                <c:pt idx="2154">
                  <c:v>2902.0309999999999</c:v>
                </c:pt>
                <c:pt idx="2155">
                  <c:v>2902.893</c:v>
                </c:pt>
                <c:pt idx="2156">
                  <c:v>2904.8809999999999</c:v>
                </c:pt>
                <c:pt idx="2157">
                  <c:v>2907.1030000000001</c:v>
                </c:pt>
                <c:pt idx="2158">
                  <c:v>2908.3919999999998</c:v>
                </c:pt>
                <c:pt idx="2159">
                  <c:v>2910.1109999999999</c:v>
                </c:pt>
                <c:pt idx="2160">
                  <c:v>2913.0259999999998</c:v>
                </c:pt>
                <c:pt idx="2161">
                  <c:v>2913.9960000000001</c:v>
                </c:pt>
                <c:pt idx="2162">
                  <c:v>2915.1</c:v>
                </c:pt>
                <c:pt idx="2163">
                  <c:v>2916.3960000000002</c:v>
                </c:pt>
                <c:pt idx="2164">
                  <c:v>2916.9459999999999</c:v>
                </c:pt>
                <c:pt idx="2165">
                  <c:v>2919.212</c:v>
                </c:pt>
                <c:pt idx="2166">
                  <c:v>2920.0230000000001</c:v>
                </c:pt>
                <c:pt idx="2167">
                  <c:v>2920.6039999999998</c:v>
                </c:pt>
                <c:pt idx="2168">
                  <c:v>2921.4569999999999</c:v>
                </c:pt>
                <c:pt idx="2169">
                  <c:v>2921.6260000000002</c:v>
                </c:pt>
                <c:pt idx="2170">
                  <c:v>2922.1669999999999</c:v>
                </c:pt>
                <c:pt idx="2171">
                  <c:v>2925.7660000000001</c:v>
                </c:pt>
                <c:pt idx="2172">
                  <c:v>2926.3690000000001</c:v>
                </c:pt>
                <c:pt idx="2173">
                  <c:v>2926.9340000000002</c:v>
                </c:pt>
                <c:pt idx="2174">
                  <c:v>2928.01</c:v>
                </c:pt>
                <c:pt idx="2175">
                  <c:v>2928.3409999999999</c:v>
                </c:pt>
                <c:pt idx="2176">
                  <c:v>2929.5320000000002</c:v>
                </c:pt>
                <c:pt idx="2177">
                  <c:v>2930.5169999999998</c:v>
                </c:pt>
                <c:pt idx="2178">
                  <c:v>2930.9360000000001</c:v>
                </c:pt>
                <c:pt idx="2179">
                  <c:v>2931.6869999999999</c:v>
                </c:pt>
                <c:pt idx="2180">
                  <c:v>2932.904</c:v>
                </c:pt>
                <c:pt idx="2181">
                  <c:v>2933.172</c:v>
                </c:pt>
                <c:pt idx="2182">
                  <c:v>2934.0459999999998</c:v>
                </c:pt>
                <c:pt idx="2183">
                  <c:v>2934.7910000000002</c:v>
                </c:pt>
                <c:pt idx="2184">
                  <c:v>2935.8510000000001</c:v>
                </c:pt>
                <c:pt idx="2185">
                  <c:v>2936.268</c:v>
                </c:pt>
                <c:pt idx="2186">
                  <c:v>2937.3820000000001</c:v>
                </c:pt>
                <c:pt idx="2187">
                  <c:v>2938.41</c:v>
                </c:pt>
                <c:pt idx="2188">
                  <c:v>2938.788</c:v>
                </c:pt>
                <c:pt idx="2189">
                  <c:v>2939.2109999999998</c:v>
                </c:pt>
                <c:pt idx="2190">
                  <c:v>2939.6170000000002</c:v>
                </c:pt>
                <c:pt idx="2191">
                  <c:v>2940.3820000000001</c:v>
                </c:pt>
                <c:pt idx="2192">
                  <c:v>2940.75</c:v>
                </c:pt>
                <c:pt idx="2193">
                  <c:v>2942.4659999999999</c:v>
                </c:pt>
                <c:pt idx="2194">
                  <c:v>2943.203</c:v>
                </c:pt>
                <c:pt idx="2195">
                  <c:v>2943.5639999999999</c:v>
                </c:pt>
                <c:pt idx="2196">
                  <c:v>2944.6480000000001</c:v>
                </c:pt>
                <c:pt idx="2197">
                  <c:v>2945.9050000000002</c:v>
                </c:pt>
                <c:pt idx="2198">
                  <c:v>2947.12</c:v>
                </c:pt>
                <c:pt idx="2199">
                  <c:v>2948.569</c:v>
                </c:pt>
                <c:pt idx="2200">
                  <c:v>2948.9540000000002</c:v>
                </c:pt>
                <c:pt idx="2201">
                  <c:v>2949.3339999999998</c:v>
                </c:pt>
                <c:pt idx="2202">
                  <c:v>2950.2579999999998</c:v>
                </c:pt>
                <c:pt idx="2203">
                  <c:v>2950.5659999999998</c:v>
                </c:pt>
                <c:pt idx="2204">
                  <c:v>2951.047</c:v>
                </c:pt>
                <c:pt idx="2205">
                  <c:v>2951.4270000000001</c:v>
                </c:pt>
                <c:pt idx="2206">
                  <c:v>2951.5819999999999</c:v>
                </c:pt>
                <c:pt idx="2207">
                  <c:v>2957.1570000000002</c:v>
                </c:pt>
                <c:pt idx="2208">
                  <c:v>2957.57</c:v>
                </c:pt>
                <c:pt idx="2209">
                  <c:v>2957.8319999999999</c:v>
                </c:pt>
                <c:pt idx="2210">
                  <c:v>2958.529</c:v>
                </c:pt>
                <c:pt idx="2211">
                  <c:v>2959.127</c:v>
                </c:pt>
                <c:pt idx="2212">
                  <c:v>2959.5920000000001</c:v>
                </c:pt>
                <c:pt idx="2213">
                  <c:v>2960.9090000000001</c:v>
                </c:pt>
                <c:pt idx="2214">
                  <c:v>2961.1550000000002</c:v>
                </c:pt>
                <c:pt idx="2215">
                  <c:v>2962.8649999999998</c:v>
                </c:pt>
                <c:pt idx="2216">
                  <c:v>2963.366</c:v>
                </c:pt>
                <c:pt idx="2217">
                  <c:v>2963.9540000000002</c:v>
                </c:pt>
                <c:pt idx="2218">
                  <c:v>2964.2510000000002</c:v>
                </c:pt>
                <c:pt idx="2219">
                  <c:v>2964.596</c:v>
                </c:pt>
                <c:pt idx="2220">
                  <c:v>2965.7049999999999</c:v>
                </c:pt>
                <c:pt idx="2221">
                  <c:v>2965.8969999999999</c:v>
                </c:pt>
                <c:pt idx="2222">
                  <c:v>2966.7</c:v>
                </c:pt>
                <c:pt idx="2223">
                  <c:v>2967.1030000000001</c:v>
                </c:pt>
                <c:pt idx="2224">
                  <c:v>2969.201</c:v>
                </c:pt>
                <c:pt idx="2225">
                  <c:v>2970.4180000000001</c:v>
                </c:pt>
                <c:pt idx="2226">
                  <c:v>2970.7710000000002</c:v>
                </c:pt>
                <c:pt idx="2227">
                  <c:v>2971.3339999999998</c:v>
                </c:pt>
                <c:pt idx="2228">
                  <c:v>2972.288</c:v>
                </c:pt>
                <c:pt idx="2229">
                  <c:v>2973.8870000000002</c:v>
                </c:pt>
                <c:pt idx="2230">
                  <c:v>2974.9340000000002</c:v>
                </c:pt>
                <c:pt idx="2231">
                  <c:v>2975.616</c:v>
                </c:pt>
                <c:pt idx="2232">
                  <c:v>2976.127</c:v>
                </c:pt>
                <c:pt idx="2233">
                  <c:v>2976.6280000000002</c:v>
                </c:pt>
                <c:pt idx="2234">
                  <c:v>2977.2649999999999</c:v>
                </c:pt>
                <c:pt idx="2235">
                  <c:v>2977.9319999999998</c:v>
                </c:pt>
                <c:pt idx="2236">
                  <c:v>2979.9580000000001</c:v>
                </c:pt>
                <c:pt idx="2237">
                  <c:v>2980.8560000000002</c:v>
                </c:pt>
                <c:pt idx="2238">
                  <c:v>2982.1759999999999</c:v>
                </c:pt>
                <c:pt idx="2239">
                  <c:v>2982.5120000000002</c:v>
                </c:pt>
                <c:pt idx="2240">
                  <c:v>2983.444</c:v>
                </c:pt>
                <c:pt idx="2241">
                  <c:v>2984.1550000000002</c:v>
                </c:pt>
                <c:pt idx="2242">
                  <c:v>2986.26</c:v>
                </c:pt>
                <c:pt idx="2243">
                  <c:v>2987.183</c:v>
                </c:pt>
                <c:pt idx="2244">
                  <c:v>2988.0070000000001</c:v>
                </c:pt>
                <c:pt idx="2245">
                  <c:v>2988.1550000000002</c:v>
                </c:pt>
                <c:pt idx="2246">
                  <c:v>2988.6060000000002</c:v>
                </c:pt>
                <c:pt idx="2247">
                  <c:v>2989.1280000000002</c:v>
                </c:pt>
                <c:pt idx="2248">
                  <c:v>2994.2469999999998</c:v>
                </c:pt>
                <c:pt idx="2249">
                  <c:v>2995.4319999999998</c:v>
                </c:pt>
                <c:pt idx="2250">
                  <c:v>2996.6959999999999</c:v>
                </c:pt>
                <c:pt idx="2251">
                  <c:v>2997.0970000000002</c:v>
                </c:pt>
                <c:pt idx="2252">
                  <c:v>2998.623</c:v>
                </c:pt>
                <c:pt idx="2253">
                  <c:v>3000.14</c:v>
                </c:pt>
                <c:pt idx="2254">
                  <c:v>3000.884</c:v>
                </c:pt>
                <c:pt idx="2255">
                  <c:v>3001.433</c:v>
                </c:pt>
                <c:pt idx="2256">
                  <c:v>3001.6619999999998</c:v>
                </c:pt>
                <c:pt idx="2257">
                  <c:v>3002.1419999999998</c:v>
                </c:pt>
                <c:pt idx="2258">
                  <c:v>3003.39</c:v>
                </c:pt>
                <c:pt idx="2259">
                  <c:v>3003.6819999999998</c:v>
                </c:pt>
                <c:pt idx="2260">
                  <c:v>3004.3119999999999</c:v>
                </c:pt>
                <c:pt idx="2261">
                  <c:v>3008.3690000000001</c:v>
                </c:pt>
                <c:pt idx="2262">
                  <c:v>3008.5819999999999</c:v>
                </c:pt>
                <c:pt idx="2263">
                  <c:v>3009.098</c:v>
                </c:pt>
                <c:pt idx="2264">
                  <c:v>3009.2660000000001</c:v>
                </c:pt>
                <c:pt idx="2265">
                  <c:v>3011.2339999999999</c:v>
                </c:pt>
                <c:pt idx="2266">
                  <c:v>3011.6149999999998</c:v>
                </c:pt>
                <c:pt idx="2267">
                  <c:v>3012.5509999999999</c:v>
                </c:pt>
                <c:pt idx="2268">
                  <c:v>3013.1350000000002</c:v>
                </c:pt>
                <c:pt idx="2269">
                  <c:v>3013.7370000000001</c:v>
                </c:pt>
                <c:pt idx="2270">
                  <c:v>3014.6039999999998</c:v>
                </c:pt>
                <c:pt idx="2271">
                  <c:v>3014.788</c:v>
                </c:pt>
                <c:pt idx="2272">
                  <c:v>3016.4270000000001</c:v>
                </c:pt>
                <c:pt idx="2273">
                  <c:v>3017.46</c:v>
                </c:pt>
                <c:pt idx="2274">
                  <c:v>3018.06</c:v>
                </c:pt>
                <c:pt idx="2275">
                  <c:v>3018.34</c:v>
                </c:pt>
                <c:pt idx="2276">
                  <c:v>3018.8240000000001</c:v>
                </c:pt>
                <c:pt idx="2277">
                  <c:v>3019.596</c:v>
                </c:pt>
                <c:pt idx="2278">
                  <c:v>3019.8679999999999</c:v>
                </c:pt>
                <c:pt idx="2279">
                  <c:v>3020.4630000000002</c:v>
                </c:pt>
                <c:pt idx="2280">
                  <c:v>3020.9169999999999</c:v>
                </c:pt>
                <c:pt idx="2281">
                  <c:v>3021.2539999999999</c:v>
                </c:pt>
                <c:pt idx="2282">
                  <c:v>3022.3539999999998</c:v>
                </c:pt>
                <c:pt idx="2283">
                  <c:v>3023.915</c:v>
                </c:pt>
                <c:pt idx="2284">
                  <c:v>3024.6669999999999</c:v>
                </c:pt>
                <c:pt idx="2285">
                  <c:v>3025.4110000000001</c:v>
                </c:pt>
                <c:pt idx="2286">
                  <c:v>3025.5439999999999</c:v>
                </c:pt>
                <c:pt idx="2287">
                  <c:v>3025.9879999999998</c:v>
                </c:pt>
                <c:pt idx="2288">
                  <c:v>3026.7220000000002</c:v>
                </c:pt>
                <c:pt idx="2289">
                  <c:v>3026.875</c:v>
                </c:pt>
                <c:pt idx="2290">
                  <c:v>3027.7370000000001</c:v>
                </c:pt>
                <c:pt idx="2291">
                  <c:v>3029.6979999999999</c:v>
                </c:pt>
                <c:pt idx="2292">
                  <c:v>3030.8739999999998</c:v>
                </c:pt>
                <c:pt idx="2293">
                  <c:v>3031.1990000000001</c:v>
                </c:pt>
                <c:pt idx="2294">
                  <c:v>3031.67</c:v>
                </c:pt>
                <c:pt idx="2295">
                  <c:v>3031.97</c:v>
                </c:pt>
                <c:pt idx="2296">
                  <c:v>3032.7</c:v>
                </c:pt>
                <c:pt idx="2297">
                  <c:v>3033.498</c:v>
                </c:pt>
                <c:pt idx="2298">
                  <c:v>3034.181</c:v>
                </c:pt>
                <c:pt idx="2299">
                  <c:v>3034.3560000000002</c:v>
                </c:pt>
                <c:pt idx="2300">
                  <c:v>3036.087</c:v>
                </c:pt>
                <c:pt idx="2301">
                  <c:v>3038.306</c:v>
                </c:pt>
                <c:pt idx="2302">
                  <c:v>3039.2959999999998</c:v>
                </c:pt>
                <c:pt idx="2303">
                  <c:v>3039.596</c:v>
                </c:pt>
                <c:pt idx="2304">
                  <c:v>3040.9140000000002</c:v>
                </c:pt>
                <c:pt idx="2305">
                  <c:v>3041.2</c:v>
                </c:pt>
                <c:pt idx="2306">
                  <c:v>3041.9659999999999</c:v>
                </c:pt>
                <c:pt idx="2307">
                  <c:v>3042.4769999999999</c:v>
                </c:pt>
                <c:pt idx="2308">
                  <c:v>3043.15</c:v>
                </c:pt>
                <c:pt idx="2309">
                  <c:v>3044.18</c:v>
                </c:pt>
                <c:pt idx="2310">
                  <c:v>3044.625</c:v>
                </c:pt>
                <c:pt idx="2311">
                  <c:v>3045.1019999999999</c:v>
                </c:pt>
                <c:pt idx="2312">
                  <c:v>3045.4960000000001</c:v>
                </c:pt>
                <c:pt idx="2313">
                  <c:v>3046.0419999999999</c:v>
                </c:pt>
                <c:pt idx="2314">
                  <c:v>3046.3829999999998</c:v>
                </c:pt>
                <c:pt idx="2315">
                  <c:v>3046.8609999999999</c:v>
                </c:pt>
                <c:pt idx="2316">
                  <c:v>3047.279</c:v>
                </c:pt>
                <c:pt idx="2317">
                  <c:v>3049.7660000000001</c:v>
                </c:pt>
                <c:pt idx="2318">
                  <c:v>3050.0889999999999</c:v>
                </c:pt>
                <c:pt idx="2319">
                  <c:v>3050.627</c:v>
                </c:pt>
                <c:pt idx="2320">
                  <c:v>3051.2530000000002</c:v>
                </c:pt>
                <c:pt idx="2321">
                  <c:v>3051.78</c:v>
                </c:pt>
                <c:pt idx="2322">
                  <c:v>3052.3710000000001</c:v>
                </c:pt>
                <c:pt idx="2323">
                  <c:v>3054.067</c:v>
                </c:pt>
                <c:pt idx="2324">
                  <c:v>3054.8090000000002</c:v>
                </c:pt>
                <c:pt idx="2325">
                  <c:v>3055.25</c:v>
                </c:pt>
                <c:pt idx="2326">
                  <c:v>3055.8229999999999</c:v>
                </c:pt>
                <c:pt idx="2327">
                  <c:v>3056.6880000000001</c:v>
                </c:pt>
                <c:pt idx="2328">
                  <c:v>3057.145</c:v>
                </c:pt>
                <c:pt idx="2329">
                  <c:v>3057.9360000000001</c:v>
                </c:pt>
                <c:pt idx="2330">
                  <c:v>3058.297</c:v>
                </c:pt>
                <c:pt idx="2331">
                  <c:v>3058.855</c:v>
                </c:pt>
                <c:pt idx="2332">
                  <c:v>3059.8910000000001</c:v>
                </c:pt>
                <c:pt idx="2333">
                  <c:v>3060.8</c:v>
                </c:pt>
                <c:pt idx="2334">
                  <c:v>3061.5430000000001</c:v>
                </c:pt>
                <c:pt idx="2335">
                  <c:v>3062.1930000000002</c:v>
                </c:pt>
                <c:pt idx="2336">
                  <c:v>3062.348</c:v>
                </c:pt>
                <c:pt idx="2337">
                  <c:v>3062.8629999999998</c:v>
                </c:pt>
                <c:pt idx="2338">
                  <c:v>3063.0430000000001</c:v>
                </c:pt>
                <c:pt idx="2339">
                  <c:v>3063.605</c:v>
                </c:pt>
                <c:pt idx="2340">
                  <c:v>3064.1280000000002</c:v>
                </c:pt>
                <c:pt idx="2341">
                  <c:v>3064.4810000000002</c:v>
                </c:pt>
                <c:pt idx="2342">
                  <c:v>3066.2890000000002</c:v>
                </c:pt>
                <c:pt idx="2343">
                  <c:v>3068.0659999999998</c:v>
                </c:pt>
                <c:pt idx="2344">
                  <c:v>3068.431</c:v>
                </c:pt>
                <c:pt idx="2345">
                  <c:v>3070.212</c:v>
                </c:pt>
                <c:pt idx="2346">
                  <c:v>3070.5509999999999</c:v>
                </c:pt>
                <c:pt idx="2347">
                  <c:v>3070.7150000000001</c:v>
                </c:pt>
                <c:pt idx="2348">
                  <c:v>3071.0639999999999</c:v>
                </c:pt>
                <c:pt idx="2349">
                  <c:v>3071.4050000000002</c:v>
                </c:pt>
                <c:pt idx="2350">
                  <c:v>3071.904</c:v>
                </c:pt>
                <c:pt idx="2351">
                  <c:v>3072.261</c:v>
                </c:pt>
                <c:pt idx="2352">
                  <c:v>3072.76</c:v>
                </c:pt>
                <c:pt idx="2353">
                  <c:v>3073.3969999999999</c:v>
                </c:pt>
                <c:pt idx="2354">
                  <c:v>3073.77</c:v>
                </c:pt>
                <c:pt idx="2355">
                  <c:v>3074.5010000000002</c:v>
                </c:pt>
                <c:pt idx="2356">
                  <c:v>3076.65</c:v>
                </c:pt>
                <c:pt idx="2357">
                  <c:v>3077.12</c:v>
                </c:pt>
                <c:pt idx="2358">
                  <c:v>3077.424</c:v>
                </c:pt>
                <c:pt idx="2359">
                  <c:v>3077.614</c:v>
                </c:pt>
                <c:pt idx="2360">
                  <c:v>3078.1080000000002</c:v>
                </c:pt>
                <c:pt idx="2361">
                  <c:v>3078.4470000000001</c:v>
                </c:pt>
                <c:pt idx="2362">
                  <c:v>3078.7910000000002</c:v>
                </c:pt>
                <c:pt idx="2363">
                  <c:v>3079.3420000000001</c:v>
                </c:pt>
                <c:pt idx="2364">
                  <c:v>3080.2750000000001</c:v>
                </c:pt>
                <c:pt idx="2365">
                  <c:v>3080.6120000000001</c:v>
                </c:pt>
                <c:pt idx="2366">
                  <c:v>3080.8040000000001</c:v>
                </c:pt>
                <c:pt idx="2367">
                  <c:v>3081.16</c:v>
                </c:pt>
                <c:pt idx="2368">
                  <c:v>3082.7049999999999</c:v>
                </c:pt>
                <c:pt idx="2369">
                  <c:v>3083.2750000000001</c:v>
                </c:pt>
                <c:pt idx="2370">
                  <c:v>3083.663</c:v>
                </c:pt>
                <c:pt idx="2371">
                  <c:v>3084.0329999999999</c:v>
                </c:pt>
                <c:pt idx="2372">
                  <c:v>3084.4110000000001</c:v>
                </c:pt>
                <c:pt idx="2373">
                  <c:v>3085.51</c:v>
                </c:pt>
                <c:pt idx="2374">
                  <c:v>3087.51</c:v>
                </c:pt>
                <c:pt idx="2375">
                  <c:v>3088.1149999999998</c:v>
                </c:pt>
                <c:pt idx="2376">
                  <c:v>3088.3339999999998</c:v>
                </c:pt>
                <c:pt idx="2377">
                  <c:v>3088.7260000000001</c:v>
                </c:pt>
                <c:pt idx="2378">
                  <c:v>3089.328</c:v>
                </c:pt>
                <c:pt idx="2379">
                  <c:v>3090.0740000000001</c:v>
                </c:pt>
                <c:pt idx="2380">
                  <c:v>3090.259</c:v>
                </c:pt>
                <c:pt idx="2381">
                  <c:v>3091.5520000000001</c:v>
                </c:pt>
                <c:pt idx="2382">
                  <c:v>3092.3180000000002</c:v>
                </c:pt>
                <c:pt idx="2383">
                  <c:v>3094.3180000000002</c:v>
                </c:pt>
                <c:pt idx="2384">
                  <c:v>3094.9409999999998</c:v>
                </c:pt>
                <c:pt idx="2385">
                  <c:v>3095.1689999999999</c:v>
                </c:pt>
                <c:pt idx="2386">
                  <c:v>3095.989</c:v>
                </c:pt>
                <c:pt idx="2387">
                  <c:v>3096.3620000000001</c:v>
                </c:pt>
                <c:pt idx="2388">
                  <c:v>3097.4140000000002</c:v>
                </c:pt>
                <c:pt idx="2389">
                  <c:v>3099.2660000000001</c:v>
                </c:pt>
                <c:pt idx="2390">
                  <c:v>3099.9079999999999</c:v>
                </c:pt>
                <c:pt idx="2391">
                  <c:v>3100.723</c:v>
                </c:pt>
                <c:pt idx="2392">
                  <c:v>3101.0709999999999</c:v>
                </c:pt>
                <c:pt idx="2393">
                  <c:v>3102.0050000000001</c:v>
                </c:pt>
                <c:pt idx="2394">
                  <c:v>3102.9810000000002</c:v>
                </c:pt>
                <c:pt idx="2395">
                  <c:v>3104.7460000000001</c:v>
                </c:pt>
                <c:pt idx="2396">
                  <c:v>3105.828</c:v>
                </c:pt>
                <c:pt idx="2397">
                  <c:v>3106.029</c:v>
                </c:pt>
                <c:pt idx="2398">
                  <c:v>3107.6950000000002</c:v>
                </c:pt>
                <c:pt idx="2399">
                  <c:v>3107.9180000000001</c:v>
                </c:pt>
                <c:pt idx="2400">
                  <c:v>3108.5430000000001</c:v>
                </c:pt>
                <c:pt idx="2401">
                  <c:v>3109.4960000000001</c:v>
                </c:pt>
                <c:pt idx="2402">
                  <c:v>3109.7220000000002</c:v>
                </c:pt>
                <c:pt idx="2403">
                  <c:v>3110.9630000000002</c:v>
                </c:pt>
                <c:pt idx="2404">
                  <c:v>3111.6860000000001</c:v>
                </c:pt>
                <c:pt idx="2405">
                  <c:v>3112.1709999999998</c:v>
                </c:pt>
                <c:pt idx="2406">
                  <c:v>3113.6990000000001</c:v>
                </c:pt>
                <c:pt idx="2407">
                  <c:v>3114.3209999999999</c:v>
                </c:pt>
                <c:pt idx="2408">
                  <c:v>3115.3609999999999</c:v>
                </c:pt>
                <c:pt idx="2409">
                  <c:v>3115.8649999999998</c:v>
                </c:pt>
                <c:pt idx="2410">
                  <c:v>3116.2069999999999</c:v>
                </c:pt>
                <c:pt idx="2411">
                  <c:v>3118.0309999999999</c:v>
                </c:pt>
                <c:pt idx="2412">
                  <c:v>3118.4160000000002</c:v>
                </c:pt>
                <c:pt idx="2413">
                  <c:v>3120.5039999999999</c:v>
                </c:pt>
                <c:pt idx="2414">
                  <c:v>3120.8649999999998</c:v>
                </c:pt>
                <c:pt idx="2415">
                  <c:v>3121.2139999999999</c:v>
                </c:pt>
                <c:pt idx="2416">
                  <c:v>3122.0070000000001</c:v>
                </c:pt>
                <c:pt idx="2417">
                  <c:v>3122.3330000000001</c:v>
                </c:pt>
                <c:pt idx="2418">
                  <c:v>3124.1559999999999</c:v>
                </c:pt>
                <c:pt idx="2419">
                  <c:v>3125.12</c:v>
                </c:pt>
                <c:pt idx="2420">
                  <c:v>3125.634</c:v>
                </c:pt>
                <c:pt idx="2421">
                  <c:v>3126.3809999999999</c:v>
                </c:pt>
                <c:pt idx="2422">
                  <c:v>3126.8530000000001</c:v>
                </c:pt>
                <c:pt idx="2423">
                  <c:v>3127.5540000000001</c:v>
                </c:pt>
                <c:pt idx="2424">
                  <c:v>3127.721</c:v>
                </c:pt>
                <c:pt idx="2425">
                  <c:v>3129.0650000000001</c:v>
                </c:pt>
                <c:pt idx="2426">
                  <c:v>3129.768</c:v>
                </c:pt>
                <c:pt idx="2427">
                  <c:v>3130.145</c:v>
                </c:pt>
                <c:pt idx="2428">
                  <c:v>3130.9960000000001</c:v>
                </c:pt>
                <c:pt idx="2429">
                  <c:v>3131.8620000000001</c:v>
                </c:pt>
                <c:pt idx="2430">
                  <c:v>3132.1550000000002</c:v>
                </c:pt>
                <c:pt idx="2431">
                  <c:v>3132.5929999999998</c:v>
                </c:pt>
                <c:pt idx="2432">
                  <c:v>3133.12</c:v>
                </c:pt>
                <c:pt idx="2433">
                  <c:v>3133.2719999999999</c:v>
                </c:pt>
                <c:pt idx="2434">
                  <c:v>3134.1</c:v>
                </c:pt>
                <c:pt idx="2435">
                  <c:v>3134.6129999999998</c:v>
                </c:pt>
                <c:pt idx="2436">
                  <c:v>3134.924</c:v>
                </c:pt>
                <c:pt idx="2437">
                  <c:v>3135.5880000000002</c:v>
                </c:pt>
                <c:pt idx="2438">
                  <c:v>3136.0680000000002</c:v>
                </c:pt>
                <c:pt idx="2439">
                  <c:v>3136.614</c:v>
                </c:pt>
                <c:pt idx="2440">
                  <c:v>3137.3530000000001</c:v>
                </c:pt>
                <c:pt idx="2441">
                  <c:v>3138.0079999999998</c:v>
                </c:pt>
                <c:pt idx="2442">
                  <c:v>3138.3339999999998</c:v>
                </c:pt>
                <c:pt idx="2443">
                  <c:v>3138.491</c:v>
                </c:pt>
                <c:pt idx="2444">
                  <c:v>3139.1959999999999</c:v>
                </c:pt>
                <c:pt idx="2445">
                  <c:v>3139.75</c:v>
                </c:pt>
                <c:pt idx="2446">
                  <c:v>3140.1559999999999</c:v>
                </c:pt>
                <c:pt idx="2447">
                  <c:v>3140.5219999999999</c:v>
                </c:pt>
                <c:pt idx="2448">
                  <c:v>3141.404</c:v>
                </c:pt>
                <c:pt idx="2449">
                  <c:v>3142.038</c:v>
                </c:pt>
                <c:pt idx="2450">
                  <c:v>3142.9859999999999</c:v>
                </c:pt>
                <c:pt idx="2451">
                  <c:v>3143.15</c:v>
                </c:pt>
                <c:pt idx="2452">
                  <c:v>3143.5450000000001</c:v>
                </c:pt>
                <c:pt idx="2453">
                  <c:v>3145.5010000000002</c:v>
                </c:pt>
                <c:pt idx="2454">
                  <c:v>3145.819</c:v>
                </c:pt>
                <c:pt idx="2455">
                  <c:v>3146.1509999999998</c:v>
                </c:pt>
                <c:pt idx="2456">
                  <c:v>3146.8539999999998</c:v>
                </c:pt>
                <c:pt idx="2457">
                  <c:v>3147.2240000000002</c:v>
                </c:pt>
                <c:pt idx="2458">
                  <c:v>3148.51</c:v>
                </c:pt>
                <c:pt idx="2459">
                  <c:v>3148.8679999999999</c:v>
                </c:pt>
                <c:pt idx="2460">
                  <c:v>3149.2649999999999</c:v>
                </c:pt>
                <c:pt idx="2461">
                  <c:v>3149.625</c:v>
                </c:pt>
                <c:pt idx="2462">
                  <c:v>3151.4870000000001</c:v>
                </c:pt>
                <c:pt idx="2463">
                  <c:v>3152.0219999999999</c:v>
                </c:pt>
                <c:pt idx="2464">
                  <c:v>3152.1860000000001</c:v>
                </c:pt>
                <c:pt idx="2465">
                  <c:v>3152.6990000000001</c:v>
                </c:pt>
                <c:pt idx="2466">
                  <c:v>3154.279</c:v>
                </c:pt>
                <c:pt idx="2467">
                  <c:v>3155.5569999999998</c:v>
                </c:pt>
                <c:pt idx="2468">
                  <c:v>3155.9079999999999</c:v>
                </c:pt>
                <c:pt idx="2469">
                  <c:v>3157.5</c:v>
                </c:pt>
                <c:pt idx="2470">
                  <c:v>3157.6889999999999</c:v>
                </c:pt>
                <c:pt idx="2471">
                  <c:v>3158.2429999999999</c:v>
                </c:pt>
                <c:pt idx="2472">
                  <c:v>3158.6109999999999</c:v>
                </c:pt>
                <c:pt idx="2473">
                  <c:v>3159.4319999999998</c:v>
                </c:pt>
                <c:pt idx="2474">
                  <c:v>3161.7530000000002</c:v>
                </c:pt>
                <c:pt idx="2475">
                  <c:v>3163.1260000000002</c:v>
                </c:pt>
                <c:pt idx="2476">
                  <c:v>3164.0219999999999</c:v>
                </c:pt>
                <c:pt idx="2477">
                  <c:v>3164.5079999999998</c:v>
                </c:pt>
                <c:pt idx="2478">
                  <c:v>3165.9229999999998</c:v>
                </c:pt>
                <c:pt idx="2479">
                  <c:v>3166.8</c:v>
                </c:pt>
                <c:pt idx="2480">
                  <c:v>3167.0279999999998</c:v>
                </c:pt>
                <c:pt idx="2481">
                  <c:v>3167.404</c:v>
                </c:pt>
                <c:pt idx="2482">
                  <c:v>3167.96</c:v>
                </c:pt>
                <c:pt idx="2483">
                  <c:v>3168.9250000000002</c:v>
                </c:pt>
                <c:pt idx="2484">
                  <c:v>3169.319</c:v>
                </c:pt>
                <c:pt idx="2485">
                  <c:v>3169.6909999999998</c:v>
                </c:pt>
                <c:pt idx="2486">
                  <c:v>3170.3150000000001</c:v>
                </c:pt>
                <c:pt idx="2487">
                  <c:v>3170.81</c:v>
                </c:pt>
                <c:pt idx="2488">
                  <c:v>3171.598</c:v>
                </c:pt>
                <c:pt idx="2489">
                  <c:v>3172.71</c:v>
                </c:pt>
                <c:pt idx="2490">
                  <c:v>3173.5450000000001</c:v>
                </c:pt>
                <c:pt idx="2491">
                  <c:v>3174.165</c:v>
                </c:pt>
                <c:pt idx="2492">
                  <c:v>3174.7849999999999</c:v>
                </c:pt>
                <c:pt idx="2493">
                  <c:v>3175.7730000000001</c:v>
                </c:pt>
                <c:pt idx="2494">
                  <c:v>3175.9380000000001</c:v>
                </c:pt>
                <c:pt idx="2495">
                  <c:v>3176.9690000000001</c:v>
                </c:pt>
                <c:pt idx="2496">
                  <c:v>3177.28</c:v>
                </c:pt>
                <c:pt idx="2497">
                  <c:v>3177.7959999999998</c:v>
                </c:pt>
                <c:pt idx="2498">
                  <c:v>3179.0320000000002</c:v>
                </c:pt>
                <c:pt idx="2499">
                  <c:v>3179.35</c:v>
                </c:pt>
                <c:pt idx="2500">
                  <c:v>3179.8789999999999</c:v>
                </c:pt>
                <c:pt idx="2501">
                  <c:v>3180.078</c:v>
                </c:pt>
                <c:pt idx="2502">
                  <c:v>3180.6709999999998</c:v>
                </c:pt>
                <c:pt idx="2503">
                  <c:v>3181.1320000000001</c:v>
                </c:pt>
                <c:pt idx="2504">
                  <c:v>3181.8739999999998</c:v>
                </c:pt>
                <c:pt idx="2505">
                  <c:v>3183.002</c:v>
                </c:pt>
                <c:pt idx="2506">
                  <c:v>3183.3130000000001</c:v>
                </c:pt>
                <c:pt idx="2507">
                  <c:v>3184.7150000000001</c:v>
                </c:pt>
                <c:pt idx="2508">
                  <c:v>3185.047</c:v>
                </c:pt>
                <c:pt idx="2509">
                  <c:v>3185.4470000000001</c:v>
                </c:pt>
                <c:pt idx="2510">
                  <c:v>3185.81</c:v>
                </c:pt>
                <c:pt idx="2511">
                  <c:v>3186.6779999999999</c:v>
                </c:pt>
                <c:pt idx="2512">
                  <c:v>3187.0149999999999</c:v>
                </c:pt>
                <c:pt idx="2513">
                  <c:v>3188.99</c:v>
                </c:pt>
                <c:pt idx="2514">
                  <c:v>3189.5050000000001</c:v>
                </c:pt>
                <c:pt idx="2515">
                  <c:v>3190.1410000000001</c:v>
                </c:pt>
                <c:pt idx="2516">
                  <c:v>3191.1729999999998</c:v>
                </c:pt>
                <c:pt idx="2517">
                  <c:v>3192.6370000000002</c:v>
                </c:pt>
                <c:pt idx="2518">
                  <c:v>3193.0309999999999</c:v>
                </c:pt>
                <c:pt idx="2519">
                  <c:v>3193.442</c:v>
                </c:pt>
                <c:pt idx="2520">
                  <c:v>3193.623</c:v>
                </c:pt>
                <c:pt idx="2521">
                  <c:v>3195.357</c:v>
                </c:pt>
                <c:pt idx="2522">
                  <c:v>3195.8649999999998</c:v>
                </c:pt>
                <c:pt idx="2523">
                  <c:v>3196.2550000000001</c:v>
                </c:pt>
                <c:pt idx="2524">
                  <c:v>3198.5160000000001</c:v>
                </c:pt>
                <c:pt idx="2525">
                  <c:v>3199.2489999999998</c:v>
                </c:pt>
                <c:pt idx="2526">
                  <c:v>3199.7379999999998</c:v>
                </c:pt>
                <c:pt idx="2527">
                  <c:v>3200.2959999999998</c:v>
                </c:pt>
                <c:pt idx="2528">
                  <c:v>3200.7080000000001</c:v>
                </c:pt>
                <c:pt idx="2529">
                  <c:v>3201.4520000000002</c:v>
                </c:pt>
                <c:pt idx="2530">
                  <c:v>3202.1880000000001</c:v>
                </c:pt>
                <c:pt idx="2531">
                  <c:v>3202.9789999999998</c:v>
                </c:pt>
                <c:pt idx="2532">
                  <c:v>3204.53</c:v>
                </c:pt>
                <c:pt idx="2533">
                  <c:v>3206.855</c:v>
                </c:pt>
                <c:pt idx="2534">
                  <c:v>3207.2370000000001</c:v>
                </c:pt>
                <c:pt idx="2535">
                  <c:v>3207.8040000000001</c:v>
                </c:pt>
                <c:pt idx="2536">
                  <c:v>3208.192</c:v>
                </c:pt>
                <c:pt idx="2537">
                  <c:v>3209.2939999999999</c:v>
                </c:pt>
                <c:pt idx="2538">
                  <c:v>3210.4369999999999</c:v>
                </c:pt>
                <c:pt idx="2539">
                  <c:v>3211.5210000000002</c:v>
                </c:pt>
                <c:pt idx="2540">
                  <c:v>3213.7240000000002</c:v>
                </c:pt>
                <c:pt idx="2541">
                  <c:v>3214.6770000000001</c:v>
                </c:pt>
                <c:pt idx="2542">
                  <c:v>3214.8470000000002</c:v>
                </c:pt>
                <c:pt idx="2543">
                  <c:v>3215.248</c:v>
                </c:pt>
                <c:pt idx="2544">
                  <c:v>3217.0729999999999</c:v>
                </c:pt>
                <c:pt idx="2545">
                  <c:v>3217.65</c:v>
                </c:pt>
                <c:pt idx="2546">
                  <c:v>3218.1</c:v>
                </c:pt>
                <c:pt idx="2547">
                  <c:v>3218.72</c:v>
                </c:pt>
                <c:pt idx="2548">
                  <c:v>3218.924</c:v>
                </c:pt>
                <c:pt idx="2549">
                  <c:v>3220.7179999999998</c:v>
                </c:pt>
                <c:pt idx="2550">
                  <c:v>3221.34</c:v>
                </c:pt>
                <c:pt idx="2551">
                  <c:v>3221.9409999999998</c:v>
                </c:pt>
                <c:pt idx="2552">
                  <c:v>3222.4859999999999</c:v>
                </c:pt>
                <c:pt idx="2553">
                  <c:v>3222.8319999999999</c:v>
                </c:pt>
                <c:pt idx="2554">
                  <c:v>3224.3139999999999</c:v>
                </c:pt>
                <c:pt idx="2555">
                  <c:v>3224.4969999999998</c:v>
                </c:pt>
                <c:pt idx="2556">
                  <c:v>3226.5219999999999</c:v>
                </c:pt>
                <c:pt idx="2557">
                  <c:v>3227.0210000000002</c:v>
                </c:pt>
                <c:pt idx="2558">
                  <c:v>3227.5830000000001</c:v>
                </c:pt>
                <c:pt idx="2559">
                  <c:v>3230.2249999999999</c:v>
                </c:pt>
                <c:pt idx="2560">
                  <c:v>3230.7669999999998</c:v>
                </c:pt>
                <c:pt idx="2561">
                  <c:v>3231.748</c:v>
                </c:pt>
                <c:pt idx="2562">
                  <c:v>3232.3009999999999</c:v>
                </c:pt>
                <c:pt idx="2563">
                  <c:v>3232.8679999999999</c:v>
                </c:pt>
                <c:pt idx="2564">
                  <c:v>3233.4169999999999</c:v>
                </c:pt>
                <c:pt idx="2565">
                  <c:v>3233.944</c:v>
                </c:pt>
                <c:pt idx="2566">
                  <c:v>3234.549</c:v>
                </c:pt>
                <c:pt idx="2567">
                  <c:v>3234.9380000000001</c:v>
                </c:pt>
                <c:pt idx="2568">
                  <c:v>3236.6080000000002</c:v>
                </c:pt>
                <c:pt idx="2569">
                  <c:v>3236.8029999999999</c:v>
                </c:pt>
                <c:pt idx="2570">
                  <c:v>3237.59</c:v>
                </c:pt>
                <c:pt idx="2571">
                  <c:v>3238.1529999999998</c:v>
                </c:pt>
                <c:pt idx="2572">
                  <c:v>3238.7910000000002</c:v>
                </c:pt>
                <c:pt idx="2573">
                  <c:v>3239.7130000000002</c:v>
                </c:pt>
                <c:pt idx="2574">
                  <c:v>3240.4560000000001</c:v>
                </c:pt>
                <c:pt idx="2575">
                  <c:v>3241.9409999999998</c:v>
                </c:pt>
                <c:pt idx="2576">
                  <c:v>3242.3290000000002</c:v>
                </c:pt>
                <c:pt idx="2577">
                  <c:v>3242.7440000000001</c:v>
                </c:pt>
                <c:pt idx="2578">
                  <c:v>3244.6129999999998</c:v>
                </c:pt>
                <c:pt idx="2579">
                  <c:v>3245.0140000000001</c:v>
                </c:pt>
                <c:pt idx="2580">
                  <c:v>3245.6419999999998</c:v>
                </c:pt>
                <c:pt idx="2581">
                  <c:v>3245.8310000000001</c:v>
                </c:pt>
                <c:pt idx="2582">
                  <c:v>3246.8119999999999</c:v>
                </c:pt>
                <c:pt idx="2583">
                  <c:v>3247.1930000000002</c:v>
                </c:pt>
                <c:pt idx="2584">
                  <c:v>3247.3690000000001</c:v>
                </c:pt>
                <c:pt idx="2585">
                  <c:v>3248.3040000000001</c:v>
                </c:pt>
                <c:pt idx="2586">
                  <c:v>3248.6770000000001</c:v>
                </c:pt>
                <c:pt idx="2587">
                  <c:v>3249.241</c:v>
                </c:pt>
                <c:pt idx="2588">
                  <c:v>3249.86</c:v>
                </c:pt>
                <c:pt idx="2589">
                  <c:v>3250.7869999999998</c:v>
                </c:pt>
                <c:pt idx="2590">
                  <c:v>3251.02</c:v>
                </c:pt>
                <c:pt idx="2591">
                  <c:v>3252.377</c:v>
                </c:pt>
                <c:pt idx="2592">
                  <c:v>3252.7269999999999</c:v>
                </c:pt>
                <c:pt idx="2593">
                  <c:v>3255.0909999999999</c:v>
                </c:pt>
                <c:pt idx="2594">
                  <c:v>3255.64</c:v>
                </c:pt>
                <c:pt idx="2595">
                  <c:v>3257.0079999999998</c:v>
                </c:pt>
                <c:pt idx="2596">
                  <c:v>3257.808</c:v>
                </c:pt>
                <c:pt idx="2597">
                  <c:v>3258.346</c:v>
                </c:pt>
                <c:pt idx="2598">
                  <c:v>3258.5189999999998</c:v>
                </c:pt>
                <c:pt idx="2599">
                  <c:v>3259.3980000000001</c:v>
                </c:pt>
                <c:pt idx="2600">
                  <c:v>3259.7669999999998</c:v>
                </c:pt>
                <c:pt idx="2601">
                  <c:v>3261.7809999999999</c:v>
                </c:pt>
                <c:pt idx="2602">
                  <c:v>3262.4290000000001</c:v>
                </c:pt>
                <c:pt idx="2603">
                  <c:v>3263.4560000000001</c:v>
                </c:pt>
                <c:pt idx="2604">
                  <c:v>3264.1410000000001</c:v>
                </c:pt>
                <c:pt idx="2605">
                  <c:v>3264.605</c:v>
                </c:pt>
                <c:pt idx="2606">
                  <c:v>3265.0839999999998</c:v>
                </c:pt>
                <c:pt idx="2607">
                  <c:v>3265.8560000000002</c:v>
                </c:pt>
                <c:pt idx="2608">
                  <c:v>3266.7629999999999</c:v>
                </c:pt>
                <c:pt idx="2609">
                  <c:v>3267.14</c:v>
                </c:pt>
                <c:pt idx="2610">
                  <c:v>3267.721</c:v>
                </c:pt>
                <c:pt idx="2611">
                  <c:v>3268.2289999999998</c:v>
                </c:pt>
                <c:pt idx="2612">
                  <c:v>3268.5569999999998</c:v>
                </c:pt>
                <c:pt idx="2613">
                  <c:v>3270.35</c:v>
                </c:pt>
                <c:pt idx="2614">
                  <c:v>3270.8710000000001</c:v>
                </c:pt>
                <c:pt idx="2615">
                  <c:v>3271.248</c:v>
                </c:pt>
                <c:pt idx="2616">
                  <c:v>3271.6379999999999</c:v>
                </c:pt>
                <c:pt idx="2617">
                  <c:v>3272.0520000000001</c:v>
                </c:pt>
                <c:pt idx="2618">
                  <c:v>3273.2170000000001</c:v>
                </c:pt>
                <c:pt idx="2619">
                  <c:v>3274.491</c:v>
                </c:pt>
                <c:pt idx="2620">
                  <c:v>3274.8969999999999</c:v>
                </c:pt>
                <c:pt idx="2621">
                  <c:v>3275.509</c:v>
                </c:pt>
                <c:pt idx="2622">
                  <c:v>3276.9279999999999</c:v>
                </c:pt>
                <c:pt idx="2623">
                  <c:v>3277.2930000000001</c:v>
                </c:pt>
                <c:pt idx="2624">
                  <c:v>3278.0140000000001</c:v>
                </c:pt>
                <c:pt idx="2625">
                  <c:v>3278.58</c:v>
                </c:pt>
                <c:pt idx="2626">
                  <c:v>3278.9560000000001</c:v>
                </c:pt>
                <c:pt idx="2627">
                  <c:v>3279.5169999999998</c:v>
                </c:pt>
                <c:pt idx="2628">
                  <c:v>3280.2330000000002</c:v>
                </c:pt>
                <c:pt idx="2629">
                  <c:v>3281.431</c:v>
                </c:pt>
                <c:pt idx="2630">
                  <c:v>3281.962</c:v>
                </c:pt>
                <c:pt idx="2631">
                  <c:v>3282.6350000000002</c:v>
                </c:pt>
                <c:pt idx="2632">
                  <c:v>3284.6080000000002</c:v>
                </c:pt>
                <c:pt idx="2633">
                  <c:v>3285.056</c:v>
                </c:pt>
                <c:pt idx="2634">
                  <c:v>3285.7</c:v>
                </c:pt>
                <c:pt idx="2635">
                  <c:v>3286.2080000000001</c:v>
                </c:pt>
                <c:pt idx="2636">
                  <c:v>3286.643</c:v>
                </c:pt>
                <c:pt idx="2637">
                  <c:v>3287.4740000000002</c:v>
                </c:pt>
                <c:pt idx="2638">
                  <c:v>3288.393</c:v>
                </c:pt>
                <c:pt idx="2639">
                  <c:v>3292.51</c:v>
                </c:pt>
                <c:pt idx="2640">
                  <c:v>3292.7150000000001</c:v>
                </c:pt>
                <c:pt idx="2641">
                  <c:v>3293.6410000000001</c:v>
                </c:pt>
                <c:pt idx="2642">
                  <c:v>3294.0630000000001</c:v>
                </c:pt>
                <c:pt idx="2643">
                  <c:v>3294.4740000000002</c:v>
                </c:pt>
                <c:pt idx="2644">
                  <c:v>3295.8580000000002</c:v>
                </c:pt>
                <c:pt idx="2645">
                  <c:v>3297.6129999999998</c:v>
                </c:pt>
                <c:pt idx="2646">
                  <c:v>3297.81</c:v>
                </c:pt>
                <c:pt idx="2647">
                  <c:v>3299.1370000000002</c:v>
                </c:pt>
                <c:pt idx="2648">
                  <c:v>3299.3240000000001</c:v>
                </c:pt>
                <c:pt idx="2649">
                  <c:v>3300.373</c:v>
                </c:pt>
                <c:pt idx="2650">
                  <c:v>3301.009</c:v>
                </c:pt>
                <c:pt idx="2651">
                  <c:v>3301.4690000000001</c:v>
                </c:pt>
                <c:pt idx="2652">
                  <c:v>3301.9160000000002</c:v>
                </c:pt>
                <c:pt idx="2653">
                  <c:v>3302.41</c:v>
                </c:pt>
                <c:pt idx="2654">
                  <c:v>3302.8510000000001</c:v>
                </c:pt>
                <c:pt idx="2655">
                  <c:v>3303.5079999999998</c:v>
                </c:pt>
                <c:pt idx="2656">
                  <c:v>3304.3530000000001</c:v>
                </c:pt>
                <c:pt idx="2657">
                  <c:v>3304.7860000000001</c:v>
                </c:pt>
                <c:pt idx="2658">
                  <c:v>3305.2170000000001</c:v>
                </c:pt>
                <c:pt idx="2659">
                  <c:v>3305.817</c:v>
                </c:pt>
                <c:pt idx="2660">
                  <c:v>3306.6089999999999</c:v>
                </c:pt>
                <c:pt idx="2661">
                  <c:v>3307.46</c:v>
                </c:pt>
                <c:pt idx="2662">
                  <c:v>3308.453</c:v>
                </c:pt>
                <c:pt idx="2663">
                  <c:v>3309.0790000000002</c:v>
                </c:pt>
                <c:pt idx="2664">
                  <c:v>3310.8760000000002</c:v>
                </c:pt>
                <c:pt idx="2665">
                  <c:v>3312.1570000000002</c:v>
                </c:pt>
                <c:pt idx="2666">
                  <c:v>3312.5909999999999</c:v>
                </c:pt>
                <c:pt idx="2667">
                  <c:v>3313.2260000000001</c:v>
                </c:pt>
                <c:pt idx="2668">
                  <c:v>3313.8589999999999</c:v>
                </c:pt>
                <c:pt idx="2669">
                  <c:v>3314.7240000000002</c:v>
                </c:pt>
                <c:pt idx="2670">
                  <c:v>3315.1640000000002</c:v>
                </c:pt>
                <c:pt idx="2671">
                  <c:v>3315.6109999999999</c:v>
                </c:pt>
                <c:pt idx="2672">
                  <c:v>3315.8339999999998</c:v>
                </c:pt>
                <c:pt idx="2673">
                  <c:v>3316.2539999999999</c:v>
                </c:pt>
                <c:pt idx="2674">
                  <c:v>3316.6619999999998</c:v>
                </c:pt>
                <c:pt idx="2675">
                  <c:v>3317.9079999999999</c:v>
                </c:pt>
                <c:pt idx="2676">
                  <c:v>3319.0129999999999</c:v>
                </c:pt>
                <c:pt idx="2677">
                  <c:v>3319.473</c:v>
                </c:pt>
                <c:pt idx="2678">
                  <c:v>3320.0619999999999</c:v>
                </c:pt>
                <c:pt idx="2679">
                  <c:v>3320.6619999999998</c:v>
                </c:pt>
                <c:pt idx="2680">
                  <c:v>3321.0610000000001</c:v>
                </c:pt>
                <c:pt idx="2681">
                  <c:v>3321.8449999999998</c:v>
                </c:pt>
                <c:pt idx="2682">
                  <c:v>3322.3449999999998</c:v>
                </c:pt>
                <c:pt idx="2683">
                  <c:v>3322.9670000000001</c:v>
                </c:pt>
                <c:pt idx="2684">
                  <c:v>3323.364</c:v>
                </c:pt>
                <c:pt idx="2685">
                  <c:v>3323.7759999999998</c:v>
                </c:pt>
                <c:pt idx="2686">
                  <c:v>3324.277</c:v>
                </c:pt>
                <c:pt idx="2687">
                  <c:v>3326.1149999999998</c:v>
                </c:pt>
                <c:pt idx="2688">
                  <c:v>3326.739</c:v>
                </c:pt>
                <c:pt idx="2689">
                  <c:v>3327.3359999999998</c:v>
                </c:pt>
                <c:pt idx="2690">
                  <c:v>3327.7190000000001</c:v>
                </c:pt>
                <c:pt idx="2691">
                  <c:v>3328.4810000000002</c:v>
                </c:pt>
                <c:pt idx="2692">
                  <c:v>3328.6880000000001</c:v>
                </c:pt>
                <c:pt idx="2693">
                  <c:v>3330.049</c:v>
                </c:pt>
                <c:pt idx="2694">
                  <c:v>3331.1869999999999</c:v>
                </c:pt>
                <c:pt idx="2695">
                  <c:v>3331.6439999999998</c:v>
                </c:pt>
                <c:pt idx="2696">
                  <c:v>3332.0639999999999</c:v>
                </c:pt>
                <c:pt idx="2697">
                  <c:v>3333.3519999999999</c:v>
                </c:pt>
                <c:pt idx="2698">
                  <c:v>3333.9960000000001</c:v>
                </c:pt>
                <c:pt idx="2699">
                  <c:v>3335.4270000000001</c:v>
                </c:pt>
                <c:pt idx="2700">
                  <c:v>3336.8440000000001</c:v>
                </c:pt>
                <c:pt idx="2701">
                  <c:v>3338.7440000000001</c:v>
                </c:pt>
                <c:pt idx="2702">
                  <c:v>3339.5320000000002</c:v>
                </c:pt>
                <c:pt idx="2703">
                  <c:v>3340.0219999999999</c:v>
                </c:pt>
                <c:pt idx="2704">
                  <c:v>3340.21</c:v>
                </c:pt>
                <c:pt idx="2705">
                  <c:v>3341.0219999999999</c:v>
                </c:pt>
                <c:pt idx="2706">
                  <c:v>3342.1480000000001</c:v>
                </c:pt>
                <c:pt idx="2707">
                  <c:v>3342.3440000000001</c:v>
                </c:pt>
                <c:pt idx="2708">
                  <c:v>3342.942</c:v>
                </c:pt>
                <c:pt idx="2709">
                  <c:v>3343.7069999999999</c:v>
                </c:pt>
                <c:pt idx="2710">
                  <c:v>3344.1370000000002</c:v>
                </c:pt>
                <c:pt idx="2711">
                  <c:v>3344.3519999999999</c:v>
                </c:pt>
                <c:pt idx="2712">
                  <c:v>3345.3629999999998</c:v>
                </c:pt>
                <c:pt idx="2713">
                  <c:v>3346.4670000000001</c:v>
                </c:pt>
                <c:pt idx="2714">
                  <c:v>3346.95</c:v>
                </c:pt>
                <c:pt idx="2715">
                  <c:v>3347.1790000000001</c:v>
                </c:pt>
                <c:pt idx="2716">
                  <c:v>3348.556</c:v>
                </c:pt>
                <c:pt idx="2717">
                  <c:v>3348.99</c:v>
                </c:pt>
                <c:pt idx="2718">
                  <c:v>3349.665</c:v>
                </c:pt>
                <c:pt idx="2719">
                  <c:v>3350.4340000000002</c:v>
                </c:pt>
                <c:pt idx="2720">
                  <c:v>3350.8890000000001</c:v>
                </c:pt>
                <c:pt idx="2721">
                  <c:v>3351.6529999999998</c:v>
                </c:pt>
                <c:pt idx="2722">
                  <c:v>3352.3490000000002</c:v>
                </c:pt>
                <c:pt idx="2723">
                  <c:v>3352.5709999999999</c:v>
                </c:pt>
                <c:pt idx="2724">
                  <c:v>3353.248</c:v>
                </c:pt>
                <c:pt idx="2725">
                  <c:v>3353.6959999999999</c:v>
                </c:pt>
                <c:pt idx="2726">
                  <c:v>3354.1840000000002</c:v>
                </c:pt>
                <c:pt idx="2727">
                  <c:v>3354.6640000000002</c:v>
                </c:pt>
                <c:pt idx="2728">
                  <c:v>3355.51</c:v>
                </c:pt>
                <c:pt idx="2729">
                  <c:v>3356.6350000000002</c:v>
                </c:pt>
                <c:pt idx="2730">
                  <c:v>3357.3159999999998</c:v>
                </c:pt>
                <c:pt idx="2731">
                  <c:v>3357.7840000000001</c:v>
                </c:pt>
                <c:pt idx="2732">
                  <c:v>3358.0419999999999</c:v>
                </c:pt>
                <c:pt idx="2733">
                  <c:v>3358.7370000000001</c:v>
                </c:pt>
                <c:pt idx="2734">
                  <c:v>3359.9009999999998</c:v>
                </c:pt>
                <c:pt idx="2735">
                  <c:v>3360.1190000000001</c:v>
                </c:pt>
                <c:pt idx="2736">
                  <c:v>3361.2350000000001</c:v>
                </c:pt>
                <c:pt idx="2737">
                  <c:v>3361.4490000000001</c:v>
                </c:pt>
                <c:pt idx="2738">
                  <c:v>3363.1210000000001</c:v>
                </c:pt>
                <c:pt idx="2739">
                  <c:v>3363.404</c:v>
                </c:pt>
                <c:pt idx="2740">
                  <c:v>3364.62</c:v>
                </c:pt>
                <c:pt idx="2741">
                  <c:v>3366.366</c:v>
                </c:pt>
                <c:pt idx="2742">
                  <c:v>3367.77</c:v>
                </c:pt>
                <c:pt idx="2743">
                  <c:v>3368.8069999999998</c:v>
                </c:pt>
                <c:pt idx="2744">
                  <c:v>3369.221</c:v>
                </c:pt>
                <c:pt idx="2745">
                  <c:v>3369.63</c:v>
                </c:pt>
                <c:pt idx="2746">
                  <c:v>3371.6370000000002</c:v>
                </c:pt>
                <c:pt idx="2747">
                  <c:v>3372.5859999999998</c:v>
                </c:pt>
                <c:pt idx="2748">
                  <c:v>3372.9969999999998</c:v>
                </c:pt>
                <c:pt idx="2749">
                  <c:v>3373.9279999999999</c:v>
                </c:pt>
                <c:pt idx="2750">
                  <c:v>3374.5949999999998</c:v>
                </c:pt>
                <c:pt idx="2751">
                  <c:v>3375.7550000000001</c:v>
                </c:pt>
                <c:pt idx="2752">
                  <c:v>3376.4009999999998</c:v>
                </c:pt>
                <c:pt idx="2753">
                  <c:v>3376.915</c:v>
                </c:pt>
                <c:pt idx="2754">
                  <c:v>3377.3879999999999</c:v>
                </c:pt>
                <c:pt idx="2755">
                  <c:v>3378.2669999999998</c:v>
                </c:pt>
                <c:pt idx="2756">
                  <c:v>3378.5140000000001</c:v>
                </c:pt>
                <c:pt idx="2757">
                  <c:v>3378.9470000000001</c:v>
                </c:pt>
                <c:pt idx="2758">
                  <c:v>3379.373</c:v>
                </c:pt>
                <c:pt idx="2759">
                  <c:v>3379.9960000000001</c:v>
                </c:pt>
                <c:pt idx="2760">
                  <c:v>3380.2040000000002</c:v>
                </c:pt>
                <c:pt idx="2761">
                  <c:v>3381.6570000000002</c:v>
                </c:pt>
                <c:pt idx="2762">
                  <c:v>3383.4</c:v>
                </c:pt>
                <c:pt idx="2763">
                  <c:v>3384.2379999999998</c:v>
                </c:pt>
                <c:pt idx="2764">
                  <c:v>3384.9450000000002</c:v>
                </c:pt>
                <c:pt idx="2765">
                  <c:v>3386.0219999999999</c:v>
                </c:pt>
                <c:pt idx="2766">
                  <c:v>3386.5360000000001</c:v>
                </c:pt>
                <c:pt idx="2767">
                  <c:v>3387.4839999999999</c:v>
                </c:pt>
                <c:pt idx="2768">
                  <c:v>3387.9369999999999</c:v>
                </c:pt>
                <c:pt idx="2769">
                  <c:v>3388.172</c:v>
                </c:pt>
                <c:pt idx="2770">
                  <c:v>3389.9059999999999</c:v>
                </c:pt>
                <c:pt idx="2771">
                  <c:v>3390.1439999999998</c:v>
                </c:pt>
                <c:pt idx="2772">
                  <c:v>3390.6210000000001</c:v>
                </c:pt>
                <c:pt idx="2773">
                  <c:v>3391.2460000000001</c:v>
                </c:pt>
                <c:pt idx="2774">
                  <c:v>3391.6260000000002</c:v>
                </c:pt>
                <c:pt idx="2775">
                  <c:v>3392.4050000000002</c:v>
                </c:pt>
                <c:pt idx="2776">
                  <c:v>3392.9349999999999</c:v>
                </c:pt>
                <c:pt idx="2777">
                  <c:v>3393.1869999999999</c:v>
                </c:pt>
                <c:pt idx="2778">
                  <c:v>3394.0680000000002</c:v>
                </c:pt>
                <c:pt idx="2779">
                  <c:v>3394.58</c:v>
                </c:pt>
                <c:pt idx="2780">
                  <c:v>3395.027</c:v>
                </c:pt>
                <c:pt idx="2781">
                  <c:v>3395.5360000000001</c:v>
                </c:pt>
                <c:pt idx="2782">
                  <c:v>3396.8710000000001</c:v>
                </c:pt>
                <c:pt idx="2783">
                  <c:v>3397.5149999999999</c:v>
                </c:pt>
                <c:pt idx="2784">
                  <c:v>3398.5639999999999</c:v>
                </c:pt>
                <c:pt idx="2785">
                  <c:v>3399.0039999999999</c:v>
                </c:pt>
                <c:pt idx="2786">
                  <c:v>3400.6970000000001</c:v>
                </c:pt>
                <c:pt idx="2787">
                  <c:v>3400.8939999999998</c:v>
                </c:pt>
                <c:pt idx="2788">
                  <c:v>3401.8009999999999</c:v>
                </c:pt>
                <c:pt idx="2789">
                  <c:v>3402.596</c:v>
                </c:pt>
                <c:pt idx="2790">
                  <c:v>3404.7669999999998</c:v>
                </c:pt>
                <c:pt idx="2791">
                  <c:v>3405.4189999999999</c:v>
                </c:pt>
                <c:pt idx="2792">
                  <c:v>3405.9250000000002</c:v>
                </c:pt>
                <c:pt idx="2793">
                  <c:v>3406.3890000000001</c:v>
                </c:pt>
                <c:pt idx="2794">
                  <c:v>3406.8620000000001</c:v>
                </c:pt>
                <c:pt idx="2795">
                  <c:v>3407.0859999999998</c:v>
                </c:pt>
                <c:pt idx="2796">
                  <c:v>3407.7429999999999</c:v>
                </c:pt>
                <c:pt idx="2797">
                  <c:v>3408.4009999999998</c:v>
                </c:pt>
                <c:pt idx="2798">
                  <c:v>3409.2089999999998</c:v>
                </c:pt>
                <c:pt idx="2799">
                  <c:v>3410.5010000000002</c:v>
                </c:pt>
                <c:pt idx="2800">
                  <c:v>3411.7669999999998</c:v>
                </c:pt>
                <c:pt idx="2801">
                  <c:v>3412.462</c:v>
                </c:pt>
                <c:pt idx="2802">
                  <c:v>3413.5410000000002</c:v>
                </c:pt>
                <c:pt idx="2803">
                  <c:v>3413.8130000000001</c:v>
                </c:pt>
                <c:pt idx="2804">
                  <c:v>3414.4839999999999</c:v>
                </c:pt>
                <c:pt idx="2805">
                  <c:v>3414.8820000000001</c:v>
                </c:pt>
                <c:pt idx="2806">
                  <c:v>3415.5349999999999</c:v>
                </c:pt>
                <c:pt idx="2807">
                  <c:v>3416.2130000000002</c:v>
                </c:pt>
                <c:pt idx="2808">
                  <c:v>3416.4450000000002</c:v>
                </c:pt>
                <c:pt idx="2809">
                  <c:v>3417.3850000000002</c:v>
                </c:pt>
                <c:pt idx="2810">
                  <c:v>3417.8029999999999</c:v>
                </c:pt>
                <c:pt idx="2811">
                  <c:v>3419.2829999999999</c:v>
                </c:pt>
                <c:pt idx="2812">
                  <c:v>3419.8890000000001</c:v>
                </c:pt>
                <c:pt idx="2813">
                  <c:v>3420.0929999999998</c:v>
                </c:pt>
                <c:pt idx="2814">
                  <c:v>3421.0830000000001</c:v>
                </c:pt>
                <c:pt idx="2815">
                  <c:v>3421.6819999999998</c:v>
                </c:pt>
                <c:pt idx="2816">
                  <c:v>3422.26</c:v>
                </c:pt>
                <c:pt idx="2817">
                  <c:v>3422.82</c:v>
                </c:pt>
                <c:pt idx="2818">
                  <c:v>3423.9609999999998</c:v>
                </c:pt>
                <c:pt idx="2819">
                  <c:v>3424.1970000000001</c:v>
                </c:pt>
                <c:pt idx="2820">
                  <c:v>3425.5320000000002</c:v>
                </c:pt>
                <c:pt idx="2821">
                  <c:v>3426.1289999999999</c:v>
                </c:pt>
                <c:pt idx="2822">
                  <c:v>3427.002</c:v>
                </c:pt>
                <c:pt idx="2823">
                  <c:v>3427.5990000000002</c:v>
                </c:pt>
                <c:pt idx="2824">
                  <c:v>3428.11</c:v>
                </c:pt>
                <c:pt idx="2825">
                  <c:v>3428.78</c:v>
                </c:pt>
                <c:pt idx="2826">
                  <c:v>3429.252</c:v>
                </c:pt>
                <c:pt idx="2827">
                  <c:v>3430.2460000000001</c:v>
                </c:pt>
                <c:pt idx="2828">
                  <c:v>3430.4780000000001</c:v>
                </c:pt>
                <c:pt idx="2829">
                  <c:v>3431.047</c:v>
                </c:pt>
                <c:pt idx="2830">
                  <c:v>3431.62</c:v>
                </c:pt>
                <c:pt idx="2831">
                  <c:v>3432.241</c:v>
                </c:pt>
                <c:pt idx="2832">
                  <c:v>3432.643</c:v>
                </c:pt>
                <c:pt idx="2833">
                  <c:v>3433.268</c:v>
                </c:pt>
                <c:pt idx="2834">
                  <c:v>3433.5360000000001</c:v>
                </c:pt>
                <c:pt idx="2835">
                  <c:v>3434.7170000000001</c:v>
                </c:pt>
                <c:pt idx="2836">
                  <c:v>3435.5030000000002</c:v>
                </c:pt>
                <c:pt idx="2837">
                  <c:v>3436.0790000000002</c:v>
                </c:pt>
                <c:pt idx="2838">
                  <c:v>3436.5</c:v>
                </c:pt>
                <c:pt idx="2839">
                  <c:v>3437.4650000000001</c:v>
                </c:pt>
                <c:pt idx="2840">
                  <c:v>3438.3270000000002</c:v>
                </c:pt>
                <c:pt idx="2841">
                  <c:v>3438.7260000000001</c:v>
                </c:pt>
                <c:pt idx="2842">
                  <c:v>3439.3220000000001</c:v>
                </c:pt>
                <c:pt idx="2843">
                  <c:v>3439.9360000000001</c:v>
                </c:pt>
                <c:pt idx="2844">
                  <c:v>3442.6579999999999</c:v>
                </c:pt>
                <c:pt idx="2845">
                  <c:v>3444.1030000000001</c:v>
                </c:pt>
                <c:pt idx="2846">
                  <c:v>3444.4580000000001</c:v>
                </c:pt>
                <c:pt idx="2847">
                  <c:v>3445.0320000000002</c:v>
                </c:pt>
                <c:pt idx="2848">
                  <c:v>3445.2269999999999</c:v>
                </c:pt>
                <c:pt idx="2849">
                  <c:v>3445.7809999999999</c:v>
                </c:pt>
                <c:pt idx="2850">
                  <c:v>3445.9830000000002</c:v>
                </c:pt>
                <c:pt idx="2851">
                  <c:v>3446.5450000000001</c:v>
                </c:pt>
                <c:pt idx="2852">
                  <c:v>3447.6280000000002</c:v>
                </c:pt>
                <c:pt idx="2853">
                  <c:v>3448.32</c:v>
                </c:pt>
                <c:pt idx="2854">
                  <c:v>3449.3359999999998</c:v>
                </c:pt>
                <c:pt idx="2855">
                  <c:v>3450.2260000000001</c:v>
                </c:pt>
                <c:pt idx="2856">
                  <c:v>3450.6370000000002</c:v>
                </c:pt>
                <c:pt idx="2857">
                  <c:v>3451.453</c:v>
                </c:pt>
                <c:pt idx="2858">
                  <c:v>3451.8870000000002</c:v>
                </c:pt>
                <c:pt idx="2859">
                  <c:v>3452.473</c:v>
                </c:pt>
                <c:pt idx="2860">
                  <c:v>3453.4079999999999</c:v>
                </c:pt>
                <c:pt idx="2861">
                  <c:v>3453.9540000000002</c:v>
                </c:pt>
                <c:pt idx="2862">
                  <c:v>3454.7359999999999</c:v>
                </c:pt>
                <c:pt idx="2863">
                  <c:v>3455.0830000000001</c:v>
                </c:pt>
                <c:pt idx="2864">
                  <c:v>3455.52</c:v>
                </c:pt>
                <c:pt idx="2865">
                  <c:v>3455.7930000000001</c:v>
                </c:pt>
                <c:pt idx="2866">
                  <c:v>3456.6819999999998</c:v>
                </c:pt>
                <c:pt idx="2867">
                  <c:v>3458.123</c:v>
                </c:pt>
                <c:pt idx="2868">
                  <c:v>3458.616</c:v>
                </c:pt>
                <c:pt idx="2869">
                  <c:v>3459.1309999999999</c:v>
                </c:pt>
                <c:pt idx="2870">
                  <c:v>3459.7710000000002</c:v>
                </c:pt>
                <c:pt idx="2871">
                  <c:v>3460.886</c:v>
                </c:pt>
                <c:pt idx="2872">
                  <c:v>3461.4380000000001</c:v>
                </c:pt>
                <c:pt idx="2873">
                  <c:v>3461.8589999999999</c:v>
                </c:pt>
                <c:pt idx="2874">
                  <c:v>3462.7359999999999</c:v>
                </c:pt>
                <c:pt idx="2875">
                  <c:v>3463</c:v>
                </c:pt>
                <c:pt idx="2876">
                  <c:v>3463.4029999999998</c:v>
                </c:pt>
                <c:pt idx="2877">
                  <c:v>3463.82</c:v>
                </c:pt>
                <c:pt idx="2878">
                  <c:v>3464.7379999999998</c:v>
                </c:pt>
                <c:pt idx="2879">
                  <c:v>3465.17</c:v>
                </c:pt>
                <c:pt idx="2880">
                  <c:v>3465.3670000000002</c:v>
                </c:pt>
                <c:pt idx="2881">
                  <c:v>3465.9670000000001</c:v>
                </c:pt>
                <c:pt idx="2882">
                  <c:v>3466.3710000000001</c:v>
                </c:pt>
                <c:pt idx="2883">
                  <c:v>3466.779</c:v>
                </c:pt>
                <c:pt idx="2884">
                  <c:v>3467.683</c:v>
                </c:pt>
                <c:pt idx="2885">
                  <c:v>3468.0360000000001</c:v>
                </c:pt>
                <c:pt idx="2886">
                  <c:v>3469.3980000000001</c:v>
                </c:pt>
                <c:pt idx="2887">
                  <c:v>3469.8130000000001</c:v>
                </c:pt>
                <c:pt idx="2888">
                  <c:v>3470.0369999999998</c:v>
                </c:pt>
                <c:pt idx="2889">
                  <c:v>3470.652</c:v>
                </c:pt>
                <c:pt idx="2890">
                  <c:v>3471.0940000000001</c:v>
                </c:pt>
                <c:pt idx="2891">
                  <c:v>3471.82</c:v>
                </c:pt>
                <c:pt idx="2892">
                  <c:v>3472.4009999999998</c:v>
                </c:pt>
                <c:pt idx="2893">
                  <c:v>3473.288</c:v>
                </c:pt>
                <c:pt idx="2894">
                  <c:v>3474.0039999999999</c:v>
                </c:pt>
                <c:pt idx="2895">
                  <c:v>3475.7040000000002</c:v>
                </c:pt>
                <c:pt idx="2896">
                  <c:v>3477.2620000000002</c:v>
                </c:pt>
                <c:pt idx="2897">
                  <c:v>3478.6779999999999</c:v>
                </c:pt>
                <c:pt idx="2898">
                  <c:v>3479.9830000000002</c:v>
                </c:pt>
                <c:pt idx="2899">
                  <c:v>3480.203</c:v>
                </c:pt>
                <c:pt idx="2900">
                  <c:v>3480.8780000000002</c:v>
                </c:pt>
                <c:pt idx="2901">
                  <c:v>3481.7269999999999</c:v>
                </c:pt>
                <c:pt idx="2902">
                  <c:v>3482.1480000000001</c:v>
                </c:pt>
                <c:pt idx="2903">
                  <c:v>3482.8719999999998</c:v>
                </c:pt>
                <c:pt idx="2904">
                  <c:v>3483.605</c:v>
                </c:pt>
                <c:pt idx="2905">
                  <c:v>3485.415</c:v>
                </c:pt>
                <c:pt idx="2906">
                  <c:v>3486.7710000000002</c:v>
                </c:pt>
                <c:pt idx="2907">
                  <c:v>3487.009</c:v>
                </c:pt>
                <c:pt idx="2908">
                  <c:v>3488.9110000000001</c:v>
                </c:pt>
                <c:pt idx="2909">
                  <c:v>3489.576</c:v>
                </c:pt>
                <c:pt idx="2910">
                  <c:v>3490.8220000000001</c:v>
                </c:pt>
                <c:pt idx="2911">
                  <c:v>3491.26</c:v>
                </c:pt>
                <c:pt idx="2912">
                  <c:v>3491.4839999999999</c:v>
                </c:pt>
                <c:pt idx="2913">
                  <c:v>3492.8409999999999</c:v>
                </c:pt>
                <c:pt idx="2914">
                  <c:v>3493.2460000000001</c:v>
                </c:pt>
                <c:pt idx="2915">
                  <c:v>3494.1880000000001</c:v>
                </c:pt>
                <c:pt idx="2916">
                  <c:v>3495.1959999999999</c:v>
                </c:pt>
                <c:pt idx="2917">
                  <c:v>3495.915</c:v>
                </c:pt>
                <c:pt idx="2918">
                  <c:v>3497.32</c:v>
                </c:pt>
                <c:pt idx="2919">
                  <c:v>3497.5050000000001</c:v>
                </c:pt>
                <c:pt idx="2920">
                  <c:v>3498.0839999999998</c:v>
                </c:pt>
                <c:pt idx="2921">
                  <c:v>3498.8739999999998</c:v>
                </c:pt>
                <c:pt idx="2922">
                  <c:v>3499.473</c:v>
                </c:pt>
                <c:pt idx="2923">
                  <c:v>3500.1669999999999</c:v>
                </c:pt>
                <c:pt idx="2924">
                  <c:v>3500.511</c:v>
                </c:pt>
                <c:pt idx="2925">
                  <c:v>3501.0340000000001</c:v>
                </c:pt>
                <c:pt idx="2926">
                  <c:v>3502.152</c:v>
                </c:pt>
                <c:pt idx="2927">
                  <c:v>3502.3429999999998</c:v>
                </c:pt>
                <c:pt idx="2928">
                  <c:v>3503.0479999999998</c:v>
                </c:pt>
                <c:pt idx="2929">
                  <c:v>3503.5630000000001</c:v>
                </c:pt>
                <c:pt idx="2930">
                  <c:v>3504.335</c:v>
                </c:pt>
                <c:pt idx="2931">
                  <c:v>3505.0239999999999</c:v>
                </c:pt>
                <c:pt idx="2932">
                  <c:v>3505.2310000000002</c:v>
                </c:pt>
                <c:pt idx="2933">
                  <c:v>3505.8119999999999</c:v>
                </c:pt>
                <c:pt idx="2934">
                  <c:v>3506.4639999999999</c:v>
                </c:pt>
                <c:pt idx="2935">
                  <c:v>3507.2469999999998</c:v>
                </c:pt>
                <c:pt idx="2936">
                  <c:v>3507.4369999999999</c:v>
                </c:pt>
                <c:pt idx="2937">
                  <c:v>3508.2289999999998</c:v>
                </c:pt>
                <c:pt idx="2938">
                  <c:v>3508.6149999999998</c:v>
                </c:pt>
                <c:pt idx="2939">
                  <c:v>3509.0169999999998</c:v>
                </c:pt>
                <c:pt idx="2940">
                  <c:v>3509.7710000000002</c:v>
                </c:pt>
                <c:pt idx="2941">
                  <c:v>3510.518</c:v>
                </c:pt>
                <c:pt idx="2942">
                  <c:v>3511.0929999999998</c:v>
                </c:pt>
                <c:pt idx="2943">
                  <c:v>3511.5410000000002</c:v>
                </c:pt>
                <c:pt idx="2944">
                  <c:v>3512.346</c:v>
                </c:pt>
                <c:pt idx="2945">
                  <c:v>3513.375</c:v>
                </c:pt>
                <c:pt idx="2946">
                  <c:v>3513.9679999999998</c:v>
                </c:pt>
                <c:pt idx="2947">
                  <c:v>3514.5219999999999</c:v>
                </c:pt>
                <c:pt idx="2948">
                  <c:v>3514.9850000000001</c:v>
                </c:pt>
                <c:pt idx="2949">
                  <c:v>3515.6129999999998</c:v>
                </c:pt>
                <c:pt idx="2950">
                  <c:v>3515.8580000000002</c:v>
                </c:pt>
                <c:pt idx="2951">
                  <c:v>3516.2950000000001</c:v>
                </c:pt>
                <c:pt idx="2952">
                  <c:v>3517.5219999999999</c:v>
                </c:pt>
                <c:pt idx="2953">
                  <c:v>3518.3490000000002</c:v>
                </c:pt>
                <c:pt idx="2954">
                  <c:v>3519.4189999999999</c:v>
                </c:pt>
                <c:pt idx="2955">
                  <c:v>3519.6320000000001</c:v>
                </c:pt>
                <c:pt idx="2956">
                  <c:v>3520.2379999999998</c:v>
                </c:pt>
                <c:pt idx="2957">
                  <c:v>3521.0210000000002</c:v>
                </c:pt>
                <c:pt idx="2958">
                  <c:v>3522.3270000000002</c:v>
                </c:pt>
                <c:pt idx="2959">
                  <c:v>3522.547</c:v>
                </c:pt>
                <c:pt idx="2960">
                  <c:v>3524.29</c:v>
                </c:pt>
                <c:pt idx="2961">
                  <c:v>3524.5250000000001</c:v>
                </c:pt>
                <c:pt idx="2962">
                  <c:v>3525.5830000000001</c:v>
                </c:pt>
                <c:pt idx="2963">
                  <c:v>3526.3510000000001</c:v>
                </c:pt>
                <c:pt idx="2964">
                  <c:v>3526.857</c:v>
                </c:pt>
                <c:pt idx="2965">
                  <c:v>3527.1909999999998</c:v>
                </c:pt>
                <c:pt idx="2966">
                  <c:v>3528.511</c:v>
                </c:pt>
                <c:pt idx="2967">
                  <c:v>3529.0920000000001</c:v>
                </c:pt>
                <c:pt idx="2968">
                  <c:v>3530.328</c:v>
                </c:pt>
                <c:pt idx="2969">
                  <c:v>3530.7159999999999</c:v>
                </c:pt>
                <c:pt idx="2970">
                  <c:v>3532.7420000000002</c:v>
                </c:pt>
                <c:pt idx="2971">
                  <c:v>3533.4270000000001</c:v>
                </c:pt>
                <c:pt idx="2972">
                  <c:v>3535.0149999999999</c:v>
                </c:pt>
                <c:pt idx="2973">
                  <c:v>3536.8690000000001</c:v>
                </c:pt>
                <c:pt idx="2974">
                  <c:v>3537.9470000000001</c:v>
                </c:pt>
                <c:pt idx="2975">
                  <c:v>3539.33</c:v>
                </c:pt>
                <c:pt idx="2976">
                  <c:v>3540.1909999999998</c:v>
                </c:pt>
                <c:pt idx="2977">
                  <c:v>3541.0050000000001</c:v>
                </c:pt>
                <c:pt idx="2978">
                  <c:v>3541.194</c:v>
                </c:pt>
                <c:pt idx="2979">
                  <c:v>3541.5520000000001</c:v>
                </c:pt>
                <c:pt idx="2980">
                  <c:v>3542.5070000000001</c:v>
                </c:pt>
                <c:pt idx="2981">
                  <c:v>3543.4110000000001</c:v>
                </c:pt>
                <c:pt idx="2982">
                  <c:v>3544.4949999999999</c:v>
                </c:pt>
                <c:pt idx="2983">
                  <c:v>3544.9290000000001</c:v>
                </c:pt>
                <c:pt idx="2984">
                  <c:v>3545.7280000000001</c:v>
                </c:pt>
                <c:pt idx="2985">
                  <c:v>3546.0940000000001</c:v>
                </c:pt>
                <c:pt idx="2986">
                  <c:v>3547.2330000000002</c:v>
                </c:pt>
                <c:pt idx="2987">
                  <c:v>3548.453</c:v>
                </c:pt>
                <c:pt idx="2988">
                  <c:v>3549.0309999999999</c:v>
                </c:pt>
                <c:pt idx="2989">
                  <c:v>3550.0050000000001</c:v>
                </c:pt>
                <c:pt idx="2990">
                  <c:v>3550.5590000000002</c:v>
                </c:pt>
                <c:pt idx="2991">
                  <c:v>3551.0790000000002</c:v>
                </c:pt>
                <c:pt idx="2992">
                  <c:v>3551.7190000000001</c:v>
                </c:pt>
                <c:pt idx="2993">
                  <c:v>3552.4859999999999</c:v>
                </c:pt>
                <c:pt idx="2994">
                  <c:v>3552.86</c:v>
                </c:pt>
                <c:pt idx="2995">
                  <c:v>3553.5189999999998</c:v>
                </c:pt>
                <c:pt idx="2996">
                  <c:v>3553.9430000000002</c:v>
                </c:pt>
                <c:pt idx="2997">
                  <c:v>3554.3829999999998</c:v>
                </c:pt>
                <c:pt idx="2998">
                  <c:v>3554.567</c:v>
                </c:pt>
                <c:pt idx="2999">
                  <c:v>3555.018</c:v>
                </c:pt>
                <c:pt idx="3000">
                  <c:v>3555.8890000000001</c:v>
                </c:pt>
                <c:pt idx="3001">
                  <c:v>3556.857</c:v>
                </c:pt>
                <c:pt idx="3002">
                  <c:v>3557.2510000000002</c:v>
                </c:pt>
                <c:pt idx="3003">
                  <c:v>3557.75</c:v>
                </c:pt>
                <c:pt idx="3004">
                  <c:v>3558.355</c:v>
                </c:pt>
                <c:pt idx="3005">
                  <c:v>3558.5680000000002</c:v>
                </c:pt>
                <c:pt idx="3006">
                  <c:v>3560.1819999999998</c:v>
                </c:pt>
                <c:pt idx="3007">
                  <c:v>3560.5439999999999</c:v>
                </c:pt>
                <c:pt idx="3008">
                  <c:v>3560.7910000000002</c:v>
                </c:pt>
                <c:pt idx="3009">
                  <c:v>3561.1909999999998</c:v>
                </c:pt>
                <c:pt idx="3010">
                  <c:v>3562.0149999999999</c:v>
                </c:pt>
                <c:pt idx="3011">
                  <c:v>3562.62</c:v>
                </c:pt>
                <c:pt idx="3012">
                  <c:v>3563.6320000000001</c:v>
                </c:pt>
                <c:pt idx="3013">
                  <c:v>3564.5880000000002</c:v>
                </c:pt>
                <c:pt idx="3014">
                  <c:v>3564.7809999999999</c:v>
                </c:pt>
                <c:pt idx="3015">
                  <c:v>3566.0279999999998</c:v>
                </c:pt>
                <c:pt idx="3016">
                  <c:v>3566.4760000000001</c:v>
                </c:pt>
                <c:pt idx="3017">
                  <c:v>3567.9929999999999</c:v>
                </c:pt>
                <c:pt idx="3018">
                  <c:v>3568.4450000000002</c:v>
                </c:pt>
                <c:pt idx="3019">
                  <c:v>3568.9050000000002</c:v>
                </c:pt>
                <c:pt idx="3020">
                  <c:v>3570.9079999999999</c:v>
                </c:pt>
                <c:pt idx="3021">
                  <c:v>3572.027</c:v>
                </c:pt>
                <c:pt idx="3022">
                  <c:v>3572.4009999999998</c:v>
                </c:pt>
                <c:pt idx="3023">
                  <c:v>3572.873</c:v>
                </c:pt>
                <c:pt idx="3024">
                  <c:v>3574.4070000000002</c:v>
                </c:pt>
                <c:pt idx="3025">
                  <c:v>3575.4690000000001</c:v>
                </c:pt>
                <c:pt idx="3026">
                  <c:v>3576.143</c:v>
                </c:pt>
                <c:pt idx="3027">
                  <c:v>3577.44</c:v>
                </c:pt>
                <c:pt idx="3028">
                  <c:v>3577.9969999999998</c:v>
                </c:pt>
                <c:pt idx="3029">
                  <c:v>3578.5709999999999</c:v>
                </c:pt>
                <c:pt idx="3030">
                  <c:v>3579.127</c:v>
                </c:pt>
                <c:pt idx="3031">
                  <c:v>3580.1880000000001</c:v>
                </c:pt>
                <c:pt idx="3032">
                  <c:v>3580.5990000000002</c:v>
                </c:pt>
                <c:pt idx="3033">
                  <c:v>3581</c:v>
                </c:pt>
                <c:pt idx="3034">
                  <c:v>3582.0659999999998</c:v>
                </c:pt>
                <c:pt idx="3035">
                  <c:v>3582.6669999999999</c:v>
                </c:pt>
                <c:pt idx="3036">
                  <c:v>3583.2809999999999</c:v>
                </c:pt>
                <c:pt idx="3037">
                  <c:v>3584.49</c:v>
                </c:pt>
                <c:pt idx="3038">
                  <c:v>3586.0079999999998</c:v>
                </c:pt>
                <c:pt idx="3039">
                  <c:v>3586.5210000000002</c:v>
                </c:pt>
                <c:pt idx="3040">
                  <c:v>3587.38</c:v>
                </c:pt>
                <c:pt idx="3041">
                  <c:v>3587.8710000000001</c:v>
                </c:pt>
                <c:pt idx="3042">
                  <c:v>3588.373</c:v>
                </c:pt>
                <c:pt idx="3043">
                  <c:v>3589.0210000000002</c:v>
                </c:pt>
                <c:pt idx="3044">
                  <c:v>3589.4670000000001</c:v>
                </c:pt>
                <c:pt idx="3045">
                  <c:v>3589.9079999999999</c:v>
                </c:pt>
                <c:pt idx="3046">
                  <c:v>3590.114</c:v>
                </c:pt>
                <c:pt idx="3047">
                  <c:v>3590.6930000000002</c:v>
                </c:pt>
                <c:pt idx="3048">
                  <c:v>3590.8820000000001</c:v>
                </c:pt>
                <c:pt idx="3049">
                  <c:v>3591.26</c:v>
                </c:pt>
                <c:pt idx="3050">
                  <c:v>3591.9490000000001</c:v>
                </c:pt>
                <c:pt idx="3051">
                  <c:v>3592.7489999999998</c:v>
                </c:pt>
                <c:pt idx="3052">
                  <c:v>3593.4389999999999</c:v>
                </c:pt>
                <c:pt idx="3053">
                  <c:v>3594.5410000000002</c:v>
                </c:pt>
                <c:pt idx="3054">
                  <c:v>3595.2370000000001</c:v>
                </c:pt>
                <c:pt idx="3055">
                  <c:v>3596.1309999999999</c:v>
                </c:pt>
                <c:pt idx="3056">
                  <c:v>3596.8690000000001</c:v>
                </c:pt>
                <c:pt idx="3057">
                  <c:v>3597.65</c:v>
                </c:pt>
                <c:pt idx="3058">
                  <c:v>3598.058</c:v>
                </c:pt>
                <c:pt idx="3059">
                  <c:v>3598.4670000000001</c:v>
                </c:pt>
                <c:pt idx="3060">
                  <c:v>3599.248</c:v>
                </c:pt>
                <c:pt idx="3061">
                  <c:v>3599.6260000000002</c:v>
                </c:pt>
                <c:pt idx="3062">
                  <c:v>3600.2049999999999</c:v>
                </c:pt>
                <c:pt idx="3063">
                  <c:v>3601.174</c:v>
                </c:pt>
                <c:pt idx="3064">
                  <c:v>3603.739</c:v>
                </c:pt>
                <c:pt idx="3065">
                  <c:v>3605.0259999999998</c:v>
                </c:pt>
                <c:pt idx="3066">
                  <c:v>3606.395</c:v>
                </c:pt>
                <c:pt idx="3067">
                  <c:v>3606.9229999999998</c:v>
                </c:pt>
                <c:pt idx="3068">
                  <c:v>3609.06</c:v>
                </c:pt>
                <c:pt idx="3069">
                  <c:v>3609.26</c:v>
                </c:pt>
                <c:pt idx="3070">
                  <c:v>3610.08</c:v>
                </c:pt>
                <c:pt idx="3071">
                  <c:v>3610.306</c:v>
                </c:pt>
                <c:pt idx="3072">
                  <c:v>3610.95</c:v>
                </c:pt>
                <c:pt idx="3073">
                  <c:v>3611.1880000000001</c:v>
                </c:pt>
                <c:pt idx="3074">
                  <c:v>3612.2489999999998</c:v>
                </c:pt>
                <c:pt idx="3075">
                  <c:v>3613.328</c:v>
                </c:pt>
                <c:pt idx="3076">
                  <c:v>3613.817</c:v>
                </c:pt>
                <c:pt idx="3077">
                  <c:v>3615.4090000000001</c:v>
                </c:pt>
                <c:pt idx="3078">
                  <c:v>3616.0889999999999</c:v>
                </c:pt>
                <c:pt idx="3079">
                  <c:v>3616.701</c:v>
                </c:pt>
                <c:pt idx="3080">
                  <c:v>3617.5309999999999</c:v>
                </c:pt>
                <c:pt idx="3081">
                  <c:v>3618.4070000000002</c:v>
                </c:pt>
                <c:pt idx="3082">
                  <c:v>3618.6640000000002</c:v>
                </c:pt>
                <c:pt idx="3083">
                  <c:v>3619.0790000000002</c:v>
                </c:pt>
                <c:pt idx="3084">
                  <c:v>3619.4850000000001</c:v>
                </c:pt>
                <c:pt idx="3085">
                  <c:v>3619.9690000000001</c:v>
                </c:pt>
                <c:pt idx="3086">
                  <c:v>3621.0149999999999</c:v>
                </c:pt>
                <c:pt idx="3087">
                  <c:v>3622.25</c:v>
                </c:pt>
                <c:pt idx="3088">
                  <c:v>3622.8359999999998</c:v>
                </c:pt>
                <c:pt idx="3089">
                  <c:v>3623.0569999999998</c:v>
                </c:pt>
                <c:pt idx="3090">
                  <c:v>3623.4780000000001</c:v>
                </c:pt>
                <c:pt idx="3091">
                  <c:v>3624.0329999999999</c:v>
                </c:pt>
                <c:pt idx="3092">
                  <c:v>3625.0830000000001</c:v>
                </c:pt>
                <c:pt idx="3093">
                  <c:v>3626.1379999999999</c:v>
                </c:pt>
                <c:pt idx="3094">
                  <c:v>3626.826</c:v>
                </c:pt>
                <c:pt idx="3095">
                  <c:v>3627.2620000000002</c:v>
                </c:pt>
                <c:pt idx="3096">
                  <c:v>3627.68</c:v>
                </c:pt>
                <c:pt idx="3097">
                  <c:v>3628.2840000000001</c:v>
                </c:pt>
                <c:pt idx="3098">
                  <c:v>3628.482</c:v>
                </c:pt>
                <c:pt idx="3099">
                  <c:v>3629.433</c:v>
                </c:pt>
                <c:pt idx="3100">
                  <c:v>3630.3789999999999</c:v>
                </c:pt>
                <c:pt idx="3101">
                  <c:v>3631.0120000000002</c:v>
                </c:pt>
                <c:pt idx="3102">
                  <c:v>3631.636</c:v>
                </c:pt>
                <c:pt idx="3103">
                  <c:v>3632.24</c:v>
                </c:pt>
                <c:pt idx="3104">
                  <c:v>3632.864</c:v>
                </c:pt>
                <c:pt idx="3105">
                  <c:v>3633.76</c:v>
                </c:pt>
                <c:pt idx="3106">
                  <c:v>3633.9789999999998</c:v>
                </c:pt>
                <c:pt idx="3107">
                  <c:v>3634.3820000000001</c:v>
                </c:pt>
                <c:pt idx="3108">
                  <c:v>3634.9810000000002</c:v>
                </c:pt>
                <c:pt idx="3109">
                  <c:v>3635.1889999999999</c:v>
                </c:pt>
                <c:pt idx="3110">
                  <c:v>3635.7759999999998</c:v>
                </c:pt>
                <c:pt idx="3111">
                  <c:v>3636.81</c:v>
                </c:pt>
                <c:pt idx="3112">
                  <c:v>3637.5219999999999</c:v>
                </c:pt>
                <c:pt idx="3113">
                  <c:v>3637.7139999999999</c:v>
                </c:pt>
                <c:pt idx="3114">
                  <c:v>3638.7339999999999</c:v>
                </c:pt>
                <c:pt idx="3115">
                  <c:v>3639.2910000000002</c:v>
                </c:pt>
                <c:pt idx="3116">
                  <c:v>3642.913</c:v>
                </c:pt>
                <c:pt idx="3117">
                  <c:v>3644.3490000000002</c:v>
                </c:pt>
                <c:pt idx="3118">
                  <c:v>3646.65</c:v>
                </c:pt>
                <c:pt idx="3119">
                  <c:v>3647.3969999999999</c:v>
                </c:pt>
                <c:pt idx="3120">
                  <c:v>3647.8989999999999</c:v>
                </c:pt>
                <c:pt idx="3121">
                  <c:v>3648.6509999999998</c:v>
                </c:pt>
                <c:pt idx="3122">
                  <c:v>3649.6109999999999</c:v>
                </c:pt>
                <c:pt idx="3123">
                  <c:v>3649.81</c:v>
                </c:pt>
                <c:pt idx="3124">
                  <c:v>3651.058</c:v>
                </c:pt>
                <c:pt idx="3125">
                  <c:v>3651.3029999999999</c:v>
                </c:pt>
                <c:pt idx="3126">
                  <c:v>3652.663</c:v>
                </c:pt>
                <c:pt idx="3127">
                  <c:v>3654.3919999999998</c:v>
                </c:pt>
                <c:pt idx="3128">
                  <c:v>3655.3829999999998</c:v>
                </c:pt>
                <c:pt idx="3129">
                  <c:v>3656.0010000000002</c:v>
                </c:pt>
                <c:pt idx="3130">
                  <c:v>3657.5279999999998</c:v>
                </c:pt>
                <c:pt idx="3131">
                  <c:v>3658.511</c:v>
                </c:pt>
                <c:pt idx="3132">
                  <c:v>3659.7420000000002</c:v>
                </c:pt>
                <c:pt idx="3133">
                  <c:v>3660.5569999999998</c:v>
                </c:pt>
                <c:pt idx="3134">
                  <c:v>3660.9259999999999</c:v>
                </c:pt>
                <c:pt idx="3135">
                  <c:v>3661.598</c:v>
                </c:pt>
                <c:pt idx="3136">
                  <c:v>3664.6509999999998</c:v>
                </c:pt>
                <c:pt idx="3137">
                  <c:v>3665.1610000000001</c:v>
                </c:pt>
                <c:pt idx="3138">
                  <c:v>3666.029</c:v>
                </c:pt>
                <c:pt idx="3139">
                  <c:v>3666.1970000000001</c:v>
                </c:pt>
                <c:pt idx="3140">
                  <c:v>3667.0230000000001</c:v>
                </c:pt>
                <c:pt idx="3141">
                  <c:v>3667.5940000000001</c:v>
                </c:pt>
                <c:pt idx="3142">
                  <c:v>3667.8049999999998</c:v>
                </c:pt>
                <c:pt idx="3143">
                  <c:v>3668.5940000000001</c:v>
                </c:pt>
                <c:pt idx="3144">
                  <c:v>3669.165</c:v>
                </c:pt>
                <c:pt idx="3145">
                  <c:v>3669.8649999999998</c:v>
                </c:pt>
                <c:pt idx="3146">
                  <c:v>3670.2460000000001</c:v>
                </c:pt>
                <c:pt idx="3147">
                  <c:v>3671.0720000000001</c:v>
                </c:pt>
                <c:pt idx="3148">
                  <c:v>3671.2469999999998</c:v>
                </c:pt>
                <c:pt idx="3149">
                  <c:v>3672.3449999999998</c:v>
                </c:pt>
                <c:pt idx="3150">
                  <c:v>3672.5709999999999</c:v>
                </c:pt>
                <c:pt idx="3151">
                  <c:v>3673.431</c:v>
                </c:pt>
                <c:pt idx="3152">
                  <c:v>3673.9810000000002</c:v>
                </c:pt>
                <c:pt idx="3153">
                  <c:v>3675.0889999999999</c:v>
                </c:pt>
                <c:pt idx="3154">
                  <c:v>3675.4960000000001</c:v>
                </c:pt>
                <c:pt idx="3155">
                  <c:v>3675.866</c:v>
                </c:pt>
                <c:pt idx="3156">
                  <c:v>3676.49</c:v>
                </c:pt>
                <c:pt idx="3157">
                  <c:v>3677.8110000000001</c:v>
                </c:pt>
                <c:pt idx="3158">
                  <c:v>3678.0250000000001</c:v>
                </c:pt>
                <c:pt idx="3159">
                  <c:v>3678.4160000000002</c:v>
                </c:pt>
                <c:pt idx="3160">
                  <c:v>3679.1329999999998</c:v>
                </c:pt>
                <c:pt idx="3161">
                  <c:v>3680.029</c:v>
                </c:pt>
                <c:pt idx="3162">
                  <c:v>3680.2280000000001</c:v>
                </c:pt>
                <c:pt idx="3163">
                  <c:v>3683.4690000000001</c:v>
                </c:pt>
                <c:pt idx="3164">
                  <c:v>3683.6379999999999</c:v>
                </c:pt>
                <c:pt idx="3165">
                  <c:v>3684.1390000000001</c:v>
                </c:pt>
                <c:pt idx="3166">
                  <c:v>3684.828</c:v>
                </c:pt>
                <c:pt idx="3167">
                  <c:v>3685.3719999999998</c:v>
                </c:pt>
                <c:pt idx="3168">
                  <c:v>3686.1909999999998</c:v>
                </c:pt>
                <c:pt idx="3169">
                  <c:v>3686.84</c:v>
                </c:pt>
                <c:pt idx="3170">
                  <c:v>3687.346</c:v>
                </c:pt>
                <c:pt idx="3171">
                  <c:v>3687.5079999999998</c:v>
                </c:pt>
                <c:pt idx="3172">
                  <c:v>3688.35</c:v>
                </c:pt>
                <c:pt idx="3173">
                  <c:v>3688.6579999999999</c:v>
                </c:pt>
                <c:pt idx="3174">
                  <c:v>3690.877</c:v>
                </c:pt>
                <c:pt idx="3175">
                  <c:v>3691.6959999999999</c:v>
                </c:pt>
                <c:pt idx="3176">
                  <c:v>3692.2249999999999</c:v>
                </c:pt>
                <c:pt idx="3177">
                  <c:v>3693.373</c:v>
                </c:pt>
                <c:pt idx="3178">
                  <c:v>3694.2280000000001</c:v>
                </c:pt>
                <c:pt idx="3179">
                  <c:v>3694.7420000000002</c:v>
                </c:pt>
                <c:pt idx="3180">
                  <c:v>3694.9250000000002</c:v>
                </c:pt>
                <c:pt idx="3181">
                  <c:v>3696.0529999999999</c:v>
                </c:pt>
                <c:pt idx="3182">
                  <c:v>3697.145</c:v>
                </c:pt>
                <c:pt idx="3183">
                  <c:v>3697.83</c:v>
                </c:pt>
                <c:pt idx="3184">
                  <c:v>3698.1439999999998</c:v>
                </c:pt>
                <c:pt idx="3185">
                  <c:v>3699.0650000000001</c:v>
                </c:pt>
                <c:pt idx="3186">
                  <c:v>3701.4459999999999</c:v>
                </c:pt>
                <c:pt idx="3187">
                  <c:v>3702.14</c:v>
                </c:pt>
                <c:pt idx="3188">
                  <c:v>3702.8020000000001</c:v>
                </c:pt>
                <c:pt idx="3189">
                  <c:v>3703.105</c:v>
                </c:pt>
                <c:pt idx="3190">
                  <c:v>3703.5639999999999</c:v>
                </c:pt>
                <c:pt idx="3191">
                  <c:v>3704.527</c:v>
                </c:pt>
                <c:pt idx="3192">
                  <c:v>3705.3229999999999</c:v>
                </c:pt>
                <c:pt idx="3193">
                  <c:v>3705.9789999999998</c:v>
                </c:pt>
                <c:pt idx="3194">
                  <c:v>3707.2440000000001</c:v>
                </c:pt>
                <c:pt idx="3195">
                  <c:v>3708.6439999999998</c:v>
                </c:pt>
                <c:pt idx="3196">
                  <c:v>3709.3119999999999</c:v>
                </c:pt>
                <c:pt idx="3197">
                  <c:v>3710.5369999999998</c:v>
                </c:pt>
                <c:pt idx="3198">
                  <c:v>3711.576</c:v>
                </c:pt>
                <c:pt idx="3199">
                  <c:v>3712.598</c:v>
                </c:pt>
                <c:pt idx="3200">
                  <c:v>3714.7150000000001</c:v>
                </c:pt>
                <c:pt idx="3201">
                  <c:v>3716.1770000000001</c:v>
                </c:pt>
                <c:pt idx="3202">
                  <c:v>3718.3009999999999</c:v>
                </c:pt>
                <c:pt idx="3203">
                  <c:v>3718.587</c:v>
                </c:pt>
                <c:pt idx="3204">
                  <c:v>3719.05</c:v>
                </c:pt>
                <c:pt idx="3205">
                  <c:v>3719.2249999999999</c:v>
                </c:pt>
                <c:pt idx="3206">
                  <c:v>3719.84</c:v>
                </c:pt>
                <c:pt idx="3207">
                  <c:v>3721.0390000000002</c:v>
                </c:pt>
                <c:pt idx="3208">
                  <c:v>3721.6010000000001</c:v>
                </c:pt>
                <c:pt idx="3209">
                  <c:v>3722.0219999999999</c:v>
                </c:pt>
                <c:pt idx="3210">
                  <c:v>3722.34</c:v>
                </c:pt>
                <c:pt idx="3211">
                  <c:v>3722.6410000000001</c:v>
                </c:pt>
                <c:pt idx="3212">
                  <c:v>3722.8020000000001</c:v>
                </c:pt>
                <c:pt idx="3213">
                  <c:v>3723.36</c:v>
                </c:pt>
                <c:pt idx="3214">
                  <c:v>3723.6709999999998</c:v>
                </c:pt>
                <c:pt idx="3215">
                  <c:v>3724.8820000000001</c:v>
                </c:pt>
                <c:pt idx="3216">
                  <c:v>3725.0709999999999</c:v>
                </c:pt>
                <c:pt idx="3217">
                  <c:v>3725.95</c:v>
                </c:pt>
                <c:pt idx="3218">
                  <c:v>3726.2669999999998</c:v>
                </c:pt>
                <c:pt idx="3219">
                  <c:v>3726.7979999999998</c:v>
                </c:pt>
                <c:pt idx="3220">
                  <c:v>3726.96</c:v>
                </c:pt>
                <c:pt idx="3221">
                  <c:v>3727.7440000000001</c:v>
                </c:pt>
                <c:pt idx="3222">
                  <c:v>3729.732</c:v>
                </c:pt>
                <c:pt idx="3223">
                  <c:v>3730.4760000000001</c:v>
                </c:pt>
                <c:pt idx="3224">
                  <c:v>3730.924</c:v>
                </c:pt>
                <c:pt idx="3225">
                  <c:v>3732.47</c:v>
                </c:pt>
                <c:pt idx="3226">
                  <c:v>3733.511</c:v>
                </c:pt>
                <c:pt idx="3227">
                  <c:v>3734.817</c:v>
                </c:pt>
                <c:pt idx="3228">
                  <c:v>3735.5810000000001</c:v>
                </c:pt>
                <c:pt idx="3229">
                  <c:v>3739.6640000000002</c:v>
                </c:pt>
                <c:pt idx="3230">
                  <c:v>3740.268</c:v>
                </c:pt>
                <c:pt idx="3231">
                  <c:v>3740.7240000000002</c:v>
                </c:pt>
                <c:pt idx="3232">
                  <c:v>3741.0390000000002</c:v>
                </c:pt>
                <c:pt idx="3233">
                  <c:v>3741.788</c:v>
                </c:pt>
                <c:pt idx="3234">
                  <c:v>3742.1729999999998</c:v>
                </c:pt>
                <c:pt idx="3235">
                  <c:v>3742.837</c:v>
                </c:pt>
                <c:pt idx="3236">
                  <c:v>3743.2629999999999</c:v>
                </c:pt>
                <c:pt idx="3237">
                  <c:v>3743.56</c:v>
                </c:pt>
                <c:pt idx="3238">
                  <c:v>3744.777</c:v>
                </c:pt>
                <c:pt idx="3239">
                  <c:v>3746.384</c:v>
                </c:pt>
                <c:pt idx="3240">
                  <c:v>3747.7939999999999</c:v>
                </c:pt>
                <c:pt idx="3241">
                  <c:v>3750.0909999999999</c:v>
                </c:pt>
                <c:pt idx="3242">
                  <c:v>3750.6350000000002</c:v>
                </c:pt>
                <c:pt idx="3243">
                  <c:v>3753.8470000000002</c:v>
                </c:pt>
                <c:pt idx="3244">
                  <c:v>3754.24</c:v>
                </c:pt>
                <c:pt idx="3245">
                  <c:v>3754.8620000000001</c:v>
                </c:pt>
                <c:pt idx="3246">
                  <c:v>3755.8690000000001</c:v>
                </c:pt>
                <c:pt idx="3247">
                  <c:v>3756.9169999999999</c:v>
                </c:pt>
                <c:pt idx="3248">
                  <c:v>3757.5430000000001</c:v>
                </c:pt>
                <c:pt idx="3249">
                  <c:v>3757.7710000000002</c:v>
                </c:pt>
                <c:pt idx="3250">
                  <c:v>3758.4679999999998</c:v>
                </c:pt>
                <c:pt idx="3251">
                  <c:v>3759.4340000000002</c:v>
                </c:pt>
                <c:pt idx="3252">
                  <c:v>3759.8939999999998</c:v>
                </c:pt>
                <c:pt idx="3253">
                  <c:v>3760.1640000000002</c:v>
                </c:pt>
                <c:pt idx="3254">
                  <c:v>3761.1880000000001</c:v>
                </c:pt>
                <c:pt idx="3255">
                  <c:v>3762.1579999999999</c:v>
                </c:pt>
                <c:pt idx="3256">
                  <c:v>3762.5540000000001</c:v>
                </c:pt>
                <c:pt idx="3257">
                  <c:v>3763.7049999999999</c:v>
                </c:pt>
                <c:pt idx="3258">
                  <c:v>3764.3020000000001</c:v>
                </c:pt>
                <c:pt idx="3259">
                  <c:v>3765.1030000000001</c:v>
                </c:pt>
                <c:pt idx="3260">
                  <c:v>3767.1889999999999</c:v>
                </c:pt>
                <c:pt idx="3261">
                  <c:v>3768.5149999999999</c:v>
                </c:pt>
                <c:pt idx="3262">
                  <c:v>3769.9630000000002</c:v>
                </c:pt>
                <c:pt idx="3263">
                  <c:v>3771.982</c:v>
                </c:pt>
                <c:pt idx="3264">
                  <c:v>3772.2910000000002</c:v>
                </c:pt>
                <c:pt idx="3265">
                  <c:v>3772.759</c:v>
                </c:pt>
                <c:pt idx="3266">
                  <c:v>3773.2069999999999</c:v>
                </c:pt>
                <c:pt idx="3267">
                  <c:v>3774.4290000000001</c:v>
                </c:pt>
                <c:pt idx="3268">
                  <c:v>3774.9659999999999</c:v>
                </c:pt>
                <c:pt idx="3269">
                  <c:v>3775.1260000000002</c:v>
                </c:pt>
                <c:pt idx="3270">
                  <c:v>3775.8710000000001</c:v>
                </c:pt>
                <c:pt idx="3271">
                  <c:v>3776.6439999999998</c:v>
                </c:pt>
                <c:pt idx="3272">
                  <c:v>3777.1669999999999</c:v>
                </c:pt>
                <c:pt idx="3273">
                  <c:v>3777.6030000000001</c:v>
                </c:pt>
                <c:pt idx="3274">
                  <c:v>3778.154</c:v>
                </c:pt>
                <c:pt idx="3275">
                  <c:v>3778.2829999999999</c:v>
                </c:pt>
                <c:pt idx="3276">
                  <c:v>3778.5990000000002</c:v>
                </c:pt>
                <c:pt idx="3277">
                  <c:v>3779.5340000000001</c:v>
                </c:pt>
                <c:pt idx="3278">
                  <c:v>3780.2629999999999</c:v>
                </c:pt>
                <c:pt idx="3279">
                  <c:v>3782.453</c:v>
                </c:pt>
                <c:pt idx="3280">
                  <c:v>3784.4740000000002</c:v>
                </c:pt>
                <c:pt idx="3281">
                  <c:v>3785.1680000000001</c:v>
                </c:pt>
                <c:pt idx="3282">
                  <c:v>3785.558</c:v>
                </c:pt>
                <c:pt idx="3283">
                  <c:v>3786.9679999999998</c:v>
                </c:pt>
                <c:pt idx="3284">
                  <c:v>3787.174</c:v>
                </c:pt>
                <c:pt idx="3285">
                  <c:v>3790.18</c:v>
                </c:pt>
                <c:pt idx="3286">
                  <c:v>3791.21</c:v>
                </c:pt>
                <c:pt idx="3287">
                  <c:v>3792.3319999999999</c:v>
                </c:pt>
                <c:pt idx="3288">
                  <c:v>3792.7089999999998</c:v>
                </c:pt>
                <c:pt idx="3289">
                  <c:v>3793.3029999999999</c:v>
                </c:pt>
                <c:pt idx="3290">
                  <c:v>3793.5340000000001</c:v>
                </c:pt>
                <c:pt idx="3291">
                  <c:v>3794.2330000000002</c:v>
                </c:pt>
                <c:pt idx="3292">
                  <c:v>3794.8240000000001</c:v>
                </c:pt>
                <c:pt idx="3293">
                  <c:v>3795.183</c:v>
                </c:pt>
                <c:pt idx="3294">
                  <c:v>3795.953</c:v>
                </c:pt>
                <c:pt idx="3295">
                  <c:v>3796.4209999999998</c:v>
                </c:pt>
                <c:pt idx="3296">
                  <c:v>3796.9479999999999</c:v>
                </c:pt>
                <c:pt idx="3297">
                  <c:v>3797.3580000000002</c:v>
                </c:pt>
                <c:pt idx="3298">
                  <c:v>3798.4250000000002</c:v>
                </c:pt>
                <c:pt idx="3299">
                  <c:v>3799.652</c:v>
                </c:pt>
                <c:pt idx="3300">
                  <c:v>3800.0940000000001</c:v>
                </c:pt>
                <c:pt idx="3301">
                  <c:v>3800.9160000000002</c:v>
                </c:pt>
                <c:pt idx="3302">
                  <c:v>3801.2840000000001</c:v>
                </c:pt>
                <c:pt idx="3303">
                  <c:v>3801.7689999999998</c:v>
                </c:pt>
                <c:pt idx="3304">
                  <c:v>3804.74</c:v>
                </c:pt>
                <c:pt idx="3305">
                  <c:v>3805.2739999999999</c:v>
                </c:pt>
                <c:pt idx="3306">
                  <c:v>3805.9430000000002</c:v>
                </c:pt>
                <c:pt idx="3307">
                  <c:v>3806.8409999999999</c:v>
                </c:pt>
                <c:pt idx="3308">
                  <c:v>3809.4369999999999</c:v>
                </c:pt>
                <c:pt idx="3309">
                  <c:v>3810.2359999999999</c:v>
                </c:pt>
                <c:pt idx="3310">
                  <c:v>3810.35</c:v>
                </c:pt>
                <c:pt idx="3311">
                  <c:v>3810.7289999999998</c:v>
                </c:pt>
                <c:pt idx="3312">
                  <c:v>3811.43</c:v>
                </c:pt>
                <c:pt idx="3313">
                  <c:v>3811.9009999999998</c:v>
                </c:pt>
                <c:pt idx="3314">
                  <c:v>3812.4760000000001</c:v>
                </c:pt>
                <c:pt idx="3315">
                  <c:v>3813.3820000000001</c:v>
                </c:pt>
                <c:pt idx="3316">
                  <c:v>3813.76</c:v>
                </c:pt>
                <c:pt idx="3317">
                  <c:v>3814.6439999999998</c:v>
                </c:pt>
                <c:pt idx="3318">
                  <c:v>3815.5</c:v>
                </c:pt>
                <c:pt idx="3319">
                  <c:v>3815.71</c:v>
                </c:pt>
                <c:pt idx="3320">
                  <c:v>3817.2489999999998</c:v>
                </c:pt>
                <c:pt idx="3321">
                  <c:v>3819.7379999999998</c:v>
                </c:pt>
                <c:pt idx="3322">
                  <c:v>3819.9639999999999</c:v>
                </c:pt>
                <c:pt idx="3323">
                  <c:v>3821.578</c:v>
                </c:pt>
                <c:pt idx="3324">
                  <c:v>3822.192</c:v>
                </c:pt>
                <c:pt idx="3325">
                  <c:v>3822.5729999999999</c:v>
                </c:pt>
                <c:pt idx="3326">
                  <c:v>3823.558</c:v>
                </c:pt>
                <c:pt idx="3327">
                  <c:v>3824.0340000000001</c:v>
                </c:pt>
                <c:pt idx="3328">
                  <c:v>3824.6089999999999</c:v>
                </c:pt>
                <c:pt idx="3329">
                  <c:v>3825.029</c:v>
                </c:pt>
                <c:pt idx="3330">
                  <c:v>3826.9079999999999</c:v>
                </c:pt>
                <c:pt idx="3331">
                  <c:v>3827.299</c:v>
                </c:pt>
                <c:pt idx="3332">
                  <c:v>3828.66</c:v>
                </c:pt>
                <c:pt idx="3333">
                  <c:v>3829.8649999999998</c:v>
                </c:pt>
                <c:pt idx="3334">
                  <c:v>3830.2350000000001</c:v>
                </c:pt>
                <c:pt idx="3335">
                  <c:v>3830.8780000000002</c:v>
                </c:pt>
                <c:pt idx="3336">
                  <c:v>3831.15</c:v>
                </c:pt>
                <c:pt idx="3337">
                  <c:v>3831.913</c:v>
                </c:pt>
                <c:pt idx="3338">
                  <c:v>3832.1750000000002</c:v>
                </c:pt>
                <c:pt idx="3339">
                  <c:v>3832.306</c:v>
                </c:pt>
                <c:pt idx="3340">
                  <c:v>3832.866</c:v>
                </c:pt>
                <c:pt idx="3341">
                  <c:v>3834.4969999999998</c:v>
                </c:pt>
                <c:pt idx="3342">
                  <c:v>3834.806</c:v>
                </c:pt>
                <c:pt idx="3343">
                  <c:v>3836.9140000000002</c:v>
                </c:pt>
                <c:pt idx="3344">
                  <c:v>3837.3690000000001</c:v>
                </c:pt>
                <c:pt idx="3345">
                  <c:v>3837.6579999999999</c:v>
                </c:pt>
                <c:pt idx="3346">
                  <c:v>3838.4690000000001</c:v>
                </c:pt>
                <c:pt idx="3347">
                  <c:v>3838.7020000000002</c:v>
                </c:pt>
                <c:pt idx="3348">
                  <c:v>3839.2069999999999</c:v>
                </c:pt>
                <c:pt idx="3349">
                  <c:v>3839.33</c:v>
                </c:pt>
                <c:pt idx="3350">
                  <c:v>3841.357</c:v>
                </c:pt>
                <c:pt idx="3351">
                  <c:v>3842.22</c:v>
                </c:pt>
                <c:pt idx="3352">
                  <c:v>3842.8989999999999</c:v>
                </c:pt>
                <c:pt idx="3353">
                  <c:v>3843.431</c:v>
                </c:pt>
                <c:pt idx="3354">
                  <c:v>3844.366</c:v>
                </c:pt>
                <c:pt idx="3355">
                  <c:v>3845.819</c:v>
                </c:pt>
                <c:pt idx="3356">
                  <c:v>3847.038</c:v>
                </c:pt>
                <c:pt idx="3357">
                  <c:v>3847.78</c:v>
                </c:pt>
                <c:pt idx="3358">
                  <c:v>3848.2840000000001</c:v>
                </c:pt>
                <c:pt idx="3359">
                  <c:v>3849.491</c:v>
                </c:pt>
                <c:pt idx="3360">
                  <c:v>3850.0079999999998</c:v>
                </c:pt>
                <c:pt idx="3361">
                  <c:v>3850.886</c:v>
                </c:pt>
                <c:pt idx="3362">
                  <c:v>3852.1509999999998</c:v>
                </c:pt>
                <c:pt idx="3363">
                  <c:v>3853.2109999999998</c:v>
                </c:pt>
                <c:pt idx="3364">
                  <c:v>3853.4360000000001</c:v>
                </c:pt>
                <c:pt idx="3365">
                  <c:v>3854.7040000000002</c:v>
                </c:pt>
                <c:pt idx="3366">
                  <c:v>3855.3139999999999</c:v>
                </c:pt>
                <c:pt idx="3367">
                  <c:v>3855.5549999999998</c:v>
                </c:pt>
                <c:pt idx="3368">
                  <c:v>3857.5219999999999</c:v>
                </c:pt>
                <c:pt idx="3369">
                  <c:v>3859.7420000000002</c:v>
                </c:pt>
                <c:pt idx="3370">
                  <c:v>3861.1039999999998</c:v>
                </c:pt>
                <c:pt idx="3371">
                  <c:v>3861.56</c:v>
                </c:pt>
                <c:pt idx="3372">
                  <c:v>3864.8090000000002</c:v>
                </c:pt>
                <c:pt idx="3373">
                  <c:v>3865.5880000000002</c:v>
                </c:pt>
                <c:pt idx="3374">
                  <c:v>3867.5</c:v>
                </c:pt>
                <c:pt idx="3375">
                  <c:v>3869.5320000000002</c:v>
                </c:pt>
                <c:pt idx="3376">
                  <c:v>3869.752</c:v>
                </c:pt>
                <c:pt idx="3377">
                  <c:v>3870.6680000000001</c:v>
                </c:pt>
                <c:pt idx="3378">
                  <c:v>3870.89</c:v>
                </c:pt>
                <c:pt idx="3379">
                  <c:v>3871.42</c:v>
                </c:pt>
                <c:pt idx="3380">
                  <c:v>3871.5430000000001</c:v>
                </c:pt>
                <c:pt idx="3381">
                  <c:v>3871.89</c:v>
                </c:pt>
                <c:pt idx="3382">
                  <c:v>3873.3240000000001</c:v>
                </c:pt>
                <c:pt idx="3383">
                  <c:v>3873.4720000000002</c:v>
                </c:pt>
                <c:pt idx="3384">
                  <c:v>3874.8870000000002</c:v>
                </c:pt>
                <c:pt idx="3385">
                  <c:v>3875.5169999999998</c:v>
                </c:pt>
                <c:pt idx="3386">
                  <c:v>3876.261</c:v>
                </c:pt>
                <c:pt idx="3387">
                  <c:v>3876.7190000000001</c:v>
                </c:pt>
                <c:pt idx="3388">
                  <c:v>3878.3670000000002</c:v>
                </c:pt>
                <c:pt idx="3389">
                  <c:v>3878.6889999999999</c:v>
                </c:pt>
                <c:pt idx="3390">
                  <c:v>3878.855</c:v>
                </c:pt>
                <c:pt idx="3391">
                  <c:v>3879.2759999999998</c:v>
                </c:pt>
                <c:pt idx="3392">
                  <c:v>3879.817</c:v>
                </c:pt>
                <c:pt idx="3393">
                  <c:v>3880.433</c:v>
                </c:pt>
                <c:pt idx="3394">
                  <c:v>3881.011</c:v>
                </c:pt>
                <c:pt idx="3395">
                  <c:v>3881.3989999999999</c:v>
                </c:pt>
                <c:pt idx="3396">
                  <c:v>3881.7489999999998</c:v>
                </c:pt>
                <c:pt idx="3397">
                  <c:v>3881.9349999999999</c:v>
                </c:pt>
                <c:pt idx="3398">
                  <c:v>3882.5410000000002</c:v>
                </c:pt>
                <c:pt idx="3399">
                  <c:v>3883.518</c:v>
                </c:pt>
                <c:pt idx="3400">
                  <c:v>3884.0630000000001</c:v>
                </c:pt>
                <c:pt idx="3401">
                  <c:v>3884.471</c:v>
                </c:pt>
                <c:pt idx="3402">
                  <c:v>3885.2130000000002</c:v>
                </c:pt>
                <c:pt idx="3403">
                  <c:v>3885.84</c:v>
                </c:pt>
                <c:pt idx="3404">
                  <c:v>3886.4810000000002</c:v>
                </c:pt>
                <c:pt idx="3405">
                  <c:v>3887.1030000000001</c:v>
                </c:pt>
                <c:pt idx="3406">
                  <c:v>3887.453</c:v>
                </c:pt>
                <c:pt idx="3407">
                  <c:v>3887.84</c:v>
                </c:pt>
                <c:pt idx="3408">
                  <c:v>3888.462</c:v>
                </c:pt>
                <c:pt idx="3409">
                  <c:v>3890.1779999999999</c:v>
                </c:pt>
                <c:pt idx="3410">
                  <c:v>3890.4580000000001</c:v>
                </c:pt>
                <c:pt idx="3411">
                  <c:v>3891.0940000000001</c:v>
                </c:pt>
                <c:pt idx="3412">
                  <c:v>3892.1350000000002</c:v>
                </c:pt>
                <c:pt idx="3413">
                  <c:v>3893.692</c:v>
                </c:pt>
                <c:pt idx="3414">
                  <c:v>3893.8229999999999</c:v>
                </c:pt>
                <c:pt idx="3415">
                  <c:v>3894.9340000000002</c:v>
                </c:pt>
                <c:pt idx="3416">
                  <c:v>3895.1559999999999</c:v>
                </c:pt>
                <c:pt idx="3417">
                  <c:v>3897.181</c:v>
                </c:pt>
                <c:pt idx="3418">
                  <c:v>3898.6109999999999</c:v>
                </c:pt>
                <c:pt idx="3419">
                  <c:v>3899.0520000000001</c:v>
                </c:pt>
                <c:pt idx="3420">
                  <c:v>3899.74</c:v>
                </c:pt>
                <c:pt idx="3421">
                  <c:v>3900.9369999999999</c:v>
                </c:pt>
                <c:pt idx="3422">
                  <c:v>3902.364</c:v>
                </c:pt>
                <c:pt idx="3423">
                  <c:v>3903.6790000000001</c:v>
                </c:pt>
                <c:pt idx="3424">
                  <c:v>3905.0239999999999</c:v>
                </c:pt>
                <c:pt idx="3425">
                  <c:v>3905.1590000000001</c:v>
                </c:pt>
                <c:pt idx="3426">
                  <c:v>3907.2510000000002</c:v>
                </c:pt>
                <c:pt idx="3427">
                  <c:v>3907.4780000000001</c:v>
                </c:pt>
                <c:pt idx="3428">
                  <c:v>3909.0839999999998</c:v>
                </c:pt>
                <c:pt idx="3429">
                  <c:v>3910.9349999999999</c:v>
                </c:pt>
                <c:pt idx="3430">
                  <c:v>3912.5810000000001</c:v>
                </c:pt>
                <c:pt idx="3431">
                  <c:v>3913.1039999999998</c:v>
                </c:pt>
                <c:pt idx="3432">
                  <c:v>3913.7260000000001</c:v>
                </c:pt>
                <c:pt idx="3433">
                  <c:v>3913.89</c:v>
                </c:pt>
                <c:pt idx="3434">
                  <c:v>3914.2719999999999</c:v>
                </c:pt>
                <c:pt idx="3435">
                  <c:v>3915.864</c:v>
                </c:pt>
                <c:pt idx="3436">
                  <c:v>3916.22</c:v>
                </c:pt>
                <c:pt idx="3437">
                  <c:v>3916.3409999999999</c:v>
                </c:pt>
                <c:pt idx="3438">
                  <c:v>3917.357</c:v>
                </c:pt>
                <c:pt idx="3439">
                  <c:v>3918.0189999999998</c:v>
                </c:pt>
                <c:pt idx="3440">
                  <c:v>3918.6579999999999</c:v>
                </c:pt>
                <c:pt idx="3441">
                  <c:v>3918.9</c:v>
                </c:pt>
                <c:pt idx="3442">
                  <c:v>3919.2339999999999</c:v>
                </c:pt>
                <c:pt idx="3443">
                  <c:v>3919.375</c:v>
                </c:pt>
                <c:pt idx="3444">
                  <c:v>3920.8440000000001</c:v>
                </c:pt>
                <c:pt idx="3445">
                  <c:v>3921.5050000000001</c:v>
                </c:pt>
                <c:pt idx="3446">
                  <c:v>3923.306</c:v>
                </c:pt>
                <c:pt idx="3447">
                  <c:v>3923.7350000000001</c:v>
                </c:pt>
                <c:pt idx="3448">
                  <c:v>3924.5859999999998</c:v>
                </c:pt>
                <c:pt idx="3449">
                  <c:v>3924.9760000000001</c:v>
                </c:pt>
                <c:pt idx="3450">
                  <c:v>3927.2049999999999</c:v>
                </c:pt>
                <c:pt idx="3451">
                  <c:v>3927.866</c:v>
                </c:pt>
                <c:pt idx="3452">
                  <c:v>3928.8789999999999</c:v>
                </c:pt>
                <c:pt idx="3453">
                  <c:v>3929.66</c:v>
                </c:pt>
                <c:pt idx="3454">
                  <c:v>3931.616</c:v>
                </c:pt>
                <c:pt idx="3455">
                  <c:v>3931.7550000000001</c:v>
                </c:pt>
                <c:pt idx="3456">
                  <c:v>3934.7809999999999</c:v>
                </c:pt>
                <c:pt idx="3457">
                  <c:v>3936.1669999999999</c:v>
                </c:pt>
                <c:pt idx="3458">
                  <c:v>3936.5610000000001</c:v>
                </c:pt>
                <c:pt idx="3459">
                  <c:v>3936.9479999999999</c:v>
                </c:pt>
                <c:pt idx="3460">
                  <c:v>3937.4270000000001</c:v>
                </c:pt>
                <c:pt idx="3461">
                  <c:v>3937.585</c:v>
                </c:pt>
                <c:pt idx="3462">
                  <c:v>3938.6370000000002</c:v>
                </c:pt>
                <c:pt idx="3463">
                  <c:v>3939.288</c:v>
                </c:pt>
                <c:pt idx="3464">
                  <c:v>3939.4380000000001</c:v>
                </c:pt>
                <c:pt idx="3465">
                  <c:v>3939.8389999999999</c:v>
                </c:pt>
                <c:pt idx="3466">
                  <c:v>3940.1</c:v>
                </c:pt>
                <c:pt idx="3467">
                  <c:v>3942.518</c:v>
                </c:pt>
                <c:pt idx="3468">
                  <c:v>3942.752</c:v>
                </c:pt>
                <c:pt idx="3469">
                  <c:v>3944.326</c:v>
                </c:pt>
                <c:pt idx="3470">
                  <c:v>3944.7159999999999</c:v>
                </c:pt>
                <c:pt idx="3471">
                  <c:v>3946.4569999999999</c:v>
                </c:pt>
                <c:pt idx="3472">
                  <c:v>3946.58</c:v>
                </c:pt>
                <c:pt idx="3473">
                  <c:v>3947.009</c:v>
                </c:pt>
                <c:pt idx="3474">
                  <c:v>3948.3090000000002</c:v>
                </c:pt>
                <c:pt idx="3475">
                  <c:v>3948.9720000000002</c:v>
                </c:pt>
                <c:pt idx="3476">
                  <c:v>3949.8960000000002</c:v>
                </c:pt>
                <c:pt idx="3477">
                  <c:v>3950.741</c:v>
                </c:pt>
                <c:pt idx="3478">
                  <c:v>3950.9189999999999</c:v>
                </c:pt>
                <c:pt idx="3479">
                  <c:v>3951.2190000000001</c:v>
                </c:pt>
                <c:pt idx="3480">
                  <c:v>3951.6819999999998</c:v>
                </c:pt>
                <c:pt idx="3481">
                  <c:v>3951.8339999999998</c:v>
                </c:pt>
                <c:pt idx="3482">
                  <c:v>3953.2939999999999</c:v>
                </c:pt>
                <c:pt idx="3483">
                  <c:v>3953.6819999999998</c:v>
                </c:pt>
                <c:pt idx="3484">
                  <c:v>3954.0830000000001</c:v>
                </c:pt>
                <c:pt idx="3485">
                  <c:v>3954.8789999999999</c:v>
                </c:pt>
                <c:pt idx="3486">
                  <c:v>3955.491</c:v>
                </c:pt>
                <c:pt idx="3487">
                  <c:v>3956.029</c:v>
                </c:pt>
                <c:pt idx="3488">
                  <c:v>3956.1640000000002</c:v>
                </c:pt>
                <c:pt idx="3489">
                  <c:v>3956.4650000000001</c:v>
                </c:pt>
                <c:pt idx="3490">
                  <c:v>3956.8960000000002</c:v>
                </c:pt>
                <c:pt idx="3491">
                  <c:v>3958.453</c:v>
                </c:pt>
                <c:pt idx="3492">
                  <c:v>3959.127</c:v>
                </c:pt>
                <c:pt idx="3493">
                  <c:v>3960.07</c:v>
                </c:pt>
                <c:pt idx="3494">
                  <c:v>3961.3760000000002</c:v>
                </c:pt>
                <c:pt idx="3495">
                  <c:v>3962.0659999999998</c:v>
                </c:pt>
                <c:pt idx="3496">
                  <c:v>3962.53</c:v>
                </c:pt>
                <c:pt idx="3497">
                  <c:v>3963.6819999999998</c:v>
                </c:pt>
                <c:pt idx="3498">
                  <c:v>3967.1950000000002</c:v>
                </c:pt>
                <c:pt idx="3499">
                  <c:v>3968.9560000000001</c:v>
                </c:pt>
                <c:pt idx="3500">
                  <c:v>3970.0210000000002</c:v>
                </c:pt>
                <c:pt idx="3501">
                  <c:v>3971.0230000000001</c:v>
                </c:pt>
                <c:pt idx="3502">
                  <c:v>3972.08</c:v>
                </c:pt>
                <c:pt idx="3503">
                  <c:v>3974.9160000000002</c:v>
                </c:pt>
                <c:pt idx="3504">
                  <c:v>3975.2240000000002</c:v>
                </c:pt>
                <c:pt idx="3505">
                  <c:v>3976.9259999999999</c:v>
                </c:pt>
                <c:pt idx="3506">
                  <c:v>3977.0569999999998</c:v>
                </c:pt>
                <c:pt idx="3507">
                  <c:v>3980.174</c:v>
                </c:pt>
                <c:pt idx="3508">
                  <c:v>3982.06</c:v>
                </c:pt>
                <c:pt idx="3509">
                  <c:v>3984.2579999999998</c:v>
                </c:pt>
                <c:pt idx="3510">
                  <c:v>3984.9789999999998</c:v>
                </c:pt>
                <c:pt idx="3511">
                  <c:v>3985.3989999999999</c:v>
                </c:pt>
                <c:pt idx="3512">
                  <c:v>3985.7890000000002</c:v>
                </c:pt>
                <c:pt idx="3513">
                  <c:v>3985.98</c:v>
                </c:pt>
                <c:pt idx="3514">
                  <c:v>3986.6819999999998</c:v>
                </c:pt>
                <c:pt idx="3515">
                  <c:v>3987.0650000000001</c:v>
                </c:pt>
                <c:pt idx="3516">
                  <c:v>3987.9340000000002</c:v>
                </c:pt>
                <c:pt idx="3517">
                  <c:v>3988.308</c:v>
                </c:pt>
                <c:pt idx="3518">
                  <c:v>3988.489</c:v>
                </c:pt>
                <c:pt idx="3519">
                  <c:v>3989.0740000000001</c:v>
                </c:pt>
                <c:pt idx="3520">
                  <c:v>3989.25</c:v>
                </c:pt>
                <c:pt idx="3521">
                  <c:v>3990.0309999999999</c:v>
                </c:pt>
                <c:pt idx="3522">
                  <c:v>3991.3</c:v>
                </c:pt>
                <c:pt idx="3523">
                  <c:v>3991.5010000000002</c:v>
                </c:pt>
                <c:pt idx="3524">
                  <c:v>3992.335</c:v>
                </c:pt>
                <c:pt idx="3525">
                  <c:v>3992.9229999999998</c:v>
                </c:pt>
                <c:pt idx="3526">
                  <c:v>3993.636</c:v>
                </c:pt>
                <c:pt idx="3527">
                  <c:v>3993.998</c:v>
                </c:pt>
                <c:pt idx="3528">
                  <c:v>3994.2939999999999</c:v>
                </c:pt>
                <c:pt idx="3529">
                  <c:v>3996.5790000000002</c:v>
                </c:pt>
                <c:pt idx="3530">
                  <c:v>3997.5889999999999</c:v>
                </c:pt>
                <c:pt idx="3531">
                  <c:v>3998.348</c:v>
                </c:pt>
                <c:pt idx="3532">
                  <c:v>3998.971</c:v>
                </c:pt>
                <c:pt idx="3533">
                  <c:v>3999.9769999999999</c:v>
                </c:pt>
                <c:pt idx="3534">
                  <c:v>4001.3139999999999</c:v>
                </c:pt>
                <c:pt idx="3535">
                  <c:v>4001.6370000000002</c:v>
                </c:pt>
                <c:pt idx="3536">
                  <c:v>4004.7840000000001</c:v>
                </c:pt>
                <c:pt idx="3537">
                  <c:v>4005.672</c:v>
                </c:pt>
                <c:pt idx="3538">
                  <c:v>4006.4639999999999</c:v>
                </c:pt>
                <c:pt idx="3539">
                  <c:v>4008.1010000000001</c:v>
                </c:pt>
                <c:pt idx="3540">
                  <c:v>4009.3090000000002</c:v>
                </c:pt>
                <c:pt idx="3541">
                  <c:v>4009.75</c:v>
                </c:pt>
                <c:pt idx="3542">
                  <c:v>4010.0790000000002</c:v>
                </c:pt>
                <c:pt idx="3543">
                  <c:v>4011.16</c:v>
                </c:pt>
                <c:pt idx="3544">
                  <c:v>4012.33</c:v>
                </c:pt>
                <c:pt idx="3545">
                  <c:v>4012.645</c:v>
                </c:pt>
                <c:pt idx="3546">
                  <c:v>4013.7719999999999</c:v>
                </c:pt>
                <c:pt idx="3547">
                  <c:v>4014.4679999999998</c:v>
                </c:pt>
                <c:pt idx="3548">
                  <c:v>4014.9340000000002</c:v>
                </c:pt>
                <c:pt idx="3549">
                  <c:v>4017.7689999999998</c:v>
                </c:pt>
                <c:pt idx="3550">
                  <c:v>4018.2109999999998</c:v>
                </c:pt>
                <c:pt idx="3551">
                  <c:v>4018.8969999999999</c:v>
                </c:pt>
                <c:pt idx="3552">
                  <c:v>4019.2829999999999</c:v>
                </c:pt>
                <c:pt idx="3553">
                  <c:v>4019.4780000000001</c:v>
                </c:pt>
                <c:pt idx="3554">
                  <c:v>4019.864</c:v>
                </c:pt>
                <c:pt idx="3555">
                  <c:v>4021.04</c:v>
                </c:pt>
                <c:pt idx="3556">
                  <c:v>4021.6379999999999</c:v>
                </c:pt>
                <c:pt idx="3557">
                  <c:v>4022.527</c:v>
                </c:pt>
                <c:pt idx="3558">
                  <c:v>4023.0259999999998</c:v>
                </c:pt>
                <c:pt idx="3559">
                  <c:v>4023.3440000000001</c:v>
                </c:pt>
                <c:pt idx="3560">
                  <c:v>4023.8409999999999</c:v>
                </c:pt>
                <c:pt idx="3561">
                  <c:v>4024.43</c:v>
                </c:pt>
                <c:pt idx="3562">
                  <c:v>4024.616</c:v>
                </c:pt>
                <c:pt idx="3563">
                  <c:v>4025.9</c:v>
                </c:pt>
                <c:pt idx="3564">
                  <c:v>4026.7779999999998</c:v>
                </c:pt>
                <c:pt idx="3565">
                  <c:v>4027.712</c:v>
                </c:pt>
                <c:pt idx="3566">
                  <c:v>4028.252</c:v>
                </c:pt>
                <c:pt idx="3567">
                  <c:v>4028.8290000000002</c:v>
                </c:pt>
                <c:pt idx="3568">
                  <c:v>4031.127</c:v>
                </c:pt>
                <c:pt idx="3569">
                  <c:v>4031.902</c:v>
                </c:pt>
                <c:pt idx="3570">
                  <c:v>4033.4209999999998</c:v>
                </c:pt>
                <c:pt idx="3571">
                  <c:v>4033.819</c:v>
                </c:pt>
                <c:pt idx="3572">
                  <c:v>4034.1179999999999</c:v>
                </c:pt>
                <c:pt idx="3573">
                  <c:v>4034.7440000000001</c:v>
                </c:pt>
                <c:pt idx="3574">
                  <c:v>4035.2310000000002</c:v>
                </c:pt>
                <c:pt idx="3575">
                  <c:v>4035.7240000000002</c:v>
                </c:pt>
                <c:pt idx="3576">
                  <c:v>4036.22</c:v>
                </c:pt>
                <c:pt idx="3577">
                  <c:v>4036.547</c:v>
                </c:pt>
                <c:pt idx="3578">
                  <c:v>4038.7649999999999</c:v>
                </c:pt>
                <c:pt idx="3579">
                  <c:v>4040.7950000000001</c:v>
                </c:pt>
                <c:pt idx="3580">
                  <c:v>4042.3</c:v>
                </c:pt>
                <c:pt idx="3581">
                  <c:v>4042.902</c:v>
                </c:pt>
                <c:pt idx="3582">
                  <c:v>4043.2240000000002</c:v>
                </c:pt>
                <c:pt idx="3583">
                  <c:v>4044.1840000000002</c:v>
                </c:pt>
                <c:pt idx="3584">
                  <c:v>4044.674</c:v>
                </c:pt>
                <c:pt idx="3585">
                  <c:v>4045.18</c:v>
                </c:pt>
                <c:pt idx="3586">
                  <c:v>4045.5059999999999</c:v>
                </c:pt>
                <c:pt idx="3587">
                  <c:v>4046.0030000000002</c:v>
                </c:pt>
                <c:pt idx="3588">
                  <c:v>4048.7510000000002</c:v>
                </c:pt>
                <c:pt idx="3589">
                  <c:v>4050.172</c:v>
                </c:pt>
                <c:pt idx="3590">
                  <c:v>4051.6060000000002</c:v>
                </c:pt>
                <c:pt idx="3591">
                  <c:v>4052.2809999999999</c:v>
                </c:pt>
                <c:pt idx="3592">
                  <c:v>4054.605</c:v>
                </c:pt>
                <c:pt idx="3593">
                  <c:v>4055.8589999999999</c:v>
                </c:pt>
                <c:pt idx="3594">
                  <c:v>4056.6550000000002</c:v>
                </c:pt>
                <c:pt idx="3595">
                  <c:v>4057.0010000000002</c:v>
                </c:pt>
                <c:pt idx="3596">
                  <c:v>4057.38</c:v>
                </c:pt>
                <c:pt idx="3597">
                  <c:v>4058.049</c:v>
                </c:pt>
                <c:pt idx="3598">
                  <c:v>4059.058</c:v>
                </c:pt>
                <c:pt idx="3599">
                  <c:v>4060.1089999999999</c:v>
                </c:pt>
                <c:pt idx="3600">
                  <c:v>4060.4</c:v>
                </c:pt>
                <c:pt idx="3601">
                  <c:v>4060.8380000000002</c:v>
                </c:pt>
                <c:pt idx="3602">
                  <c:v>4061.4169999999999</c:v>
                </c:pt>
                <c:pt idx="3603">
                  <c:v>4061.8420000000001</c:v>
                </c:pt>
                <c:pt idx="3604">
                  <c:v>4062.2289999999998</c:v>
                </c:pt>
                <c:pt idx="3605">
                  <c:v>4062.4859999999999</c:v>
                </c:pt>
                <c:pt idx="3606">
                  <c:v>4063.3879999999999</c:v>
                </c:pt>
                <c:pt idx="3607">
                  <c:v>4063.5439999999999</c:v>
                </c:pt>
                <c:pt idx="3608">
                  <c:v>4064.0709999999999</c:v>
                </c:pt>
                <c:pt idx="3609">
                  <c:v>4064.24</c:v>
                </c:pt>
                <c:pt idx="3610">
                  <c:v>4065.78</c:v>
                </c:pt>
                <c:pt idx="3611">
                  <c:v>4066.319</c:v>
                </c:pt>
                <c:pt idx="3612">
                  <c:v>4067.1469999999999</c:v>
                </c:pt>
                <c:pt idx="3613">
                  <c:v>4067.6439999999998</c:v>
                </c:pt>
                <c:pt idx="3614">
                  <c:v>4067.8670000000002</c:v>
                </c:pt>
                <c:pt idx="3615">
                  <c:v>4068.6509999999998</c:v>
                </c:pt>
                <c:pt idx="3616">
                  <c:v>4069.4209999999998</c:v>
                </c:pt>
                <c:pt idx="3617">
                  <c:v>4071.1</c:v>
                </c:pt>
                <c:pt idx="3618">
                  <c:v>4071.6370000000002</c:v>
                </c:pt>
                <c:pt idx="3619">
                  <c:v>4072.6930000000002</c:v>
                </c:pt>
                <c:pt idx="3620">
                  <c:v>4073.1790000000001</c:v>
                </c:pt>
                <c:pt idx="3621">
                  <c:v>4074.0659999999998</c:v>
                </c:pt>
                <c:pt idx="3622">
                  <c:v>4075.1640000000002</c:v>
                </c:pt>
                <c:pt idx="3623">
                  <c:v>4076.346</c:v>
                </c:pt>
                <c:pt idx="3624">
                  <c:v>4076.6329999999998</c:v>
                </c:pt>
                <c:pt idx="3625">
                  <c:v>4078.165</c:v>
                </c:pt>
                <c:pt idx="3626">
                  <c:v>4078.652</c:v>
                </c:pt>
                <c:pt idx="3627">
                  <c:v>4080.6860000000001</c:v>
                </c:pt>
                <c:pt idx="3628">
                  <c:v>4083.261</c:v>
                </c:pt>
                <c:pt idx="3629">
                  <c:v>4083.6680000000001</c:v>
                </c:pt>
                <c:pt idx="3630">
                  <c:v>4085.355</c:v>
                </c:pt>
                <c:pt idx="3631">
                  <c:v>4085.873</c:v>
                </c:pt>
                <c:pt idx="3632">
                  <c:v>4086.194</c:v>
                </c:pt>
                <c:pt idx="3633">
                  <c:v>4086.7109999999998</c:v>
                </c:pt>
                <c:pt idx="3634">
                  <c:v>4087.6750000000002</c:v>
                </c:pt>
                <c:pt idx="3635">
                  <c:v>4089.5479999999998</c:v>
                </c:pt>
                <c:pt idx="3636">
                  <c:v>4091.2579999999998</c:v>
                </c:pt>
                <c:pt idx="3637">
                  <c:v>4092.0459999999998</c:v>
                </c:pt>
                <c:pt idx="3638">
                  <c:v>4092.26</c:v>
                </c:pt>
                <c:pt idx="3639">
                  <c:v>4092.7939999999999</c:v>
                </c:pt>
                <c:pt idx="3640">
                  <c:v>4093.5349999999999</c:v>
                </c:pt>
                <c:pt idx="3641">
                  <c:v>4094.0360000000001</c:v>
                </c:pt>
                <c:pt idx="3642">
                  <c:v>4094.4169999999999</c:v>
                </c:pt>
                <c:pt idx="3643">
                  <c:v>4094.9290000000001</c:v>
                </c:pt>
                <c:pt idx="3644">
                  <c:v>4095.386</c:v>
                </c:pt>
                <c:pt idx="3645">
                  <c:v>4095.5680000000002</c:v>
                </c:pt>
                <c:pt idx="3646">
                  <c:v>4097.5290000000005</c:v>
                </c:pt>
                <c:pt idx="3647">
                  <c:v>4097.991</c:v>
                </c:pt>
                <c:pt idx="3648">
                  <c:v>4098.317</c:v>
                </c:pt>
                <c:pt idx="3649">
                  <c:v>4098.9989999999998</c:v>
                </c:pt>
                <c:pt idx="3650">
                  <c:v>4099.5079999999998</c:v>
                </c:pt>
                <c:pt idx="3651">
                  <c:v>4099.6890000000003</c:v>
                </c:pt>
                <c:pt idx="3652">
                  <c:v>4100.058</c:v>
                </c:pt>
                <c:pt idx="3653">
                  <c:v>4100.75</c:v>
                </c:pt>
                <c:pt idx="3654">
                  <c:v>4101.7879999999996</c:v>
                </c:pt>
                <c:pt idx="3655">
                  <c:v>4102.3630000000003</c:v>
                </c:pt>
                <c:pt idx="3656">
                  <c:v>4103.2610000000004</c:v>
                </c:pt>
                <c:pt idx="3657">
                  <c:v>4103.585</c:v>
                </c:pt>
                <c:pt idx="3658">
                  <c:v>4103.92</c:v>
                </c:pt>
                <c:pt idx="3659">
                  <c:v>4104.7370000000001</c:v>
                </c:pt>
                <c:pt idx="3660">
                  <c:v>4105.3950000000004</c:v>
                </c:pt>
                <c:pt idx="3661">
                  <c:v>4106.8599999999997</c:v>
                </c:pt>
                <c:pt idx="3662">
                  <c:v>4108.6090000000004</c:v>
                </c:pt>
                <c:pt idx="3663">
                  <c:v>4109.3339999999998</c:v>
                </c:pt>
                <c:pt idx="3664">
                  <c:v>4110.7330000000002</c:v>
                </c:pt>
                <c:pt idx="3665">
                  <c:v>4111.3900000000003</c:v>
                </c:pt>
                <c:pt idx="3666">
                  <c:v>4113.7290000000003</c:v>
                </c:pt>
                <c:pt idx="3667">
                  <c:v>4114.8500000000004</c:v>
                </c:pt>
                <c:pt idx="3668">
                  <c:v>4115.2129999999997</c:v>
                </c:pt>
                <c:pt idx="3669">
                  <c:v>4117.3090000000002</c:v>
                </c:pt>
                <c:pt idx="3670">
                  <c:v>4118.3029999999999</c:v>
                </c:pt>
                <c:pt idx="3671">
                  <c:v>4120.2330000000002</c:v>
                </c:pt>
                <c:pt idx="3672">
                  <c:v>4120.7839999999997</c:v>
                </c:pt>
                <c:pt idx="3673">
                  <c:v>4121.1180000000004</c:v>
                </c:pt>
                <c:pt idx="3674">
                  <c:v>4122.7969999999996</c:v>
                </c:pt>
                <c:pt idx="3675">
                  <c:v>4123.7910000000002</c:v>
                </c:pt>
                <c:pt idx="3676">
                  <c:v>4125.32</c:v>
                </c:pt>
                <c:pt idx="3677">
                  <c:v>4125.6970000000001</c:v>
                </c:pt>
                <c:pt idx="3678">
                  <c:v>4126.74</c:v>
                </c:pt>
                <c:pt idx="3679">
                  <c:v>4127.232</c:v>
                </c:pt>
                <c:pt idx="3680">
                  <c:v>4129.6379999999999</c:v>
                </c:pt>
                <c:pt idx="3681">
                  <c:v>4130.1459999999997</c:v>
                </c:pt>
                <c:pt idx="3682">
                  <c:v>4130.6710000000003</c:v>
                </c:pt>
                <c:pt idx="3683">
                  <c:v>4131.0290000000005</c:v>
                </c:pt>
                <c:pt idx="3684">
                  <c:v>4131.5609999999997</c:v>
                </c:pt>
                <c:pt idx="3685">
                  <c:v>4132.1319999999996</c:v>
                </c:pt>
                <c:pt idx="3686">
                  <c:v>4132.4690000000001</c:v>
                </c:pt>
                <c:pt idx="3687">
                  <c:v>4133.125</c:v>
                </c:pt>
                <c:pt idx="3688">
                  <c:v>4135.58</c:v>
                </c:pt>
                <c:pt idx="3689">
                  <c:v>4136.1310000000003</c:v>
                </c:pt>
                <c:pt idx="3690">
                  <c:v>4136.62</c:v>
                </c:pt>
                <c:pt idx="3691">
                  <c:v>4137.2120000000004</c:v>
                </c:pt>
                <c:pt idx="3692">
                  <c:v>4137.5839999999998</c:v>
                </c:pt>
                <c:pt idx="3693">
                  <c:v>4138.433</c:v>
                </c:pt>
                <c:pt idx="3694">
                  <c:v>4138.9759999999997</c:v>
                </c:pt>
                <c:pt idx="3695">
                  <c:v>4139.4070000000002</c:v>
                </c:pt>
                <c:pt idx="3696">
                  <c:v>4139.835</c:v>
                </c:pt>
                <c:pt idx="3697">
                  <c:v>4140.55</c:v>
                </c:pt>
                <c:pt idx="3698">
                  <c:v>4140.9350000000004</c:v>
                </c:pt>
                <c:pt idx="3699">
                  <c:v>4141.1469999999999</c:v>
                </c:pt>
                <c:pt idx="3700">
                  <c:v>4142.3239999999996</c:v>
                </c:pt>
                <c:pt idx="3701">
                  <c:v>4142.8649999999998</c:v>
                </c:pt>
                <c:pt idx="3702">
                  <c:v>4144.0720000000001</c:v>
                </c:pt>
                <c:pt idx="3703">
                  <c:v>4144.7380000000003</c:v>
                </c:pt>
                <c:pt idx="3704">
                  <c:v>4146.1559999999999</c:v>
                </c:pt>
                <c:pt idx="3705">
                  <c:v>4146.7790000000005</c:v>
                </c:pt>
                <c:pt idx="3706">
                  <c:v>4147.6850000000004</c:v>
                </c:pt>
                <c:pt idx="3707">
                  <c:v>4149.1459999999997</c:v>
                </c:pt>
                <c:pt idx="3708">
                  <c:v>4149.5569999999998</c:v>
                </c:pt>
                <c:pt idx="3709">
                  <c:v>4149.9269999999997</c:v>
                </c:pt>
                <c:pt idx="3710">
                  <c:v>4150.4369999999999</c:v>
                </c:pt>
                <c:pt idx="3711">
                  <c:v>4150.9530000000004</c:v>
                </c:pt>
                <c:pt idx="3712">
                  <c:v>4151.3339999999998</c:v>
                </c:pt>
                <c:pt idx="3713">
                  <c:v>4152.2979999999998</c:v>
                </c:pt>
                <c:pt idx="3714">
                  <c:v>4153.2290000000003</c:v>
                </c:pt>
                <c:pt idx="3715">
                  <c:v>4154.6260000000002</c:v>
                </c:pt>
                <c:pt idx="3716">
                  <c:v>4155.0839999999998</c:v>
                </c:pt>
                <c:pt idx="3717">
                  <c:v>4155.43</c:v>
                </c:pt>
                <c:pt idx="3718">
                  <c:v>4155.9139999999998</c:v>
                </c:pt>
                <c:pt idx="3719">
                  <c:v>4156.5119999999997</c:v>
                </c:pt>
                <c:pt idx="3720">
                  <c:v>4156.8519999999999</c:v>
                </c:pt>
                <c:pt idx="3721">
                  <c:v>4158.4939999999997</c:v>
                </c:pt>
                <c:pt idx="3722">
                  <c:v>4160.2070000000003</c:v>
                </c:pt>
                <c:pt idx="3723">
                  <c:v>4161.3360000000002</c:v>
                </c:pt>
                <c:pt idx="3724">
                  <c:v>4161.5190000000002</c:v>
                </c:pt>
                <c:pt idx="3725">
                  <c:v>4162.1549999999997</c:v>
                </c:pt>
                <c:pt idx="3726">
                  <c:v>4163.067</c:v>
                </c:pt>
                <c:pt idx="3727">
                  <c:v>4163.241</c:v>
                </c:pt>
                <c:pt idx="3728">
                  <c:v>4163.7860000000001</c:v>
                </c:pt>
                <c:pt idx="3729">
                  <c:v>4164.5039999999999</c:v>
                </c:pt>
                <c:pt idx="3730">
                  <c:v>4166.1639999999998</c:v>
                </c:pt>
                <c:pt idx="3731">
                  <c:v>4167.2</c:v>
                </c:pt>
                <c:pt idx="3732">
                  <c:v>4167.7190000000001</c:v>
                </c:pt>
                <c:pt idx="3733">
                  <c:v>4168.5069999999996</c:v>
                </c:pt>
                <c:pt idx="3734">
                  <c:v>4168.9679999999998</c:v>
                </c:pt>
                <c:pt idx="3735">
                  <c:v>4169.1229999999996</c:v>
                </c:pt>
                <c:pt idx="3736">
                  <c:v>4169.79</c:v>
                </c:pt>
                <c:pt idx="3737">
                  <c:v>4170.1629999999996</c:v>
                </c:pt>
                <c:pt idx="3738">
                  <c:v>4170.3320000000003</c:v>
                </c:pt>
                <c:pt idx="3739">
                  <c:v>4170.6779999999999</c:v>
                </c:pt>
                <c:pt idx="3740">
                  <c:v>4172.2529999999997</c:v>
                </c:pt>
                <c:pt idx="3741">
                  <c:v>4172.5990000000002</c:v>
                </c:pt>
                <c:pt idx="3742">
                  <c:v>4173.2879999999996</c:v>
                </c:pt>
                <c:pt idx="3743">
                  <c:v>4173.6589999999997</c:v>
                </c:pt>
                <c:pt idx="3744">
                  <c:v>4174.1109999999999</c:v>
                </c:pt>
                <c:pt idx="3745">
                  <c:v>4174.6710000000003</c:v>
                </c:pt>
                <c:pt idx="3746">
                  <c:v>4175.0379999999996</c:v>
                </c:pt>
                <c:pt idx="3747">
                  <c:v>4176.0339999999997</c:v>
                </c:pt>
                <c:pt idx="3748">
                  <c:v>4176.59</c:v>
                </c:pt>
                <c:pt idx="3749">
                  <c:v>4177.2709999999997</c:v>
                </c:pt>
                <c:pt idx="3750">
                  <c:v>4177.9080000000004</c:v>
                </c:pt>
                <c:pt idx="3751">
                  <c:v>4178.25</c:v>
                </c:pt>
                <c:pt idx="3752">
                  <c:v>4178.6379999999999</c:v>
                </c:pt>
                <c:pt idx="3753">
                  <c:v>4179.7079999999996</c:v>
                </c:pt>
                <c:pt idx="3754">
                  <c:v>4180.4279999999999</c:v>
                </c:pt>
                <c:pt idx="3755">
                  <c:v>4182.1040000000003</c:v>
                </c:pt>
                <c:pt idx="3756">
                  <c:v>4182.68</c:v>
                </c:pt>
                <c:pt idx="3757">
                  <c:v>4183.1220000000003</c:v>
                </c:pt>
                <c:pt idx="3758">
                  <c:v>4183.8339999999998</c:v>
                </c:pt>
                <c:pt idx="3759">
                  <c:v>4184.2730000000001</c:v>
                </c:pt>
                <c:pt idx="3760">
                  <c:v>4186.4920000000002</c:v>
                </c:pt>
                <c:pt idx="3761">
                  <c:v>4187.25</c:v>
                </c:pt>
                <c:pt idx="3762">
                  <c:v>4187.8639999999996</c:v>
                </c:pt>
                <c:pt idx="3763">
                  <c:v>4188.7370000000001</c:v>
                </c:pt>
                <c:pt idx="3764">
                  <c:v>4190.1899999999996</c:v>
                </c:pt>
                <c:pt idx="3765">
                  <c:v>4192.3590000000004</c:v>
                </c:pt>
                <c:pt idx="3766">
                  <c:v>4192.777</c:v>
                </c:pt>
                <c:pt idx="3767">
                  <c:v>4193.3140000000003</c:v>
                </c:pt>
                <c:pt idx="3768">
                  <c:v>4194.3</c:v>
                </c:pt>
                <c:pt idx="3769">
                  <c:v>4194.473</c:v>
                </c:pt>
                <c:pt idx="3770">
                  <c:v>4195.76</c:v>
                </c:pt>
                <c:pt idx="3771">
                  <c:v>4197.3289999999997</c:v>
                </c:pt>
                <c:pt idx="3772">
                  <c:v>4197.8190000000004</c:v>
                </c:pt>
                <c:pt idx="3773">
                  <c:v>4198.62</c:v>
                </c:pt>
                <c:pt idx="3774">
                  <c:v>4199.1139999999996</c:v>
                </c:pt>
                <c:pt idx="3775">
                  <c:v>4199.8869999999997</c:v>
                </c:pt>
                <c:pt idx="3776">
                  <c:v>4200.7650000000003</c:v>
                </c:pt>
                <c:pt idx="3777">
                  <c:v>4200.9210000000003</c:v>
                </c:pt>
                <c:pt idx="3778">
                  <c:v>4201.3869999999997</c:v>
                </c:pt>
                <c:pt idx="3779">
                  <c:v>4201.88</c:v>
                </c:pt>
                <c:pt idx="3780">
                  <c:v>4203.79</c:v>
                </c:pt>
                <c:pt idx="3781">
                  <c:v>4204.8010000000004</c:v>
                </c:pt>
                <c:pt idx="3782">
                  <c:v>4205.1589999999997</c:v>
                </c:pt>
                <c:pt idx="3783">
                  <c:v>4206.0659999999998</c:v>
                </c:pt>
                <c:pt idx="3784">
                  <c:v>4207.0200000000004</c:v>
                </c:pt>
                <c:pt idx="3785">
                  <c:v>4207.1989999999996</c:v>
                </c:pt>
                <c:pt idx="3786">
                  <c:v>4207.9650000000001</c:v>
                </c:pt>
                <c:pt idx="3787">
                  <c:v>4208.8190000000004</c:v>
                </c:pt>
                <c:pt idx="3788">
                  <c:v>4209.9340000000002</c:v>
                </c:pt>
                <c:pt idx="3789">
                  <c:v>4210.63</c:v>
                </c:pt>
                <c:pt idx="3790">
                  <c:v>4211.1790000000001</c:v>
                </c:pt>
                <c:pt idx="3791">
                  <c:v>4211.5320000000002</c:v>
                </c:pt>
                <c:pt idx="3792">
                  <c:v>4211.8720000000003</c:v>
                </c:pt>
                <c:pt idx="3793">
                  <c:v>4212.45</c:v>
                </c:pt>
                <c:pt idx="3794">
                  <c:v>4213.5950000000003</c:v>
                </c:pt>
                <c:pt idx="3795">
                  <c:v>4214.0860000000002</c:v>
                </c:pt>
                <c:pt idx="3796">
                  <c:v>4215.0290000000005</c:v>
                </c:pt>
                <c:pt idx="3797">
                  <c:v>4215.7370000000001</c:v>
                </c:pt>
                <c:pt idx="3798">
                  <c:v>4216.2430000000004</c:v>
                </c:pt>
                <c:pt idx="3799">
                  <c:v>4218.8590000000004</c:v>
                </c:pt>
                <c:pt idx="3800">
                  <c:v>4220.2640000000001</c:v>
                </c:pt>
                <c:pt idx="3801">
                  <c:v>4220.8019999999997</c:v>
                </c:pt>
                <c:pt idx="3802">
                  <c:v>4221.1350000000002</c:v>
                </c:pt>
                <c:pt idx="3803">
                  <c:v>4221.6170000000002</c:v>
                </c:pt>
                <c:pt idx="3804">
                  <c:v>4222.4750000000004</c:v>
                </c:pt>
                <c:pt idx="3805">
                  <c:v>4222.665</c:v>
                </c:pt>
                <c:pt idx="3806">
                  <c:v>4224.3419999999996</c:v>
                </c:pt>
                <c:pt idx="3807">
                  <c:v>4224.5050000000001</c:v>
                </c:pt>
                <c:pt idx="3808">
                  <c:v>4225.5169999999998</c:v>
                </c:pt>
                <c:pt idx="3809">
                  <c:v>4225.92</c:v>
                </c:pt>
                <c:pt idx="3810">
                  <c:v>4226.6450000000004</c:v>
                </c:pt>
                <c:pt idx="3811">
                  <c:v>4226.8360000000002</c:v>
                </c:pt>
                <c:pt idx="3812">
                  <c:v>4227.8360000000002</c:v>
                </c:pt>
                <c:pt idx="3813">
                  <c:v>4230.1260000000002</c:v>
                </c:pt>
                <c:pt idx="3814">
                  <c:v>4230.9260000000004</c:v>
                </c:pt>
                <c:pt idx="3815">
                  <c:v>4231.8609999999999</c:v>
                </c:pt>
                <c:pt idx="3816">
                  <c:v>4232.2830000000004</c:v>
                </c:pt>
                <c:pt idx="3817">
                  <c:v>4233.2790000000005</c:v>
                </c:pt>
                <c:pt idx="3818">
                  <c:v>4233.63</c:v>
                </c:pt>
                <c:pt idx="3819">
                  <c:v>4235.2169999999996</c:v>
                </c:pt>
                <c:pt idx="3820">
                  <c:v>4235.8149999999996</c:v>
                </c:pt>
                <c:pt idx="3821">
                  <c:v>4236.5739999999996</c:v>
                </c:pt>
                <c:pt idx="3822">
                  <c:v>4236.9219999999996</c:v>
                </c:pt>
                <c:pt idx="3823">
                  <c:v>4237.3040000000001</c:v>
                </c:pt>
                <c:pt idx="3824">
                  <c:v>4237.87</c:v>
                </c:pt>
                <c:pt idx="3825">
                  <c:v>4238.3490000000002</c:v>
                </c:pt>
                <c:pt idx="3826">
                  <c:v>4238.8779999999997</c:v>
                </c:pt>
                <c:pt idx="3827">
                  <c:v>4239.46</c:v>
                </c:pt>
                <c:pt idx="3828">
                  <c:v>4241.3440000000001</c:v>
                </c:pt>
                <c:pt idx="3829">
                  <c:v>4241.7439999999997</c:v>
                </c:pt>
                <c:pt idx="3830">
                  <c:v>4241.96</c:v>
                </c:pt>
                <c:pt idx="3831">
                  <c:v>4242.3590000000004</c:v>
                </c:pt>
                <c:pt idx="3832">
                  <c:v>4242.741</c:v>
                </c:pt>
                <c:pt idx="3833">
                  <c:v>4243.8500000000004</c:v>
                </c:pt>
                <c:pt idx="3834">
                  <c:v>4244.2240000000002</c:v>
                </c:pt>
                <c:pt idx="3835">
                  <c:v>4244.7150000000001</c:v>
                </c:pt>
                <c:pt idx="3836">
                  <c:v>4245.0969999999998</c:v>
                </c:pt>
                <c:pt idx="3837">
                  <c:v>4245.4480000000003</c:v>
                </c:pt>
                <c:pt idx="3838">
                  <c:v>4246.3280000000004</c:v>
                </c:pt>
                <c:pt idx="3839">
                  <c:v>4247.107</c:v>
                </c:pt>
                <c:pt idx="3840">
                  <c:v>4247.4870000000001</c:v>
                </c:pt>
                <c:pt idx="3841">
                  <c:v>4247.866</c:v>
                </c:pt>
                <c:pt idx="3842">
                  <c:v>4248.2539999999999</c:v>
                </c:pt>
                <c:pt idx="3843">
                  <c:v>4248.6499999999996</c:v>
                </c:pt>
                <c:pt idx="3844">
                  <c:v>4249.0140000000001</c:v>
                </c:pt>
                <c:pt idx="3845">
                  <c:v>4249.5550000000003</c:v>
                </c:pt>
                <c:pt idx="3846">
                  <c:v>4249.9070000000002</c:v>
                </c:pt>
                <c:pt idx="3847">
                  <c:v>4250.1090000000004</c:v>
                </c:pt>
                <c:pt idx="3848">
                  <c:v>4251.1850000000004</c:v>
                </c:pt>
                <c:pt idx="3849">
                  <c:v>4251.518</c:v>
                </c:pt>
                <c:pt idx="3850">
                  <c:v>4252.7809999999999</c:v>
                </c:pt>
                <c:pt idx="3851">
                  <c:v>4253.1540000000005</c:v>
                </c:pt>
                <c:pt idx="3852">
                  <c:v>4253.6869999999999</c:v>
                </c:pt>
                <c:pt idx="3853">
                  <c:v>4254.7120000000004</c:v>
                </c:pt>
                <c:pt idx="3854">
                  <c:v>4256.402</c:v>
                </c:pt>
                <c:pt idx="3855">
                  <c:v>4256.7430000000004</c:v>
                </c:pt>
                <c:pt idx="3856">
                  <c:v>4257.2960000000003</c:v>
                </c:pt>
                <c:pt idx="3857">
                  <c:v>4257.6719999999996</c:v>
                </c:pt>
                <c:pt idx="3858">
                  <c:v>4258.335</c:v>
                </c:pt>
                <c:pt idx="3859">
                  <c:v>4258.9309999999996</c:v>
                </c:pt>
                <c:pt idx="3860">
                  <c:v>4259.5</c:v>
                </c:pt>
                <c:pt idx="3861">
                  <c:v>4260.4579999999996</c:v>
                </c:pt>
                <c:pt idx="3862">
                  <c:v>4260.6580000000004</c:v>
                </c:pt>
                <c:pt idx="3863">
                  <c:v>4261.0600000000004</c:v>
                </c:pt>
                <c:pt idx="3864">
                  <c:v>4261.9399999999996</c:v>
                </c:pt>
                <c:pt idx="3865">
                  <c:v>4262.1099999999997</c:v>
                </c:pt>
                <c:pt idx="3866">
                  <c:v>4263.0309999999999</c:v>
                </c:pt>
                <c:pt idx="3867">
                  <c:v>4263.7089999999998</c:v>
                </c:pt>
                <c:pt idx="3868">
                  <c:v>4265.1840000000002</c:v>
                </c:pt>
                <c:pt idx="3869">
                  <c:v>4265.3490000000002</c:v>
                </c:pt>
                <c:pt idx="3870">
                  <c:v>4266.433</c:v>
                </c:pt>
                <c:pt idx="3871">
                  <c:v>4266.7780000000002</c:v>
                </c:pt>
                <c:pt idx="3872">
                  <c:v>4267.1319999999996</c:v>
                </c:pt>
                <c:pt idx="3873">
                  <c:v>4267.652</c:v>
                </c:pt>
                <c:pt idx="3874">
                  <c:v>4268.1859999999997</c:v>
                </c:pt>
                <c:pt idx="3875">
                  <c:v>4269.0339999999997</c:v>
                </c:pt>
                <c:pt idx="3876">
                  <c:v>4269.5479999999998</c:v>
                </c:pt>
                <c:pt idx="3877">
                  <c:v>4271.4260000000004</c:v>
                </c:pt>
                <c:pt idx="3878">
                  <c:v>4272.7650000000003</c:v>
                </c:pt>
                <c:pt idx="3879">
                  <c:v>4273.4629999999997</c:v>
                </c:pt>
                <c:pt idx="3880">
                  <c:v>4274.1970000000001</c:v>
                </c:pt>
                <c:pt idx="3881">
                  <c:v>4274.8140000000003</c:v>
                </c:pt>
                <c:pt idx="3882">
                  <c:v>4275.8209999999999</c:v>
                </c:pt>
                <c:pt idx="3883">
                  <c:v>4276.5550000000003</c:v>
                </c:pt>
                <c:pt idx="3884">
                  <c:v>4278.0910000000003</c:v>
                </c:pt>
                <c:pt idx="3885">
                  <c:v>4278.8419999999996</c:v>
                </c:pt>
                <c:pt idx="3886">
                  <c:v>4279.4009999999998</c:v>
                </c:pt>
                <c:pt idx="3887">
                  <c:v>4279.5839999999998</c:v>
                </c:pt>
                <c:pt idx="3888">
                  <c:v>4280.1809999999996</c:v>
                </c:pt>
                <c:pt idx="3889">
                  <c:v>4281.3249999999998</c:v>
                </c:pt>
                <c:pt idx="3890">
                  <c:v>4281.8950000000004</c:v>
                </c:pt>
                <c:pt idx="3891">
                  <c:v>4282.2740000000003</c:v>
                </c:pt>
                <c:pt idx="3892">
                  <c:v>4282.9889999999996</c:v>
                </c:pt>
                <c:pt idx="3893">
                  <c:v>4283.5190000000002</c:v>
                </c:pt>
                <c:pt idx="3894">
                  <c:v>4283.8990000000003</c:v>
                </c:pt>
                <c:pt idx="3895">
                  <c:v>4284.8140000000003</c:v>
                </c:pt>
                <c:pt idx="3896">
                  <c:v>4285.7730000000001</c:v>
                </c:pt>
                <c:pt idx="3897">
                  <c:v>4286.1880000000001</c:v>
                </c:pt>
                <c:pt idx="3898">
                  <c:v>4287.0929999999998</c:v>
                </c:pt>
                <c:pt idx="3899">
                  <c:v>4287.5209999999997</c:v>
                </c:pt>
                <c:pt idx="3900">
                  <c:v>4288.5209999999997</c:v>
                </c:pt>
                <c:pt idx="3901">
                  <c:v>4288.7179999999998</c:v>
                </c:pt>
                <c:pt idx="3902">
                  <c:v>4289.5439999999999</c:v>
                </c:pt>
                <c:pt idx="3903">
                  <c:v>4290.1459999999997</c:v>
                </c:pt>
                <c:pt idx="3904">
                  <c:v>4290.9660000000003</c:v>
                </c:pt>
                <c:pt idx="3905">
                  <c:v>4291.1530000000002</c:v>
                </c:pt>
                <c:pt idx="3906">
                  <c:v>4292.5469999999996</c:v>
                </c:pt>
                <c:pt idx="3907">
                  <c:v>4293.7259999999997</c:v>
                </c:pt>
                <c:pt idx="3908">
                  <c:v>4294.4189999999999</c:v>
                </c:pt>
                <c:pt idx="3909">
                  <c:v>4295.0630000000001</c:v>
                </c:pt>
                <c:pt idx="3910">
                  <c:v>4295.5460000000003</c:v>
                </c:pt>
                <c:pt idx="3911">
                  <c:v>4295.7830000000004</c:v>
                </c:pt>
                <c:pt idx="3912">
                  <c:v>4296.5169999999998</c:v>
                </c:pt>
                <c:pt idx="3913">
                  <c:v>4297.88</c:v>
                </c:pt>
                <c:pt idx="3914">
                  <c:v>4298.3900000000003</c:v>
                </c:pt>
                <c:pt idx="3915">
                  <c:v>4299.7389999999996</c:v>
                </c:pt>
                <c:pt idx="3916">
                  <c:v>4300.4319999999998</c:v>
                </c:pt>
                <c:pt idx="3917">
                  <c:v>4300.6779999999999</c:v>
                </c:pt>
                <c:pt idx="3918">
                  <c:v>4301.4319999999998</c:v>
                </c:pt>
                <c:pt idx="3919">
                  <c:v>4301.6660000000002</c:v>
                </c:pt>
                <c:pt idx="3920">
                  <c:v>4303.1589999999997</c:v>
                </c:pt>
                <c:pt idx="3921">
                  <c:v>4304.6000000000004</c:v>
                </c:pt>
                <c:pt idx="3922">
                  <c:v>4305.0780000000004</c:v>
                </c:pt>
                <c:pt idx="3923">
                  <c:v>4306.0360000000001</c:v>
                </c:pt>
                <c:pt idx="3924">
                  <c:v>4306.7380000000003</c:v>
                </c:pt>
                <c:pt idx="3925">
                  <c:v>4307.1959999999999</c:v>
                </c:pt>
                <c:pt idx="3926">
                  <c:v>4308.4859999999999</c:v>
                </c:pt>
                <c:pt idx="3927">
                  <c:v>4309.0929999999998</c:v>
                </c:pt>
                <c:pt idx="3928">
                  <c:v>4309.2939999999999</c:v>
                </c:pt>
                <c:pt idx="3929">
                  <c:v>4310.7979999999998</c:v>
                </c:pt>
                <c:pt idx="3930">
                  <c:v>4312.6270000000004</c:v>
                </c:pt>
                <c:pt idx="3931">
                  <c:v>4313.875</c:v>
                </c:pt>
                <c:pt idx="3932">
                  <c:v>4314.3270000000002</c:v>
                </c:pt>
                <c:pt idx="3933">
                  <c:v>4314.5529999999999</c:v>
                </c:pt>
                <c:pt idx="3934">
                  <c:v>4315.7120000000004</c:v>
                </c:pt>
                <c:pt idx="3935">
                  <c:v>4316.402</c:v>
                </c:pt>
                <c:pt idx="3936">
                  <c:v>4317.0230000000001</c:v>
                </c:pt>
                <c:pt idx="3937">
                  <c:v>4317.9369999999999</c:v>
                </c:pt>
                <c:pt idx="3938">
                  <c:v>4318.6210000000001</c:v>
                </c:pt>
                <c:pt idx="3939">
                  <c:v>4319.2129999999997</c:v>
                </c:pt>
                <c:pt idx="3940">
                  <c:v>4319.7939999999999</c:v>
                </c:pt>
                <c:pt idx="3941">
                  <c:v>4320.9049999999997</c:v>
                </c:pt>
                <c:pt idx="3942">
                  <c:v>4321.45</c:v>
                </c:pt>
                <c:pt idx="3943">
                  <c:v>4322.5649999999996</c:v>
                </c:pt>
                <c:pt idx="3944">
                  <c:v>4322.7610000000004</c:v>
                </c:pt>
                <c:pt idx="3945">
                  <c:v>4323.1499999999996</c:v>
                </c:pt>
                <c:pt idx="3946">
                  <c:v>4323.5910000000003</c:v>
                </c:pt>
                <c:pt idx="3947">
                  <c:v>4324.8559999999998</c:v>
                </c:pt>
                <c:pt idx="3948">
                  <c:v>4325.0739999999996</c:v>
                </c:pt>
                <c:pt idx="3949">
                  <c:v>4325.6880000000001</c:v>
                </c:pt>
                <c:pt idx="3950">
                  <c:v>4326.3559999999998</c:v>
                </c:pt>
                <c:pt idx="3951">
                  <c:v>4327.6270000000004</c:v>
                </c:pt>
                <c:pt idx="3952">
                  <c:v>4328.2830000000004</c:v>
                </c:pt>
                <c:pt idx="3953">
                  <c:v>4328.7539999999999</c:v>
                </c:pt>
                <c:pt idx="3954">
                  <c:v>4330.2879999999996</c:v>
                </c:pt>
                <c:pt idx="3955">
                  <c:v>4331.18</c:v>
                </c:pt>
                <c:pt idx="3956">
                  <c:v>4331.6229999999996</c:v>
                </c:pt>
                <c:pt idx="3957">
                  <c:v>4332.0659999999998</c:v>
                </c:pt>
                <c:pt idx="3958">
                  <c:v>4332.6790000000001</c:v>
                </c:pt>
                <c:pt idx="3959">
                  <c:v>4333.0649999999996</c:v>
                </c:pt>
                <c:pt idx="3960">
                  <c:v>4333.5069999999996</c:v>
                </c:pt>
                <c:pt idx="3961">
                  <c:v>4333.7460000000001</c:v>
                </c:pt>
                <c:pt idx="3962">
                  <c:v>4334.1850000000004</c:v>
                </c:pt>
                <c:pt idx="3963">
                  <c:v>4334.5770000000002</c:v>
                </c:pt>
                <c:pt idx="3964">
                  <c:v>4335.2030000000004</c:v>
                </c:pt>
                <c:pt idx="3965">
                  <c:v>4335.9650000000001</c:v>
                </c:pt>
                <c:pt idx="3966">
                  <c:v>4336.3940000000002</c:v>
                </c:pt>
                <c:pt idx="3967">
                  <c:v>4337.12</c:v>
                </c:pt>
                <c:pt idx="3968">
                  <c:v>4338.1090000000004</c:v>
                </c:pt>
                <c:pt idx="3969">
                  <c:v>4338.8450000000003</c:v>
                </c:pt>
                <c:pt idx="3970">
                  <c:v>4340.16</c:v>
                </c:pt>
                <c:pt idx="3971">
                  <c:v>4342.2129999999997</c:v>
                </c:pt>
                <c:pt idx="3972">
                  <c:v>4342.6580000000004</c:v>
                </c:pt>
                <c:pt idx="3973">
                  <c:v>4343.7179999999998</c:v>
                </c:pt>
                <c:pt idx="3974">
                  <c:v>4344.6760000000004</c:v>
                </c:pt>
                <c:pt idx="3975">
                  <c:v>4346.2830000000004</c:v>
                </c:pt>
                <c:pt idx="3976">
                  <c:v>4347.0060000000003</c:v>
                </c:pt>
                <c:pt idx="3977">
                  <c:v>4348.2370000000001</c:v>
                </c:pt>
                <c:pt idx="3978">
                  <c:v>4348.6859999999997</c:v>
                </c:pt>
                <c:pt idx="3979">
                  <c:v>4349.1139999999996</c:v>
                </c:pt>
                <c:pt idx="3980">
                  <c:v>4351.201</c:v>
                </c:pt>
                <c:pt idx="3981">
                  <c:v>4351.6970000000001</c:v>
                </c:pt>
                <c:pt idx="3982">
                  <c:v>4352.4080000000004</c:v>
                </c:pt>
                <c:pt idx="3983">
                  <c:v>4353.3450000000003</c:v>
                </c:pt>
                <c:pt idx="3984">
                  <c:v>4354.0839999999998</c:v>
                </c:pt>
                <c:pt idx="3985">
                  <c:v>4354.6840000000002</c:v>
                </c:pt>
                <c:pt idx="3986">
                  <c:v>4355.7269999999999</c:v>
                </c:pt>
                <c:pt idx="3987">
                  <c:v>4356.5540000000001</c:v>
                </c:pt>
                <c:pt idx="3988">
                  <c:v>4357.9849999999997</c:v>
                </c:pt>
                <c:pt idx="3989">
                  <c:v>4358.9610000000002</c:v>
                </c:pt>
                <c:pt idx="3990">
                  <c:v>4359.2060000000001</c:v>
                </c:pt>
                <c:pt idx="3991">
                  <c:v>4360.0730000000003</c:v>
                </c:pt>
                <c:pt idx="3992">
                  <c:v>4361.0420000000004</c:v>
                </c:pt>
                <c:pt idx="3993">
                  <c:v>4361.2790000000005</c:v>
                </c:pt>
                <c:pt idx="3994">
                  <c:v>4362.4920000000002</c:v>
                </c:pt>
                <c:pt idx="3995">
                  <c:v>4363.6059999999998</c:v>
                </c:pt>
                <c:pt idx="3996">
                  <c:v>4364.1710000000003</c:v>
                </c:pt>
                <c:pt idx="3997">
                  <c:v>4364.4430000000002</c:v>
                </c:pt>
                <c:pt idx="3998">
                  <c:v>4366.0159999999996</c:v>
                </c:pt>
                <c:pt idx="3999">
                  <c:v>4366.2830000000004</c:v>
                </c:pt>
                <c:pt idx="4000">
                  <c:v>4366.7759999999998</c:v>
                </c:pt>
                <c:pt idx="4001">
                  <c:v>4367.8810000000003</c:v>
                </c:pt>
                <c:pt idx="4002">
                  <c:v>4368.8590000000004</c:v>
                </c:pt>
                <c:pt idx="4003">
                  <c:v>4369.5450000000001</c:v>
                </c:pt>
                <c:pt idx="4004">
                  <c:v>4370.4059999999999</c:v>
                </c:pt>
                <c:pt idx="4005">
                  <c:v>4370.6459999999997</c:v>
                </c:pt>
                <c:pt idx="4006">
                  <c:v>4371.4920000000002</c:v>
                </c:pt>
                <c:pt idx="4007">
                  <c:v>4371.7920000000004</c:v>
                </c:pt>
                <c:pt idx="4008">
                  <c:v>4373.4440000000004</c:v>
                </c:pt>
                <c:pt idx="4009">
                  <c:v>4374.5280000000002</c:v>
                </c:pt>
                <c:pt idx="4010">
                  <c:v>4375.8410000000003</c:v>
                </c:pt>
                <c:pt idx="4011">
                  <c:v>4376.6009999999997</c:v>
                </c:pt>
                <c:pt idx="4012">
                  <c:v>4379.4170000000004</c:v>
                </c:pt>
                <c:pt idx="4013">
                  <c:v>4382.1890000000003</c:v>
                </c:pt>
                <c:pt idx="4014">
                  <c:v>4383.973</c:v>
                </c:pt>
                <c:pt idx="4015">
                  <c:v>4384.165</c:v>
                </c:pt>
                <c:pt idx="4016">
                  <c:v>4385.1549999999997</c:v>
                </c:pt>
                <c:pt idx="4017">
                  <c:v>4386.0559999999996</c:v>
                </c:pt>
                <c:pt idx="4018">
                  <c:v>4386.3549999999996</c:v>
                </c:pt>
                <c:pt idx="4019">
                  <c:v>4386.8500000000004</c:v>
                </c:pt>
                <c:pt idx="4020">
                  <c:v>4388.4219999999996</c:v>
                </c:pt>
                <c:pt idx="4021">
                  <c:v>4388.9589999999998</c:v>
                </c:pt>
                <c:pt idx="4022">
                  <c:v>4389.2120000000004</c:v>
                </c:pt>
                <c:pt idx="4023">
                  <c:v>4389.9560000000001</c:v>
                </c:pt>
                <c:pt idx="4024">
                  <c:v>4390.8670000000002</c:v>
                </c:pt>
                <c:pt idx="4025">
                  <c:v>4391.7790000000005</c:v>
                </c:pt>
                <c:pt idx="4026">
                  <c:v>4391.9939999999997</c:v>
                </c:pt>
                <c:pt idx="4027">
                  <c:v>4392.6930000000002</c:v>
                </c:pt>
                <c:pt idx="4028">
                  <c:v>4393.3590000000004</c:v>
                </c:pt>
                <c:pt idx="4029">
                  <c:v>4393.7879999999996</c:v>
                </c:pt>
                <c:pt idx="4030">
                  <c:v>4394.0370000000003</c:v>
                </c:pt>
                <c:pt idx="4031">
                  <c:v>4395.2209999999995</c:v>
                </c:pt>
                <c:pt idx="4032">
                  <c:v>4396.5420000000004</c:v>
                </c:pt>
                <c:pt idx="4033">
                  <c:v>4396.8</c:v>
                </c:pt>
                <c:pt idx="4034">
                  <c:v>4397.5720000000001</c:v>
                </c:pt>
                <c:pt idx="4035">
                  <c:v>4398.348</c:v>
                </c:pt>
                <c:pt idx="4036">
                  <c:v>4398.87</c:v>
                </c:pt>
                <c:pt idx="4037">
                  <c:v>4399.5810000000001</c:v>
                </c:pt>
                <c:pt idx="4038">
                  <c:v>4400.0159999999996</c:v>
                </c:pt>
                <c:pt idx="4039">
                  <c:v>4401.4629999999997</c:v>
                </c:pt>
                <c:pt idx="4040">
                  <c:v>4402.0630000000001</c:v>
                </c:pt>
                <c:pt idx="4041">
                  <c:v>4402.3429999999998</c:v>
                </c:pt>
                <c:pt idx="4042">
                  <c:v>4403.3220000000001</c:v>
                </c:pt>
                <c:pt idx="4043">
                  <c:v>4403.7960000000003</c:v>
                </c:pt>
                <c:pt idx="4044">
                  <c:v>4404.0640000000003</c:v>
                </c:pt>
                <c:pt idx="4045">
                  <c:v>4405.058</c:v>
                </c:pt>
                <c:pt idx="4046">
                  <c:v>4405.8050000000003</c:v>
                </c:pt>
                <c:pt idx="4047">
                  <c:v>4406.3209999999999</c:v>
                </c:pt>
                <c:pt idx="4048">
                  <c:v>4407.0820000000003</c:v>
                </c:pt>
                <c:pt idx="4049">
                  <c:v>4407.616</c:v>
                </c:pt>
                <c:pt idx="4050">
                  <c:v>4408.1059999999998</c:v>
                </c:pt>
                <c:pt idx="4051">
                  <c:v>4408.8230000000003</c:v>
                </c:pt>
                <c:pt idx="4052">
                  <c:v>4409.4989999999998</c:v>
                </c:pt>
                <c:pt idx="4053">
                  <c:v>4410.4390000000003</c:v>
                </c:pt>
                <c:pt idx="4054">
                  <c:v>4411.5200000000004</c:v>
                </c:pt>
                <c:pt idx="4055">
                  <c:v>4412.2349999999997</c:v>
                </c:pt>
                <c:pt idx="4056">
                  <c:v>4412.9620000000004</c:v>
                </c:pt>
                <c:pt idx="4057">
                  <c:v>4413.4449999999997</c:v>
                </c:pt>
                <c:pt idx="4058">
                  <c:v>4414.9260000000004</c:v>
                </c:pt>
                <c:pt idx="4059">
                  <c:v>4417.0429999999997</c:v>
                </c:pt>
                <c:pt idx="4060">
                  <c:v>4420.0569999999998</c:v>
                </c:pt>
                <c:pt idx="4061">
                  <c:v>4420.5290000000005</c:v>
                </c:pt>
                <c:pt idx="4062">
                  <c:v>4421.2449999999999</c:v>
                </c:pt>
                <c:pt idx="4063">
                  <c:v>4421.7719999999999</c:v>
                </c:pt>
                <c:pt idx="4064">
                  <c:v>4422.3180000000002</c:v>
                </c:pt>
                <c:pt idx="4065">
                  <c:v>4422.8680000000004</c:v>
                </c:pt>
                <c:pt idx="4066">
                  <c:v>4423.3590000000004</c:v>
                </c:pt>
                <c:pt idx="4067">
                  <c:v>4423.8270000000002</c:v>
                </c:pt>
                <c:pt idx="4068">
                  <c:v>4424.2969999999996</c:v>
                </c:pt>
                <c:pt idx="4069">
                  <c:v>4425.4260000000004</c:v>
                </c:pt>
                <c:pt idx="4070">
                  <c:v>4426.1319999999996</c:v>
                </c:pt>
                <c:pt idx="4071">
                  <c:v>4426.6620000000003</c:v>
                </c:pt>
                <c:pt idx="4072">
                  <c:v>4427.2049999999999</c:v>
                </c:pt>
                <c:pt idx="4073">
                  <c:v>4427.7280000000001</c:v>
                </c:pt>
                <c:pt idx="4074">
                  <c:v>4428.3249999999998</c:v>
                </c:pt>
                <c:pt idx="4075">
                  <c:v>4428.88</c:v>
                </c:pt>
                <c:pt idx="4076">
                  <c:v>4429.3789999999999</c:v>
                </c:pt>
                <c:pt idx="4077">
                  <c:v>4430.7740000000003</c:v>
                </c:pt>
                <c:pt idx="4078">
                  <c:v>4431.2520000000004</c:v>
                </c:pt>
                <c:pt idx="4079">
                  <c:v>4431.8010000000004</c:v>
                </c:pt>
                <c:pt idx="4080">
                  <c:v>4433.0559999999996</c:v>
                </c:pt>
                <c:pt idx="4081">
                  <c:v>4433.3270000000002</c:v>
                </c:pt>
                <c:pt idx="4082">
                  <c:v>4434.0460000000003</c:v>
                </c:pt>
                <c:pt idx="4083">
                  <c:v>4434.3</c:v>
                </c:pt>
                <c:pt idx="4084">
                  <c:v>4434.8059999999996</c:v>
                </c:pt>
                <c:pt idx="4085">
                  <c:v>4435.7830000000004</c:v>
                </c:pt>
                <c:pt idx="4086">
                  <c:v>4436.2950000000001</c:v>
                </c:pt>
                <c:pt idx="4087">
                  <c:v>4436.5320000000002</c:v>
                </c:pt>
                <c:pt idx="4088">
                  <c:v>4437.4589999999998</c:v>
                </c:pt>
                <c:pt idx="4089">
                  <c:v>4438.8779999999997</c:v>
                </c:pt>
                <c:pt idx="4090">
                  <c:v>4439.1419999999998</c:v>
                </c:pt>
                <c:pt idx="4091">
                  <c:v>4439.8689999999997</c:v>
                </c:pt>
                <c:pt idx="4092">
                  <c:v>4440.1019999999999</c:v>
                </c:pt>
                <c:pt idx="4093">
                  <c:v>4441.1059999999998</c:v>
                </c:pt>
                <c:pt idx="4094">
                  <c:v>4441.5569999999998</c:v>
                </c:pt>
                <c:pt idx="4095">
                  <c:v>4442.2979999999998</c:v>
                </c:pt>
                <c:pt idx="4096">
                  <c:v>4443.0940000000001</c:v>
                </c:pt>
                <c:pt idx="4097">
                  <c:v>4443.5879999999997</c:v>
                </c:pt>
                <c:pt idx="4098">
                  <c:v>4444.067</c:v>
                </c:pt>
                <c:pt idx="4099">
                  <c:v>4444.5569999999998</c:v>
                </c:pt>
                <c:pt idx="4100">
                  <c:v>4445.7370000000001</c:v>
                </c:pt>
                <c:pt idx="4101">
                  <c:v>4446.5169999999998</c:v>
                </c:pt>
                <c:pt idx="4102">
                  <c:v>4446.7740000000003</c:v>
                </c:pt>
                <c:pt idx="4103">
                  <c:v>4447.5550000000003</c:v>
                </c:pt>
                <c:pt idx="4104">
                  <c:v>4448.5330000000004</c:v>
                </c:pt>
                <c:pt idx="4105">
                  <c:v>4449.3339999999998</c:v>
                </c:pt>
                <c:pt idx="4106">
                  <c:v>4449.8059999999996</c:v>
                </c:pt>
                <c:pt idx="4107">
                  <c:v>4450.8649999999998</c:v>
                </c:pt>
                <c:pt idx="4108">
                  <c:v>4451.625</c:v>
                </c:pt>
                <c:pt idx="4109">
                  <c:v>4452.9390000000003</c:v>
                </c:pt>
                <c:pt idx="4110">
                  <c:v>4453.7920000000004</c:v>
                </c:pt>
                <c:pt idx="4111">
                  <c:v>4454.7479999999996</c:v>
                </c:pt>
                <c:pt idx="4112">
                  <c:v>4455.33</c:v>
                </c:pt>
                <c:pt idx="4113">
                  <c:v>4455.6109999999999</c:v>
                </c:pt>
                <c:pt idx="4114">
                  <c:v>4456.8710000000001</c:v>
                </c:pt>
                <c:pt idx="4115">
                  <c:v>4457.6379999999999</c:v>
                </c:pt>
                <c:pt idx="4116">
                  <c:v>4458.1670000000004</c:v>
                </c:pt>
                <c:pt idx="4117">
                  <c:v>4458.7169999999996</c:v>
                </c:pt>
                <c:pt idx="4118">
                  <c:v>4459.2860000000001</c:v>
                </c:pt>
                <c:pt idx="4119">
                  <c:v>4459.8630000000003</c:v>
                </c:pt>
                <c:pt idx="4120">
                  <c:v>4460.4309999999996</c:v>
                </c:pt>
                <c:pt idx="4121">
                  <c:v>4461.2669999999998</c:v>
                </c:pt>
                <c:pt idx="4122">
                  <c:v>4461.7719999999999</c:v>
                </c:pt>
                <c:pt idx="4123">
                  <c:v>4462.049</c:v>
                </c:pt>
                <c:pt idx="4124">
                  <c:v>4463.75</c:v>
                </c:pt>
                <c:pt idx="4125">
                  <c:v>4464.2659999999996</c:v>
                </c:pt>
                <c:pt idx="4126">
                  <c:v>4464.8329999999996</c:v>
                </c:pt>
                <c:pt idx="4127">
                  <c:v>4465.1040000000003</c:v>
                </c:pt>
                <c:pt idx="4128">
                  <c:v>4465.6719999999996</c:v>
                </c:pt>
                <c:pt idx="4129">
                  <c:v>4466.5259999999998</c:v>
                </c:pt>
                <c:pt idx="4130">
                  <c:v>4467.1239999999998</c:v>
                </c:pt>
                <c:pt idx="4131">
                  <c:v>4467.9319999999998</c:v>
                </c:pt>
                <c:pt idx="4132">
                  <c:v>4468.4629999999997</c:v>
                </c:pt>
                <c:pt idx="4133">
                  <c:v>4469.2089999999998</c:v>
                </c:pt>
                <c:pt idx="4134">
                  <c:v>4469.7969999999996</c:v>
                </c:pt>
                <c:pt idx="4135">
                  <c:v>4470.3559999999998</c:v>
                </c:pt>
                <c:pt idx="4136">
                  <c:v>4470.8980000000001</c:v>
                </c:pt>
                <c:pt idx="4137">
                  <c:v>4471.4319999999998</c:v>
                </c:pt>
                <c:pt idx="4138">
                  <c:v>4472.0320000000002</c:v>
                </c:pt>
                <c:pt idx="4139">
                  <c:v>4472.93</c:v>
                </c:pt>
                <c:pt idx="4140">
                  <c:v>4473.53</c:v>
                </c:pt>
                <c:pt idx="4141">
                  <c:v>4474.13</c:v>
                </c:pt>
                <c:pt idx="4142">
                  <c:v>4474.7290000000003</c:v>
                </c:pt>
                <c:pt idx="4143">
                  <c:v>4475.0190000000002</c:v>
                </c:pt>
                <c:pt idx="4144">
                  <c:v>4476.4639999999999</c:v>
                </c:pt>
                <c:pt idx="4145">
                  <c:v>4477.0640000000003</c:v>
                </c:pt>
                <c:pt idx="4146">
                  <c:v>4477.5940000000001</c:v>
                </c:pt>
                <c:pt idx="4147">
                  <c:v>4478.1940000000004</c:v>
                </c:pt>
                <c:pt idx="4148">
                  <c:v>4479.0860000000002</c:v>
                </c:pt>
                <c:pt idx="4149">
                  <c:v>4479.3770000000004</c:v>
                </c:pt>
                <c:pt idx="4150">
                  <c:v>4480.2190000000001</c:v>
                </c:pt>
                <c:pt idx="4151">
                  <c:v>4481.4040000000005</c:v>
                </c:pt>
                <c:pt idx="4152">
                  <c:v>4482.1549999999997</c:v>
                </c:pt>
                <c:pt idx="4153">
                  <c:v>4482.6859999999997</c:v>
                </c:pt>
                <c:pt idx="4154">
                  <c:v>4483.8249999999998</c:v>
                </c:pt>
                <c:pt idx="4155">
                  <c:v>4484.3450000000003</c:v>
                </c:pt>
                <c:pt idx="4156">
                  <c:v>4485.4179999999997</c:v>
                </c:pt>
                <c:pt idx="4157">
                  <c:v>4486.2640000000001</c:v>
                </c:pt>
                <c:pt idx="4158">
                  <c:v>4488.03</c:v>
                </c:pt>
                <c:pt idx="4159">
                  <c:v>4489.29</c:v>
                </c:pt>
                <c:pt idx="4160">
                  <c:v>4490.1360000000004</c:v>
                </c:pt>
                <c:pt idx="4161">
                  <c:v>4490.7160000000003</c:v>
                </c:pt>
                <c:pt idx="4162">
                  <c:v>4491.9070000000002</c:v>
                </c:pt>
                <c:pt idx="4163">
                  <c:v>4492.4949999999999</c:v>
                </c:pt>
                <c:pt idx="4164">
                  <c:v>4492.7619999999997</c:v>
                </c:pt>
                <c:pt idx="4165">
                  <c:v>4493.6570000000002</c:v>
                </c:pt>
                <c:pt idx="4166">
                  <c:v>4494.2089999999998</c:v>
                </c:pt>
                <c:pt idx="4167">
                  <c:v>4494.4780000000001</c:v>
                </c:pt>
                <c:pt idx="4168">
                  <c:v>4495.2669999999998</c:v>
                </c:pt>
                <c:pt idx="4169">
                  <c:v>4496.1670000000004</c:v>
                </c:pt>
                <c:pt idx="4170">
                  <c:v>4497.0159999999996</c:v>
                </c:pt>
                <c:pt idx="4171">
                  <c:v>4497.5990000000002</c:v>
                </c:pt>
                <c:pt idx="4172">
                  <c:v>4497.8990000000003</c:v>
                </c:pt>
                <c:pt idx="4173">
                  <c:v>4498.799</c:v>
                </c:pt>
                <c:pt idx="4174">
                  <c:v>4499.0990000000002</c:v>
                </c:pt>
                <c:pt idx="4175">
                  <c:v>4499.692</c:v>
                </c:pt>
                <c:pt idx="4176">
                  <c:v>4500.74</c:v>
                </c:pt>
                <c:pt idx="4177">
                  <c:v>4501.2740000000003</c:v>
                </c:pt>
                <c:pt idx="4178">
                  <c:v>4501.8419999999996</c:v>
                </c:pt>
                <c:pt idx="4179">
                  <c:v>4502.4219999999996</c:v>
                </c:pt>
                <c:pt idx="4180">
                  <c:v>4503.0219999999999</c:v>
                </c:pt>
                <c:pt idx="4181">
                  <c:v>4503.3220000000001</c:v>
                </c:pt>
                <c:pt idx="4182">
                  <c:v>4504.4920000000002</c:v>
                </c:pt>
                <c:pt idx="4183">
                  <c:v>4505.9560000000001</c:v>
                </c:pt>
                <c:pt idx="4184">
                  <c:v>4506.7030000000004</c:v>
                </c:pt>
                <c:pt idx="4185">
                  <c:v>4507.5739999999996</c:v>
                </c:pt>
                <c:pt idx="4186">
                  <c:v>4507.8429999999998</c:v>
                </c:pt>
                <c:pt idx="4187">
                  <c:v>4508.4009999999998</c:v>
                </c:pt>
                <c:pt idx="4188">
                  <c:v>4509.2250000000004</c:v>
                </c:pt>
                <c:pt idx="4189">
                  <c:v>4510.1229999999996</c:v>
                </c:pt>
                <c:pt idx="4190">
                  <c:v>4510.723</c:v>
                </c:pt>
                <c:pt idx="4191">
                  <c:v>4510.9889999999996</c:v>
                </c:pt>
                <c:pt idx="4192">
                  <c:v>4512.3069999999998</c:v>
                </c:pt>
                <c:pt idx="4193">
                  <c:v>4513.4489999999996</c:v>
                </c:pt>
                <c:pt idx="4194">
                  <c:v>4514.0360000000001</c:v>
                </c:pt>
                <c:pt idx="4195">
                  <c:v>4514.5950000000003</c:v>
                </c:pt>
                <c:pt idx="4196">
                  <c:v>4515.1880000000001</c:v>
                </c:pt>
                <c:pt idx="4197">
                  <c:v>4516.0479999999998</c:v>
                </c:pt>
                <c:pt idx="4198">
                  <c:v>4516.6130000000003</c:v>
                </c:pt>
                <c:pt idx="4199">
                  <c:v>4516.8599999999997</c:v>
                </c:pt>
                <c:pt idx="4200">
                  <c:v>4517.6570000000002</c:v>
                </c:pt>
                <c:pt idx="4201">
                  <c:v>4518.2569999999996</c:v>
                </c:pt>
                <c:pt idx="4202">
                  <c:v>4518.857</c:v>
                </c:pt>
                <c:pt idx="4203">
                  <c:v>4519.7430000000004</c:v>
                </c:pt>
                <c:pt idx="4204">
                  <c:v>4520.9359999999997</c:v>
                </c:pt>
                <c:pt idx="4205">
                  <c:v>4521.5349999999999</c:v>
                </c:pt>
                <c:pt idx="4206">
                  <c:v>4521.8310000000001</c:v>
                </c:pt>
                <c:pt idx="4207">
                  <c:v>4522.7299999999996</c:v>
                </c:pt>
                <c:pt idx="4208">
                  <c:v>4523.93</c:v>
                </c:pt>
                <c:pt idx="4209">
                  <c:v>4524.53</c:v>
                </c:pt>
                <c:pt idx="4210">
                  <c:v>4525.7299999999996</c:v>
                </c:pt>
                <c:pt idx="4211">
                  <c:v>4526.63</c:v>
                </c:pt>
                <c:pt idx="4212">
                  <c:v>4526.93</c:v>
                </c:pt>
                <c:pt idx="4213">
                  <c:v>4527.8310000000001</c:v>
                </c:pt>
                <c:pt idx="4214">
                  <c:v>4528.7299999999996</c:v>
                </c:pt>
                <c:pt idx="4215">
                  <c:v>4529.63</c:v>
                </c:pt>
                <c:pt idx="4216">
                  <c:v>4530.2299999999996</c:v>
                </c:pt>
                <c:pt idx="4217">
                  <c:v>4530.8310000000001</c:v>
                </c:pt>
                <c:pt idx="4218">
                  <c:v>4531.125</c:v>
                </c:pt>
                <c:pt idx="4219">
                  <c:v>4532.01</c:v>
                </c:pt>
                <c:pt idx="4220">
                  <c:v>4532.5619999999999</c:v>
                </c:pt>
                <c:pt idx="4221">
                  <c:v>4533.1589999999997</c:v>
                </c:pt>
                <c:pt idx="4222">
                  <c:v>4533.759</c:v>
                </c:pt>
                <c:pt idx="4223">
                  <c:v>4534.3590000000004</c:v>
                </c:pt>
                <c:pt idx="4224">
                  <c:v>4534.9589999999998</c:v>
                </c:pt>
                <c:pt idx="4225">
                  <c:v>4535.259</c:v>
                </c:pt>
                <c:pt idx="4226">
                  <c:v>4535.8540000000003</c:v>
                </c:pt>
                <c:pt idx="4227">
                  <c:v>4536.7290000000003</c:v>
                </c:pt>
                <c:pt idx="4228">
                  <c:v>4537.5820000000003</c:v>
                </c:pt>
                <c:pt idx="4229">
                  <c:v>4538.7809999999999</c:v>
                </c:pt>
                <c:pt idx="4230">
                  <c:v>4539.9679999999998</c:v>
                </c:pt>
                <c:pt idx="4231">
                  <c:v>4540.8680000000004</c:v>
                </c:pt>
                <c:pt idx="4232">
                  <c:v>4541.4520000000002</c:v>
                </c:pt>
                <c:pt idx="4233">
                  <c:v>4542.0510000000004</c:v>
                </c:pt>
                <c:pt idx="4234">
                  <c:v>4543.2449999999999</c:v>
                </c:pt>
                <c:pt idx="4235">
                  <c:v>4543.8450000000003</c:v>
                </c:pt>
                <c:pt idx="4236">
                  <c:v>4544.4449999999997</c:v>
                </c:pt>
                <c:pt idx="4237">
                  <c:v>4545.0450000000001</c:v>
                </c:pt>
                <c:pt idx="4238">
                  <c:v>4545.9449999999997</c:v>
                </c:pt>
                <c:pt idx="4239">
                  <c:v>4546.5450000000001</c:v>
                </c:pt>
                <c:pt idx="4240">
                  <c:v>4546.8450000000003</c:v>
                </c:pt>
                <c:pt idx="4241">
                  <c:v>4548.0450000000001</c:v>
                </c:pt>
                <c:pt idx="4242">
                  <c:v>4548.3450000000003</c:v>
                </c:pt>
                <c:pt idx="4243">
                  <c:v>4549.2449999999999</c:v>
                </c:pt>
                <c:pt idx="4244">
                  <c:v>4550.1450000000004</c:v>
                </c:pt>
                <c:pt idx="4245">
                  <c:v>4550.4449999999997</c:v>
                </c:pt>
                <c:pt idx="4246">
                  <c:v>4551.3450000000003</c:v>
                </c:pt>
                <c:pt idx="4247">
                  <c:v>4551.9449999999997</c:v>
                </c:pt>
                <c:pt idx="4248">
                  <c:v>4552.5450000000001</c:v>
                </c:pt>
                <c:pt idx="4249">
                  <c:v>4553.1450000000004</c:v>
                </c:pt>
                <c:pt idx="4250">
                  <c:v>4553.7449999999999</c:v>
                </c:pt>
                <c:pt idx="4251">
                  <c:v>4554.3450000000003</c:v>
                </c:pt>
                <c:pt idx="4252">
                  <c:v>4554.9449999999997</c:v>
                </c:pt>
                <c:pt idx="4253">
                  <c:v>4555.2449999999999</c:v>
                </c:pt>
                <c:pt idx="4254">
                  <c:v>4557.634</c:v>
                </c:pt>
                <c:pt idx="4255">
                  <c:v>4558.5339999999997</c:v>
                </c:pt>
                <c:pt idx="4256">
                  <c:v>4559.134</c:v>
                </c:pt>
                <c:pt idx="4257">
                  <c:v>4559.4340000000002</c:v>
                </c:pt>
                <c:pt idx="4258">
                  <c:v>4560.3339999999998</c:v>
                </c:pt>
                <c:pt idx="4259">
                  <c:v>4560.634</c:v>
                </c:pt>
                <c:pt idx="4260">
                  <c:v>4561.5339999999997</c:v>
                </c:pt>
                <c:pt idx="4261">
                  <c:v>4562.134</c:v>
                </c:pt>
                <c:pt idx="4262">
                  <c:v>4562.7340000000004</c:v>
                </c:pt>
                <c:pt idx="4263">
                  <c:v>4563.3339999999998</c:v>
                </c:pt>
                <c:pt idx="4264">
                  <c:v>4564.5330000000004</c:v>
                </c:pt>
                <c:pt idx="4265">
                  <c:v>4565.4340000000002</c:v>
                </c:pt>
                <c:pt idx="4266">
                  <c:v>4565.7330000000002</c:v>
                </c:pt>
                <c:pt idx="4267">
                  <c:v>4566.6329999999998</c:v>
                </c:pt>
                <c:pt idx="4268">
                  <c:v>4567.2330000000002</c:v>
                </c:pt>
                <c:pt idx="4269">
                  <c:v>4567.8329999999996</c:v>
                </c:pt>
                <c:pt idx="4270">
                  <c:v>4568.4340000000002</c:v>
                </c:pt>
                <c:pt idx="4271">
                  <c:v>4569.0330000000004</c:v>
                </c:pt>
                <c:pt idx="4272">
                  <c:v>4569.6329999999998</c:v>
                </c:pt>
                <c:pt idx="4273">
                  <c:v>4570.2330000000002</c:v>
                </c:pt>
                <c:pt idx="4274">
                  <c:v>4571.1329999999998</c:v>
                </c:pt>
                <c:pt idx="4275">
                  <c:v>4571.7330000000002</c:v>
                </c:pt>
                <c:pt idx="4276">
                  <c:v>4572.3329999999996</c:v>
                </c:pt>
                <c:pt idx="4277">
                  <c:v>4572.6329999999998</c:v>
                </c:pt>
                <c:pt idx="4278">
                  <c:v>4574.1329999999998</c:v>
                </c:pt>
                <c:pt idx="4279">
                  <c:v>4575.0330000000004</c:v>
                </c:pt>
                <c:pt idx="4280">
                  <c:v>4575.6329999999998</c:v>
                </c:pt>
                <c:pt idx="4281">
                  <c:v>4576.2330000000002</c:v>
                </c:pt>
                <c:pt idx="4282">
                  <c:v>4576.8329999999996</c:v>
                </c:pt>
                <c:pt idx="4283">
                  <c:v>4577.4340000000002</c:v>
                </c:pt>
                <c:pt idx="4284">
                  <c:v>4578.3329999999996</c:v>
                </c:pt>
                <c:pt idx="4285">
                  <c:v>4578.9340000000002</c:v>
                </c:pt>
                <c:pt idx="4286">
                  <c:v>4579.5330000000004</c:v>
                </c:pt>
                <c:pt idx="4287">
                  <c:v>4580.1329999999998</c:v>
                </c:pt>
                <c:pt idx="4288">
                  <c:v>4581.6329999999998</c:v>
                </c:pt>
                <c:pt idx="4289">
                  <c:v>4582.2330000000002</c:v>
                </c:pt>
                <c:pt idx="4290">
                  <c:v>4582.8329999999996</c:v>
                </c:pt>
                <c:pt idx="4291">
                  <c:v>4583.7330000000002</c:v>
                </c:pt>
                <c:pt idx="4292">
                  <c:v>4584.3329999999996</c:v>
                </c:pt>
                <c:pt idx="4293">
                  <c:v>4585.2330000000002</c:v>
                </c:pt>
                <c:pt idx="4294">
                  <c:v>4586.1329999999998</c:v>
                </c:pt>
                <c:pt idx="4295">
                  <c:v>4586.7330000000002</c:v>
                </c:pt>
                <c:pt idx="4296">
                  <c:v>4587.3329999999996</c:v>
                </c:pt>
                <c:pt idx="4297">
                  <c:v>4588.5330000000004</c:v>
                </c:pt>
                <c:pt idx="4298">
                  <c:v>4589.1329999999998</c:v>
                </c:pt>
                <c:pt idx="4299">
                  <c:v>4589.7330000000002</c:v>
                </c:pt>
                <c:pt idx="4300">
                  <c:v>4590.6329999999998</c:v>
                </c:pt>
                <c:pt idx="4301">
                  <c:v>4591.2330000000002</c:v>
                </c:pt>
                <c:pt idx="4302">
                  <c:v>4592.1329999999998</c:v>
                </c:pt>
                <c:pt idx="4303">
                  <c:v>4592.7330000000002</c:v>
                </c:pt>
                <c:pt idx="4304">
                  <c:v>4593.0330000000004</c:v>
                </c:pt>
                <c:pt idx="4305">
                  <c:v>4595.3540000000003</c:v>
                </c:pt>
                <c:pt idx="4306">
                  <c:v>4596.2550000000001</c:v>
                </c:pt>
                <c:pt idx="4307">
                  <c:v>4596.8540000000003</c:v>
                </c:pt>
                <c:pt idx="4308">
                  <c:v>4597.4549999999999</c:v>
                </c:pt>
                <c:pt idx="4309">
                  <c:v>4598.3540000000003</c:v>
                </c:pt>
                <c:pt idx="4310">
                  <c:v>4598.6549999999997</c:v>
                </c:pt>
                <c:pt idx="4311">
                  <c:v>4599.2550000000001</c:v>
                </c:pt>
                <c:pt idx="4312">
                  <c:v>4600.1549999999997</c:v>
                </c:pt>
                <c:pt idx="4313">
                  <c:v>4600.7550000000001</c:v>
                </c:pt>
                <c:pt idx="4314">
                  <c:v>4601.0550000000003</c:v>
                </c:pt>
                <c:pt idx="4315">
                  <c:v>4601.9549999999999</c:v>
                </c:pt>
                <c:pt idx="4316">
                  <c:v>4602.848</c:v>
                </c:pt>
                <c:pt idx="4317">
                  <c:v>4603.4480000000003</c:v>
                </c:pt>
                <c:pt idx="4318">
                  <c:v>4604.348</c:v>
                </c:pt>
                <c:pt idx="4319">
                  <c:v>4604.9480000000003</c:v>
                </c:pt>
                <c:pt idx="4320">
                  <c:v>4605.848</c:v>
                </c:pt>
                <c:pt idx="4321">
                  <c:v>4606.4480000000003</c:v>
                </c:pt>
                <c:pt idx="4322">
                  <c:v>4607.0479999999998</c:v>
                </c:pt>
                <c:pt idx="4323">
                  <c:v>4607.6480000000001</c:v>
                </c:pt>
                <c:pt idx="4324">
                  <c:v>4607.9480000000003</c:v>
                </c:pt>
                <c:pt idx="4325">
                  <c:v>4608.848</c:v>
                </c:pt>
                <c:pt idx="4326">
                  <c:v>4609.1480000000001</c:v>
                </c:pt>
                <c:pt idx="4327">
                  <c:v>4610.348</c:v>
                </c:pt>
                <c:pt idx="4328">
                  <c:v>4610.9480000000003</c:v>
                </c:pt>
                <c:pt idx="4329">
                  <c:v>4611.2479999999996</c:v>
                </c:pt>
                <c:pt idx="4330">
                  <c:v>4611.848</c:v>
                </c:pt>
                <c:pt idx="4331">
                  <c:v>4612.7479999999996</c:v>
                </c:pt>
                <c:pt idx="4332">
                  <c:v>4613.6480000000001</c:v>
                </c:pt>
                <c:pt idx="4333">
                  <c:v>4615.1289999999999</c:v>
                </c:pt>
                <c:pt idx="4334">
                  <c:v>4615.7290000000003</c:v>
                </c:pt>
                <c:pt idx="4335">
                  <c:v>4616.3289999999997</c:v>
                </c:pt>
                <c:pt idx="4336">
                  <c:v>4616.6289999999999</c:v>
                </c:pt>
                <c:pt idx="4337">
                  <c:v>4617.2290000000003</c:v>
                </c:pt>
                <c:pt idx="4338">
                  <c:v>4619.0290000000005</c:v>
                </c:pt>
                <c:pt idx="4339">
                  <c:v>4619.6289999999999</c:v>
                </c:pt>
                <c:pt idx="4340">
                  <c:v>4620.2290000000003</c:v>
                </c:pt>
                <c:pt idx="4341">
                  <c:v>4620.5290000000005</c:v>
                </c:pt>
                <c:pt idx="4342">
                  <c:v>4621.4290000000001</c:v>
                </c:pt>
                <c:pt idx="4343">
                  <c:v>4622.0290000000005</c:v>
                </c:pt>
                <c:pt idx="4344">
                  <c:v>4622.6289999999999</c:v>
                </c:pt>
                <c:pt idx="4345">
                  <c:v>4623.5290000000005</c:v>
                </c:pt>
                <c:pt idx="4346">
                  <c:v>4624.1289999999999</c:v>
                </c:pt>
                <c:pt idx="4347">
                  <c:v>4624.7290000000003</c:v>
                </c:pt>
                <c:pt idx="4348">
                  <c:v>4625.3289999999997</c:v>
                </c:pt>
                <c:pt idx="4349">
                  <c:v>4625.9290000000001</c:v>
                </c:pt>
                <c:pt idx="4350">
                  <c:v>4626.5290000000005</c:v>
                </c:pt>
                <c:pt idx="4351">
                  <c:v>4627.1289999999999</c:v>
                </c:pt>
                <c:pt idx="4352">
                  <c:v>4627.7290000000003</c:v>
                </c:pt>
                <c:pt idx="4353">
                  <c:v>4628.0290000000005</c:v>
                </c:pt>
                <c:pt idx="4354">
                  <c:v>4628.9290000000001</c:v>
                </c:pt>
                <c:pt idx="4355">
                  <c:v>4629.5290000000005</c:v>
                </c:pt>
                <c:pt idx="4356">
                  <c:v>4630.1289999999999</c:v>
                </c:pt>
                <c:pt idx="4357">
                  <c:v>4630.7290000000003</c:v>
                </c:pt>
                <c:pt idx="4358">
                  <c:v>4631.0290000000005</c:v>
                </c:pt>
                <c:pt idx="4359">
                  <c:v>4632.8289999999997</c:v>
                </c:pt>
                <c:pt idx="4360">
                  <c:v>4633.4290000000001</c:v>
                </c:pt>
                <c:pt idx="4361">
                  <c:v>4634.0290000000005</c:v>
                </c:pt>
                <c:pt idx="4362">
                  <c:v>4634.3289999999997</c:v>
                </c:pt>
                <c:pt idx="4363">
                  <c:v>4635.2290000000003</c:v>
                </c:pt>
                <c:pt idx="4364">
                  <c:v>4635.8289999999997</c:v>
                </c:pt>
                <c:pt idx="4365">
                  <c:v>4636.1289999999999</c:v>
                </c:pt>
                <c:pt idx="4366">
                  <c:v>4637.3289999999997</c:v>
                </c:pt>
                <c:pt idx="4367">
                  <c:v>4637.9290000000001</c:v>
                </c:pt>
                <c:pt idx="4368">
                  <c:v>4638.8289999999997</c:v>
                </c:pt>
                <c:pt idx="4369">
                  <c:v>4639.4290000000001</c:v>
                </c:pt>
                <c:pt idx="4370">
                  <c:v>4640.0290000000005</c:v>
                </c:pt>
                <c:pt idx="4371">
                  <c:v>4640.9290000000001</c:v>
                </c:pt>
                <c:pt idx="4372">
                  <c:v>4642.4290000000001</c:v>
                </c:pt>
                <c:pt idx="4373">
                  <c:v>4642.7290000000003</c:v>
                </c:pt>
                <c:pt idx="4374">
                  <c:v>4643.6289999999999</c:v>
                </c:pt>
                <c:pt idx="4375">
                  <c:v>4643.9269999999997</c:v>
                </c:pt>
                <c:pt idx="4376">
                  <c:v>4644.8249999999998</c:v>
                </c:pt>
                <c:pt idx="4377">
                  <c:v>4645.4250000000002</c:v>
                </c:pt>
                <c:pt idx="4378">
                  <c:v>4646.3249999999998</c:v>
                </c:pt>
                <c:pt idx="4379">
                  <c:v>4646.9250000000002</c:v>
                </c:pt>
                <c:pt idx="4380">
                  <c:v>4647.5249999999996</c:v>
                </c:pt>
                <c:pt idx="4381">
                  <c:v>4647.8249999999998</c:v>
                </c:pt>
                <c:pt idx="4382">
                  <c:v>4648.4250000000002</c:v>
                </c:pt>
                <c:pt idx="4383">
                  <c:v>4649.625</c:v>
                </c:pt>
                <c:pt idx="4384">
                  <c:v>4650.5249999999996</c:v>
                </c:pt>
                <c:pt idx="4385">
                  <c:v>4651.4250000000002</c:v>
                </c:pt>
                <c:pt idx="4386">
                  <c:v>4652.0249999999996</c:v>
                </c:pt>
                <c:pt idx="4387">
                  <c:v>4652.625</c:v>
                </c:pt>
                <c:pt idx="4388">
                  <c:v>4653.2129999999997</c:v>
                </c:pt>
                <c:pt idx="4389">
                  <c:v>4653.8130000000001</c:v>
                </c:pt>
                <c:pt idx="4390">
                  <c:v>4654.4139999999998</c:v>
                </c:pt>
                <c:pt idx="4391">
                  <c:v>4654.7129999999997</c:v>
                </c:pt>
                <c:pt idx="4392">
                  <c:v>4656.2129999999997</c:v>
                </c:pt>
                <c:pt idx="4393">
                  <c:v>4656.8130000000001</c:v>
                </c:pt>
                <c:pt idx="4394">
                  <c:v>4657.4139999999998</c:v>
                </c:pt>
                <c:pt idx="4395">
                  <c:v>4657.7129999999997</c:v>
                </c:pt>
                <c:pt idx="4396">
                  <c:v>4658.6130000000003</c:v>
                </c:pt>
                <c:pt idx="4397">
                  <c:v>4658.9139999999998</c:v>
                </c:pt>
                <c:pt idx="4398">
                  <c:v>4659.8130000000001</c:v>
                </c:pt>
                <c:pt idx="4399">
                  <c:v>4660.4139999999998</c:v>
                </c:pt>
                <c:pt idx="4400">
                  <c:v>4661.3130000000001</c:v>
                </c:pt>
                <c:pt idx="4401">
                  <c:v>4661.9139999999998</c:v>
                </c:pt>
                <c:pt idx="4402">
                  <c:v>4662.5129999999999</c:v>
                </c:pt>
                <c:pt idx="4403">
                  <c:v>4663.1130000000003</c:v>
                </c:pt>
                <c:pt idx="4404">
                  <c:v>4663.7129999999997</c:v>
                </c:pt>
                <c:pt idx="4405">
                  <c:v>4664.6130000000003</c:v>
                </c:pt>
                <c:pt idx="4406">
                  <c:v>4665.2129999999997</c:v>
                </c:pt>
                <c:pt idx="4407">
                  <c:v>4667.0129999999999</c:v>
                </c:pt>
                <c:pt idx="4408">
                  <c:v>4667.3130000000001</c:v>
                </c:pt>
                <c:pt idx="4409">
                  <c:v>4667.9139999999998</c:v>
                </c:pt>
                <c:pt idx="4410">
                  <c:v>4670.2860000000001</c:v>
                </c:pt>
                <c:pt idx="4411">
                  <c:v>4670.5789999999997</c:v>
                </c:pt>
                <c:pt idx="4412">
                  <c:v>4671.4560000000001</c:v>
                </c:pt>
                <c:pt idx="4413">
                  <c:v>4671.7550000000001</c:v>
                </c:pt>
                <c:pt idx="4414">
                  <c:v>4673.25</c:v>
                </c:pt>
                <c:pt idx="4415">
                  <c:v>4674.1499999999996</c:v>
                </c:pt>
                <c:pt idx="4416">
                  <c:v>4674.75</c:v>
                </c:pt>
                <c:pt idx="4417">
                  <c:v>4675.6499999999996</c:v>
                </c:pt>
                <c:pt idx="4418">
                  <c:v>4676.25</c:v>
                </c:pt>
                <c:pt idx="4419">
                  <c:v>4677.12</c:v>
                </c:pt>
                <c:pt idx="4420">
                  <c:v>4677.72</c:v>
                </c:pt>
                <c:pt idx="4421">
                  <c:v>4678.32</c:v>
                </c:pt>
                <c:pt idx="4422">
                  <c:v>4678.62</c:v>
                </c:pt>
                <c:pt idx="4423">
                  <c:v>4679.5190000000002</c:v>
                </c:pt>
                <c:pt idx="4424">
                  <c:v>4680.6959999999999</c:v>
                </c:pt>
                <c:pt idx="4425">
                  <c:v>4681.5959999999995</c:v>
                </c:pt>
                <c:pt idx="4426">
                  <c:v>4682.1959999999999</c:v>
                </c:pt>
                <c:pt idx="4427">
                  <c:v>4683.0940000000001</c:v>
                </c:pt>
                <c:pt idx="4428">
                  <c:v>4684.2910000000002</c:v>
                </c:pt>
                <c:pt idx="4429">
                  <c:v>4684.8909999999996</c:v>
                </c:pt>
                <c:pt idx="4430">
                  <c:v>4685.7910000000002</c:v>
                </c:pt>
                <c:pt idx="4431">
                  <c:v>4686.3909999999996</c:v>
                </c:pt>
                <c:pt idx="4432">
                  <c:v>4687.2870000000003</c:v>
                </c:pt>
                <c:pt idx="4433">
                  <c:v>4687.8779999999997</c:v>
                </c:pt>
                <c:pt idx="4434">
                  <c:v>4688.7719999999999</c:v>
                </c:pt>
                <c:pt idx="4435">
                  <c:v>4689.3710000000001</c:v>
                </c:pt>
                <c:pt idx="4436">
                  <c:v>4689.9709999999995</c:v>
                </c:pt>
                <c:pt idx="4437">
                  <c:v>4690.8130000000001</c:v>
                </c:pt>
                <c:pt idx="4438">
                  <c:v>4691.3549999999996</c:v>
                </c:pt>
                <c:pt idx="4439">
                  <c:v>4691.6170000000002</c:v>
                </c:pt>
                <c:pt idx="4440">
                  <c:v>4692.7629999999999</c:v>
                </c:pt>
                <c:pt idx="4441">
                  <c:v>4693.6350000000002</c:v>
                </c:pt>
                <c:pt idx="4442">
                  <c:v>4695.0860000000002</c:v>
                </c:pt>
                <c:pt idx="4443">
                  <c:v>4695.3860000000004</c:v>
                </c:pt>
                <c:pt idx="4444">
                  <c:v>4696.5429999999997</c:v>
                </c:pt>
                <c:pt idx="4445">
                  <c:v>4697.1390000000001</c:v>
                </c:pt>
                <c:pt idx="4446">
                  <c:v>4698.0309999999999</c:v>
                </c:pt>
                <c:pt idx="4447">
                  <c:v>4698.3280000000004</c:v>
                </c:pt>
                <c:pt idx="4448">
                  <c:v>4699.1840000000002</c:v>
                </c:pt>
                <c:pt idx="4449">
                  <c:v>4700.0550000000003</c:v>
                </c:pt>
                <c:pt idx="4450">
                  <c:v>4700.616</c:v>
                </c:pt>
                <c:pt idx="4451">
                  <c:v>4701.7309999999998</c:v>
                </c:pt>
                <c:pt idx="4452">
                  <c:v>4702.8119999999999</c:v>
                </c:pt>
                <c:pt idx="4453">
                  <c:v>4703.5929999999998</c:v>
                </c:pt>
                <c:pt idx="4454">
                  <c:v>4704.366</c:v>
                </c:pt>
                <c:pt idx="4455">
                  <c:v>4705.41</c:v>
                </c:pt>
                <c:pt idx="4456">
                  <c:v>4706.7150000000001</c:v>
                </c:pt>
                <c:pt idx="4457">
                  <c:v>4708.1170000000002</c:v>
                </c:pt>
                <c:pt idx="4458">
                  <c:v>4708.6729999999998</c:v>
                </c:pt>
                <c:pt idx="4459">
                  <c:v>4709.2160000000003</c:v>
                </c:pt>
                <c:pt idx="4460">
                  <c:v>4710.268</c:v>
                </c:pt>
                <c:pt idx="4461">
                  <c:v>4710.7849999999999</c:v>
                </c:pt>
                <c:pt idx="4462">
                  <c:v>4711.8630000000003</c:v>
                </c:pt>
                <c:pt idx="4463">
                  <c:v>4713.1809999999996</c:v>
                </c:pt>
                <c:pt idx="4464">
                  <c:v>4713.67</c:v>
                </c:pt>
                <c:pt idx="4465">
                  <c:v>4714.5010000000002</c:v>
                </c:pt>
                <c:pt idx="4466">
                  <c:v>4714.7650000000003</c:v>
                </c:pt>
                <c:pt idx="4467">
                  <c:v>4715.8909999999996</c:v>
                </c:pt>
                <c:pt idx="4468">
                  <c:v>4716.1869999999999</c:v>
                </c:pt>
                <c:pt idx="4469">
                  <c:v>4716.9840000000004</c:v>
                </c:pt>
                <c:pt idx="4470">
                  <c:v>4717.2610000000004</c:v>
                </c:pt>
                <c:pt idx="4471">
                  <c:v>4718.3410000000003</c:v>
                </c:pt>
                <c:pt idx="4472">
                  <c:v>4718.9139999999998</c:v>
                </c:pt>
                <c:pt idx="4473">
                  <c:v>4719.7449999999999</c:v>
                </c:pt>
                <c:pt idx="4474">
                  <c:v>4720.616</c:v>
                </c:pt>
                <c:pt idx="4475">
                  <c:v>4721.4279999999999</c:v>
                </c:pt>
                <c:pt idx="4476">
                  <c:v>4721.97</c:v>
                </c:pt>
                <c:pt idx="4477">
                  <c:v>4722.5010000000002</c:v>
                </c:pt>
                <c:pt idx="4478">
                  <c:v>4722.768</c:v>
                </c:pt>
                <c:pt idx="4479">
                  <c:v>4723.2860000000001</c:v>
                </c:pt>
                <c:pt idx="4480">
                  <c:v>4724.8109999999997</c:v>
                </c:pt>
                <c:pt idx="4481">
                  <c:v>4725.3040000000001</c:v>
                </c:pt>
                <c:pt idx="4482">
                  <c:v>4726.6019999999999</c:v>
                </c:pt>
                <c:pt idx="4483">
                  <c:v>4727.1750000000002</c:v>
                </c:pt>
                <c:pt idx="4484">
                  <c:v>4728.4939999999997</c:v>
                </c:pt>
                <c:pt idx="4485">
                  <c:v>4729.0240000000003</c:v>
                </c:pt>
                <c:pt idx="4486">
                  <c:v>4729.5619999999999</c:v>
                </c:pt>
                <c:pt idx="4487">
                  <c:v>4729.8540000000003</c:v>
                </c:pt>
                <c:pt idx="4488">
                  <c:v>4730.3680000000004</c:v>
                </c:pt>
                <c:pt idx="4489">
                  <c:v>4731.2929999999997</c:v>
                </c:pt>
                <c:pt idx="4490">
                  <c:v>4731.7539999999999</c:v>
                </c:pt>
                <c:pt idx="4491">
                  <c:v>4732.2389999999996</c:v>
                </c:pt>
                <c:pt idx="4492">
                  <c:v>4732.99</c:v>
                </c:pt>
                <c:pt idx="4493">
                  <c:v>4733.4970000000003</c:v>
                </c:pt>
                <c:pt idx="4494">
                  <c:v>4733.7470000000003</c:v>
                </c:pt>
                <c:pt idx="4495">
                  <c:v>4734.47</c:v>
                </c:pt>
                <c:pt idx="4496">
                  <c:v>4735.2479999999996</c:v>
                </c:pt>
                <c:pt idx="4497">
                  <c:v>4736.2049999999999</c:v>
                </c:pt>
                <c:pt idx="4498">
                  <c:v>4736.7290000000003</c:v>
                </c:pt>
                <c:pt idx="4499">
                  <c:v>4737.4480000000003</c:v>
                </c:pt>
                <c:pt idx="4500">
                  <c:v>4738</c:v>
                </c:pt>
                <c:pt idx="4501">
                  <c:v>4738.2539999999999</c:v>
                </c:pt>
                <c:pt idx="4502">
                  <c:v>4738.9889999999996</c:v>
                </c:pt>
                <c:pt idx="4503">
                  <c:v>4740.1689999999999</c:v>
                </c:pt>
                <c:pt idx="4504">
                  <c:v>4741.1670000000004</c:v>
                </c:pt>
                <c:pt idx="4505">
                  <c:v>4741.8909999999996</c:v>
                </c:pt>
                <c:pt idx="4506">
                  <c:v>4742.6419999999998</c:v>
                </c:pt>
                <c:pt idx="4507">
                  <c:v>4743.17</c:v>
                </c:pt>
                <c:pt idx="4508">
                  <c:v>4743.8909999999996</c:v>
                </c:pt>
                <c:pt idx="4509">
                  <c:v>4745.1729999999998</c:v>
                </c:pt>
                <c:pt idx="4510">
                  <c:v>4746.0119999999997</c:v>
                </c:pt>
                <c:pt idx="4511">
                  <c:v>4746.4650000000001</c:v>
                </c:pt>
                <c:pt idx="4512">
                  <c:v>4746.7020000000002</c:v>
                </c:pt>
                <c:pt idx="4513">
                  <c:v>4747.3969999999999</c:v>
                </c:pt>
                <c:pt idx="4514">
                  <c:v>4747.8940000000002</c:v>
                </c:pt>
                <c:pt idx="4515">
                  <c:v>4748.6509999999998</c:v>
                </c:pt>
                <c:pt idx="4516">
                  <c:v>4748.9350000000004</c:v>
                </c:pt>
                <c:pt idx="4517">
                  <c:v>4749.9780000000001</c:v>
                </c:pt>
                <c:pt idx="4518">
                  <c:v>4750.7299999999996</c:v>
                </c:pt>
                <c:pt idx="4519">
                  <c:v>4751.2510000000002</c:v>
                </c:pt>
                <c:pt idx="4520">
                  <c:v>4751.8770000000004</c:v>
                </c:pt>
                <c:pt idx="4521">
                  <c:v>4752.38</c:v>
                </c:pt>
                <c:pt idx="4522">
                  <c:v>4752.8890000000001</c:v>
                </c:pt>
                <c:pt idx="4523">
                  <c:v>4753.4269999999997</c:v>
                </c:pt>
                <c:pt idx="4524">
                  <c:v>4753.68</c:v>
                </c:pt>
                <c:pt idx="4525">
                  <c:v>4754.8940000000002</c:v>
                </c:pt>
                <c:pt idx="4526">
                  <c:v>4755.4070000000002</c:v>
                </c:pt>
                <c:pt idx="4527">
                  <c:v>4756.1530000000002</c:v>
                </c:pt>
                <c:pt idx="4528">
                  <c:v>4756.8270000000002</c:v>
                </c:pt>
                <c:pt idx="4529">
                  <c:v>4757.5889999999999</c:v>
                </c:pt>
                <c:pt idx="4530">
                  <c:v>4758.0739999999996</c:v>
                </c:pt>
                <c:pt idx="4531">
                  <c:v>4758.8819999999996</c:v>
                </c:pt>
                <c:pt idx="4532">
                  <c:v>4759.482</c:v>
                </c:pt>
                <c:pt idx="4533">
                  <c:v>4759.7820000000002</c:v>
                </c:pt>
                <c:pt idx="4534">
                  <c:v>4760.6099999999997</c:v>
                </c:pt>
                <c:pt idx="4535">
                  <c:v>4762.3810000000003</c:v>
                </c:pt>
                <c:pt idx="4536">
                  <c:v>4762.6319999999996</c:v>
                </c:pt>
                <c:pt idx="4537">
                  <c:v>4764.1310000000003</c:v>
                </c:pt>
                <c:pt idx="4538">
                  <c:v>4764.6819999999998</c:v>
                </c:pt>
                <c:pt idx="4539">
                  <c:v>4765.2160000000003</c:v>
                </c:pt>
                <c:pt idx="4540">
                  <c:v>4766.3050000000003</c:v>
                </c:pt>
                <c:pt idx="4541">
                  <c:v>4766.8389999999999</c:v>
                </c:pt>
                <c:pt idx="4542">
                  <c:v>4767.6530000000002</c:v>
                </c:pt>
                <c:pt idx="4543">
                  <c:v>4767.902</c:v>
                </c:pt>
                <c:pt idx="4544">
                  <c:v>4768.473</c:v>
                </c:pt>
                <c:pt idx="4545">
                  <c:v>4769.47</c:v>
                </c:pt>
                <c:pt idx="4546">
                  <c:v>4770.2219999999998</c:v>
                </c:pt>
                <c:pt idx="4547">
                  <c:v>4770.9080000000004</c:v>
                </c:pt>
                <c:pt idx="4548">
                  <c:v>4771.357</c:v>
                </c:pt>
                <c:pt idx="4549">
                  <c:v>4771.8829999999998</c:v>
                </c:pt>
                <c:pt idx="4550">
                  <c:v>4772.5969999999998</c:v>
                </c:pt>
                <c:pt idx="4551">
                  <c:v>4773.5649999999996</c:v>
                </c:pt>
                <c:pt idx="4552">
                  <c:v>4774.9560000000001</c:v>
                </c:pt>
                <c:pt idx="4553">
                  <c:v>4775.4979999999996</c:v>
                </c:pt>
                <c:pt idx="4554">
                  <c:v>4775.7520000000004</c:v>
                </c:pt>
                <c:pt idx="4555">
                  <c:v>4776.4229999999998</c:v>
                </c:pt>
                <c:pt idx="4556">
                  <c:v>4776.6790000000001</c:v>
                </c:pt>
                <c:pt idx="4557">
                  <c:v>4777.8519999999999</c:v>
                </c:pt>
                <c:pt idx="4558">
                  <c:v>4778.72</c:v>
                </c:pt>
                <c:pt idx="4559">
                  <c:v>4780.0919999999996</c:v>
                </c:pt>
                <c:pt idx="4560">
                  <c:v>4780.3620000000001</c:v>
                </c:pt>
                <c:pt idx="4561">
                  <c:v>4780.8450000000003</c:v>
                </c:pt>
                <c:pt idx="4562">
                  <c:v>4781.8069999999998</c:v>
                </c:pt>
                <c:pt idx="4563">
                  <c:v>4782.2640000000001</c:v>
                </c:pt>
                <c:pt idx="4564">
                  <c:v>4782.9690000000001</c:v>
                </c:pt>
                <c:pt idx="4565">
                  <c:v>4783.7179999999998</c:v>
                </c:pt>
                <c:pt idx="4566">
                  <c:v>4784.2889999999998</c:v>
                </c:pt>
                <c:pt idx="4567">
                  <c:v>4785.4380000000001</c:v>
                </c:pt>
                <c:pt idx="4568">
                  <c:v>4785.8549999999996</c:v>
                </c:pt>
                <c:pt idx="4569">
                  <c:v>4786.59</c:v>
                </c:pt>
                <c:pt idx="4570">
                  <c:v>4786.8329999999996</c:v>
                </c:pt>
                <c:pt idx="4571">
                  <c:v>4787.7240000000002</c:v>
                </c:pt>
                <c:pt idx="4572">
                  <c:v>4788.21</c:v>
                </c:pt>
                <c:pt idx="4573">
                  <c:v>4788.7240000000002</c:v>
                </c:pt>
                <c:pt idx="4574">
                  <c:v>4789.2</c:v>
                </c:pt>
                <c:pt idx="4575">
                  <c:v>4789.9160000000002</c:v>
                </c:pt>
                <c:pt idx="4576">
                  <c:v>4790.4520000000002</c:v>
                </c:pt>
                <c:pt idx="4577">
                  <c:v>4790.8999999999996</c:v>
                </c:pt>
                <c:pt idx="4578">
                  <c:v>4791.107</c:v>
                </c:pt>
                <c:pt idx="4579">
                  <c:v>4792.6970000000001</c:v>
                </c:pt>
                <c:pt idx="4580">
                  <c:v>4792.9269999999997</c:v>
                </c:pt>
                <c:pt idx="4581">
                  <c:v>4793.5910000000003</c:v>
                </c:pt>
                <c:pt idx="4582">
                  <c:v>4794.268</c:v>
                </c:pt>
                <c:pt idx="4583">
                  <c:v>4794.723</c:v>
                </c:pt>
                <c:pt idx="4584">
                  <c:v>4794.9399999999996</c:v>
                </c:pt>
                <c:pt idx="4585">
                  <c:v>4795.6059999999998</c:v>
                </c:pt>
                <c:pt idx="4586">
                  <c:v>4795.84</c:v>
                </c:pt>
                <c:pt idx="4587">
                  <c:v>4796.3649999999998</c:v>
                </c:pt>
                <c:pt idx="4588">
                  <c:v>4796.7650000000003</c:v>
                </c:pt>
                <c:pt idx="4589">
                  <c:v>4797.37</c:v>
                </c:pt>
                <c:pt idx="4590">
                  <c:v>4797.57</c:v>
                </c:pt>
                <c:pt idx="4591">
                  <c:v>4799.3980000000001</c:v>
                </c:pt>
                <c:pt idx="4592">
                  <c:v>4800.3289999999997</c:v>
                </c:pt>
                <c:pt idx="4593">
                  <c:v>4801.277</c:v>
                </c:pt>
                <c:pt idx="4594">
                  <c:v>4801.51</c:v>
                </c:pt>
                <c:pt idx="4595">
                  <c:v>4802.2299999999996</c:v>
                </c:pt>
                <c:pt idx="4596">
                  <c:v>4802.4920000000002</c:v>
                </c:pt>
                <c:pt idx="4597">
                  <c:v>4803.2150000000001</c:v>
                </c:pt>
                <c:pt idx="4598">
                  <c:v>4804.0950000000003</c:v>
                </c:pt>
                <c:pt idx="4599">
                  <c:v>4804.3270000000002</c:v>
                </c:pt>
                <c:pt idx="4600">
                  <c:v>4804.8940000000002</c:v>
                </c:pt>
                <c:pt idx="4601">
                  <c:v>4805.4939999999997</c:v>
                </c:pt>
                <c:pt idx="4602">
                  <c:v>4807.2740000000003</c:v>
                </c:pt>
                <c:pt idx="4603">
                  <c:v>4807.95</c:v>
                </c:pt>
                <c:pt idx="4604">
                  <c:v>4808.4539999999997</c:v>
                </c:pt>
                <c:pt idx="4605">
                  <c:v>4809.1480000000001</c:v>
                </c:pt>
                <c:pt idx="4606">
                  <c:v>4811.3429999999998</c:v>
                </c:pt>
                <c:pt idx="4607">
                  <c:v>4812.7860000000001</c:v>
                </c:pt>
                <c:pt idx="4608">
                  <c:v>4813.0860000000002</c:v>
                </c:pt>
                <c:pt idx="4609">
                  <c:v>4814.1930000000002</c:v>
                </c:pt>
                <c:pt idx="4610">
                  <c:v>4815.2449999999999</c:v>
                </c:pt>
                <c:pt idx="4611">
                  <c:v>4815.4489999999996</c:v>
                </c:pt>
                <c:pt idx="4612">
                  <c:v>4816.0429999999997</c:v>
                </c:pt>
                <c:pt idx="4613">
                  <c:v>4816.259</c:v>
                </c:pt>
                <c:pt idx="4614">
                  <c:v>4817.6819999999998</c:v>
                </c:pt>
                <c:pt idx="4615">
                  <c:v>4818.2550000000001</c:v>
                </c:pt>
                <c:pt idx="4616">
                  <c:v>4818.4780000000001</c:v>
                </c:pt>
                <c:pt idx="4617">
                  <c:v>4818.9059999999999</c:v>
                </c:pt>
                <c:pt idx="4618">
                  <c:v>4819.8050000000003</c:v>
                </c:pt>
                <c:pt idx="4619">
                  <c:v>4820.8919999999998</c:v>
                </c:pt>
                <c:pt idx="4620">
                  <c:v>4821.4489999999996</c:v>
                </c:pt>
                <c:pt idx="4621">
                  <c:v>4823.0150000000003</c:v>
                </c:pt>
                <c:pt idx="4622">
                  <c:v>4823.7479999999996</c:v>
                </c:pt>
                <c:pt idx="4623">
                  <c:v>4824.21</c:v>
                </c:pt>
                <c:pt idx="4624">
                  <c:v>4825.4560000000001</c:v>
                </c:pt>
                <c:pt idx="4625">
                  <c:v>4825.9790000000003</c:v>
                </c:pt>
                <c:pt idx="4626">
                  <c:v>4826.1930000000002</c:v>
                </c:pt>
                <c:pt idx="4627">
                  <c:v>4826.6270000000004</c:v>
                </c:pt>
                <c:pt idx="4628">
                  <c:v>4827.3370000000004</c:v>
                </c:pt>
                <c:pt idx="4629">
                  <c:v>4828.0630000000001</c:v>
                </c:pt>
                <c:pt idx="4630">
                  <c:v>4828.3220000000001</c:v>
                </c:pt>
                <c:pt idx="4631">
                  <c:v>4828.96</c:v>
                </c:pt>
                <c:pt idx="4632">
                  <c:v>4829.2129999999997</c:v>
                </c:pt>
                <c:pt idx="4633">
                  <c:v>4830.1670000000004</c:v>
                </c:pt>
                <c:pt idx="4634">
                  <c:v>4830.384</c:v>
                </c:pt>
                <c:pt idx="4635">
                  <c:v>4830.8119999999999</c:v>
                </c:pt>
                <c:pt idx="4636">
                  <c:v>4831.2780000000002</c:v>
                </c:pt>
                <c:pt idx="4637">
                  <c:v>4832.2280000000001</c:v>
                </c:pt>
                <c:pt idx="4638">
                  <c:v>4832.442</c:v>
                </c:pt>
                <c:pt idx="4639">
                  <c:v>4833.0119999999997</c:v>
                </c:pt>
                <c:pt idx="4640">
                  <c:v>4833.4129999999996</c:v>
                </c:pt>
                <c:pt idx="4641">
                  <c:v>4834.1310000000003</c:v>
                </c:pt>
                <c:pt idx="4642">
                  <c:v>4834.3869999999997</c:v>
                </c:pt>
                <c:pt idx="4643">
                  <c:v>4835.4979999999996</c:v>
                </c:pt>
                <c:pt idx="4644">
                  <c:v>4836.7650000000003</c:v>
                </c:pt>
                <c:pt idx="4645">
                  <c:v>4837.2749999999996</c:v>
                </c:pt>
                <c:pt idx="4646">
                  <c:v>4837.6850000000004</c:v>
                </c:pt>
                <c:pt idx="4647">
                  <c:v>4838.9459999999999</c:v>
                </c:pt>
                <c:pt idx="4648">
                  <c:v>4839.3980000000001</c:v>
                </c:pt>
                <c:pt idx="4649">
                  <c:v>4840.0519999999997</c:v>
                </c:pt>
                <c:pt idx="4650">
                  <c:v>4841.5190000000002</c:v>
                </c:pt>
                <c:pt idx="4651">
                  <c:v>4841.8950000000004</c:v>
                </c:pt>
                <c:pt idx="4652">
                  <c:v>4842.4930000000004</c:v>
                </c:pt>
                <c:pt idx="4653">
                  <c:v>4842.6750000000002</c:v>
                </c:pt>
                <c:pt idx="4654">
                  <c:v>4843.3249999999998</c:v>
                </c:pt>
                <c:pt idx="4655">
                  <c:v>4844.2860000000001</c:v>
                </c:pt>
                <c:pt idx="4656">
                  <c:v>4844.9260000000004</c:v>
                </c:pt>
                <c:pt idx="4657">
                  <c:v>4845.2979999999998</c:v>
                </c:pt>
                <c:pt idx="4658">
                  <c:v>4845.6589999999997</c:v>
                </c:pt>
                <c:pt idx="4659">
                  <c:v>4846.058</c:v>
                </c:pt>
                <c:pt idx="4660">
                  <c:v>4846.8459999999995</c:v>
                </c:pt>
                <c:pt idx="4661">
                  <c:v>4847.4459999999999</c:v>
                </c:pt>
                <c:pt idx="4662">
                  <c:v>4847.7460000000001</c:v>
                </c:pt>
                <c:pt idx="4663">
                  <c:v>4848.3459999999995</c:v>
                </c:pt>
                <c:pt idx="4664">
                  <c:v>4849.4160000000002</c:v>
                </c:pt>
                <c:pt idx="4665">
                  <c:v>4850.4870000000001</c:v>
                </c:pt>
                <c:pt idx="4666">
                  <c:v>4851.4660000000003</c:v>
                </c:pt>
                <c:pt idx="4667">
                  <c:v>4852.7439999999997</c:v>
                </c:pt>
                <c:pt idx="4668">
                  <c:v>4853.7460000000001</c:v>
                </c:pt>
                <c:pt idx="4669">
                  <c:v>4855.9129999999996</c:v>
                </c:pt>
                <c:pt idx="4670">
                  <c:v>4856.45</c:v>
                </c:pt>
                <c:pt idx="4671">
                  <c:v>4856.9719999999998</c:v>
                </c:pt>
                <c:pt idx="4672">
                  <c:v>4857.4170000000004</c:v>
                </c:pt>
                <c:pt idx="4673">
                  <c:v>4857.7849999999999</c:v>
                </c:pt>
                <c:pt idx="4674">
                  <c:v>4858.5469999999996</c:v>
                </c:pt>
                <c:pt idx="4675">
                  <c:v>4859.3289999999997</c:v>
                </c:pt>
                <c:pt idx="4676">
                  <c:v>4860.4790000000003</c:v>
                </c:pt>
                <c:pt idx="4677">
                  <c:v>4860.9350000000004</c:v>
                </c:pt>
                <c:pt idx="4678">
                  <c:v>4861.3689999999997</c:v>
                </c:pt>
                <c:pt idx="4679">
                  <c:v>4861.8810000000003</c:v>
                </c:pt>
                <c:pt idx="4680">
                  <c:v>4863.0209999999997</c:v>
                </c:pt>
                <c:pt idx="4681">
                  <c:v>4863.4120000000003</c:v>
                </c:pt>
                <c:pt idx="4682">
                  <c:v>4863.7979999999998</c:v>
                </c:pt>
                <c:pt idx="4683">
                  <c:v>4865.0029999999997</c:v>
                </c:pt>
                <c:pt idx="4684">
                  <c:v>4865.5780000000004</c:v>
                </c:pt>
                <c:pt idx="4685">
                  <c:v>4866.1040000000003</c:v>
                </c:pt>
                <c:pt idx="4686">
                  <c:v>4867.165</c:v>
                </c:pt>
                <c:pt idx="4687">
                  <c:v>4867.3739999999998</c:v>
                </c:pt>
                <c:pt idx="4688">
                  <c:v>4868.1459999999997</c:v>
                </c:pt>
                <c:pt idx="4689">
                  <c:v>4868.6310000000003</c:v>
                </c:pt>
                <c:pt idx="4690">
                  <c:v>4868.9030000000002</c:v>
                </c:pt>
                <c:pt idx="4691">
                  <c:v>4869.6530000000002</c:v>
                </c:pt>
                <c:pt idx="4692">
                  <c:v>4870.4579999999996</c:v>
                </c:pt>
                <c:pt idx="4693">
                  <c:v>4870.8980000000001</c:v>
                </c:pt>
                <c:pt idx="4694">
                  <c:v>4871.3329999999996</c:v>
                </c:pt>
                <c:pt idx="4695">
                  <c:v>4872.0119999999997</c:v>
                </c:pt>
                <c:pt idx="4696">
                  <c:v>4873.0140000000001</c:v>
                </c:pt>
                <c:pt idx="4697">
                  <c:v>4874.0429999999997</c:v>
                </c:pt>
                <c:pt idx="4698">
                  <c:v>4874.5540000000001</c:v>
                </c:pt>
                <c:pt idx="4699">
                  <c:v>4875.24</c:v>
                </c:pt>
                <c:pt idx="4700">
                  <c:v>4875.6350000000002</c:v>
                </c:pt>
                <c:pt idx="4701">
                  <c:v>4876.5150000000003</c:v>
                </c:pt>
                <c:pt idx="4702">
                  <c:v>4876.9459999999999</c:v>
                </c:pt>
                <c:pt idx="4703">
                  <c:v>4877.6049999999996</c:v>
                </c:pt>
                <c:pt idx="4704">
                  <c:v>4879.3090000000002</c:v>
                </c:pt>
                <c:pt idx="4705">
                  <c:v>4880.3770000000004</c:v>
                </c:pt>
                <c:pt idx="4706">
                  <c:v>4880.8819999999996</c:v>
                </c:pt>
                <c:pt idx="4707">
                  <c:v>4881.8029999999999</c:v>
                </c:pt>
                <c:pt idx="4708">
                  <c:v>4882.4409999999998</c:v>
                </c:pt>
                <c:pt idx="4709">
                  <c:v>4882.6610000000001</c:v>
                </c:pt>
                <c:pt idx="4710">
                  <c:v>4883.5630000000001</c:v>
                </c:pt>
                <c:pt idx="4711">
                  <c:v>4883.7979999999998</c:v>
                </c:pt>
                <c:pt idx="4712">
                  <c:v>4884.4750000000004</c:v>
                </c:pt>
                <c:pt idx="4713">
                  <c:v>4884.7120000000004</c:v>
                </c:pt>
                <c:pt idx="4714">
                  <c:v>4885.1580000000004</c:v>
                </c:pt>
                <c:pt idx="4715">
                  <c:v>4885.8140000000003</c:v>
                </c:pt>
                <c:pt idx="4716">
                  <c:v>4886.8810000000003</c:v>
                </c:pt>
                <c:pt idx="4717">
                  <c:v>4887.692</c:v>
                </c:pt>
                <c:pt idx="4718">
                  <c:v>4888.491</c:v>
                </c:pt>
                <c:pt idx="4719">
                  <c:v>4888.7389999999996</c:v>
                </c:pt>
                <c:pt idx="4720">
                  <c:v>4889.625</c:v>
                </c:pt>
                <c:pt idx="4721">
                  <c:v>4890.3419999999996</c:v>
                </c:pt>
                <c:pt idx="4722">
                  <c:v>4893.5420000000004</c:v>
                </c:pt>
                <c:pt idx="4723">
                  <c:v>4893.9210000000003</c:v>
                </c:pt>
                <c:pt idx="4724">
                  <c:v>4894.75</c:v>
                </c:pt>
                <c:pt idx="4725">
                  <c:v>4896.0029999999997</c:v>
                </c:pt>
                <c:pt idx="4726">
                  <c:v>4896.7150000000001</c:v>
                </c:pt>
                <c:pt idx="4727">
                  <c:v>4896.9960000000001</c:v>
                </c:pt>
                <c:pt idx="4728">
                  <c:v>4897.7479999999996</c:v>
                </c:pt>
                <c:pt idx="4729">
                  <c:v>4898.4189999999999</c:v>
                </c:pt>
                <c:pt idx="4730">
                  <c:v>4899.1440000000002</c:v>
                </c:pt>
                <c:pt idx="4731">
                  <c:v>4899.3440000000001</c:v>
                </c:pt>
                <c:pt idx="4732">
                  <c:v>4900.3429999999998</c:v>
                </c:pt>
                <c:pt idx="4733">
                  <c:v>4900.9359999999997</c:v>
                </c:pt>
                <c:pt idx="4734">
                  <c:v>4901.6189999999997</c:v>
                </c:pt>
                <c:pt idx="4735">
                  <c:v>4902.0320000000002</c:v>
                </c:pt>
                <c:pt idx="4736">
                  <c:v>4902.7129999999997</c:v>
                </c:pt>
                <c:pt idx="4737">
                  <c:v>4903.335</c:v>
                </c:pt>
                <c:pt idx="4738">
                  <c:v>4903.9350000000004</c:v>
                </c:pt>
                <c:pt idx="4739">
                  <c:v>4904.7359999999999</c:v>
                </c:pt>
                <c:pt idx="4740">
                  <c:v>4905.96</c:v>
                </c:pt>
                <c:pt idx="4741">
                  <c:v>4906.3729999999996</c:v>
                </c:pt>
                <c:pt idx="4742">
                  <c:v>4906.973</c:v>
                </c:pt>
                <c:pt idx="4743">
                  <c:v>4907.1719999999996</c:v>
                </c:pt>
                <c:pt idx="4744">
                  <c:v>4908.3190000000004</c:v>
                </c:pt>
                <c:pt idx="4745">
                  <c:v>4908.875</c:v>
                </c:pt>
                <c:pt idx="4746">
                  <c:v>4909.2780000000002</c:v>
                </c:pt>
                <c:pt idx="4747">
                  <c:v>4909.509</c:v>
                </c:pt>
                <c:pt idx="4748">
                  <c:v>4910.6260000000002</c:v>
                </c:pt>
                <c:pt idx="4749">
                  <c:v>4911.7730000000001</c:v>
                </c:pt>
                <c:pt idx="4750">
                  <c:v>4911.9610000000002</c:v>
                </c:pt>
                <c:pt idx="4751">
                  <c:v>4912.8100000000004</c:v>
                </c:pt>
                <c:pt idx="4752">
                  <c:v>4913.7640000000001</c:v>
                </c:pt>
                <c:pt idx="4753">
                  <c:v>4914.7610000000004</c:v>
                </c:pt>
                <c:pt idx="4754">
                  <c:v>4914.9799999999996</c:v>
                </c:pt>
                <c:pt idx="4755">
                  <c:v>4916.4549999999999</c:v>
                </c:pt>
                <c:pt idx="4756">
                  <c:v>4917.2209999999995</c:v>
                </c:pt>
                <c:pt idx="4757">
                  <c:v>4917.9399999999996</c:v>
                </c:pt>
                <c:pt idx="4758">
                  <c:v>4918.3639999999996</c:v>
                </c:pt>
                <c:pt idx="4759">
                  <c:v>4919.24</c:v>
                </c:pt>
                <c:pt idx="4760">
                  <c:v>4919.4620000000004</c:v>
                </c:pt>
                <c:pt idx="4761">
                  <c:v>4920.1130000000003</c:v>
                </c:pt>
                <c:pt idx="4762">
                  <c:v>4920.4129999999996</c:v>
                </c:pt>
                <c:pt idx="4763">
                  <c:v>4921.076</c:v>
                </c:pt>
                <c:pt idx="4764">
                  <c:v>4921.8379999999997</c:v>
                </c:pt>
                <c:pt idx="4765">
                  <c:v>4922.8789999999999</c:v>
                </c:pt>
                <c:pt idx="4766">
                  <c:v>4924.4840000000004</c:v>
                </c:pt>
                <c:pt idx="4767">
                  <c:v>4924.8519999999999</c:v>
                </c:pt>
                <c:pt idx="4768">
                  <c:v>4925.5969999999998</c:v>
                </c:pt>
                <c:pt idx="4769">
                  <c:v>4926.3069999999998</c:v>
                </c:pt>
                <c:pt idx="4770">
                  <c:v>4926.88</c:v>
                </c:pt>
                <c:pt idx="4771">
                  <c:v>4927.6589999999997</c:v>
                </c:pt>
                <c:pt idx="4772">
                  <c:v>4928.1940000000004</c:v>
                </c:pt>
                <c:pt idx="4773">
                  <c:v>4928.7569999999996</c:v>
                </c:pt>
                <c:pt idx="4774">
                  <c:v>4930.1859999999997</c:v>
                </c:pt>
                <c:pt idx="4775">
                  <c:v>4930.8779999999997</c:v>
                </c:pt>
                <c:pt idx="4776">
                  <c:v>4931.5290000000005</c:v>
                </c:pt>
                <c:pt idx="4777">
                  <c:v>4933.8649999999998</c:v>
                </c:pt>
                <c:pt idx="4778">
                  <c:v>4934.2259999999997</c:v>
                </c:pt>
                <c:pt idx="4779">
                  <c:v>4934.4660000000003</c:v>
                </c:pt>
                <c:pt idx="4780">
                  <c:v>4935.0550000000003</c:v>
                </c:pt>
                <c:pt idx="4781">
                  <c:v>4935.2719999999999</c:v>
                </c:pt>
                <c:pt idx="4782">
                  <c:v>4935.6769999999997</c:v>
                </c:pt>
                <c:pt idx="4783">
                  <c:v>4936.2870000000003</c:v>
                </c:pt>
                <c:pt idx="4784">
                  <c:v>4936.6940000000004</c:v>
                </c:pt>
                <c:pt idx="4785">
                  <c:v>4938.527</c:v>
                </c:pt>
                <c:pt idx="4786">
                  <c:v>4939.2740000000003</c:v>
                </c:pt>
                <c:pt idx="4787">
                  <c:v>4940.2139999999999</c:v>
                </c:pt>
                <c:pt idx="4788">
                  <c:v>4940.8459999999995</c:v>
                </c:pt>
                <c:pt idx="4789">
                  <c:v>4941.2550000000001</c:v>
                </c:pt>
                <c:pt idx="4790">
                  <c:v>4942.1710000000003</c:v>
                </c:pt>
                <c:pt idx="4791">
                  <c:v>4942.8670000000002</c:v>
                </c:pt>
                <c:pt idx="4792">
                  <c:v>4943.5609999999997</c:v>
                </c:pt>
                <c:pt idx="4793">
                  <c:v>4943.8959999999997</c:v>
                </c:pt>
                <c:pt idx="4794">
                  <c:v>4944.2520000000004</c:v>
                </c:pt>
                <c:pt idx="4795">
                  <c:v>4946.3450000000003</c:v>
                </c:pt>
                <c:pt idx="4796">
                  <c:v>4947.1040000000003</c:v>
                </c:pt>
                <c:pt idx="4797">
                  <c:v>4947.9570000000003</c:v>
                </c:pt>
                <c:pt idx="4798">
                  <c:v>4948.9390000000003</c:v>
                </c:pt>
                <c:pt idx="4799">
                  <c:v>4949.2659999999996</c:v>
                </c:pt>
                <c:pt idx="4800">
                  <c:v>4951.5450000000001</c:v>
                </c:pt>
                <c:pt idx="4801">
                  <c:v>4952.0569999999998</c:v>
                </c:pt>
                <c:pt idx="4802">
                  <c:v>4952.7359999999999</c:v>
                </c:pt>
                <c:pt idx="4803">
                  <c:v>4952.8969999999999</c:v>
                </c:pt>
                <c:pt idx="4804">
                  <c:v>4954.799</c:v>
                </c:pt>
                <c:pt idx="4805">
                  <c:v>4955.1980000000003</c:v>
                </c:pt>
                <c:pt idx="4806">
                  <c:v>4955.7039999999997</c:v>
                </c:pt>
                <c:pt idx="4807">
                  <c:v>4955.9129999999996</c:v>
                </c:pt>
                <c:pt idx="4808">
                  <c:v>4956.9160000000002</c:v>
                </c:pt>
                <c:pt idx="4809">
                  <c:v>4957.6260000000002</c:v>
                </c:pt>
                <c:pt idx="4810">
                  <c:v>4957.9979999999996</c:v>
                </c:pt>
                <c:pt idx="4811">
                  <c:v>4958.5919999999996</c:v>
                </c:pt>
                <c:pt idx="4812">
                  <c:v>4959.3940000000002</c:v>
                </c:pt>
                <c:pt idx="4813">
                  <c:v>4959.9409999999998</c:v>
                </c:pt>
                <c:pt idx="4814">
                  <c:v>4960.2830000000004</c:v>
                </c:pt>
                <c:pt idx="4815">
                  <c:v>4961.4930000000004</c:v>
                </c:pt>
                <c:pt idx="4816">
                  <c:v>4961.8760000000002</c:v>
                </c:pt>
                <c:pt idx="4817">
                  <c:v>4963.0879999999997</c:v>
                </c:pt>
                <c:pt idx="4818">
                  <c:v>4963.9870000000001</c:v>
                </c:pt>
                <c:pt idx="4819">
                  <c:v>4965.6289999999999</c:v>
                </c:pt>
                <c:pt idx="4820">
                  <c:v>4965.8310000000001</c:v>
                </c:pt>
                <c:pt idx="4821">
                  <c:v>4966.5659999999998</c:v>
                </c:pt>
                <c:pt idx="4822">
                  <c:v>4966.9530000000004</c:v>
                </c:pt>
                <c:pt idx="4823">
                  <c:v>4967.665</c:v>
                </c:pt>
                <c:pt idx="4824">
                  <c:v>4968.3890000000001</c:v>
                </c:pt>
                <c:pt idx="4825">
                  <c:v>4968.933</c:v>
                </c:pt>
                <c:pt idx="4826">
                  <c:v>4969.1170000000002</c:v>
                </c:pt>
                <c:pt idx="4827">
                  <c:v>4970.0559999999996</c:v>
                </c:pt>
                <c:pt idx="4828">
                  <c:v>4970.232</c:v>
                </c:pt>
                <c:pt idx="4829">
                  <c:v>4970.7889999999998</c:v>
                </c:pt>
                <c:pt idx="4830">
                  <c:v>4971.5619999999999</c:v>
                </c:pt>
                <c:pt idx="4831">
                  <c:v>4972.0020000000004</c:v>
                </c:pt>
                <c:pt idx="4832">
                  <c:v>4972.7740000000003</c:v>
                </c:pt>
                <c:pt idx="4833">
                  <c:v>4973.0010000000002</c:v>
                </c:pt>
                <c:pt idx="4834">
                  <c:v>4973.3959999999997</c:v>
                </c:pt>
                <c:pt idx="4835">
                  <c:v>4973.9129999999996</c:v>
                </c:pt>
                <c:pt idx="4836">
                  <c:v>4974.2629999999999</c:v>
                </c:pt>
                <c:pt idx="4837">
                  <c:v>4975.6930000000002</c:v>
                </c:pt>
                <c:pt idx="4838">
                  <c:v>4976.6210000000001</c:v>
                </c:pt>
                <c:pt idx="4839">
                  <c:v>4976.8119999999999</c:v>
                </c:pt>
                <c:pt idx="4840">
                  <c:v>4977.5780000000004</c:v>
                </c:pt>
                <c:pt idx="4841">
                  <c:v>4978.3630000000003</c:v>
                </c:pt>
                <c:pt idx="4842">
                  <c:v>4979.8059999999996</c:v>
                </c:pt>
                <c:pt idx="4843">
                  <c:v>4980.1679999999997</c:v>
                </c:pt>
                <c:pt idx="4844">
                  <c:v>4980.7860000000001</c:v>
                </c:pt>
                <c:pt idx="4845">
                  <c:v>4981.5169999999998</c:v>
                </c:pt>
                <c:pt idx="4846">
                  <c:v>4981.8599999999997</c:v>
                </c:pt>
                <c:pt idx="4847">
                  <c:v>4984.2290000000003</c:v>
                </c:pt>
                <c:pt idx="4848">
                  <c:v>4984.5789999999997</c:v>
                </c:pt>
                <c:pt idx="4849">
                  <c:v>4986.0079999999998</c:v>
                </c:pt>
                <c:pt idx="4850">
                  <c:v>4986.5889999999999</c:v>
                </c:pt>
                <c:pt idx="4851">
                  <c:v>4988.0820000000003</c:v>
                </c:pt>
                <c:pt idx="4852">
                  <c:v>4988.509</c:v>
                </c:pt>
                <c:pt idx="4853">
                  <c:v>4989.2579999999998</c:v>
                </c:pt>
                <c:pt idx="4854">
                  <c:v>4989.4560000000001</c:v>
                </c:pt>
                <c:pt idx="4855">
                  <c:v>4990.0150000000003</c:v>
                </c:pt>
                <c:pt idx="4856">
                  <c:v>4990.4120000000003</c:v>
                </c:pt>
                <c:pt idx="4857">
                  <c:v>4992.0349999999999</c:v>
                </c:pt>
                <c:pt idx="4858">
                  <c:v>4992.4279999999999</c:v>
                </c:pt>
                <c:pt idx="4859">
                  <c:v>4993.0630000000001</c:v>
                </c:pt>
                <c:pt idx="4860">
                  <c:v>4993.4359999999997</c:v>
                </c:pt>
                <c:pt idx="4861">
                  <c:v>4994.0039999999999</c:v>
                </c:pt>
                <c:pt idx="4862">
                  <c:v>4994.9459999999999</c:v>
                </c:pt>
                <c:pt idx="4863">
                  <c:v>4996.0309999999999</c:v>
                </c:pt>
                <c:pt idx="4864">
                  <c:v>4996.7510000000002</c:v>
                </c:pt>
                <c:pt idx="4865">
                  <c:v>4998.902</c:v>
                </c:pt>
                <c:pt idx="4866">
                  <c:v>4999.6959999999999</c:v>
                </c:pt>
                <c:pt idx="4867">
                  <c:v>5000.1180000000004</c:v>
                </c:pt>
                <c:pt idx="4868">
                  <c:v>5001.2139999999999</c:v>
                </c:pt>
                <c:pt idx="4869">
                  <c:v>5003.5820000000003</c:v>
                </c:pt>
                <c:pt idx="4870">
                  <c:v>5003.9629999999997</c:v>
                </c:pt>
                <c:pt idx="4871">
                  <c:v>5004.1909999999998</c:v>
                </c:pt>
                <c:pt idx="4872">
                  <c:v>5004.6139999999996</c:v>
                </c:pt>
                <c:pt idx="4873">
                  <c:v>5005.1980000000003</c:v>
                </c:pt>
                <c:pt idx="4874">
                  <c:v>5006.6220000000003</c:v>
                </c:pt>
                <c:pt idx="4875">
                  <c:v>5007.5829999999996</c:v>
                </c:pt>
                <c:pt idx="4876">
                  <c:v>5008.326</c:v>
                </c:pt>
                <c:pt idx="4877">
                  <c:v>5008.527</c:v>
                </c:pt>
                <c:pt idx="4878">
                  <c:v>5009.1009999999997</c:v>
                </c:pt>
                <c:pt idx="4879">
                  <c:v>5009.4579999999996</c:v>
                </c:pt>
                <c:pt idx="4880">
                  <c:v>5010.2969999999996</c:v>
                </c:pt>
                <c:pt idx="4881">
                  <c:v>5010.5029999999997</c:v>
                </c:pt>
                <c:pt idx="4882">
                  <c:v>5010.9650000000001</c:v>
                </c:pt>
                <c:pt idx="4883">
                  <c:v>5011.8119999999999</c:v>
                </c:pt>
                <c:pt idx="4884">
                  <c:v>5012.75</c:v>
                </c:pt>
                <c:pt idx="4885">
                  <c:v>5013.49</c:v>
                </c:pt>
                <c:pt idx="4886">
                  <c:v>5014.2579999999998</c:v>
                </c:pt>
                <c:pt idx="4887">
                  <c:v>5014.84</c:v>
                </c:pt>
                <c:pt idx="4888">
                  <c:v>5015.8500000000004</c:v>
                </c:pt>
                <c:pt idx="4889">
                  <c:v>5016.241</c:v>
                </c:pt>
                <c:pt idx="4890">
                  <c:v>5017.0209999999997</c:v>
                </c:pt>
                <c:pt idx="4891">
                  <c:v>5017.2539999999999</c:v>
                </c:pt>
                <c:pt idx="4892">
                  <c:v>5017.848</c:v>
                </c:pt>
                <c:pt idx="4893">
                  <c:v>5018.4290000000001</c:v>
                </c:pt>
                <c:pt idx="4894">
                  <c:v>5018.9939999999997</c:v>
                </c:pt>
                <c:pt idx="4895">
                  <c:v>5019.393</c:v>
                </c:pt>
                <c:pt idx="4896">
                  <c:v>5020.3069999999998</c:v>
                </c:pt>
                <c:pt idx="4897">
                  <c:v>5020.5200000000004</c:v>
                </c:pt>
                <c:pt idx="4898">
                  <c:v>5021.518</c:v>
                </c:pt>
                <c:pt idx="4899">
                  <c:v>5022.0529999999999</c:v>
                </c:pt>
                <c:pt idx="4900">
                  <c:v>5022.433</c:v>
                </c:pt>
                <c:pt idx="4901">
                  <c:v>5023.0129999999999</c:v>
                </c:pt>
                <c:pt idx="4902">
                  <c:v>5024.5659999999998</c:v>
                </c:pt>
                <c:pt idx="4903">
                  <c:v>5025.1090000000004</c:v>
                </c:pt>
                <c:pt idx="4904">
                  <c:v>5025.5020000000004</c:v>
                </c:pt>
                <c:pt idx="4905">
                  <c:v>5026.0720000000001</c:v>
                </c:pt>
                <c:pt idx="4906">
                  <c:v>5026.8029999999999</c:v>
                </c:pt>
                <c:pt idx="4907">
                  <c:v>5027.3459999999995</c:v>
                </c:pt>
                <c:pt idx="4908">
                  <c:v>5027.9210000000003</c:v>
                </c:pt>
                <c:pt idx="4909">
                  <c:v>5029.1549999999997</c:v>
                </c:pt>
                <c:pt idx="4910">
                  <c:v>5029.8630000000003</c:v>
                </c:pt>
                <c:pt idx="4911">
                  <c:v>5030.393</c:v>
                </c:pt>
                <c:pt idx="4912">
                  <c:v>5031.5519999999997</c:v>
                </c:pt>
                <c:pt idx="4913">
                  <c:v>5031.9799999999996</c:v>
                </c:pt>
                <c:pt idx="4914">
                  <c:v>5033.0309999999999</c:v>
                </c:pt>
                <c:pt idx="4915">
                  <c:v>5033.5609999999997</c:v>
                </c:pt>
                <c:pt idx="4916">
                  <c:v>5033.9009999999998</c:v>
                </c:pt>
                <c:pt idx="4917">
                  <c:v>5035.1210000000001</c:v>
                </c:pt>
                <c:pt idx="4918">
                  <c:v>5036.4780000000001</c:v>
                </c:pt>
                <c:pt idx="4919">
                  <c:v>5036.6490000000003</c:v>
                </c:pt>
                <c:pt idx="4920">
                  <c:v>5037.2139999999999</c:v>
                </c:pt>
                <c:pt idx="4921">
                  <c:v>5038.0709999999999</c:v>
                </c:pt>
                <c:pt idx="4922">
                  <c:v>5039.6360000000004</c:v>
                </c:pt>
                <c:pt idx="4923">
                  <c:v>5040.04</c:v>
                </c:pt>
                <c:pt idx="4924">
                  <c:v>5041.4210000000003</c:v>
                </c:pt>
                <c:pt idx="4925">
                  <c:v>5041.808</c:v>
                </c:pt>
                <c:pt idx="4926">
                  <c:v>5042.259</c:v>
                </c:pt>
                <c:pt idx="4927">
                  <c:v>5042.6859999999997</c:v>
                </c:pt>
                <c:pt idx="4928">
                  <c:v>5043.47</c:v>
                </c:pt>
                <c:pt idx="4929">
                  <c:v>5044.4459999999999</c:v>
                </c:pt>
                <c:pt idx="4930">
                  <c:v>5045.0600000000004</c:v>
                </c:pt>
                <c:pt idx="4931">
                  <c:v>5045.2550000000001</c:v>
                </c:pt>
                <c:pt idx="4932">
                  <c:v>5045.8010000000004</c:v>
                </c:pt>
                <c:pt idx="4933">
                  <c:v>5046.6059999999998</c:v>
                </c:pt>
                <c:pt idx="4934">
                  <c:v>5046.7820000000002</c:v>
                </c:pt>
                <c:pt idx="4935">
                  <c:v>5047.33</c:v>
                </c:pt>
                <c:pt idx="4936">
                  <c:v>5047.8620000000001</c:v>
                </c:pt>
                <c:pt idx="4937">
                  <c:v>5048.2619999999997</c:v>
                </c:pt>
                <c:pt idx="4938">
                  <c:v>5048.4380000000001</c:v>
                </c:pt>
                <c:pt idx="4939">
                  <c:v>5049.4350000000004</c:v>
                </c:pt>
                <c:pt idx="4940">
                  <c:v>5050.3109999999997</c:v>
                </c:pt>
                <c:pt idx="4941">
                  <c:v>5052.9399999999996</c:v>
                </c:pt>
                <c:pt idx="4942">
                  <c:v>5053.5230000000001</c:v>
                </c:pt>
                <c:pt idx="4943">
                  <c:v>5053.8850000000002</c:v>
                </c:pt>
                <c:pt idx="4944">
                  <c:v>5054.6760000000004</c:v>
                </c:pt>
                <c:pt idx="4945">
                  <c:v>5054.8630000000003</c:v>
                </c:pt>
                <c:pt idx="4946">
                  <c:v>5055.1949999999997</c:v>
                </c:pt>
                <c:pt idx="4947">
                  <c:v>5055.7910000000002</c:v>
                </c:pt>
                <c:pt idx="4948">
                  <c:v>5056.32</c:v>
                </c:pt>
                <c:pt idx="4949">
                  <c:v>5056.8040000000001</c:v>
                </c:pt>
                <c:pt idx="4950">
                  <c:v>5060.8159999999998</c:v>
                </c:pt>
                <c:pt idx="4951">
                  <c:v>5061.3339999999998</c:v>
                </c:pt>
                <c:pt idx="4952">
                  <c:v>5062.5330000000004</c:v>
                </c:pt>
                <c:pt idx="4953">
                  <c:v>5063.0190000000002</c:v>
                </c:pt>
                <c:pt idx="4954">
                  <c:v>5063.5590000000002</c:v>
                </c:pt>
                <c:pt idx="4955">
                  <c:v>5064.3540000000003</c:v>
                </c:pt>
                <c:pt idx="4956">
                  <c:v>5065.4650000000001</c:v>
                </c:pt>
                <c:pt idx="4957">
                  <c:v>5065.8130000000001</c:v>
                </c:pt>
                <c:pt idx="4958">
                  <c:v>5066.6589999999997</c:v>
                </c:pt>
                <c:pt idx="4959">
                  <c:v>5067.05</c:v>
                </c:pt>
                <c:pt idx="4960">
                  <c:v>5067.415</c:v>
                </c:pt>
                <c:pt idx="4961">
                  <c:v>5067.8959999999997</c:v>
                </c:pt>
                <c:pt idx="4962">
                  <c:v>5068.4589999999998</c:v>
                </c:pt>
                <c:pt idx="4963">
                  <c:v>5068.9849999999997</c:v>
                </c:pt>
                <c:pt idx="4964">
                  <c:v>5070.326</c:v>
                </c:pt>
                <c:pt idx="4965">
                  <c:v>5072.49</c:v>
                </c:pt>
                <c:pt idx="4966">
                  <c:v>5073.3029999999999</c:v>
                </c:pt>
                <c:pt idx="4967">
                  <c:v>5073.6099999999997</c:v>
                </c:pt>
                <c:pt idx="4968">
                  <c:v>5073.9690000000001</c:v>
                </c:pt>
                <c:pt idx="4969">
                  <c:v>5074.9219999999996</c:v>
                </c:pt>
                <c:pt idx="4970">
                  <c:v>5075.585</c:v>
                </c:pt>
                <c:pt idx="4971">
                  <c:v>5077.1610000000001</c:v>
                </c:pt>
                <c:pt idx="4972">
                  <c:v>5078.1400000000003</c:v>
                </c:pt>
                <c:pt idx="4973">
                  <c:v>5078.3469999999998</c:v>
                </c:pt>
                <c:pt idx="4974">
                  <c:v>5078.6930000000002</c:v>
                </c:pt>
                <c:pt idx="4975">
                  <c:v>5079.1959999999999</c:v>
                </c:pt>
                <c:pt idx="4976">
                  <c:v>5079.5519999999997</c:v>
                </c:pt>
                <c:pt idx="4977">
                  <c:v>5080.232</c:v>
                </c:pt>
                <c:pt idx="4978">
                  <c:v>5080.6019999999999</c:v>
                </c:pt>
                <c:pt idx="4979">
                  <c:v>5081.116</c:v>
                </c:pt>
                <c:pt idx="4980">
                  <c:v>5081.7479999999996</c:v>
                </c:pt>
                <c:pt idx="4981">
                  <c:v>5082.6400000000003</c:v>
                </c:pt>
                <c:pt idx="4982">
                  <c:v>5083.28</c:v>
                </c:pt>
                <c:pt idx="4983">
                  <c:v>5083.4620000000004</c:v>
                </c:pt>
                <c:pt idx="4984">
                  <c:v>5084.0929999999998</c:v>
                </c:pt>
                <c:pt idx="4985">
                  <c:v>5085.2539999999999</c:v>
                </c:pt>
                <c:pt idx="4986">
                  <c:v>5085.598</c:v>
                </c:pt>
                <c:pt idx="4987">
                  <c:v>5087.2420000000002</c:v>
                </c:pt>
                <c:pt idx="4988">
                  <c:v>5087.7839999999997</c:v>
                </c:pt>
                <c:pt idx="4989">
                  <c:v>5088.6049999999996</c:v>
                </c:pt>
                <c:pt idx="4990">
                  <c:v>5090.8810000000003</c:v>
                </c:pt>
                <c:pt idx="4991">
                  <c:v>5091.3540000000003</c:v>
                </c:pt>
                <c:pt idx="4992">
                  <c:v>5092.0630000000001</c:v>
                </c:pt>
                <c:pt idx="4993">
                  <c:v>5092.241</c:v>
                </c:pt>
                <c:pt idx="4994">
                  <c:v>5092.7629999999999</c:v>
                </c:pt>
                <c:pt idx="4995">
                  <c:v>5093.3779999999997</c:v>
                </c:pt>
                <c:pt idx="4996">
                  <c:v>5093.8469999999998</c:v>
                </c:pt>
                <c:pt idx="4997">
                  <c:v>5094.88</c:v>
                </c:pt>
                <c:pt idx="4998">
                  <c:v>5095.2870000000003</c:v>
                </c:pt>
                <c:pt idx="4999">
                  <c:v>5095.6610000000001</c:v>
                </c:pt>
                <c:pt idx="5000">
                  <c:v>5096.4059999999999</c:v>
                </c:pt>
                <c:pt idx="5001">
                  <c:v>5097.1090000000004</c:v>
                </c:pt>
                <c:pt idx="5002">
                  <c:v>5098.4679999999998</c:v>
                </c:pt>
                <c:pt idx="5003">
                  <c:v>5099.3649999999998</c:v>
                </c:pt>
                <c:pt idx="5004">
                  <c:v>5099.7470000000003</c:v>
                </c:pt>
                <c:pt idx="5005">
                  <c:v>5100.3180000000002</c:v>
                </c:pt>
                <c:pt idx="5006">
                  <c:v>5100.8639999999996</c:v>
                </c:pt>
                <c:pt idx="5007">
                  <c:v>5101.0230000000001</c:v>
                </c:pt>
                <c:pt idx="5008">
                  <c:v>5101.8239999999996</c:v>
                </c:pt>
                <c:pt idx="5009">
                  <c:v>5104.3209999999999</c:v>
                </c:pt>
                <c:pt idx="5010">
                  <c:v>5104.6369999999997</c:v>
                </c:pt>
                <c:pt idx="5011">
                  <c:v>5105.1329999999998</c:v>
                </c:pt>
                <c:pt idx="5012">
                  <c:v>5105.4620000000004</c:v>
                </c:pt>
                <c:pt idx="5013">
                  <c:v>5105.8159999999998</c:v>
                </c:pt>
                <c:pt idx="5014">
                  <c:v>5106.4709999999995</c:v>
                </c:pt>
                <c:pt idx="5015">
                  <c:v>5107.2240000000002</c:v>
                </c:pt>
                <c:pt idx="5016">
                  <c:v>5107.7269999999999</c:v>
                </c:pt>
                <c:pt idx="5017">
                  <c:v>5107.884</c:v>
                </c:pt>
                <c:pt idx="5018">
                  <c:v>5108.5820000000003</c:v>
                </c:pt>
                <c:pt idx="5019">
                  <c:v>5109.1030000000001</c:v>
                </c:pt>
                <c:pt idx="5020">
                  <c:v>5110.0469999999996</c:v>
                </c:pt>
                <c:pt idx="5021">
                  <c:v>5110.9170000000004</c:v>
                </c:pt>
                <c:pt idx="5022">
                  <c:v>5111.7060000000001</c:v>
                </c:pt>
                <c:pt idx="5023">
                  <c:v>5112.4040000000005</c:v>
                </c:pt>
                <c:pt idx="5024">
                  <c:v>5112.576</c:v>
                </c:pt>
                <c:pt idx="5025">
                  <c:v>5113.0789999999997</c:v>
                </c:pt>
                <c:pt idx="5026">
                  <c:v>5114.6660000000002</c:v>
                </c:pt>
                <c:pt idx="5027">
                  <c:v>5115.8239999999996</c:v>
                </c:pt>
                <c:pt idx="5028">
                  <c:v>5116.1170000000002</c:v>
                </c:pt>
                <c:pt idx="5029">
                  <c:v>5116.4089999999997</c:v>
                </c:pt>
                <c:pt idx="5030">
                  <c:v>5116.7169999999996</c:v>
                </c:pt>
                <c:pt idx="5031">
                  <c:v>5117.0259999999998</c:v>
                </c:pt>
                <c:pt idx="5032">
                  <c:v>5117.5910000000003</c:v>
                </c:pt>
                <c:pt idx="5033">
                  <c:v>5117.9120000000003</c:v>
                </c:pt>
                <c:pt idx="5034">
                  <c:v>5118.0659999999998</c:v>
                </c:pt>
                <c:pt idx="5035">
                  <c:v>5118.5609999999997</c:v>
                </c:pt>
                <c:pt idx="5036">
                  <c:v>5118.8959999999997</c:v>
                </c:pt>
                <c:pt idx="5037">
                  <c:v>5119.6040000000003</c:v>
                </c:pt>
                <c:pt idx="5038">
                  <c:v>5120.9070000000002</c:v>
                </c:pt>
                <c:pt idx="5039">
                  <c:v>5121.3710000000001</c:v>
                </c:pt>
                <c:pt idx="5040">
                  <c:v>5122.6869999999999</c:v>
                </c:pt>
                <c:pt idx="5041">
                  <c:v>5123.9449999999997</c:v>
                </c:pt>
                <c:pt idx="5042">
                  <c:v>5124.2359999999999</c:v>
                </c:pt>
                <c:pt idx="5043">
                  <c:v>5124.84</c:v>
                </c:pt>
                <c:pt idx="5044">
                  <c:v>5125.2749999999996</c:v>
                </c:pt>
                <c:pt idx="5045">
                  <c:v>5125.625</c:v>
                </c:pt>
                <c:pt idx="5046">
                  <c:v>5128.9219999999996</c:v>
                </c:pt>
                <c:pt idx="5047">
                  <c:v>5129.6660000000002</c:v>
                </c:pt>
                <c:pt idx="5048">
                  <c:v>5129.8239999999996</c:v>
                </c:pt>
                <c:pt idx="5049">
                  <c:v>5131.3100000000004</c:v>
                </c:pt>
                <c:pt idx="5050">
                  <c:v>5131.7569999999996</c:v>
                </c:pt>
                <c:pt idx="5051">
                  <c:v>5132.5940000000001</c:v>
                </c:pt>
                <c:pt idx="5052">
                  <c:v>5132.7910000000002</c:v>
                </c:pt>
                <c:pt idx="5053">
                  <c:v>5133.2920000000004</c:v>
                </c:pt>
                <c:pt idx="5054">
                  <c:v>5134.491</c:v>
                </c:pt>
                <c:pt idx="5055">
                  <c:v>5135.6570000000002</c:v>
                </c:pt>
                <c:pt idx="5056">
                  <c:v>5137.0919999999996</c:v>
                </c:pt>
                <c:pt idx="5057">
                  <c:v>5138.0200000000004</c:v>
                </c:pt>
                <c:pt idx="5058">
                  <c:v>5138.3109999999997</c:v>
                </c:pt>
                <c:pt idx="5059">
                  <c:v>5140.2359999999999</c:v>
                </c:pt>
                <c:pt idx="5060">
                  <c:v>5142.4560000000001</c:v>
                </c:pt>
                <c:pt idx="5061">
                  <c:v>5142.7849999999999</c:v>
                </c:pt>
                <c:pt idx="5062">
                  <c:v>5143.1040000000003</c:v>
                </c:pt>
                <c:pt idx="5063">
                  <c:v>5143.4250000000002</c:v>
                </c:pt>
                <c:pt idx="5064">
                  <c:v>5145.0240000000003</c:v>
                </c:pt>
                <c:pt idx="5065">
                  <c:v>5145.3289999999997</c:v>
                </c:pt>
                <c:pt idx="5066">
                  <c:v>5145.7939999999999</c:v>
                </c:pt>
                <c:pt idx="5067">
                  <c:v>5146.5829999999996</c:v>
                </c:pt>
                <c:pt idx="5068">
                  <c:v>5147.1490000000003</c:v>
                </c:pt>
                <c:pt idx="5069">
                  <c:v>5147.5420000000004</c:v>
                </c:pt>
                <c:pt idx="5070">
                  <c:v>5148.3559999999998</c:v>
                </c:pt>
                <c:pt idx="5071">
                  <c:v>5148.9960000000001</c:v>
                </c:pt>
                <c:pt idx="5072">
                  <c:v>5149.3090000000002</c:v>
                </c:pt>
                <c:pt idx="5073">
                  <c:v>5149.8779999999997</c:v>
                </c:pt>
                <c:pt idx="5074">
                  <c:v>5150.0190000000002</c:v>
                </c:pt>
                <c:pt idx="5075">
                  <c:v>5150.6030000000001</c:v>
                </c:pt>
                <c:pt idx="5076">
                  <c:v>5152.067</c:v>
                </c:pt>
                <c:pt idx="5077">
                  <c:v>5152.6809999999996</c:v>
                </c:pt>
                <c:pt idx="5078">
                  <c:v>5153.2749999999996</c:v>
                </c:pt>
                <c:pt idx="5079">
                  <c:v>5153.4089999999997</c:v>
                </c:pt>
                <c:pt idx="5080">
                  <c:v>5154.576</c:v>
                </c:pt>
                <c:pt idx="5081">
                  <c:v>5154.9979999999996</c:v>
                </c:pt>
                <c:pt idx="5082">
                  <c:v>5155.4560000000001</c:v>
                </c:pt>
                <c:pt idx="5083">
                  <c:v>5155.5860000000002</c:v>
                </c:pt>
                <c:pt idx="5084">
                  <c:v>5155.9809999999998</c:v>
                </c:pt>
                <c:pt idx="5085">
                  <c:v>5156.2470000000003</c:v>
                </c:pt>
                <c:pt idx="5086">
                  <c:v>5156.6809999999996</c:v>
                </c:pt>
                <c:pt idx="5087">
                  <c:v>5157.7460000000001</c:v>
                </c:pt>
                <c:pt idx="5088">
                  <c:v>5159.085</c:v>
                </c:pt>
                <c:pt idx="5089">
                  <c:v>5159.4830000000002</c:v>
                </c:pt>
                <c:pt idx="5090">
                  <c:v>5160.3180000000002</c:v>
                </c:pt>
                <c:pt idx="5091">
                  <c:v>5161.6040000000003</c:v>
                </c:pt>
                <c:pt idx="5092">
                  <c:v>5162.2740000000003</c:v>
                </c:pt>
                <c:pt idx="5093">
                  <c:v>5164.7060000000001</c:v>
                </c:pt>
                <c:pt idx="5094">
                  <c:v>5165.9319999999998</c:v>
                </c:pt>
                <c:pt idx="5095">
                  <c:v>5167.0389999999998</c:v>
                </c:pt>
                <c:pt idx="5096">
                  <c:v>5167.7129999999997</c:v>
                </c:pt>
                <c:pt idx="5097">
                  <c:v>5168.1260000000002</c:v>
                </c:pt>
                <c:pt idx="5098">
                  <c:v>5168.482</c:v>
                </c:pt>
                <c:pt idx="5099">
                  <c:v>5168.933</c:v>
                </c:pt>
                <c:pt idx="5100">
                  <c:v>5169.8370000000004</c:v>
                </c:pt>
                <c:pt idx="5101">
                  <c:v>5170.2290000000003</c:v>
                </c:pt>
                <c:pt idx="5102">
                  <c:v>5172.558</c:v>
                </c:pt>
                <c:pt idx="5103">
                  <c:v>5174.3050000000003</c:v>
                </c:pt>
                <c:pt idx="5104">
                  <c:v>5175.317</c:v>
                </c:pt>
                <c:pt idx="5105">
                  <c:v>5175.5860000000002</c:v>
                </c:pt>
                <c:pt idx="5106">
                  <c:v>5175.991</c:v>
                </c:pt>
                <c:pt idx="5107">
                  <c:v>5177.2209999999995</c:v>
                </c:pt>
                <c:pt idx="5108">
                  <c:v>5178.0259999999998</c:v>
                </c:pt>
                <c:pt idx="5109">
                  <c:v>5178.3969999999999</c:v>
                </c:pt>
                <c:pt idx="5110">
                  <c:v>5180.0969999999998</c:v>
                </c:pt>
                <c:pt idx="5111">
                  <c:v>5180.5600000000004</c:v>
                </c:pt>
                <c:pt idx="5112">
                  <c:v>5180.8860000000004</c:v>
                </c:pt>
                <c:pt idx="5113">
                  <c:v>5181.3419999999996</c:v>
                </c:pt>
                <c:pt idx="5114">
                  <c:v>5181.5020000000004</c:v>
                </c:pt>
                <c:pt idx="5115">
                  <c:v>5182.7529999999997</c:v>
                </c:pt>
                <c:pt idx="5116">
                  <c:v>5183.4539999999997</c:v>
                </c:pt>
                <c:pt idx="5117">
                  <c:v>5183.8239999999996</c:v>
                </c:pt>
                <c:pt idx="5118">
                  <c:v>5184.1540000000005</c:v>
                </c:pt>
                <c:pt idx="5119">
                  <c:v>5184.6689999999999</c:v>
                </c:pt>
                <c:pt idx="5120">
                  <c:v>5185.0929999999998</c:v>
                </c:pt>
                <c:pt idx="5121">
                  <c:v>5185.7749999999996</c:v>
                </c:pt>
                <c:pt idx="5122">
                  <c:v>5186.7870000000003</c:v>
                </c:pt>
                <c:pt idx="5123">
                  <c:v>5187.2070000000003</c:v>
                </c:pt>
                <c:pt idx="5124">
                  <c:v>5187.5020000000004</c:v>
                </c:pt>
                <c:pt idx="5125">
                  <c:v>5187.8339999999998</c:v>
                </c:pt>
                <c:pt idx="5126">
                  <c:v>5188.21</c:v>
                </c:pt>
                <c:pt idx="5127">
                  <c:v>5190.2110000000002</c:v>
                </c:pt>
                <c:pt idx="5128">
                  <c:v>5190.8689999999997</c:v>
                </c:pt>
                <c:pt idx="5129">
                  <c:v>5191.6360000000004</c:v>
                </c:pt>
                <c:pt idx="5130">
                  <c:v>5193.1149999999998</c:v>
                </c:pt>
                <c:pt idx="5131">
                  <c:v>5194.1030000000001</c:v>
                </c:pt>
                <c:pt idx="5132">
                  <c:v>5197.0029999999997</c:v>
                </c:pt>
                <c:pt idx="5133">
                  <c:v>5198.93</c:v>
                </c:pt>
                <c:pt idx="5134">
                  <c:v>5199.8149999999996</c:v>
                </c:pt>
                <c:pt idx="5135">
                  <c:v>5201.4949999999999</c:v>
                </c:pt>
                <c:pt idx="5136">
                  <c:v>5201.6760000000004</c:v>
                </c:pt>
                <c:pt idx="5137">
                  <c:v>5201.9960000000001</c:v>
                </c:pt>
                <c:pt idx="5138">
                  <c:v>5203.9589999999998</c:v>
                </c:pt>
                <c:pt idx="5139">
                  <c:v>5204.57</c:v>
                </c:pt>
                <c:pt idx="5140">
                  <c:v>5205.8519999999999</c:v>
                </c:pt>
                <c:pt idx="5141">
                  <c:v>5206.8410000000003</c:v>
                </c:pt>
                <c:pt idx="5142">
                  <c:v>5207.384</c:v>
                </c:pt>
                <c:pt idx="5143">
                  <c:v>5207.7960000000003</c:v>
                </c:pt>
                <c:pt idx="5144">
                  <c:v>5207.97</c:v>
                </c:pt>
                <c:pt idx="5145">
                  <c:v>5208.5749999999998</c:v>
                </c:pt>
                <c:pt idx="5146">
                  <c:v>5210.3</c:v>
                </c:pt>
                <c:pt idx="5147">
                  <c:v>5211.0230000000001</c:v>
                </c:pt>
                <c:pt idx="5148">
                  <c:v>5212.8140000000003</c:v>
                </c:pt>
                <c:pt idx="5149">
                  <c:v>5213.4440000000004</c:v>
                </c:pt>
                <c:pt idx="5150">
                  <c:v>5215.2259999999997</c:v>
                </c:pt>
                <c:pt idx="5151">
                  <c:v>5215.72</c:v>
                </c:pt>
                <c:pt idx="5152">
                  <c:v>5215.8779999999997</c:v>
                </c:pt>
                <c:pt idx="5153">
                  <c:v>5216.4290000000001</c:v>
                </c:pt>
                <c:pt idx="5154">
                  <c:v>5217.5339999999997</c:v>
                </c:pt>
                <c:pt idx="5155">
                  <c:v>5217.9340000000002</c:v>
                </c:pt>
                <c:pt idx="5156">
                  <c:v>5220.3890000000001</c:v>
                </c:pt>
                <c:pt idx="5157">
                  <c:v>5220.5240000000003</c:v>
                </c:pt>
                <c:pt idx="5158">
                  <c:v>5221.1080000000002</c:v>
                </c:pt>
                <c:pt idx="5159">
                  <c:v>5221.4070000000002</c:v>
                </c:pt>
                <c:pt idx="5160">
                  <c:v>5221.683</c:v>
                </c:pt>
                <c:pt idx="5161">
                  <c:v>5222.2389999999996</c:v>
                </c:pt>
                <c:pt idx="5162">
                  <c:v>5222.4970000000003</c:v>
                </c:pt>
                <c:pt idx="5163">
                  <c:v>5223.3649999999998</c:v>
                </c:pt>
                <c:pt idx="5164">
                  <c:v>5224.2150000000001</c:v>
                </c:pt>
                <c:pt idx="5165">
                  <c:v>5224.857</c:v>
                </c:pt>
                <c:pt idx="5166">
                  <c:v>5225.3819999999996</c:v>
                </c:pt>
                <c:pt idx="5167">
                  <c:v>5225.6670000000004</c:v>
                </c:pt>
                <c:pt idx="5168">
                  <c:v>5227.0640000000003</c:v>
                </c:pt>
                <c:pt idx="5169">
                  <c:v>5227.3190000000004</c:v>
                </c:pt>
                <c:pt idx="5170">
                  <c:v>5229.7290000000003</c:v>
                </c:pt>
                <c:pt idx="5171">
                  <c:v>5230.2889999999998</c:v>
                </c:pt>
                <c:pt idx="5172">
                  <c:v>5230.4319999999998</c:v>
                </c:pt>
                <c:pt idx="5173">
                  <c:v>5231.5630000000001</c:v>
                </c:pt>
                <c:pt idx="5174">
                  <c:v>5233.5630000000001</c:v>
                </c:pt>
                <c:pt idx="5175">
                  <c:v>5233.9740000000002</c:v>
                </c:pt>
                <c:pt idx="5176">
                  <c:v>5234.5439999999999</c:v>
                </c:pt>
                <c:pt idx="5177">
                  <c:v>5235.1559999999999</c:v>
                </c:pt>
                <c:pt idx="5178">
                  <c:v>5236.1019999999999</c:v>
                </c:pt>
                <c:pt idx="5179">
                  <c:v>5236.5010000000002</c:v>
                </c:pt>
                <c:pt idx="5180">
                  <c:v>5237.5780000000004</c:v>
                </c:pt>
                <c:pt idx="5181">
                  <c:v>5237.74</c:v>
                </c:pt>
                <c:pt idx="5182">
                  <c:v>5238.8599999999997</c:v>
                </c:pt>
                <c:pt idx="5183">
                  <c:v>5239.1750000000002</c:v>
                </c:pt>
                <c:pt idx="5184">
                  <c:v>5239.6760000000004</c:v>
                </c:pt>
                <c:pt idx="5185">
                  <c:v>5242.3130000000001</c:v>
                </c:pt>
                <c:pt idx="5186">
                  <c:v>5242.576</c:v>
                </c:pt>
                <c:pt idx="5187">
                  <c:v>5243.3469999999998</c:v>
                </c:pt>
                <c:pt idx="5188">
                  <c:v>5244.7709999999997</c:v>
                </c:pt>
                <c:pt idx="5189">
                  <c:v>5245.2809999999999</c:v>
                </c:pt>
                <c:pt idx="5190">
                  <c:v>5245.5749999999998</c:v>
                </c:pt>
                <c:pt idx="5191">
                  <c:v>5246.9369999999999</c:v>
                </c:pt>
                <c:pt idx="5192">
                  <c:v>5248.183</c:v>
                </c:pt>
                <c:pt idx="5193">
                  <c:v>5248.5739999999996</c:v>
                </c:pt>
                <c:pt idx="5194">
                  <c:v>5249.1419999999998</c:v>
                </c:pt>
                <c:pt idx="5195">
                  <c:v>5250.3540000000003</c:v>
                </c:pt>
                <c:pt idx="5196">
                  <c:v>5251.19</c:v>
                </c:pt>
                <c:pt idx="5197">
                  <c:v>5251.473</c:v>
                </c:pt>
                <c:pt idx="5198">
                  <c:v>5252.4629999999997</c:v>
                </c:pt>
                <c:pt idx="5199">
                  <c:v>5253.0290000000005</c:v>
                </c:pt>
                <c:pt idx="5200">
                  <c:v>5253.366</c:v>
                </c:pt>
                <c:pt idx="5201">
                  <c:v>5253.5219999999999</c:v>
                </c:pt>
                <c:pt idx="5202">
                  <c:v>5254.0240000000003</c:v>
                </c:pt>
                <c:pt idx="5203">
                  <c:v>5255.0290000000005</c:v>
                </c:pt>
                <c:pt idx="5204">
                  <c:v>5256.2280000000001</c:v>
                </c:pt>
                <c:pt idx="5205">
                  <c:v>5258.1779999999999</c:v>
                </c:pt>
                <c:pt idx="5206">
                  <c:v>5258.4870000000001</c:v>
                </c:pt>
                <c:pt idx="5207">
                  <c:v>5258.8109999999997</c:v>
                </c:pt>
                <c:pt idx="5208">
                  <c:v>5259.0910000000003</c:v>
                </c:pt>
                <c:pt idx="5209">
                  <c:v>5259.3779999999997</c:v>
                </c:pt>
                <c:pt idx="5210">
                  <c:v>5259.6859999999997</c:v>
                </c:pt>
                <c:pt idx="5211">
                  <c:v>5260.0389999999998</c:v>
                </c:pt>
                <c:pt idx="5212">
                  <c:v>5261.3959999999997</c:v>
                </c:pt>
                <c:pt idx="5213">
                  <c:v>5262.2290000000003</c:v>
                </c:pt>
                <c:pt idx="5214">
                  <c:v>5262.9080000000004</c:v>
                </c:pt>
                <c:pt idx="5215">
                  <c:v>5263.5649999999996</c:v>
                </c:pt>
                <c:pt idx="5216">
                  <c:v>5263.7349999999997</c:v>
                </c:pt>
                <c:pt idx="5217">
                  <c:v>5264.4430000000002</c:v>
                </c:pt>
                <c:pt idx="5218">
                  <c:v>5265.7719999999999</c:v>
                </c:pt>
                <c:pt idx="5219">
                  <c:v>5267.3680000000004</c:v>
                </c:pt>
                <c:pt idx="5220">
                  <c:v>5267.5110000000004</c:v>
                </c:pt>
                <c:pt idx="5221">
                  <c:v>5268.4530000000004</c:v>
                </c:pt>
                <c:pt idx="5222">
                  <c:v>5269.1559999999999</c:v>
                </c:pt>
                <c:pt idx="5223">
                  <c:v>5269.7820000000002</c:v>
                </c:pt>
                <c:pt idx="5224">
                  <c:v>5272.0129999999999</c:v>
                </c:pt>
                <c:pt idx="5225">
                  <c:v>5273.2780000000002</c:v>
                </c:pt>
                <c:pt idx="5226">
                  <c:v>5273.9269999999997</c:v>
                </c:pt>
                <c:pt idx="5227">
                  <c:v>5274.0889999999999</c:v>
                </c:pt>
                <c:pt idx="5228">
                  <c:v>5274.415</c:v>
                </c:pt>
                <c:pt idx="5229">
                  <c:v>5275.4380000000001</c:v>
                </c:pt>
                <c:pt idx="5230">
                  <c:v>5275.8670000000002</c:v>
                </c:pt>
                <c:pt idx="5231">
                  <c:v>5276.5439999999999</c:v>
                </c:pt>
                <c:pt idx="5232">
                  <c:v>5276.6760000000004</c:v>
                </c:pt>
                <c:pt idx="5233">
                  <c:v>5280.9539999999997</c:v>
                </c:pt>
                <c:pt idx="5234">
                  <c:v>5281.5690000000004</c:v>
                </c:pt>
                <c:pt idx="5235">
                  <c:v>5282.125</c:v>
                </c:pt>
                <c:pt idx="5236">
                  <c:v>5283.1909999999998</c:v>
                </c:pt>
                <c:pt idx="5237">
                  <c:v>5283.3469999999998</c:v>
                </c:pt>
                <c:pt idx="5238">
                  <c:v>5284.4570000000003</c:v>
                </c:pt>
                <c:pt idx="5239">
                  <c:v>5285.2420000000002</c:v>
                </c:pt>
                <c:pt idx="5240">
                  <c:v>5285.7439999999997</c:v>
                </c:pt>
                <c:pt idx="5241">
                  <c:v>5286.0230000000001</c:v>
                </c:pt>
                <c:pt idx="5242">
                  <c:v>5286.6469999999999</c:v>
                </c:pt>
                <c:pt idx="5243">
                  <c:v>5286.93</c:v>
                </c:pt>
                <c:pt idx="5244">
                  <c:v>5288.1090000000004</c:v>
                </c:pt>
                <c:pt idx="5245">
                  <c:v>5288.5039999999999</c:v>
                </c:pt>
                <c:pt idx="5246">
                  <c:v>5288.6559999999999</c:v>
                </c:pt>
                <c:pt idx="5247">
                  <c:v>5289.9740000000002</c:v>
                </c:pt>
                <c:pt idx="5248">
                  <c:v>5290.6549999999997</c:v>
                </c:pt>
                <c:pt idx="5249">
                  <c:v>5290.9470000000001</c:v>
                </c:pt>
                <c:pt idx="5250">
                  <c:v>5291.0990000000002</c:v>
                </c:pt>
                <c:pt idx="5251">
                  <c:v>5291.6570000000002</c:v>
                </c:pt>
                <c:pt idx="5252">
                  <c:v>5292.9690000000001</c:v>
                </c:pt>
                <c:pt idx="5253">
                  <c:v>5295.2650000000003</c:v>
                </c:pt>
                <c:pt idx="5254">
                  <c:v>5295.7479999999996</c:v>
                </c:pt>
                <c:pt idx="5255">
                  <c:v>5296.17</c:v>
                </c:pt>
                <c:pt idx="5256">
                  <c:v>5296.299</c:v>
                </c:pt>
                <c:pt idx="5257">
                  <c:v>5296.9219999999996</c:v>
                </c:pt>
                <c:pt idx="5258">
                  <c:v>5299.3</c:v>
                </c:pt>
                <c:pt idx="5259">
                  <c:v>5299.8239999999996</c:v>
                </c:pt>
                <c:pt idx="5260">
                  <c:v>5300.2860000000001</c:v>
                </c:pt>
                <c:pt idx="5261">
                  <c:v>5300.7370000000001</c:v>
                </c:pt>
                <c:pt idx="5262">
                  <c:v>5301.2719999999999</c:v>
                </c:pt>
                <c:pt idx="5263">
                  <c:v>5301.777</c:v>
                </c:pt>
                <c:pt idx="5264">
                  <c:v>5303.6469999999999</c:v>
                </c:pt>
                <c:pt idx="5265">
                  <c:v>5304.7849999999999</c:v>
                </c:pt>
                <c:pt idx="5266">
                  <c:v>5305.0439999999999</c:v>
                </c:pt>
                <c:pt idx="5267">
                  <c:v>5306.6719999999996</c:v>
                </c:pt>
                <c:pt idx="5268">
                  <c:v>5309.0690000000004</c:v>
                </c:pt>
                <c:pt idx="5269">
                  <c:v>5311.4570000000003</c:v>
                </c:pt>
                <c:pt idx="5270">
                  <c:v>5311.6760000000004</c:v>
                </c:pt>
                <c:pt idx="5271">
                  <c:v>5312.2719999999999</c:v>
                </c:pt>
                <c:pt idx="5272">
                  <c:v>5312.7510000000002</c:v>
                </c:pt>
                <c:pt idx="5273">
                  <c:v>5312.9769999999999</c:v>
                </c:pt>
                <c:pt idx="5274">
                  <c:v>5313.8410000000003</c:v>
                </c:pt>
                <c:pt idx="5275">
                  <c:v>5314.393</c:v>
                </c:pt>
                <c:pt idx="5276">
                  <c:v>5314.7460000000001</c:v>
                </c:pt>
                <c:pt idx="5277">
                  <c:v>5315.4870000000001</c:v>
                </c:pt>
                <c:pt idx="5278">
                  <c:v>5315.9920000000002</c:v>
                </c:pt>
                <c:pt idx="5279">
                  <c:v>5320.4260000000004</c:v>
                </c:pt>
                <c:pt idx="5280">
                  <c:v>5320.8670000000002</c:v>
                </c:pt>
                <c:pt idx="5281">
                  <c:v>5321.759</c:v>
                </c:pt>
                <c:pt idx="5282">
                  <c:v>5322.02</c:v>
                </c:pt>
                <c:pt idx="5283">
                  <c:v>5323.7579999999998</c:v>
                </c:pt>
                <c:pt idx="5284">
                  <c:v>5324.1409999999996</c:v>
                </c:pt>
                <c:pt idx="5285">
                  <c:v>5325.4579999999996</c:v>
                </c:pt>
                <c:pt idx="5286">
                  <c:v>5326.0609999999997</c:v>
                </c:pt>
                <c:pt idx="5287">
                  <c:v>5326.1710000000003</c:v>
                </c:pt>
                <c:pt idx="5288">
                  <c:v>5327.4889999999996</c:v>
                </c:pt>
                <c:pt idx="5289">
                  <c:v>5328.3289999999997</c:v>
                </c:pt>
                <c:pt idx="5290">
                  <c:v>5328.5389999999998</c:v>
                </c:pt>
                <c:pt idx="5291">
                  <c:v>5329.1750000000002</c:v>
                </c:pt>
                <c:pt idx="5292">
                  <c:v>5330.259</c:v>
                </c:pt>
                <c:pt idx="5293">
                  <c:v>5330.4949999999999</c:v>
                </c:pt>
                <c:pt idx="5294">
                  <c:v>5332.5159999999996</c:v>
                </c:pt>
                <c:pt idx="5295">
                  <c:v>5333.2309999999998</c:v>
                </c:pt>
                <c:pt idx="5296">
                  <c:v>5335.04</c:v>
                </c:pt>
                <c:pt idx="5297">
                  <c:v>5335.5950000000003</c:v>
                </c:pt>
                <c:pt idx="5298">
                  <c:v>5338.1639999999998</c:v>
                </c:pt>
                <c:pt idx="5299">
                  <c:v>5338.6840000000002</c:v>
                </c:pt>
                <c:pt idx="5300">
                  <c:v>5340.8459999999995</c:v>
                </c:pt>
                <c:pt idx="5301">
                  <c:v>5342.201</c:v>
                </c:pt>
                <c:pt idx="5302">
                  <c:v>5342.5519999999997</c:v>
                </c:pt>
                <c:pt idx="5303">
                  <c:v>5346.6210000000001</c:v>
                </c:pt>
                <c:pt idx="5304">
                  <c:v>5347.0360000000001</c:v>
                </c:pt>
                <c:pt idx="5305">
                  <c:v>5347.7709999999997</c:v>
                </c:pt>
                <c:pt idx="5306">
                  <c:v>5348.0129999999999</c:v>
                </c:pt>
                <c:pt idx="5307">
                  <c:v>5348.9210000000003</c:v>
                </c:pt>
                <c:pt idx="5308">
                  <c:v>5349.8140000000003</c:v>
                </c:pt>
                <c:pt idx="5309">
                  <c:v>5350.2139999999999</c:v>
                </c:pt>
                <c:pt idx="5310">
                  <c:v>5350.4049999999997</c:v>
                </c:pt>
                <c:pt idx="5311">
                  <c:v>5351.37</c:v>
                </c:pt>
                <c:pt idx="5312">
                  <c:v>5352.1239999999998</c:v>
                </c:pt>
                <c:pt idx="5313">
                  <c:v>5352.9719999999998</c:v>
                </c:pt>
                <c:pt idx="5314">
                  <c:v>5353.23</c:v>
                </c:pt>
                <c:pt idx="5315">
                  <c:v>5353.4669999999996</c:v>
                </c:pt>
                <c:pt idx="5316">
                  <c:v>5353.7309999999998</c:v>
                </c:pt>
                <c:pt idx="5317">
                  <c:v>5354.09</c:v>
                </c:pt>
                <c:pt idx="5318">
                  <c:v>5354.2380000000003</c:v>
                </c:pt>
                <c:pt idx="5319">
                  <c:v>5358.3329999999996</c:v>
                </c:pt>
                <c:pt idx="5320">
                  <c:v>5359.4129999999996</c:v>
                </c:pt>
                <c:pt idx="5321">
                  <c:v>5359.51</c:v>
                </c:pt>
                <c:pt idx="5322">
                  <c:v>5361.6819999999998</c:v>
                </c:pt>
                <c:pt idx="5323">
                  <c:v>5363.1210000000001</c:v>
                </c:pt>
                <c:pt idx="5324">
                  <c:v>5363.3339999999998</c:v>
                </c:pt>
                <c:pt idx="5325">
                  <c:v>5363.6790000000001</c:v>
                </c:pt>
                <c:pt idx="5326">
                  <c:v>5365.0069999999996</c:v>
                </c:pt>
                <c:pt idx="5327">
                  <c:v>5365.64</c:v>
                </c:pt>
                <c:pt idx="5328">
                  <c:v>5365.8230000000003</c:v>
                </c:pt>
                <c:pt idx="5329">
                  <c:v>5366.0219999999999</c:v>
                </c:pt>
                <c:pt idx="5330">
                  <c:v>5366.6589999999997</c:v>
                </c:pt>
                <c:pt idx="5331">
                  <c:v>5367.9110000000001</c:v>
                </c:pt>
                <c:pt idx="5332">
                  <c:v>5369.5230000000001</c:v>
                </c:pt>
                <c:pt idx="5333">
                  <c:v>5370.6869999999999</c:v>
                </c:pt>
                <c:pt idx="5334">
                  <c:v>5371.0690000000004</c:v>
                </c:pt>
                <c:pt idx="5335">
                  <c:v>5372.16</c:v>
                </c:pt>
                <c:pt idx="5336">
                  <c:v>5374.6940000000004</c:v>
                </c:pt>
                <c:pt idx="5337">
                  <c:v>5375.2110000000002</c:v>
                </c:pt>
                <c:pt idx="5338">
                  <c:v>5376.2290000000003</c:v>
                </c:pt>
                <c:pt idx="5339">
                  <c:v>5377.6239999999998</c:v>
                </c:pt>
                <c:pt idx="5340">
                  <c:v>5380.0020000000004</c:v>
                </c:pt>
                <c:pt idx="5341">
                  <c:v>5384.0810000000001</c:v>
                </c:pt>
                <c:pt idx="5342">
                  <c:v>5386.5020000000004</c:v>
                </c:pt>
                <c:pt idx="5343">
                  <c:v>5387.2510000000002</c:v>
                </c:pt>
                <c:pt idx="5344">
                  <c:v>5387.9219999999996</c:v>
                </c:pt>
                <c:pt idx="5345">
                  <c:v>5388.2730000000001</c:v>
                </c:pt>
                <c:pt idx="5346">
                  <c:v>5388.9620000000004</c:v>
                </c:pt>
                <c:pt idx="5347">
                  <c:v>5389.8940000000002</c:v>
                </c:pt>
                <c:pt idx="5348">
                  <c:v>5390.4809999999998</c:v>
                </c:pt>
                <c:pt idx="5349">
                  <c:v>5390.8990000000003</c:v>
                </c:pt>
                <c:pt idx="5350">
                  <c:v>5390.991</c:v>
                </c:pt>
                <c:pt idx="5351">
                  <c:v>5391.7460000000001</c:v>
                </c:pt>
                <c:pt idx="5352">
                  <c:v>5392.9489999999996</c:v>
                </c:pt>
                <c:pt idx="5353">
                  <c:v>5393.7950000000001</c:v>
                </c:pt>
                <c:pt idx="5354">
                  <c:v>5393.8890000000001</c:v>
                </c:pt>
                <c:pt idx="5355">
                  <c:v>5395.83</c:v>
                </c:pt>
                <c:pt idx="5356">
                  <c:v>5396.7290000000003</c:v>
                </c:pt>
                <c:pt idx="5357">
                  <c:v>5399.7</c:v>
                </c:pt>
                <c:pt idx="5358">
                  <c:v>5401.1189999999997</c:v>
                </c:pt>
                <c:pt idx="5359">
                  <c:v>5401.9309999999996</c:v>
                </c:pt>
                <c:pt idx="5360">
                  <c:v>5403.02</c:v>
                </c:pt>
                <c:pt idx="5361">
                  <c:v>5403.3209999999999</c:v>
                </c:pt>
                <c:pt idx="5362">
                  <c:v>5403.7629999999999</c:v>
                </c:pt>
                <c:pt idx="5363">
                  <c:v>5404.1629999999996</c:v>
                </c:pt>
                <c:pt idx="5364">
                  <c:v>5405.4160000000002</c:v>
                </c:pt>
                <c:pt idx="5365">
                  <c:v>5407.0389999999998</c:v>
                </c:pt>
                <c:pt idx="5366">
                  <c:v>5411.107</c:v>
                </c:pt>
                <c:pt idx="5367">
                  <c:v>5415.6670000000004</c:v>
                </c:pt>
                <c:pt idx="5368">
                  <c:v>5416.6059999999998</c:v>
                </c:pt>
                <c:pt idx="5369">
                  <c:v>5417.2049999999999</c:v>
                </c:pt>
                <c:pt idx="5370">
                  <c:v>5417.723</c:v>
                </c:pt>
                <c:pt idx="5371">
                  <c:v>5419.7020000000002</c:v>
                </c:pt>
                <c:pt idx="5372">
                  <c:v>5421.5619999999999</c:v>
                </c:pt>
                <c:pt idx="5373">
                  <c:v>5422.4679999999998</c:v>
                </c:pt>
                <c:pt idx="5374">
                  <c:v>5422.6049999999996</c:v>
                </c:pt>
                <c:pt idx="5375">
                  <c:v>5422.8130000000001</c:v>
                </c:pt>
                <c:pt idx="5376">
                  <c:v>5424.7730000000001</c:v>
                </c:pt>
                <c:pt idx="5377">
                  <c:v>5425.7759999999998</c:v>
                </c:pt>
                <c:pt idx="5378">
                  <c:v>5426.7110000000002</c:v>
                </c:pt>
                <c:pt idx="5379">
                  <c:v>5427.9790000000003</c:v>
                </c:pt>
                <c:pt idx="5380">
                  <c:v>5428.2719999999999</c:v>
                </c:pt>
                <c:pt idx="5381">
                  <c:v>5428.5219999999999</c:v>
                </c:pt>
                <c:pt idx="5382">
                  <c:v>5428.7309999999998</c:v>
                </c:pt>
                <c:pt idx="5383">
                  <c:v>5429.2579999999998</c:v>
                </c:pt>
                <c:pt idx="5384">
                  <c:v>5429.7510000000002</c:v>
                </c:pt>
                <c:pt idx="5385">
                  <c:v>5431.277</c:v>
                </c:pt>
                <c:pt idx="5386">
                  <c:v>5431.6890000000003</c:v>
                </c:pt>
                <c:pt idx="5387">
                  <c:v>5434.1279999999997</c:v>
                </c:pt>
                <c:pt idx="5388">
                  <c:v>5434.2939999999999</c:v>
                </c:pt>
                <c:pt idx="5389">
                  <c:v>5436.6329999999998</c:v>
                </c:pt>
                <c:pt idx="5390">
                  <c:v>5438.0870000000004</c:v>
                </c:pt>
                <c:pt idx="5391">
                  <c:v>5439.6459999999997</c:v>
                </c:pt>
                <c:pt idx="5392">
                  <c:v>5440.7219999999998</c:v>
                </c:pt>
                <c:pt idx="5393">
                  <c:v>5440.9489999999996</c:v>
                </c:pt>
                <c:pt idx="5394">
                  <c:v>5441.6239999999998</c:v>
                </c:pt>
                <c:pt idx="5395">
                  <c:v>5444.5240000000003</c:v>
                </c:pt>
                <c:pt idx="5396">
                  <c:v>5447.3459999999995</c:v>
                </c:pt>
                <c:pt idx="5397">
                  <c:v>5447.509</c:v>
                </c:pt>
                <c:pt idx="5398">
                  <c:v>5449.1120000000001</c:v>
                </c:pt>
                <c:pt idx="5399">
                  <c:v>5450.7420000000002</c:v>
                </c:pt>
                <c:pt idx="5400">
                  <c:v>5452.6350000000002</c:v>
                </c:pt>
                <c:pt idx="5401">
                  <c:v>5452.8010000000004</c:v>
                </c:pt>
                <c:pt idx="5402">
                  <c:v>5452.9</c:v>
                </c:pt>
                <c:pt idx="5403">
                  <c:v>5453.3010000000004</c:v>
                </c:pt>
                <c:pt idx="5404">
                  <c:v>5455.0320000000002</c:v>
                </c:pt>
                <c:pt idx="5405">
                  <c:v>5459.4170000000004</c:v>
                </c:pt>
                <c:pt idx="5406">
                  <c:v>5459.88</c:v>
                </c:pt>
                <c:pt idx="5407">
                  <c:v>5460.11</c:v>
                </c:pt>
                <c:pt idx="5408">
                  <c:v>5460.9470000000001</c:v>
                </c:pt>
                <c:pt idx="5409">
                  <c:v>5461.8969999999999</c:v>
                </c:pt>
                <c:pt idx="5410">
                  <c:v>5463.3959999999997</c:v>
                </c:pt>
                <c:pt idx="5411">
                  <c:v>5464.7290000000003</c:v>
                </c:pt>
                <c:pt idx="5412">
                  <c:v>5465.5780000000004</c:v>
                </c:pt>
                <c:pt idx="5413">
                  <c:v>5465.9250000000002</c:v>
                </c:pt>
                <c:pt idx="5414">
                  <c:v>5466.7169999999996</c:v>
                </c:pt>
                <c:pt idx="5415">
                  <c:v>5468.3969999999999</c:v>
                </c:pt>
                <c:pt idx="5416">
                  <c:v>5468.8220000000001</c:v>
                </c:pt>
                <c:pt idx="5417">
                  <c:v>5470.8140000000003</c:v>
                </c:pt>
                <c:pt idx="5418">
                  <c:v>5473.585</c:v>
                </c:pt>
                <c:pt idx="5419">
                  <c:v>5476.4579999999996</c:v>
                </c:pt>
                <c:pt idx="5420">
                  <c:v>5477.2219999999998</c:v>
                </c:pt>
                <c:pt idx="5421">
                  <c:v>5479.1610000000001</c:v>
                </c:pt>
                <c:pt idx="5422">
                  <c:v>5480.1689999999999</c:v>
                </c:pt>
                <c:pt idx="5423">
                  <c:v>5480.7259999999997</c:v>
                </c:pt>
                <c:pt idx="5424">
                  <c:v>5482.19</c:v>
                </c:pt>
                <c:pt idx="5425">
                  <c:v>5486.5129999999999</c:v>
                </c:pt>
                <c:pt idx="5426">
                  <c:v>5490.1469999999999</c:v>
                </c:pt>
                <c:pt idx="5427">
                  <c:v>5490.3810000000003</c:v>
                </c:pt>
                <c:pt idx="5428">
                  <c:v>5490.9579999999996</c:v>
                </c:pt>
                <c:pt idx="5429">
                  <c:v>5496.5510000000004</c:v>
                </c:pt>
                <c:pt idx="5430">
                  <c:v>5497.4160000000002</c:v>
                </c:pt>
                <c:pt idx="5431">
                  <c:v>5497.5709999999999</c:v>
                </c:pt>
                <c:pt idx="5432">
                  <c:v>5498.424</c:v>
                </c:pt>
                <c:pt idx="5433">
                  <c:v>5499.192</c:v>
                </c:pt>
                <c:pt idx="5434">
                  <c:v>5499.6189999999997</c:v>
                </c:pt>
                <c:pt idx="5435">
                  <c:v>5499.7659999999996</c:v>
                </c:pt>
                <c:pt idx="5436">
                  <c:v>5500.7920000000004</c:v>
                </c:pt>
                <c:pt idx="5437">
                  <c:v>5501.3710000000001</c:v>
                </c:pt>
                <c:pt idx="5438">
                  <c:v>5501.701</c:v>
                </c:pt>
                <c:pt idx="5439">
                  <c:v>5503.433</c:v>
                </c:pt>
                <c:pt idx="5440">
                  <c:v>5506.2709999999997</c:v>
                </c:pt>
                <c:pt idx="5441">
                  <c:v>5509.0150000000003</c:v>
                </c:pt>
                <c:pt idx="5442">
                  <c:v>5510.8990000000003</c:v>
                </c:pt>
                <c:pt idx="5443">
                  <c:v>5512.41</c:v>
                </c:pt>
                <c:pt idx="5444">
                  <c:v>5514.7169999999996</c:v>
                </c:pt>
                <c:pt idx="5445">
                  <c:v>5514.95</c:v>
                </c:pt>
                <c:pt idx="5446">
                  <c:v>5516.6639999999998</c:v>
                </c:pt>
                <c:pt idx="5447">
                  <c:v>5517.4560000000001</c:v>
                </c:pt>
                <c:pt idx="5448">
                  <c:v>5521.4949999999999</c:v>
                </c:pt>
                <c:pt idx="5449">
                  <c:v>5522.7250000000004</c:v>
                </c:pt>
                <c:pt idx="5450">
                  <c:v>5523.0630000000001</c:v>
                </c:pt>
                <c:pt idx="5451">
                  <c:v>5524.1989999999996</c:v>
                </c:pt>
                <c:pt idx="5452">
                  <c:v>5524.7520000000004</c:v>
                </c:pt>
                <c:pt idx="5453">
                  <c:v>5525.8069999999998</c:v>
                </c:pt>
                <c:pt idx="5454">
                  <c:v>5527.0540000000001</c:v>
                </c:pt>
                <c:pt idx="5455">
                  <c:v>5527.4989999999998</c:v>
                </c:pt>
                <c:pt idx="5456">
                  <c:v>5527.7479999999996</c:v>
                </c:pt>
                <c:pt idx="5457">
                  <c:v>5528.201</c:v>
                </c:pt>
                <c:pt idx="5458">
                  <c:v>5528.3649999999998</c:v>
                </c:pt>
                <c:pt idx="5459">
                  <c:v>5528.7619999999997</c:v>
                </c:pt>
                <c:pt idx="5460">
                  <c:v>5530.4049999999997</c:v>
                </c:pt>
                <c:pt idx="5461">
                  <c:v>5530.9390000000003</c:v>
                </c:pt>
                <c:pt idx="5462">
                  <c:v>5533.2550000000001</c:v>
                </c:pt>
                <c:pt idx="5463">
                  <c:v>5533.7089999999998</c:v>
                </c:pt>
                <c:pt idx="5464">
                  <c:v>5534.9620000000004</c:v>
                </c:pt>
                <c:pt idx="5465">
                  <c:v>5535.1570000000002</c:v>
                </c:pt>
                <c:pt idx="5466">
                  <c:v>5536.0129999999999</c:v>
                </c:pt>
                <c:pt idx="5467">
                  <c:v>5536.7179999999998</c:v>
                </c:pt>
                <c:pt idx="5468">
                  <c:v>5537.5219999999999</c:v>
                </c:pt>
                <c:pt idx="5469">
                  <c:v>5538.9970000000003</c:v>
                </c:pt>
                <c:pt idx="5470">
                  <c:v>5539.2879999999996</c:v>
                </c:pt>
                <c:pt idx="5471">
                  <c:v>5540.4859999999999</c:v>
                </c:pt>
                <c:pt idx="5472">
                  <c:v>5541.7190000000001</c:v>
                </c:pt>
                <c:pt idx="5473">
                  <c:v>5546.5330000000004</c:v>
                </c:pt>
                <c:pt idx="5474">
                  <c:v>5548.8050000000003</c:v>
                </c:pt>
                <c:pt idx="5475">
                  <c:v>5550.0169999999998</c:v>
                </c:pt>
                <c:pt idx="5476">
                  <c:v>5551.0619999999999</c:v>
                </c:pt>
                <c:pt idx="5477">
                  <c:v>5552.2719999999999</c:v>
                </c:pt>
                <c:pt idx="5478">
                  <c:v>5552.6589999999997</c:v>
                </c:pt>
                <c:pt idx="5479">
                  <c:v>5555.1570000000002</c:v>
                </c:pt>
                <c:pt idx="5480">
                  <c:v>5555.7939999999999</c:v>
                </c:pt>
                <c:pt idx="5481">
                  <c:v>5557.0259999999998</c:v>
                </c:pt>
                <c:pt idx="5482">
                  <c:v>5557.51</c:v>
                </c:pt>
                <c:pt idx="5483">
                  <c:v>5557.9390000000003</c:v>
                </c:pt>
                <c:pt idx="5484">
                  <c:v>5558.0640000000003</c:v>
                </c:pt>
                <c:pt idx="5485">
                  <c:v>5559.09</c:v>
                </c:pt>
                <c:pt idx="5486">
                  <c:v>5559.7619999999997</c:v>
                </c:pt>
                <c:pt idx="5487">
                  <c:v>5559.8860000000004</c:v>
                </c:pt>
                <c:pt idx="5488">
                  <c:v>5560.2520000000004</c:v>
                </c:pt>
                <c:pt idx="5489">
                  <c:v>5560.6090000000004</c:v>
                </c:pt>
                <c:pt idx="5490">
                  <c:v>5561.2569999999996</c:v>
                </c:pt>
                <c:pt idx="5491">
                  <c:v>5562.3620000000001</c:v>
                </c:pt>
                <c:pt idx="5492">
                  <c:v>5563.2309999999998</c:v>
                </c:pt>
                <c:pt idx="5493">
                  <c:v>5564.6329999999998</c:v>
                </c:pt>
                <c:pt idx="5494">
                  <c:v>5564.9470000000001</c:v>
                </c:pt>
                <c:pt idx="5495">
                  <c:v>5565.232</c:v>
                </c:pt>
                <c:pt idx="5496">
                  <c:v>5565.5590000000002</c:v>
                </c:pt>
                <c:pt idx="5497">
                  <c:v>5565.81</c:v>
                </c:pt>
                <c:pt idx="5498">
                  <c:v>5566.4629999999997</c:v>
                </c:pt>
                <c:pt idx="5499">
                  <c:v>5566.6080000000002</c:v>
                </c:pt>
                <c:pt idx="5500">
                  <c:v>5570.84</c:v>
                </c:pt>
                <c:pt idx="5501">
                  <c:v>5572.3630000000003</c:v>
                </c:pt>
                <c:pt idx="5502">
                  <c:v>5572.8980000000001</c:v>
                </c:pt>
                <c:pt idx="5503">
                  <c:v>5573.4859999999999</c:v>
                </c:pt>
                <c:pt idx="5504">
                  <c:v>5574.2240000000002</c:v>
                </c:pt>
                <c:pt idx="5505">
                  <c:v>5575.0129999999999</c:v>
                </c:pt>
                <c:pt idx="5506">
                  <c:v>5576.4470000000001</c:v>
                </c:pt>
                <c:pt idx="5507">
                  <c:v>5578.4560000000001</c:v>
                </c:pt>
                <c:pt idx="5508">
                  <c:v>5579.87</c:v>
                </c:pt>
                <c:pt idx="5509">
                  <c:v>5584.049</c:v>
                </c:pt>
                <c:pt idx="5510">
                  <c:v>5584.6459999999997</c:v>
                </c:pt>
                <c:pt idx="5511">
                  <c:v>5584.8720000000003</c:v>
                </c:pt>
                <c:pt idx="5512">
                  <c:v>5586.9080000000004</c:v>
                </c:pt>
                <c:pt idx="5513">
                  <c:v>5587.4740000000002</c:v>
                </c:pt>
                <c:pt idx="5514">
                  <c:v>5589.8130000000001</c:v>
                </c:pt>
                <c:pt idx="5515">
                  <c:v>5590.3329999999996</c:v>
                </c:pt>
                <c:pt idx="5516">
                  <c:v>5590.9570000000003</c:v>
                </c:pt>
                <c:pt idx="5517">
                  <c:v>5591.8339999999998</c:v>
                </c:pt>
                <c:pt idx="5518">
                  <c:v>5592.442</c:v>
                </c:pt>
                <c:pt idx="5519">
                  <c:v>5593.5420000000004</c:v>
                </c:pt>
                <c:pt idx="5520">
                  <c:v>5594.8019999999997</c:v>
                </c:pt>
                <c:pt idx="5521">
                  <c:v>5595.0510000000004</c:v>
                </c:pt>
                <c:pt idx="5522">
                  <c:v>5595.4579999999996</c:v>
                </c:pt>
                <c:pt idx="5523">
                  <c:v>5596.5519999999997</c:v>
                </c:pt>
                <c:pt idx="5524">
                  <c:v>5597.38</c:v>
                </c:pt>
                <c:pt idx="5525">
                  <c:v>5597.6930000000002</c:v>
                </c:pt>
                <c:pt idx="5526">
                  <c:v>5598.1090000000004</c:v>
                </c:pt>
                <c:pt idx="5527">
                  <c:v>5598.7719999999999</c:v>
                </c:pt>
                <c:pt idx="5528">
                  <c:v>5599.0770000000002</c:v>
                </c:pt>
                <c:pt idx="5529">
                  <c:v>5599.8149999999996</c:v>
                </c:pt>
                <c:pt idx="5530">
                  <c:v>5600.7139999999999</c:v>
                </c:pt>
                <c:pt idx="5531">
                  <c:v>5602.4579999999996</c:v>
                </c:pt>
                <c:pt idx="5532">
                  <c:v>5602.6559999999999</c:v>
                </c:pt>
                <c:pt idx="5533">
                  <c:v>5603.2449999999999</c:v>
                </c:pt>
                <c:pt idx="5534">
                  <c:v>5604.1139999999996</c:v>
                </c:pt>
                <c:pt idx="5535">
                  <c:v>5605.8280000000004</c:v>
                </c:pt>
                <c:pt idx="5536">
                  <c:v>5606.9170000000004</c:v>
                </c:pt>
                <c:pt idx="5537">
                  <c:v>5608.3270000000002</c:v>
                </c:pt>
                <c:pt idx="5538">
                  <c:v>5612.6279999999997</c:v>
                </c:pt>
                <c:pt idx="5539">
                  <c:v>5613.9650000000001</c:v>
                </c:pt>
                <c:pt idx="5540">
                  <c:v>5614.8429999999998</c:v>
                </c:pt>
                <c:pt idx="5541">
                  <c:v>5615.3810000000003</c:v>
                </c:pt>
                <c:pt idx="5542">
                  <c:v>5615.5039999999999</c:v>
                </c:pt>
                <c:pt idx="5543">
                  <c:v>5616.0110000000004</c:v>
                </c:pt>
                <c:pt idx="5544">
                  <c:v>5616.9009999999998</c:v>
                </c:pt>
                <c:pt idx="5545">
                  <c:v>5617.1350000000002</c:v>
                </c:pt>
                <c:pt idx="5546">
                  <c:v>5617.5119999999997</c:v>
                </c:pt>
                <c:pt idx="5547">
                  <c:v>5618.723</c:v>
                </c:pt>
                <c:pt idx="5548">
                  <c:v>5620.8329999999996</c:v>
                </c:pt>
                <c:pt idx="5549">
                  <c:v>5621.5870000000004</c:v>
                </c:pt>
                <c:pt idx="5550">
                  <c:v>5622.201</c:v>
                </c:pt>
                <c:pt idx="5551">
                  <c:v>5622.4040000000005</c:v>
                </c:pt>
                <c:pt idx="5552">
                  <c:v>5623.1260000000002</c:v>
                </c:pt>
                <c:pt idx="5553">
                  <c:v>5623.6390000000001</c:v>
                </c:pt>
                <c:pt idx="5554">
                  <c:v>5624.9539999999997</c:v>
                </c:pt>
                <c:pt idx="5555">
                  <c:v>5625.1540000000005</c:v>
                </c:pt>
                <c:pt idx="5556">
                  <c:v>5629.3829999999998</c:v>
                </c:pt>
                <c:pt idx="5557">
                  <c:v>5630.6760000000004</c:v>
                </c:pt>
                <c:pt idx="5558">
                  <c:v>5631.7070000000003</c:v>
                </c:pt>
                <c:pt idx="5559">
                  <c:v>5632.3639999999996</c:v>
                </c:pt>
                <c:pt idx="5560">
                  <c:v>5632.5640000000003</c:v>
                </c:pt>
                <c:pt idx="5561">
                  <c:v>5632.9620000000004</c:v>
                </c:pt>
                <c:pt idx="5562">
                  <c:v>5633.1610000000001</c:v>
                </c:pt>
                <c:pt idx="5563">
                  <c:v>5634.0749999999998</c:v>
                </c:pt>
                <c:pt idx="5564">
                  <c:v>5634.3829999999998</c:v>
                </c:pt>
                <c:pt idx="5565">
                  <c:v>5634.9470000000001</c:v>
                </c:pt>
                <c:pt idx="5566">
                  <c:v>5635.3180000000002</c:v>
                </c:pt>
                <c:pt idx="5567">
                  <c:v>5635.6009999999997</c:v>
                </c:pt>
                <c:pt idx="5568">
                  <c:v>5636.3509999999997</c:v>
                </c:pt>
                <c:pt idx="5569">
                  <c:v>5637.4030000000002</c:v>
                </c:pt>
                <c:pt idx="5570">
                  <c:v>5638.2839999999997</c:v>
                </c:pt>
                <c:pt idx="5571">
                  <c:v>5639.924</c:v>
                </c:pt>
                <c:pt idx="5572">
                  <c:v>5640.1279999999997</c:v>
                </c:pt>
                <c:pt idx="5573">
                  <c:v>5640.6850000000004</c:v>
                </c:pt>
                <c:pt idx="5574">
                  <c:v>5641.5929999999998</c:v>
                </c:pt>
                <c:pt idx="5575">
                  <c:v>5643.3760000000002</c:v>
                </c:pt>
                <c:pt idx="5576">
                  <c:v>5644.4690000000001</c:v>
                </c:pt>
                <c:pt idx="5577">
                  <c:v>5644.8919999999998</c:v>
                </c:pt>
                <c:pt idx="5578">
                  <c:v>5645.8209999999999</c:v>
                </c:pt>
                <c:pt idx="5579">
                  <c:v>5647.4129999999996</c:v>
                </c:pt>
                <c:pt idx="5580">
                  <c:v>5649.3159999999998</c:v>
                </c:pt>
                <c:pt idx="5581">
                  <c:v>5650.06</c:v>
                </c:pt>
                <c:pt idx="5582">
                  <c:v>5650.7879999999996</c:v>
                </c:pt>
                <c:pt idx="5583">
                  <c:v>5652.915</c:v>
                </c:pt>
                <c:pt idx="5584">
                  <c:v>5653.4660000000003</c:v>
                </c:pt>
                <c:pt idx="5585">
                  <c:v>5656.2579999999998</c:v>
                </c:pt>
                <c:pt idx="5586">
                  <c:v>5659.67</c:v>
                </c:pt>
                <c:pt idx="5587">
                  <c:v>5659.8670000000002</c:v>
                </c:pt>
                <c:pt idx="5588">
                  <c:v>5664.81</c:v>
                </c:pt>
                <c:pt idx="5589">
                  <c:v>5665.2550000000001</c:v>
                </c:pt>
                <c:pt idx="5590">
                  <c:v>5665.6750000000002</c:v>
                </c:pt>
                <c:pt idx="5591">
                  <c:v>5666.5829999999996</c:v>
                </c:pt>
                <c:pt idx="5592">
                  <c:v>5666.9070000000002</c:v>
                </c:pt>
                <c:pt idx="5593">
                  <c:v>5669.2309999999998</c:v>
                </c:pt>
                <c:pt idx="5594">
                  <c:v>5669.8</c:v>
                </c:pt>
                <c:pt idx="5595">
                  <c:v>5670.018</c:v>
                </c:pt>
                <c:pt idx="5596">
                  <c:v>5670.3689999999997</c:v>
                </c:pt>
                <c:pt idx="5597">
                  <c:v>5670.48</c:v>
                </c:pt>
                <c:pt idx="5598">
                  <c:v>5671.4750000000004</c:v>
                </c:pt>
                <c:pt idx="5599">
                  <c:v>5671.7610000000004</c:v>
                </c:pt>
                <c:pt idx="5600">
                  <c:v>5672.0339999999997</c:v>
                </c:pt>
                <c:pt idx="5601">
                  <c:v>5672.41</c:v>
                </c:pt>
                <c:pt idx="5602">
                  <c:v>5673.0919999999996</c:v>
                </c:pt>
                <c:pt idx="5603">
                  <c:v>5673.2049999999999</c:v>
                </c:pt>
                <c:pt idx="5604">
                  <c:v>5673.78</c:v>
                </c:pt>
                <c:pt idx="5605">
                  <c:v>5674.8940000000002</c:v>
                </c:pt>
                <c:pt idx="5606">
                  <c:v>5676.6909999999998</c:v>
                </c:pt>
                <c:pt idx="5607">
                  <c:v>5678.1959999999999</c:v>
                </c:pt>
                <c:pt idx="5608">
                  <c:v>5679.1679999999997</c:v>
                </c:pt>
                <c:pt idx="5609">
                  <c:v>5680.83</c:v>
                </c:pt>
                <c:pt idx="5610">
                  <c:v>5681.9229999999998</c:v>
                </c:pt>
                <c:pt idx="5611">
                  <c:v>5682.3919999999998</c:v>
                </c:pt>
                <c:pt idx="5612">
                  <c:v>5685.4369999999999</c:v>
                </c:pt>
                <c:pt idx="5613">
                  <c:v>5685.8209999999999</c:v>
                </c:pt>
                <c:pt idx="5614">
                  <c:v>5686.8440000000001</c:v>
                </c:pt>
                <c:pt idx="5615">
                  <c:v>5687.2870000000003</c:v>
                </c:pt>
                <c:pt idx="5616">
                  <c:v>5689.0550000000003</c:v>
                </c:pt>
                <c:pt idx="5617">
                  <c:v>5689.9750000000004</c:v>
                </c:pt>
                <c:pt idx="5618">
                  <c:v>5690.4210000000003</c:v>
                </c:pt>
                <c:pt idx="5619">
                  <c:v>5690.9629999999997</c:v>
                </c:pt>
                <c:pt idx="5620">
                  <c:v>5691.576</c:v>
                </c:pt>
                <c:pt idx="5621">
                  <c:v>5691.91</c:v>
                </c:pt>
                <c:pt idx="5622">
                  <c:v>5693.7640000000001</c:v>
                </c:pt>
                <c:pt idx="5623">
                  <c:v>5696.5159999999996</c:v>
                </c:pt>
                <c:pt idx="5624">
                  <c:v>5697.201</c:v>
                </c:pt>
                <c:pt idx="5625">
                  <c:v>5697.56</c:v>
                </c:pt>
                <c:pt idx="5626">
                  <c:v>5699.9530000000004</c:v>
                </c:pt>
                <c:pt idx="5627">
                  <c:v>5701.7470000000003</c:v>
                </c:pt>
                <c:pt idx="5628">
                  <c:v>5702.625</c:v>
                </c:pt>
                <c:pt idx="5629">
                  <c:v>5702.7479999999996</c:v>
                </c:pt>
                <c:pt idx="5630">
                  <c:v>5703.183</c:v>
                </c:pt>
                <c:pt idx="5631">
                  <c:v>5704.1540000000005</c:v>
                </c:pt>
                <c:pt idx="5632">
                  <c:v>5704.3680000000004</c:v>
                </c:pt>
                <c:pt idx="5633">
                  <c:v>5705.9920000000002</c:v>
                </c:pt>
                <c:pt idx="5634">
                  <c:v>5706.7030000000004</c:v>
                </c:pt>
                <c:pt idx="5635">
                  <c:v>5707.3469999999998</c:v>
                </c:pt>
                <c:pt idx="5636">
                  <c:v>5707.93</c:v>
                </c:pt>
                <c:pt idx="5637">
                  <c:v>5708.9759999999997</c:v>
                </c:pt>
                <c:pt idx="5638">
                  <c:v>5709.3670000000002</c:v>
                </c:pt>
                <c:pt idx="5639">
                  <c:v>5710.4089999999997</c:v>
                </c:pt>
                <c:pt idx="5640">
                  <c:v>5710.607</c:v>
                </c:pt>
                <c:pt idx="5641">
                  <c:v>5712.451</c:v>
                </c:pt>
                <c:pt idx="5642">
                  <c:v>5718.3149999999996</c:v>
                </c:pt>
                <c:pt idx="5643">
                  <c:v>5719.4880000000003</c:v>
                </c:pt>
                <c:pt idx="5644">
                  <c:v>5719.9269999999997</c:v>
                </c:pt>
                <c:pt idx="5645">
                  <c:v>5721.78</c:v>
                </c:pt>
                <c:pt idx="5646">
                  <c:v>5722.1239999999998</c:v>
                </c:pt>
                <c:pt idx="5647">
                  <c:v>5723.2290000000003</c:v>
                </c:pt>
                <c:pt idx="5648">
                  <c:v>5724.1840000000002</c:v>
                </c:pt>
                <c:pt idx="5649">
                  <c:v>5724.7430000000004</c:v>
                </c:pt>
                <c:pt idx="5650">
                  <c:v>5725.6639999999998</c:v>
                </c:pt>
                <c:pt idx="5651">
                  <c:v>5726.9639999999999</c:v>
                </c:pt>
                <c:pt idx="5652">
                  <c:v>5727.9160000000002</c:v>
                </c:pt>
                <c:pt idx="5653">
                  <c:v>5730.7820000000002</c:v>
                </c:pt>
                <c:pt idx="5654">
                  <c:v>5731.2520000000004</c:v>
                </c:pt>
                <c:pt idx="5655">
                  <c:v>5735.0439999999999</c:v>
                </c:pt>
                <c:pt idx="5656">
                  <c:v>5737.1679999999997</c:v>
                </c:pt>
                <c:pt idx="5657">
                  <c:v>5739.9979999999996</c:v>
                </c:pt>
                <c:pt idx="5658">
                  <c:v>5740.3270000000002</c:v>
                </c:pt>
                <c:pt idx="5659">
                  <c:v>5740.4459999999999</c:v>
                </c:pt>
                <c:pt idx="5660">
                  <c:v>5740.6450000000004</c:v>
                </c:pt>
                <c:pt idx="5661">
                  <c:v>5741.2640000000001</c:v>
                </c:pt>
                <c:pt idx="5662">
                  <c:v>5741.6509999999998</c:v>
                </c:pt>
                <c:pt idx="5663">
                  <c:v>5742.6850000000004</c:v>
                </c:pt>
                <c:pt idx="5664">
                  <c:v>5743.018</c:v>
                </c:pt>
                <c:pt idx="5665">
                  <c:v>5743.9840000000004</c:v>
                </c:pt>
                <c:pt idx="5666">
                  <c:v>5744.2910000000002</c:v>
                </c:pt>
                <c:pt idx="5667">
                  <c:v>5745.3540000000003</c:v>
                </c:pt>
                <c:pt idx="5668">
                  <c:v>5746.47</c:v>
                </c:pt>
                <c:pt idx="5669">
                  <c:v>5746.9430000000002</c:v>
                </c:pt>
                <c:pt idx="5670">
                  <c:v>5747.3639999999996</c:v>
                </c:pt>
                <c:pt idx="5671">
                  <c:v>5748.0659999999998</c:v>
                </c:pt>
                <c:pt idx="5672">
                  <c:v>5748.9089999999997</c:v>
                </c:pt>
                <c:pt idx="5673">
                  <c:v>5749.2370000000001</c:v>
                </c:pt>
                <c:pt idx="5674">
                  <c:v>5749.9049999999997</c:v>
                </c:pt>
                <c:pt idx="5675">
                  <c:v>5753.2139999999999</c:v>
                </c:pt>
                <c:pt idx="5676">
                  <c:v>5754.0910000000003</c:v>
                </c:pt>
                <c:pt idx="5677">
                  <c:v>5756.0020000000004</c:v>
                </c:pt>
                <c:pt idx="5678">
                  <c:v>5757.4</c:v>
                </c:pt>
                <c:pt idx="5679">
                  <c:v>5758.5410000000002</c:v>
                </c:pt>
                <c:pt idx="5680">
                  <c:v>5758.9830000000002</c:v>
                </c:pt>
                <c:pt idx="5681">
                  <c:v>5760.6940000000004</c:v>
                </c:pt>
                <c:pt idx="5682">
                  <c:v>5763.1319999999996</c:v>
                </c:pt>
                <c:pt idx="5683">
                  <c:v>5764.0330000000004</c:v>
                </c:pt>
                <c:pt idx="5684">
                  <c:v>5764.3609999999999</c:v>
                </c:pt>
                <c:pt idx="5685">
                  <c:v>5770.0749999999998</c:v>
                </c:pt>
                <c:pt idx="5686">
                  <c:v>5771.1419999999998</c:v>
                </c:pt>
                <c:pt idx="5687">
                  <c:v>5771.3019999999997</c:v>
                </c:pt>
                <c:pt idx="5688">
                  <c:v>5772.57</c:v>
                </c:pt>
                <c:pt idx="5689">
                  <c:v>5773.741</c:v>
                </c:pt>
                <c:pt idx="5690">
                  <c:v>5774.6710000000003</c:v>
                </c:pt>
                <c:pt idx="5691">
                  <c:v>5775.25</c:v>
                </c:pt>
                <c:pt idx="5692">
                  <c:v>5777.07</c:v>
                </c:pt>
                <c:pt idx="5693">
                  <c:v>5777.5259999999998</c:v>
                </c:pt>
                <c:pt idx="5694">
                  <c:v>5777.6890000000003</c:v>
                </c:pt>
                <c:pt idx="5695">
                  <c:v>5777.9390000000003</c:v>
                </c:pt>
                <c:pt idx="5696">
                  <c:v>5778.1869999999999</c:v>
                </c:pt>
                <c:pt idx="5697">
                  <c:v>5779.0870000000004</c:v>
                </c:pt>
                <c:pt idx="5698">
                  <c:v>5779.4440000000004</c:v>
                </c:pt>
                <c:pt idx="5699">
                  <c:v>5779.5309999999999</c:v>
                </c:pt>
                <c:pt idx="5700">
                  <c:v>5781.4889999999996</c:v>
                </c:pt>
                <c:pt idx="5701">
                  <c:v>5782.9359999999997</c:v>
                </c:pt>
                <c:pt idx="5702">
                  <c:v>5783.9290000000001</c:v>
                </c:pt>
                <c:pt idx="5703">
                  <c:v>5786.7269999999999</c:v>
                </c:pt>
                <c:pt idx="5704">
                  <c:v>5790.2830000000004</c:v>
                </c:pt>
                <c:pt idx="5705">
                  <c:v>5791.424</c:v>
                </c:pt>
                <c:pt idx="5706">
                  <c:v>5793.2439999999997</c:v>
                </c:pt>
                <c:pt idx="5707">
                  <c:v>5793.7089999999998</c:v>
                </c:pt>
                <c:pt idx="5708">
                  <c:v>5794.7110000000002</c:v>
                </c:pt>
                <c:pt idx="5709">
                  <c:v>5795.8819999999996</c:v>
                </c:pt>
                <c:pt idx="5710">
                  <c:v>5798.1570000000002</c:v>
                </c:pt>
                <c:pt idx="5711">
                  <c:v>5798.5940000000001</c:v>
                </c:pt>
                <c:pt idx="5712">
                  <c:v>5799.75</c:v>
                </c:pt>
                <c:pt idx="5713">
                  <c:v>5800.6689999999999</c:v>
                </c:pt>
                <c:pt idx="5714">
                  <c:v>5801.5780000000004</c:v>
                </c:pt>
                <c:pt idx="5715">
                  <c:v>5801.82</c:v>
                </c:pt>
                <c:pt idx="5716">
                  <c:v>5806.2280000000001</c:v>
                </c:pt>
                <c:pt idx="5717">
                  <c:v>5809.0870000000004</c:v>
                </c:pt>
                <c:pt idx="5718">
                  <c:v>5810.0450000000001</c:v>
                </c:pt>
                <c:pt idx="5719">
                  <c:v>5811.2269999999999</c:v>
                </c:pt>
                <c:pt idx="5720">
                  <c:v>5812.1670000000004</c:v>
                </c:pt>
                <c:pt idx="5721">
                  <c:v>5812.7839999999997</c:v>
                </c:pt>
                <c:pt idx="5722">
                  <c:v>5814.6229999999996</c:v>
                </c:pt>
                <c:pt idx="5723">
                  <c:v>5814.9440000000004</c:v>
                </c:pt>
                <c:pt idx="5724">
                  <c:v>5815.424</c:v>
                </c:pt>
                <c:pt idx="5725">
                  <c:v>5816.9660000000003</c:v>
                </c:pt>
                <c:pt idx="5726">
                  <c:v>5819</c:v>
                </c:pt>
                <c:pt idx="5727">
                  <c:v>5820.0959999999995</c:v>
                </c:pt>
                <c:pt idx="5728">
                  <c:v>5823.0720000000001</c:v>
                </c:pt>
                <c:pt idx="5729">
                  <c:v>5824.2120000000004</c:v>
                </c:pt>
                <c:pt idx="5730">
                  <c:v>5829.3959999999997</c:v>
                </c:pt>
                <c:pt idx="5731">
                  <c:v>5830.558</c:v>
                </c:pt>
                <c:pt idx="5732">
                  <c:v>5830.6530000000002</c:v>
                </c:pt>
                <c:pt idx="5733">
                  <c:v>5830.8090000000002</c:v>
                </c:pt>
                <c:pt idx="5734">
                  <c:v>5831.6610000000001</c:v>
                </c:pt>
                <c:pt idx="5735">
                  <c:v>5831.7749999999996</c:v>
                </c:pt>
                <c:pt idx="5736">
                  <c:v>5832.2510000000002</c:v>
                </c:pt>
                <c:pt idx="5737">
                  <c:v>5832.4210000000003</c:v>
                </c:pt>
                <c:pt idx="5738">
                  <c:v>5833.7830000000004</c:v>
                </c:pt>
                <c:pt idx="5739">
                  <c:v>5834.7460000000001</c:v>
                </c:pt>
                <c:pt idx="5740">
                  <c:v>5835.7070000000003</c:v>
                </c:pt>
                <c:pt idx="5741">
                  <c:v>5838.1120000000001</c:v>
                </c:pt>
                <c:pt idx="5742">
                  <c:v>5839.3559999999998</c:v>
                </c:pt>
                <c:pt idx="5743">
                  <c:v>5840.5230000000001</c:v>
                </c:pt>
                <c:pt idx="5744">
                  <c:v>5840.674</c:v>
                </c:pt>
                <c:pt idx="5745">
                  <c:v>5841.3059999999996</c:v>
                </c:pt>
                <c:pt idx="5746">
                  <c:v>5844.973</c:v>
                </c:pt>
                <c:pt idx="5747">
                  <c:v>5845.9920000000002</c:v>
                </c:pt>
                <c:pt idx="5748">
                  <c:v>5846.9089999999997</c:v>
                </c:pt>
                <c:pt idx="5749">
                  <c:v>5847.8580000000002</c:v>
                </c:pt>
                <c:pt idx="5750">
                  <c:v>5848.174</c:v>
                </c:pt>
                <c:pt idx="5751">
                  <c:v>5848.7120000000004</c:v>
                </c:pt>
                <c:pt idx="5752">
                  <c:v>5848.942</c:v>
                </c:pt>
                <c:pt idx="5753">
                  <c:v>5849.0559999999996</c:v>
                </c:pt>
                <c:pt idx="5754">
                  <c:v>5849.6959999999999</c:v>
                </c:pt>
                <c:pt idx="5755">
                  <c:v>5850.2849999999999</c:v>
                </c:pt>
                <c:pt idx="5756">
                  <c:v>5851.0529999999999</c:v>
                </c:pt>
                <c:pt idx="5757">
                  <c:v>5852.098</c:v>
                </c:pt>
                <c:pt idx="5758">
                  <c:v>5852.9489999999996</c:v>
                </c:pt>
                <c:pt idx="5759">
                  <c:v>5853.12</c:v>
                </c:pt>
                <c:pt idx="5760">
                  <c:v>5854.4870000000001</c:v>
                </c:pt>
                <c:pt idx="5761">
                  <c:v>5856.5119999999997</c:v>
                </c:pt>
                <c:pt idx="5762">
                  <c:v>5856.76</c:v>
                </c:pt>
                <c:pt idx="5763">
                  <c:v>5861.7560000000003</c:v>
                </c:pt>
                <c:pt idx="5764">
                  <c:v>5866.7070000000003</c:v>
                </c:pt>
                <c:pt idx="5765">
                  <c:v>5868.2349999999997</c:v>
                </c:pt>
                <c:pt idx="5766">
                  <c:v>5868.3329999999996</c:v>
                </c:pt>
                <c:pt idx="5767">
                  <c:v>5869.0360000000001</c:v>
                </c:pt>
                <c:pt idx="5768">
                  <c:v>5869.2839999999997</c:v>
                </c:pt>
                <c:pt idx="5769">
                  <c:v>5869.732</c:v>
                </c:pt>
                <c:pt idx="5770">
                  <c:v>5870.7030000000004</c:v>
                </c:pt>
                <c:pt idx="5771">
                  <c:v>5874.5479999999998</c:v>
                </c:pt>
                <c:pt idx="5772">
                  <c:v>5876.56</c:v>
                </c:pt>
                <c:pt idx="5773">
                  <c:v>5877.0379999999996</c:v>
                </c:pt>
                <c:pt idx="5774">
                  <c:v>5878.8370000000004</c:v>
                </c:pt>
                <c:pt idx="5775">
                  <c:v>5881.9070000000002</c:v>
                </c:pt>
                <c:pt idx="5776">
                  <c:v>5882.5309999999999</c:v>
                </c:pt>
                <c:pt idx="5777">
                  <c:v>5883.5280000000002</c:v>
                </c:pt>
                <c:pt idx="5778">
                  <c:v>5884.3490000000002</c:v>
                </c:pt>
                <c:pt idx="5779">
                  <c:v>5885.7520000000004</c:v>
                </c:pt>
                <c:pt idx="5780">
                  <c:v>5886.3119999999999</c:v>
                </c:pt>
                <c:pt idx="5781">
                  <c:v>5886.5889999999999</c:v>
                </c:pt>
                <c:pt idx="5782">
                  <c:v>5887.0889999999999</c:v>
                </c:pt>
                <c:pt idx="5783">
                  <c:v>5887.4139999999998</c:v>
                </c:pt>
                <c:pt idx="5784">
                  <c:v>5887.7619999999997</c:v>
                </c:pt>
                <c:pt idx="5785">
                  <c:v>5889.6130000000003</c:v>
                </c:pt>
                <c:pt idx="5786">
                  <c:v>5889.8789999999999</c:v>
                </c:pt>
                <c:pt idx="5787">
                  <c:v>5891.1540000000005</c:v>
                </c:pt>
                <c:pt idx="5788">
                  <c:v>5891.48</c:v>
                </c:pt>
                <c:pt idx="5789">
                  <c:v>5891.7</c:v>
                </c:pt>
                <c:pt idx="5790">
                  <c:v>5892.0209999999997</c:v>
                </c:pt>
                <c:pt idx="5791">
                  <c:v>5899.2370000000001</c:v>
                </c:pt>
                <c:pt idx="5792">
                  <c:v>5900.1360000000004</c:v>
                </c:pt>
                <c:pt idx="5793">
                  <c:v>5901.393</c:v>
                </c:pt>
                <c:pt idx="5794">
                  <c:v>5905.7049999999999</c:v>
                </c:pt>
                <c:pt idx="5795">
                  <c:v>5905.8789999999999</c:v>
                </c:pt>
                <c:pt idx="5796">
                  <c:v>5906.81</c:v>
                </c:pt>
                <c:pt idx="5797">
                  <c:v>5907.1760000000004</c:v>
                </c:pt>
                <c:pt idx="5798">
                  <c:v>5907.2719999999999</c:v>
                </c:pt>
                <c:pt idx="5799">
                  <c:v>5908.14</c:v>
                </c:pt>
                <c:pt idx="5800">
                  <c:v>5908.5140000000001</c:v>
                </c:pt>
                <c:pt idx="5801">
                  <c:v>5913.1440000000002</c:v>
                </c:pt>
                <c:pt idx="5802">
                  <c:v>5916.5420000000004</c:v>
                </c:pt>
                <c:pt idx="5803">
                  <c:v>5916.8310000000001</c:v>
                </c:pt>
                <c:pt idx="5804">
                  <c:v>5918.5079999999998</c:v>
                </c:pt>
                <c:pt idx="5805">
                  <c:v>5919.4589999999998</c:v>
                </c:pt>
                <c:pt idx="5806">
                  <c:v>5920.0280000000002</c:v>
                </c:pt>
                <c:pt idx="5807">
                  <c:v>5921.0249999999996</c:v>
                </c:pt>
                <c:pt idx="5808">
                  <c:v>5921.8639999999996</c:v>
                </c:pt>
                <c:pt idx="5809">
                  <c:v>5923.1930000000002</c:v>
                </c:pt>
                <c:pt idx="5810">
                  <c:v>5923.76</c:v>
                </c:pt>
                <c:pt idx="5811">
                  <c:v>5924.0820000000003</c:v>
                </c:pt>
                <c:pt idx="5812">
                  <c:v>5926.1610000000001</c:v>
                </c:pt>
                <c:pt idx="5813">
                  <c:v>5927.826</c:v>
                </c:pt>
                <c:pt idx="5814">
                  <c:v>5927.9859999999999</c:v>
                </c:pt>
                <c:pt idx="5815">
                  <c:v>5928.942</c:v>
                </c:pt>
                <c:pt idx="5816">
                  <c:v>5929.18</c:v>
                </c:pt>
                <c:pt idx="5817">
                  <c:v>5935.4470000000001</c:v>
                </c:pt>
                <c:pt idx="5818">
                  <c:v>5938.1880000000001</c:v>
                </c:pt>
                <c:pt idx="5819">
                  <c:v>5939.4620000000004</c:v>
                </c:pt>
                <c:pt idx="5820">
                  <c:v>5941.317</c:v>
                </c:pt>
                <c:pt idx="5821">
                  <c:v>5943.2039999999997</c:v>
                </c:pt>
                <c:pt idx="5822">
                  <c:v>5943.3680000000004</c:v>
                </c:pt>
                <c:pt idx="5823">
                  <c:v>5943.6949999999997</c:v>
                </c:pt>
                <c:pt idx="5824">
                  <c:v>5944.3090000000002</c:v>
                </c:pt>
                <c:pt idx="5825">
                  <c:v>5944.7150000000001</c:v>
                </c:pt>
                <c:pt idx="5826">
                  <c:v>5949.6279999999997</c:v>
                </c:pt>
                <c:pt idx="5827">
                  <c:v>5950.3069999999998</c:v>
                </c:pt>
                <c:pt idx="5828">
                  <c:v>5950.9070000000002</c:v>
                </c:pt>
                <c:pt idx="5829">
                  <c:v>5952.1809999999996</c:v>
                </c:pt>
                <c:pt idx="5830">
                  <c:v>5953.6080000000002</c:v>
                </c:pt>
                <c:pt idx="5831">
                  <c:v>5953.8530000000001</c:v>
                </c:pt>
                <c:pt idx="5832">
                  <c:v>5954.73</c:v>
                </c:pt>
                <c:pt idx="5833">
                  <c:v>5956.0150000000003</c:v>
                </c:pt>
                <c:pt idx="5834">
                  <c:v>5956.9719999999998</c:v>
                </c:pt>
                <c:pt idx="5835">
                  <c:v>5957.4880000000003</c:v>
                </c:pt>
                <c:pt idx="5836">
                  <c:v>5958.549</c:v>
                </c:pt>
                <c:pt idx="5837">
                  <c:v>5958.9579999999996</c:v>
                </c:pt>
                <c:pt idx="5838">
                  <c:v>5959.3950000000004</c:v>
                </c:pt>
                <c:pt idx="5839">
                  <c:v>5960.7039999999997</c:v>
                </c:pt>
                <c:pt idx="5840">
                  <c:v>5961.2749999999996</c:v>
                </c:pt>
                <c:pt idx="5841">
                  <c:v>5961.56</c:v>
                </c:pt>
                <c:pt idx="5842">
                  <c:v>5966.47</c:v>
                </c:pt>
                <c:pt idx="5843">
                  <c:v>5966.7079999999996</c:v>
                </c:pt>
                <c:pt idx="5844">
                  <c:v>5970.2730000000001</c:v>
                </c:pt>
                <c:pt idx="5845">
                  <c:v>5972.9610000000002</c:v>
                </c:pt>
                <c:pt idx="5846">
                  <c:v>5975.4960000000001</c:v>
                </c:pt>
                <c:pt idx="5847">
                  <c:v>5975.7510000000002</c:v>
                </c:pt>
                <c:pt idx="5848">
                  <c:v>5977.0209999999997</c:v>
                </c:pt>
                <c:pt idx="5849">
                  <c:v>5980.8770000000004</c:v>
                </c:pt>
                <c:pt idx="5850">
                  <c:v>5982.1589999999997</c:v>
                </c:pt>
                <c:pt idx="5851">
                  <c:v>5986.4610000000002</c:v>
                </c:pt>
                <c:pt idx="5852">
                  <c:v>5987.29</c:v>
                </c:pt>
                <c:pt idx="5853">
                  <c:v>5988.5280000000002</c:v>
                </c:pt>
                <c:pt idx="5854">
                  <c:v>5989.7</c:v>
                </c:pt>
                <c:pt idx="5855">
                  <c:v>5990.99</c:v>
                </c:pt>
                <c:pt idx="5856">
                  <c:v>5991.1610000000001</c:v>
                </c:pt>
                <c:pt idx="5857">
                  <c:v>5992.2420000000002</c:v>
                </c:pt>
                <c:pt idx="5858">
                  <c:v>5993.5439999999999</c:v>
                </c:pt>
                <c:pt idx="5859">
                  <c:v>5994.3969999999999</c:v>
                </c:pt>
                <c:pt idx="5860">
                  <c:v>5994.9170000000004</c:v>
                </c:pt>
                <c:pt idx="5861">
                  <c:v>5995.0460000000003</c:v>
                </c:pt>
                <c:pt idx="5862">
                  <c:v>5995.9889999999996</c:v>
                </c:pt>
                <c:pt idx="5863">
                  <c:v>5996.866</c:v>
                </c:pt>
                <c:pt idx="5864">
                  <c:v>5997.7929999999997</c:v>
                </c:pt>
                <c:pt idx="5865">
                  <c:v>6000.5879999999997</c:v>
                </c:pt>
                <c:pt idx="5866">
                  <c:v>6003.99</c:v>
                </c:pt>
                <c:pt idx="5867">
                  <c:v>6004.2359999999999</c:v>
                </c:pt>
                <c:pt idx="5868">
                  <c:v>6006.9409999999998</c:v>
                </c:pt>
                <c:pt idx="5869">
                  <c:v>6009.3130000000001</c:v>
                </c:pt>
                <c:pt idx="5870">
                  <c:v>6010.4520000000002</c:v>
                </c:pt>
                <c:pt idx="5871">
                  <c:v>6012.067</c:v>
                </c:pt>
                <c:pt idx="5872">
                  <c:v>6013.0450000000001</c:v>
                </c:pt>
                <c:pt idx="5873">
                  <c:v>6013.2359999999999</c:v>
                </c:pt>
                <c:pt idx="5874">
                  <c:v>6019.1779999999999</c:v>
                </c:pt>
                <c:pt idx="5875">
                  <c:v>6019.7060000000001</c:v>
                </c:pt>
                <c:pt idx="5876">
                  <c:v>6021.723</c:v>
                </c:pt>
                <c:pt idx="5877">
                  <c:v>6024.8059999999996</c:v>
                </c:pt>
                <c:pt idx="5878">
                  <c:v>6026.0479999999998</c:v>
                </c:pt>
                <c:pt idx="5879">
                  <c:v>6027.3130000000001</c:v>
                </c:pt>
                <c:pt idx="5880">
                  <c:v>6028.6379999999999</c:v>
                </c:pt>
                <c:pt idx="5881">
                  <c:v>6028.8620000000001</c:v>
                </c:pt>
                <c:pt idx="5882">
                  <c:v>6029.7330000000002</c:v>
                </c:pt>
                <c:pt idx="5883">
                  <c:v>6031.0280000000002</c:v>
                </c:pt>
                <c:pt idx="5884">
                  <c:v>6031.6710000000003</c:v>
                </c:pt>
                <c:pt idx="5885">
                  <c:v>6033.4750000000004</c:v>
                </c:pt>
                <c:pt idx="5886">
                  <c:v>6035.32</c:v>
                </c:pt>
                <c:pt idx="5887">
                  <c:v>6035.6760000000004</c:v>
                </c:pt>
                <c:pt idx="5888">
                  <c:v>6036.241</c:v>
                </c:pt>
                <c:pt idx="5889">
                  <c:v>6036.52</c:v>
                </c:pt>
                <c:pt idx="5890">
                  <c:v>6039.4690000000001</c:v>
                </c:pt>
                <c:pt idx="5891">
                  <c:v>6040.9560000000001</c:v>
                </c:pt>
                <c:pt idx="5892">
                  <c:v>6044.7150000000001</c:v>
                </c:pt>
                <c:pt idx="5893">
                  <c:v>6044.8140000000003</c:v>
                </c:pt>
                <c:pt idx="5894">
                  <c:v>6046.1580000000004</c:v>
                </c:pt>
                <c:pt idx="5895">
                  <c:v>6047.982</c:v>
                </c:pt>
                <c:pt idx="5896">
                  <c:v>6048.5389999999998</c:v>
                </c:pt>
                <c:pt idx="5897">
                  <c:v>6049.6139999999996</c:v>
                </c:pt>
                <c:pt idx="5898">
                  <c:v>6050.482</c:v>
                </c:pt>
                <c:pt idx="5899">
                  <c:v>6050.7169999999996</c:v>
                </c:pt>
                <c:pt idx="5900">
                  <c:v>6051.7079999999996</c:v>
                </c:pt>
                <c:pt idx="5901">
                  <c:v>6055.0240000000003</c:v>
                </c:pt>
                <c:pt idx="5902">
                  <c:v>6055.5050000000001</c:v>
                </c:pt>
                <c:pt idx="5903">
                  <c:v>6055.692</c:v>
                </c:pt>
                <c:pt idx="5904">
                  <c:v>6055.8919999999998</c:v>
                </c:pt>
                <c:pt idx="5905">
                  <c:v>6061.8490000000002</c:v>
                </c:pt>
                <c:pt idx="5906">
                  <c:v>6062.3190000000004</c:v>
                </c:pt>
                <c:pt idx="5907">
                  <c:v>6063.54</c:v>
                </c:pt>
                <c:pt idx="5908">
                  <c:v>6064.7280000000001</c:v>
                </c:pt>
                <c:pt idx="5909">
                  <c:v>6065.9979999999996</c:v>
                </c:pt>
                <c:pt idx="5910">
                  <c:v>6066.1589999999997</c:v>
                </c:pt>
                <c:pt idx="5911">
                  <c:v>6067.35</c:v>
                </c:pt>
                <c:pt idx="5912">
                  <c:v>6069.3779999999997</c:v>
                </c:pt>
                <c:pt idx="5913">
                  <c:v>6070.9459999999999</c:v>
                </c:pt>
                <c:pt idx="5914">
                  <c:v>6071.4210000000003</c:v>
                </c:pt>
                <c:pt idx="5915">
                  <c:v>6071.902</c:v>
                </c:pt>
                <c:pt idx="5916">
                  <c:v>6072.8869999999997</c:v>
                </c:pt>
                <c:pt idx="5917">
                  <c:v>6076.9709999999995</c:v>
                </c:pt>
                <c:pt idx="5918">
                  <c:v>6078.4589999999998</c:v>
                </c:pt>
                <c:pt idx="5919">
                  <c:v>6078.9369999999999</c:v>
                </c:pt>
                <c:pt idx="5920">
                  <c:v>6079.1760000000004</c:v>
                </c:pt>
                <c:pt idx="5921">
                  <c:v>6082.3410000000003</c:v>
                </c:pt>
                <c:pt idx="5922">
                  <c:v>6085.1310000000003</c:v>
                </c:pt>
                <c:pt idx="5923">
                  <c:v>6087.1369999999997</c:v>
                </c:pt>
                <c:pt idx="5924">
                  <c:v>6087.3860000000004</c:v>
                </c:pt>
                <c:pt idx="5925">
                  <c:v>6088.0029999999997</c:v>
                </c:pt>
                <c:pt idx="5926">
                  <c:v>6093.0069999999996</c:v>
                </c:pt>
                <c:pt idx="5927">
                  <c:v>6093.4369999999999</c:v>
                </c:pt>
                <c:pt idx="5928">
                  <c:v>6094.7330000000002</c:v>
                </c:pt>
                <c:pt idx="5929">
                  <c:v>6095.3729999999996</c:v>
                </c:pt>
                <c:pt idx="5930">
                  <c:v>6096.9139999999998</c:v>
                </c:pt>
                <c:pt idx="5931">
                  <c:v>6099.8130000000001</c:v>
                </c:pt>
                <c:pt idx="5932">
                  <c:v>6101.1480000000001</c:v>
                </c:pt>
                <c:pt idx="5933">
                  <c:v>6102.576</c:v>
                </c:pt>
                <c:pt idx="5934">
                  <c:v>6102.7120000000004</c:v>
                </c:pt>
                <c:pt idx="5935">
                  <c:v>6103.6419999999998</c:v>
                </c:pt>
                <c:pt idx="5936">
                  <c:v>6103.8050000000003</c:v>
                </c:pt>
                <c:pt idx="5937">
                  <c:v>6104.25</c:v>
                </c:pt>
                <c:pt idx="5938">
                  <c:v>6105.25</c:v>
                </c:pt>
                <c:pt idx="5939">
                  <c:v>6106.0190000000002</c:v>
                </c:pt>
                <c:pt idx="5940">
                  <c:v>6108.4669999999996</c:v>
                </c:pt>
                <c:pt idx="5941">
                  <c:v>6110.4160000000002</c:v>
                </c:pt>
                <c:pt idx="5942">
                  <c:v>6112.9589999999998</c:v>
                </c:pt>
                <c:pt idx="5943">
                  <c:v>6114.3959999999997</c:v>
                </c:pt>
                <c:pt idx="5944">
                  <c:v>6114.49</c:v>
                </c:pt>
                <c:pt idx="5945">
                  <c:v>6115.2719999999999</c:v>
                </c:pt>
                <c:pt idx="5946">
                  <c:v>6115.9579999999996</c:v>
                </c:pt>
                <c:pt idx="5947">
                  <c:v>6116.451</c:v>
                </c:pt>
                <c:pt idx="5948">
                  <c:v>6117.835</c:v>
                </c:pt>
                <c:pt idx="5949">
                  <c:v>6118.3379999999997</c:v>
                </c:pt>
                <c:pt idx="5950">
                  <c:v>6118.9769999999999</c:v>
                </c:pt>
                <c:pt idx="5951">
                  <c:v>6119.6440000000002</c:v>
                </c:pt>
                <c:pt idx="5952">
                  <c:v>6119.8429999999998</c:v>
                </c:pt>
                <c:pt idx="5953">
                  <c:v>6121.67</c:v>
                </c:pt>
                <c:pt idx="5954">
                  <c:v>6122.0720000000001</c:v>
                </c:pt>
                <c:pt idx="5955">
                  <c:v>6122.6080000000002</c:v>
                </c:pt>
                <c:pt idx="5956">
                  <c:v>6122.9210000000003</c:v>
                </c:pt>
                <c:pt idx="5957">
                  <c:v>6124.6210000000001</c:v>
                </c:pt>
                <c:pt idx="5958">
                  <c:v>6124.9080000000004</c:v>
                </c:pt>
                <c:pt idx="5959">
                  <c:v>6127.259</c:v>
                </c:pt>
                <c:pt idx="5960">
                  <c:v>6129.5190000000002</c:v>
                </c:pt>
                <c:pt idx="5961">
                  <c:v>6130.0370000000003</c:v>
                </c:pt>
                <c:pt idx="5962">
                  <c:v>6130.3280000000004</c:v>
                </c:pt>
                <c:pt idx="5963">
                  <c:v>6130.5249999999996</c:v>
                </c:pt>
                <c:pt idx="5964">
                  <c:v>6131.018</c:v>
                </c:pt>
                <c:pt idx="5965">
                  <c:v>6132.2979999999998</c:v>
                </c:pt>
                <c:pt idx="5966">
                  <c:v>6132.875</c:v>
                </c:pt>
                <c:pt idx="5967">
                  <c:v>6134.4390000000003</c:v>
                </c:pt>
                <c:pt idx="5968">
                  <c:v>6138.63</c:v>
                </c:pt>
                <c:pt idx="5969">
                  <c:v>6139.7209999999995</c:v>
                </c:pt>
                <c:pt idx="5970">
                  <c:v>6140.1859999999997</c:v>
                </c:pt>
                <c:pt idx="5971">
                  <c:v>6141.2359999999999</c:v>
                </c:pt>
                <c:pt idx="5972">
                  <c:v>6141.96</c:v>
                </c:pt>
                <c:pt idx="5973">
                  <c:v>6144.3490000000002</c:v>
                </c:pt>
                <c:pt idx="5974">
                  <c:v>6146.0370000000003</c:v>
                </c:pt>
                <c:pt idx="5975">
                  <c:v>6146.4610000000002</c:v>
                </c:pt>
                <c:pt idx="5976">
                  <c:v>6147.9120000000003</c:v>
                </c:pt>
                <c:pt idx="5977">
                  <c:v>6149.616</c:v>
                </c:pt>
                <c:pt idx="5978">
                  <c:v>6150.1360000000004</c:v>
                </c:pt>
                <c:pt idx="5979">
                  <c:v>6150.451</c:v>
                </c:pt>
                <c:pt idx="5980">
                  <c:v>6151.51</c:v>
                </c:pt>
                <c:pt idx="5981">
                  <c:v>6152.116</c:v>
                </c:pt>
                <c:pt idx="5982">
                  <c:v>6152.8450000000003</c:v>
                </c:pt>
                <c:pt idx="5983">
                  <c:v>6153.5119999999997</c:v>
                </c:pt>
                <c:pt idx="5984">
                  <c:v>6155.26</c:v>
                </c:pt>
                <c:pt idx="5985">
                  <c:v>6155.8919999999998</c:v>
                </c:pt>
                <c:pt idx="5986">
                  <c:v>6157.3779999999997</c:v>
                </c:pt>
                <c:pt idx="5987">
                  <c:v>6159.192</c:v>
                </c:pt>
                <c:pt idx="5988">
                  <c:v>6160.4279999999999</c:v>
                </c:pt>
                <c:pt idx="5989">
                  <c:v>6162.1719999999996</c:v>
                </c:pt>
                <c:pt idx="5990">
                  <c:v>6163.2120000000004</c:v>
                </c:pt>
                <c:pt idx="5991">
                  <c:v>6165.6189999999997</c:v>
                </c:pt>
                <c:pt idx="5992">
                  <c:v>6165.9189999999999</c:v>
                </c:pt>
                <c:pt idx="5993">
                  <c:v>6168.0519999999997</c:v>
                </c:pt>
                <c:pt idx="5994">
                  <c:v>6168.4350000000004</c:v>
                </c:pt>
                <c:pt idx="5995">
                  <c:v>6169.7809999999999</c:v>
                </c:pt>
                <c:pt idx="5996">
                  <c:v>6170.2030000000004</c:v>
                </c:pt>
                <c:pt idx="5997">
                  <c:v>6170.4189999999999</c:v>
                </c:pt>
                <c:pt idx="5998">
                  <c:v>6171.95</c:v>
                </c:pt>
                <c:pt idx="5999">
                  <c:v>6172.7070000000003</c:v>
                </c:pt>
                <c:pt idx="6000">
                  <c:v>6173.0429999999997</c:v>
                </c:pt>
                <c:pt idx="6001">
                  <c:v>6176.2820000000002</c:v>
                </c:pt>
                <c:pt idx="6002">
                  <c:v>6176.4110000000001</c:v>
                </c:pt>
                <c:pt idx="6003">
                  <c:v>6177.683</c:v>
                </c:pt>
                <c:pt idx="6004">
                  <c:v>6178.893</c:v>
                </c:pt>
                <c:pt idx="6005">
                  <c:v>6179.4970000000003</c:v>
                </c:pt>
                <c:pt idx="6006">
                  <c:v>6179.6980000000003</c:v>
                </c:pt>
                <c:pt idx="6007">
                  <c:v>6180.5389999999998</c:v>
                </c:pt>
                <c:pt idx="6008">
                  <c:v>6181.7659999999996</c:v>
                </c:pt>
                <c:pt idx="6009">
                  <c:v>6181.89</c:v>
                </c:pt>
                <c:pt idx="6010">
                  <c:v>6183.2950000000001</c:v>
                </c:pt>
                <c:pt idx="6011">
                  <c:v>6183.4930000000004</c:v>
                </c:pt>
                <c:pt idx="6012">
                  <c:v>6184.0219999999999</c:v>
                </c:pt>
                <c:pt idx="6013">
                  <c:v>6185.299</c:v>
                </c:pt>
                <c:pt idx="6014">
                  <c:v>6185.5550000000003</c:v>
                </c:pt>
                <c:pt idx="6015">
                  <c:v>6185.7839999999997</c:v>
                </c:pt>
                <c:pt idx="6016">
                  <c:v>6187.7089999999998</c:v>
                </c:pt>
                <c:pt idx="6017">
                  <c:v>6189.4040000000005</c:v>
                </c:pt>
                <c:pt idx="6018">
                  <c:v>6192.848</c:v>
                </c:pt>
                <c:pt idx="6019">
                  <c:v>6193.0469999999996</c:v>
                </c:pt>
                <c:pt idx="6020">
                  <c:v>6193.3649999999998</c:v>
                </c:pt>
                <c:pt idx="6021">
                  <c:v>6194.6549999999997</c:v>
                </c:pt>
                <c:pt idx="6022">
                  <c:v>6195.0029999999997</c:v>
                </c:pt>
                <c:pt idx="6023">
                  <c:v>6196.6970000000001</c:v>
                </c:pt>
                <c:pt idx="6024">
                  <c:v>6197.9380000000001</c:v>
                </c:pt>
                <c:pt idx="6025">
                  <c:v>6199.6750000000002</c:v>
                </c:pt>
                <c:pt idx="6026">
                  <c:v>6199.8829999999998</c:v>
                </c:pt>
                <c:pt idx="6027">
                  <c:v>6200.2269999999999</c:v>
                </c:pt>
                <c:pt idx="6028">
                  <c:v>6203.14</c:v>
                </c:pt>
                <c:pt idx="6029">
                  <c:v>6203.4380000000001</c:v>
                </c:pt>
                <c:pt idx="6030">
                  <c:v>6203.7960000000003</c:v>
                </c:pt>
                <c:pt idx="6031">
                  <c:v>6204.2910000000002</c:v>
                </c:pt>
                <c:pt idx="6032">
                  <c:v>6205.2060000000001</c:v>
                </c:pt>
                <c:pt idx="6033">
                  <c:v>6205.4160000000002</c:v>
                </c:pt>
                <c:pt idx="6034">
                  <c:v>6205.8050000000003</c:v>
                </c:pt>
                <c:pt idx="6035">
                  <c:v>6206.0450000000001</c:v>
                </c:pt>
                <c:pt idx="6036">
                  <c:v>6207.3019999999997</c:v>
                </c:pt>
                <c:pt idx="6037">
                  <c:v>6207.9440000000004</c:v>
                </c:pt>
                <c:pt idx="6038">
                  <c:v>6208.9549999999999</c:v>
                </c:pt>
                <c:pt idx="6039">
                  <c:v>6209.2070000000003</c:v>
                </c:pt>
                <c:pt idx="6040">
                  <c:v>6209.491</c:v>
                </c:pt>
                <c:pt idx="6041">
                  <c:v>6210.5590000000002</c:v>
                </c:pt>
                <c:pt idx="6042">
                  <c:v>6213.6059999999998</c:v>
                </c:pt>
                <c:pt idx="6043">
                  <c:v>6213.72</c:v>
                </c:pt>
                <c:pt idx="6044">
                  <c:v>6215.1949999999997</c:v>
                </c:pt>
                <c:pt idx="6045">
                  <c:v>6216.3440000000001</c:v>
                </c:pt>
                <c:pt idx="6046">
                  <c:v>6217.049</c:v>
                </c:pt>
                <c:pt idx="6047">
                  <c:v>6218.116</c:v>
                </c:pt>
                <c:pt idx="6048">
                  <c:v>6219.36</c:v>
                </c:pt>
                <c:pt idx="6049">
                  <c:v>6219.6869999999999</c:v>
                </c:pt>
                <c:pt idx="6050">
                  <c:v>6221.482</c:v>
                </c:pt>
                <c:pt idx="6051">
                  <c:v>6222.8819999999996</c:v>
                </c:pt>
                <c:pt idx="6052">
                  <c:v>6223.3580000000002</c:v>
                </c:pt>
                <c:pt idx="6053">
                  <c:v>6225.2150000000001</c:v>
                </c:pt>
                <c:pt idx="6054">
                  <c:v>6225.7179999999998</c:v>
                </c:pt>
                <c:pt idx="6055">
                  <c:v>6227.0039999999999</c:v>
                </c:pt>
                <c:pt idx="6056">
                  <c:v>6227.5940000000001</c:v>
                </c:pt>
                <c:pt idx="6057">
                  <c:v>6227.8459999999995</c:v>
                </c:pt>
                <c:pt idx="6058">
                  <c:v>6230.0150000000003</c:v>
                </c:pt>
                <c:pt idx="6059">
                  <c:v>6231.06</c:v>
                </c:pt>
                <c:pt idx="6060">
                  <c:v>6232.3320000000003</c:v>
                </c:pt>
                <c:pt idx="6061">
                  <c:v>6233.2820000000002</c:v>
                </c:pt>
                <c:pt idx="6062">
                  <c:v>6233.6840000000002</c:v>
                </c:pt>
                <c:pt idx="6063">
                  <c:v>6234.1980000000003</c:v>
                </c:pt>
                <c:pt idx="6064">
                  <c:v>6234.8779999999997</c:v>
                </c:pt>
                <c:pt idx="6065">
                  <c:v>6235.2179999999998</c:v>
                </c:pt>
                <c:pt idx="6066">
                  <c:v>6235.49</c:v>
                </c:pt>
                <c:pt idx="6067">
                  <c:v>6237.241</c:v>
                </c:pt>
                <c:pt idx="6068">
                  <c:v>6237.4660000000003</c:v>
                </c:pt>
                <c:pt idx="6069">
                  <c:v>6237.8490000000002</c:v>
                </c:pt>
                <c:pt idx="6070">
                  <c:v>6239.2020000000002</c:v>
                </c:pt>
                <c:pt idx="6071">
                  <c:v>6240.9369999999999</c:v>
                </c:pt>
                <c:pt idx="6072">
                  <c:v>6241.2969999999996</c:v>
                </c:pt>
                <c:pt idx="6073">
                  <c:v>6241.7740000000003</c:v>
                </c:pt>
                <c:pt idx="6074">
                  <c:v>6243.08</c:v>
                </c:pt>
                <c:pt idx="6075">
                  <c:v>6243.317</c:v>
                </c:pt>
                <c:pt idx="6076">
                  <c:v>6244.8029999999999</c:v>
                </c:pt>
                <c:pt idx="6077">
                  <c:v>6245.28</c:v>
                </c:pt>
                <c:pt idx="6078">
                  <c:v>6246.5240000000003</c:v>
                </c:pt>
                <c:pt idx="6079">
                  <c:v>6246.875</c:v>
                </c:pt>
                <c:pt idx="6080">
                  <c:v>6248.1390000000001</c:v>
                </c:pt>
                <c:pt idx="6081">
                  <c:v>6250.16</c:v>
                </c:pt>
                <c:pt idx="6082">
                  <c:v>6251.2139999999999</c:v>
                </c:pt>
                <c:pt idx="6083">
                  <c:v>6251.4759999999997</c:v>
                </c:pt>
                <c:pt idx="6084">
                  <c:v>6251.7240000000002</c:v>
                </c:pt>
                <c:pt idx="6085">
                  <c:v>6254.5590000000002</c:v>
                </c:pt>
                <c:pt idx="6086">
                  <c:v>6255.0429999999997</c:v>
                </c:pt>
                <c:pt idx="6087">
                  <c:v>6255.58</c:v>
                </c:pt>
                <c:pt idx="6088">
                  <c:v>6256.0829999999996</c:v>
                </c:pt>
                <c:pt idx="6089">
                  <c:v>6256.8680000000004</c:v>
                </c:pt>
                <c:pt idx="6090">
                  <c:v>6257.6589999999997</c:v>
                </c:pt>
                <c:pt idx="6091">
                  <c:v>6258.4859999999999</c:v>
                </c:pt>
                <c:pt idx="6092">
                  <c:v>6258.9740000000002</c:v>
                </c:pt>
                <c:pt idx="6093">
                  <c:v>6259.3419999999996</c:v>
                </c:pt>
                <c:pt idx="6094">
                  <c:v>6259.6120000000001</c:v>
                </c:pt>
                <c:pt idx="6095">
                  <c:v>6260.1620000000003</c:v>
                </c:pt>
                <c:pt idx="6096">
                  <c:v>6260.4480000000003</c:v>
                </c:pt>
                <c:pt idx="6097">
                  <c:v>6260.7129999999997</c:v>
                </c:pt>
                <c:pt idx="6098">
                  <c:v>6261.0910000000003</c:v>
                </c:pt>
                <c:pt idx="6099">
                  <c:v>6262.8010000000004</c:v>
                </c:pt>
                <c:pt idx="6100">
                  <c:v>6263.308</c:v>
                </c:pt>
                <c:pt idx="6101">
                  <c:v>6265.1139999999996</c:v>
                </c:pt>
                <c:pt idx="6102">
                  <c:v>6265.3419999999996</c:v>
                </c:pt>
                <c:pt idx="6103">
                  <c:v>6266.8969999999999</c:v>
                </c:pt>
                <c:pt idx="6104">
                  <c:v>6267.95</c:v>
                </c:pt>
                <c:pt idx="6105">
                  <c:v>6269.8689999999997</c:v>
                </c:pt>
                <c:pt idx="6106">
                  <c:v>6270.8670000000002</c:v>
                </c:pt>
                <c:pt idx="6107">
                  <c:v>6272.2579999999998</c:v>
                </c:pt>
                <c:pt idx="6108">
                  <c:v>6274.7370000000001</c:v>
                </c:pt>
                <c:pt idx="6109">
                  <c:v>6274.9660000000003</c:v>
                </c:pt>
                <c:pt idx="6110">
                  <c:v>6275.3109999999997</c:v>
                </c:pt>
                <c:pt idx="6111">
                  <c:v>6276.893</c:v>
                </c:pt>
                <c:pt idx="6112">
                  <c:v>6277.0410000000002</c:v>
                </c:pt>
                <c:pt idx="6113">
                  <c:v>6278.701</c:v>
                </c:pt>
                <c:pt idx="6114">
                  <c:v>6278.826</c:v>
                </c:pt>
                <c:pt idx="6115">
                  <c:v>6279.3450000000003</c:v>
                </c:pt>
                <c:pt idx="6116">
                  <c:v>6280.8</c:v>
                </c:pt>
                <c:pt idx="6117">
                  <c:v>6281.2</c:v>
                </c:pt>
                <c:pt idx="6118">
                  <c:v>6282.3059999999996</c:v>
                </c:pt>
                <c:pt idx="6119">
                  <c:v>6282.8779999999997</c:v>
                </c:pt>
                <c:pt idx="6120">
                  <c:v>6284.0529999999999</c:v>
                </c:pt>
                <c:pt idx="6121">
                  <c:v>6284.4089999999997</c:v>
                </c:pt>
                <c:pt idx="6122">
                  <c:v>6285.5739999999996</c:v>
                </c:pt>
                <c:pt idx="6123">
                  <c:v>6286.2619999999997</c:v>
                </c:pt>
                <c:pt idx="6124">
                  <c:v>6287.26</c:v>
                </c:pt>
                <c:pt idx="6125">
                  <c:v>6288.7330000000002</c:v>
                </c:pt>
                <c:pt idx="6126">
                  <c:v>6289.09</c:v>
                </c:pt>
                <c:pt idx="6127">
                  <c:v>6290.2259999999997</c:v>
                </c:pt>
                <c:pt idx="6128">
                  <c:v>6291.31</c:v>
                </c:pt>
                <c:pt idx="6129">
                  <c:v>6292.6130000000003</c:v>
                </c:pt>
                <c:pt idx="6130">
                  <c:v>6293.2020000000002</c:v>
                </c:pt>
                <c:pt idx="6131">
                  <c:v>6293.6270000000004</c:v>
                </c:pt>
                <c:pt idx="6132">
                  <c:v>6294.3389999999999</c:v>
                </c:pt>
                <c:pt idx="6133">
                  <c:v>6295.3879999999999</c:v>
                </c:pt>
                <c:pt idx="6134">
                  <c:v>6297.835</c:v>
                </c:pt>
                <c:pt idx="6135">
                  <c:v>6298.2960000000003</c:v>
                </c:pt>
                <c:pt idx="6136">
                  <c:v>6298.4269999999997</c:v>
                </c:pt>
                <c:pt idx="6137">
                  <c:v>6300.2969999999996</c:v>
                </c:pt>
                <c:pt idx="6138">
                  <c:v>6300.77</c:v>
                </c:pt>
                <c:pt idx="6139">
                  <c:v>6302.6549999999997</c:v>
                </c:pt>
                <c:pt idx="6140">
                  <c:v>6302.893</c:v>
                </c:pt>
                <c:pt idx="6141">
                  <c:v>6305.9089999999997</c:v>
                </c:pt>
                <c:pt idx="6142">
                  <c:v>6307.1670000000004</c:v>
                </c:pt>
                <c:pt idx="6143">
                  <c:v>6308.5590000000002</c:v>
                </c:pt>
                <c:pt idx="6144">
                  <c:v>6309.1959999999999</c:v>
                </c:pt>
                <c:pt idx="6145">
                  <c:v>6309.7809999999999</c:v>
                </c:pt>
                <c:pt idx="6146">
                  <c:v>6310.5039999999999</c:v>
                </c:pt>
                <c:pt idx="6147">
                  <c:v>6310.768</c:v>
                </c:pt>
                <c:pt idx="6148">
                  <c:v>6312.348</c:v>
                </c:pt>
                <c:pt idx="6149">
                  <c:v>6312.65</c:v>
                </c:pt>
                <c:pt idx="6150">
                  <c:v>6312.7929999999997</c:v>
                </c:pt>
                <c:pt idx="6151">
                  <c:v>6313.63</c:v>
                </c:pt>
                <c:pt idx="6152">
                  <c:v>6314.348</c:v>
                </c:pt>
                <c:pt idx="6153">
                  <c:v>6314.6490000000003</c:v>
                </c:pt>
                <c:pt idx="6154">
                  <c:v>6316.1260000000002</c:v>
                </c:pt>
                <c:pt idx="6155">
                  <c:v>6316.3919999999998</c:v>
                </c:pt>
                <c:pt idx="6156">
                  <c:v>6316.9570000000003</c:v>
                </c:pt>
                <c:pt idx="6157">
                  <c:v>6317.116</c:v>
                </c:pt>
                <c:pt idx="6158">
                  <c:v>6318.3959999999997</c:v>
                </c:pt>
                <c:pt idx="6159">
                  <c:v>6318.6620000000003</c:v>
                </c:pt>
                <c:pt idx="6160">
                  <c:v>6319.8950000000004</c:v>
                </c:pt>
                <c:pt idx="6161">
                  <c:v>6320.3220000000001</c:v>
                </c:pt>
                <c:pt idx="6162">
                  <c:v>6320.893</c:v>
                </c:pt>
                <c:pt idx="6163">
                  <c:v>6321.6059999999998</c:v>
                </c:pt>
                <c:pt idx="6164">
                  <c:v>6321.87</c:v>
                </c:pt>
                <c:pt idx="6165">
                  <c:v>6323.8630000000003</c:v>
                </c:pt>
                <c:pt idx="6166">
                  <c:v>6326.2780000000002</c:v>
                </c:pt>
                <c:pt idx="6167">
                  <c:v>6326.5680000000002</c:v>
                </c:pt>
                <c:pt idx="6168">
                  <c:v>6326.7219999999998</c:v>
                </c:pt>
                <c:pt idx="6169">
                  <c:v>6329.5230000000001</c:v>
                </c:pt>
                <c:pt idx="6170">
                  <c:v>6330.16</c:v>
                </c:pt>
                <c:pt idx="6171">
                  <c:v>6330.8010000000004</c:v>
                </c:pt>
                <c:pt idx="6172">
                  <c:v>6331.1809999999996</c:v>
                </c:pt>
                <c:pt idx="6173">
                  <c:v>6331.9369999999999</c:v>
                </c:pt>
                <c:pt idx="6174">
                  <c:v>6332.4530000000004</c:v>
                </c:pt>
                <c:pt idx="6175">
                  <c:v>6332.9939999999997</c:v>
                </c:pt>
                <c:pt idx="6176">
                  <c:v>6334.5569999999998</c:v>
                </c:pt>
                <c:pt idx="6177">
                  <c:v>6336.05</c:v>
                </c:pt>
                <c:pt idx="6178">
                  <c:v>6336.8909999999996</c:v>
                </c:pt>
                <c:pt idx="6179">
                  <c:v>6337.527</c:v>
                </c:pt>
                <c:pt idx="6180">
                  <c:v>6337.7920000000004</c:v>
                </c:pt>
                <c:pt idx="6181">
                  <c:v>6338.3410000000003</c:v>
                </c:pt>
                <c:pt idx="6182">
                  <c:v>6339.0780000000004</c:v>
                </c:pt>
                <c:pt idx="6183">
                  <c:v>6340.3310000000001</c:v>
                </c:pt>
                <c:pt idx="6184">
                  <c:v>6340.4690000000001</c:v>
                </c:pt>
                <c:pt idx="6185">
                  <c:v>6341.1040000000003</c:v>
                </c:pt>
                <c:pt idx="6186">
                  <c:v>6343.4849999999997</c:v>
                </c:pt>
                <c:pt idx="6187">
                  <c:v>6343.9229999999998</c:v>
                </c:pt>
                <c:pt idx="6188">
                  <c:v>6344.8149999999996</c:v>
                </c:pt>
                <c:pt idx="6189">
                  <c:v>6345.9610000000002</c:v>
                </c:pt>
                <c:pt idx="6190">
                  <c:v>6347.2960000000003</c:v>
                </c:pt>
                <c:pt idx="6191">
                  <c:v>6347.56</c:v>
                </c:pt>
                <c:pt idx="6192">
                  <c:v>6348.0209999999997</c:v>
                </c:pt>
                <c:pt idx="6193">
                  <c:v>6348.3130000000001</c:v>
                </c:pt>
                <c:pt idx="6194">
                  <c:v>6349.5150000000003</c:v>
                </c:pt>
                <c:pt idx="6195">
                  <c:v>6349.9380000000001</c:v>
                </c:pt>
                <c:pt idx="6196">
                  <c:v>6350.2079999999996</c:v>
                </c:pt>
                <c:pt idx="6197">
                  <c:v>6350.3739999999998</c:v>
                </c:pt>
                <c:pt idx="6198">
                  <c:v>6351.201</c:v>
                </c:pt>
                <c:pt idx="6199">
                  <c:v>6351.3459999999995</c:v>
                </c:pt>
                <c:pt idx="6200">
                  <c:v>6351.79</c:v>
                </c:pt>
                <c:pt idx="6201">
                  <c:v>6352.0609999999997</c:v>
                </c:pt>
                <c:pt idx="6202">
                  <c:v>6352.3289999999997</c:v>
                </c:pt>
                <c:pt idx="6203">
                  <c:v>6353.5230000000001</c:v>
                </c:pt>
                <c:pt idx="6204">
                  <c:v>6353.94</c:v>
                </c:pt>
                <c:pt idx="6205">
                  <c:v>6354.61</c:v>
                </c:pt>
                <c:pt idx="6206">
                  <c:v>6356.2790000000005</c:v>
                </c:pt>
                <c:pt idx="6207">
                  <c:v>6357.3860000000004</c:v>
                </c:pt>
                <c:pt idx="6208">
                  <c:v>6357.777</c:v>
                </c:pt>
                <c:pt idx="6209">
                  <c:v>6360.5680000000002</c:v>
                </c:pt>
                <c:pt idx="6210">
                  <c:v>6361.1310000000003</c:v>
                </c:pt>
                <c:pt idx="6211">
                  <c:v>6361.62</c:v>
                </c:pt>
                <c:pt idx="6212">
                  <c:v>6361.7650000000003</c:v>
                </c:pt>
                <c:pt idx="6213">
                  <c:v>6363.8109999999997</c:v>
                </c:pt>
                <c:pt idx="6214">
                  <c:v>6364.1229999999996</c:v>
                </c:pt>
                <c:pt idx="6215">
                  <c:v>6364.2870000000003</c:v>
                </c:pt>
                <c:pt idx="6216">
                  <c:v>6364.7529999999997</c:v>
                </c:pt>
                <c:pt idx="6217">
                  <c:v>6367.0889999999999</c:v>
                </c:pt>
                <c:pt idx="6218">
                  <c:v>6367.6769999999997</c:v>
                </c:pt>
                <c:pt idx="6219">
                  <c:v>6368.28</c:v>
                </c:pt>
                <c:pt idx="6220">
                  <c:v>6368.6980000000003</c:v>
                </c:pt>
                <c:pt idx="6221">
                  <c:v>6369.9849999999997</c:v>
                </c:pt>
                <c:pt idx="6222">
                  <c:v>6370.4650000000001</c:v>
                </c:pt>
                <c:pt idx="6223">
                  <c:v>6371.5559999999996</c:v>
                </c:pt>
                <c:pt idx="6224">
                  <c:v>6372.3069999999998</c:v>
                </c:pt>
                <c:pt idx="6225">
                  <c:v>6372.4560000000001</c:v>
                </c:pt>
                <c:pt idx="6226">
                  <c:v>6373.3779999999997</c:v>
                </c:pt>
                <c:pt idx="6227">
                  <c:v>6373.5349999999999</c:v>
                </c:pt>
                <c:pt idx="6228">
                  <c:v>6376.625</c:v>
                </c:pt>
                <c:pt idx="6229">
                  <c:v>6378.5829999999996</c:v>
                </c:pt>
                <c:pt idx="6230">
                  <c:v>6379.6</c:v>
                </c:pt>
                <c:pt idx="6231">
                  <c:v>6380.1959999999999</c:v>
                </c:pt>
                <c:pt idx="6232">
                  <c:v>6381.2259999999997</c:v>
                </c:pt>
                <c:pt idx="6233">
                  <c:v>6382.4949999999999</c:v>
                </c:pt>
                <c:pt idx="6234">
                  <c:v>6383.9269999999997</c:v>
                </c:pt>
                <c:pt idx="6235">
                  <c:v>6384.0789999999997</c:v>
                </c:pt>
                <c:pt idx="6236">
                  <c:v>6384.7870000000003</c:v>
                </c:pt>
                <c:pt idx="6237">
                  <c:v>6385.0630000000001</c:v>
                </c:pt>
                <c:pt idx="6238">
                  <c:v>6385.6210000000001</c:v>
                </c:pt>
                <c:pt idx="6239">
                  <c:v>6385.8760000000002</c:v>
                </c:pt>
                <c:pt idx="6240">
                  <c:v>6386.2579999999998</c:v>
                </c:pt>
                <c:pt idx="6241">
                  <c:v>6386.5159999999996</c:v>
                </c:pt>
                <c:pt idx="6242">
                  <c:v>6387.4440000000004</c:v>
                </c:pt>
                <c:pt idx="6243">
                  <c:v>6387.83</c:v>
                </c:pt>
                <c:pt idx="6244">
                  <c:v>6387.9549999999999</c:v>
                </c:pt>
                <c:pt idx="6245">
                  <c:v>6388.8590000000004</c:v>
                </c:pt>
                <c:pt idx="6246">
                  <c:v>6389.58</c:v>
                </c:pt>
                <c:pt idx="6247">
                  <c:v>6389.97</c:v>
                </c:pt>
                <c:pt idx="6248">
                  <c:v>6391.3509999999997</c:v>
                </c:pt>
                <c:pt idx="6249">
                  <c:v>6392.0950000000003</c:v>
                </c:pt>
                <c:pt idx="6250">
                  <c:v>6393.7250000000004</c:v>
                </c:pt>
                <c:pt idx="6251">
                  <c:v>6394.915</c:v>
                </c:pt>
                <c:pt idx="6252">
                  <c:v>6396.2039999999997</c:v>
                </c:pt>
                <c:pt idx="6253">
                  <c:v>6396.6440000000002</c:v>
                </c:pt>
                <c:pt idx="6254">
                  <c:v>6397.0680000000002</c:v>
                </c:pt>
                <c:pt idx="6255">
                  <c:v>6397.6580000000004</c:v>
                </c:pt>
                <c:pt idx="6256">
                  <c:v>6399.0519999999997</c:v>
                </c:pt>
                <c:pt idx="6257">
                  <c:v>6399.2049999999999</c:v>
                </c:pt>
                <c:pt idx="6258">
                  <c:v>6399.7020000000002</c:v>
                </c:pt>
                <c:pt idx="6259">
                  <c:v>6400.1319999999996</c:v>
                </c:pt>
                <c:pt idx="6260">
                  <c:v>6400.8850000000002</c:v>
                </c:pt>
                <c:pt idx="6261">
                  <c:v>6401.0460000000003</c:v>
                </c:pt>
                <c:pt idx="6262">
                  <c:v>6401.674</c:v>
                </c:pt>
                <c:pt idx="6263">
                  <c:v>6403.0420000000004</c:v>
                </c:pt>
                <c:pt idx="6264">
                  <c:v>6403.38</c:v>
                </c:pt>
                <c:pt idx="6265">
                  <c:v>6404.2539999999999</c:v>
                </c:pt>
                <c:pt idx="6266">
                  <c:v>6404.7190000000001</c:v>
                </c:pt>
                <c:pt idx="6267">
                  <c:v>6405.7389999999996</c:v>
                </c:pt>
                <c:pt idx="6268">
                  <c:v>6407.3919999999998</c:v>
                </c:pt>
                <c:pt idx="6269">
                  <c:v>6407.5429999999997</c:v>
                </c:pt>
                <c:pt idx="6270">
                  <c:v>6408.0559999999996</c:v>
                </c:pt>
                <c:pt idx="6271">
                  <c:v>6409.6980000000003</c:v>
                </c:pt>
                <c:pt idx="6272">
                  <c:v>6410.0519999999997</c:v>
                </c:pt>
                <c:pt idx="6273">
                  <c:v>6411.1229999999996</c:v>
                </c:pt>
                <c:pt idx="6274">
                  <c:v>6412.8339999999998</c:v>
                </c:pt>
                <c:pt idx="6275">
                  <c:v>6413.2510000000002</c:v>
                </c:pt>
                <c:pt idx="6276">
                  <c:v>6414.1729999999998</c:v>
                </c:pt>
                <c:pt idx="6277">
                  <c:v>6415.1379999999999</c:v>
                </c:pt>
                <c:pt idx="6278">
                  <c:v>6415.6009999999997</c:v>
                </c:pt>
                <c:pt idx="6279">
                  <c:v>6415.77</c:v>
                </c:pt>
                <c:pt idx="6280">
                  <c:v>6416.1189999999997</c:v>
                </c:pt>
                <c:pt idx="6281">
                  <c:v>6416.7619999999997</c:v>
                </c:pt>
                <c:pt idx="6282">
                  <c:v>6417.4030000000002</c:v>
                </c:pt>
                <c:pt idx="6283">
                  <c:v>6417.826</c:v>
                </c:pt>
                <c:pt idx="6284">
                  <c:v>6418.18</c:v>
                </c:pt>
                <c:pt idx="6285">
                  <c:v>6418.6409999999996</c:v>
                </c:pt>
                <c:pt idx="6286">
                  <c:v>6418.8760000000002</c:v>
                </c:pt>
                <c:pt idx="6287">
                  <c:v>6419.509</c:v>
                </c:pt>
                <c:pt idx="6288">
                  <c:v>6420.4160000000002</c:v>
                </c:pt>
                <c:pt idx="6289">
                  <c:v>6423.1490000000003</c:v>
                </c:pt>
                <c:pt idx="6290">
                  <c:v>6423.3580000000002</c:v>
                </c:pt>
                <c:pt idx="6291">
                  <c:v>6424.232</c:v>
                </c:pt>
                <c:pt idx="6292">
                  <c:v>6424.9120000000003</c:v>
                </c:pt>
                <c:pt idx="6293">
                  <c:v>6425.4350000000004</c:v>
                </c:pt>
                <c:pt idx="6294">
                  <c:v>6425.768</c:v>
                </c:pt>
                <c:pt idx="6295">
                  <c:v>6426.4480000000003</c:v>
                </c:pt>
                <c:pt idx="6296">
                  <c:v>6429.0119999999997</c:v>
                </c:pt>
                <c:pt idx="6297">
                  <c:v>6429.9520000000002</c:v>
                </c:pt>
                <c:pt idx="6298">
                  <c:v>6432.4009999999998</c:v>
                </c:pt>
                <c:pt idx="6299">
                  <c:v>6432.9380000000001</c:v>
                </c:pt>
                <c:pt idx="6300">
                  <c:v>6433.2389999999996</c:v>
                </c:pt>
                <c:pt idx="6301">
                  <c:v>6433.8779999999997</c:v>
                </c:pt>
                <c:pt idx="6302">
                  <c:v>6434.5010000000002</c:v>
                </c:pt>
                <c:pt idx="6303">
                  <c:v>6435.7060000000001</c:v>
                </c:pt>
                <c:pt idx="6304">
                  <c:v>6436.4219999999996</c:v>
                </c:pt>
                <c:pt idx="6305">
                  <c:v>6436.7669999999998</c:v>
                </c:pt>
                <c:pt idx="6306">
                  <c:v>6437.6350000000002</c:v>
                </c:pt>
                <c:pt idx="6307">
                  <c:v>6437.8389999999999</c:v>
                </c:pt>
                <c:pt idx="6308">
                  <c:v>6438.5680000000002</c:v>
                </c:pt>
                <c:pt idx="6309">
                  <c:v>6439.0749999999998</c:v>
                </c:pt>
                <c:pt idx="6310">
                  <c:v>6439.6890000000003</c:v>
                </c:pt>
                <c:pt idx="6311">
                  <c:v>6439.9179999999997</c:v>
                </c:pt>
                <c:pt idx="6312">
                  <c:v>6440.5590000000002</c:v>
                </c:pt>
                <c:pt idx="6313">
                  <c:v>6441.5159999999996</c:v>
                </c:pt>
                <c:pt idx="6314">
                  <c:v>6442.2939999999999</c:v>
                </c:pt>
                <c:pt idx="6315">
                  <c:v>6443.701</c:v>
                </c:pt>
                <c:pt idx="6316">
                  <c:v>6444.5770000000002</c:v>
                </c:pt>
                <c:pt idx="6317">
                  <c:v>6445.0910000000003</c:v>
                </c:pt>
                <c:pt idx="6318">
                  <c:v>6445.4480000000003</c:v>
                </c:pt>
                <c:pt idx="6319">
                  <c:v>6446.1149999999998</c:v>
                </c:pt>
                <c:pt idx="6320">
                  <c:v>6447.37</c:v>
                </c:pt>
                <c:pt idx="6321">
                  <c:v>6447.5309999999999</c:v>
                </c:pt>
                <c:pt idx="6322">
                  <c:v>6450.4979999999996</c:v>
                </c:pt>
                <c:pt idx="6323">
                  <c:v>6451.7809999999999</c:v>
                </c:pt>
                <c:pt idx="6324">
                  <c:v>6453.3249999999998</c:v>
                </c:pt>
                <c:pt idx="6325">
                  <c:v>6453.7020000000002</c:v>
                </c:pt>
                <c:pt idx="6326">
                  <c:v>6454.5789999999997</c:v>
                </c:pt>
                <c:pt idx="6327">
                  <c:v>6454.7420000000002</c:v>
                </c:pt>
                <c:pt idx="6328">
                  <c:v>6455.2640000000001</c:v>
                </c:pt>
                <c:pt idx="6329">
                  <c:v>6455.9179999999997</c:v>
                </c:pt>
                <c:pt idx="6330">
                  <c:v>6456.0959999999995</c:v>
                </c:pt>
                <c:pt idx="6331">
                  <c:v>6456.6059999999998</c:v>
                </c:pt>
                <c:pt idx="6332">
                  <c:v>6456.7910000000002</c:v>
                </c:pt>
                <c:pt idx="6333">
                  <c:v>6457.5119999999997</c:v>
                </c:pt>
                <c:pt idx="6334">
                  <c:v>6460.41</c:v>
                </c:pt>
                <c:pt idx="6335">
                  <c:v>6460.7539999999999</c:v>
                </c:pt>
                <c:pt idx="6336">
                  <c:v>6462.8770000000004</c:v>
                </c:pt>
                <c:pt idx="6337">
                  <c:v>6463.0559999999996</c:v>
                </c:pt>
                <c:pt idx="6338">
                  <c:v>6463.61</c:v>
                </c:pt>
                <c:pt idx="6339">
                  <c:v>6463.9639999999999</c:v>
                </c:pt>
                <c:pt idx="6340">
                  <c:v>6464.7</c:v>
                </c:pt>
                <c:pt idx="6341">
                  <c:v>6466.4960000000001</c:v>
                </c:pt>
                <c:pt idx="6342">
                  <c:v>6466.98</c:v>
                </c:pt>
                <c:pt idx="6343">
                  <c:v>6467.8450000000003</c:v>
                </c:pt>
                <c:pt idx="6344">
                  <c:v>6468.7179999999998</c:v>
                </c:pt>
                <c:pt idx="6345">
                  <c:v>6469.5659999999998</c:v>
                </c:pt>
                <c:pt idx="6346">
                  <c:v>6469.9170000000004</c:v>
                </c:pt>
                <c:pt idx="6347">
                  <c:v>6470.6580000000004</c:v>
                </c:pt>
                <c:pt idx="6348">
                  <c:v>6471.3490000000002</c:v>
                </c:pt>
                <c:pt idx="6349">
                  <c:v>6472.018</c:v>
                </c:pt>
                <c:pt idx="6350">
                  <c:v>6473.7460000000001</c:v>
                </c:pt>
                <c:pt idx="6351">
                  <c:v>6473.9319999999998</c:v>
                </c:pt>
                <c:pt idx="6352">
                  <c:v>6474.2910000000002</c:v>
                </c:pt>
                <c:pt idx="6353">
                  <c:v>6474.9610000000002</c:v>
                </c:pt>
                <c:pt idx="6354">
                  <c:v>6475.3119999999999</c:v>
                </c:pt>
                <c:pt idx="6355">
                  <c:v>6475.9709999999995</c:v>
                </c:pt>
                <c:pt idx="6356">
                  <c:v>6476.7719999999999</c:v>
                </c:pt>
                <c:pt idx="6357">
                  <c:v>6477.4350000000004</c:v>
                </c:pt>
                <c:pt idx="6358">
                  <c:v>6478.0720000000001</c:v>
                </c:pt>
                <c:pt idx="6359">
                  <c:v>6479.7470000000003</c:v>
                </c:pt>
                <c:pt idx="6360">
                  <c:v>6481.2740000000003</c:v>
                </c:pt>
                <c:pt idx="6361">
                  <c:v>6482.4319999999998</c:v>
                </c:pt>
                <c:pt idx="6362">
                  <c:v>6483.0630000000001</c:v>
                </c:pt>
                <c:pt idx="6363">
                  <c:v>6483.5290000000005</c:v>
                </c:pt>
                <c:pt idx="6364">
                  <c:v>6484.86</c:v>
                </c:pt>
                <c:pt idx="6365">
                  <c:v>6485.2079999999996</c:v>
                </c:pt>
                <c:pt idx="6366">
                  <c:v>6486.5169999999998</c:v>
                </c:pt>
                <c:pt idx="6367">
                  <c:v>6488.018</c:v>
                </c:pt>
                <c:pt idx="6368">
                  <c:v>6488.7610000000004</c:v>
                </c:pt>
                <c:pt idx="6369">
                  <c:v>6490.93</c:v>
                </c:pt>
                <c:pt idx="6370">
                  <c:v>6491.7669999999998</c:v>
                </c:pt>
                <c:pt idx="6371">
                  <c:v>6492.241</c:v>
                </c:pt>
                <c:pt idx="6372">
                  <c:v>6492.7240000000002</c:v>
                </c:pt>
                <c:pt idx="6373">
                  <c:v>6493.4040000000005</c:v>
                </c:pt>
                <c:pt idx="6374">
                  <c:v>6493.8819999999996</c:v>
                </c:pt>
                <c:pt idx="6375">
                  <c:v>6494.4129999999996</c:v>
                </c:pt>
                <c:pt idx="6376">
                  <c:v>6494.7550000000001</c:v>
                </c:pt>
                <c:pt idx="6377">
                  <c:v>6496.6130000000003</c:v>
                </c:pt>
                <c:pt idx="6378">
                  <c:v>6497.3130000000001</c:v>
                </c:pt>
                <c:pt idx="6379">
                  <c:v>6498.2449999999999</c:v>
                </c:pt>
                <c:pt idx="6380">
                  <c:v>6498.7740000000003</c:v>
                </c:pt>
                <c:pt idx="6381">
                  <c:v>6500.6459999999997</c:v>
                </c:pt>
                <c:pt idx="6382">
                  <c:v>6501.1490000000003</c:v>
                </c:pt>
                <c:pt idx="6383">
                  <c:v>6503.3360000000002</c:v>
                </c:pt>
                <c:pt idx="6384">
                  <c:v>6503.9790000000003</c:v>
                </c:pt>
                <c:pt idx="6385">
                  <c:v>6505.2209999999995</c:v>
                </c:pt>
                <c:pt idx="6386">
                  <c:v>6505.3890000000001</c:v>
                </c:pt>
                <c:pt idx="6387">
                  <c:v>6506.0640000000003</c:v>
                </c:pt>
                <c:pt idx="6388">
                  <c:v>6506.5540000000001</c:v>
                </c:pt>
                <c:pt idx="6389">
                  <c:v>6507.1909999999998</c:v>
                </c:pt>
                <c:pt idx="6390">
                  <c:v>6507.5389999999998</c:v>
                </c:pt>
                <c:pt idx="6391">
                  <c:v>6508.2380000000003</c:v>
                </c:pt>
                <c:pt idx="6392">
                  <c:v>6508.9489999999996</c:v>
                </c:pt>
                <c:pt idx="6393">
                  <c:v>6509.3360000000002</c:v>
                </c:pt>
                <c:pt idx="6394">
                  <c:v>6509.5129999999999</c:v>
                </c:pt>
                <c:pt idx="6395">
                  <c:v>6510.9849999999997</c:v>
                </c:pt>
                <c:pt idx="6396">
                  <c:v>6511.3729999999996</c:v>
                </c:pt>
                <c:pt idx="6397">
                  <c:v>6512.7049999999999</c:v>
                </c:pt>
                <c:pt idx="6398">
                  <c:v>6513.335</c:v>
                </c:pt>
                <c:pt idx="6399">
                  <c:v>6513.4949999999999</c:v>
                </c:pt>
                <c:pt idx="6400">
                  <c:v>6514.0129999999999</c:v>
                </c:pt>
                <c:pt idx="6401">
                  <c:v>6514.67</c:v>
                </c:pt>
                <c:pt idx="6402">
                  <c:v>6515.0420000000004</c:v>
                </c:pt>
                <c:pt idx="6403">
                  <c:v>6515.6090000000004</c:v>
                </c:pt>
                <c:pt idx="6404">
                  <c:v>6517.2259999999997</c:v>
                </c:pt>
                <c:pt idx="6405">
                  <c:v>6520.0540000000001</c:v>
                </c:pt>
                <c:pt idx="6406">
                  <c:v>6521.2169999999996</c:v>
                </c:pt>
                <c:pt idx="6407">
                  <c:v>6521.549</c:v>
                </c:pt>
                <c:pt idx="6408">
                  <c:v>6522.549</c:v>
                </c:pt>
                <c:pt idx="6409">
                  <c:v>6522.7309999999998</c:v>
                </c:pt>
                <c:pt idx="6410">
                  <c:v>6523.299</c:v>
                </c:pt>
                <c:pt idx="6411">
                  <c:v>6523.5379999999996</c:v>
                </c:pt>
                <c:pt idx="6412">
                  <c:v>6524.2060000000001</c:v>
                </c:pt>
                <c:pt idx="6413">
                  <c:v>6525.2569999999996</c:v>
                </c:pt>
                <c:pt idx="6414">
                  <c:v>6525.723</c:v>
                </c:pt>
                <c:pt idx="6415">
                  <c:v>6526.3620000000001</c:v>
                </c:pt>
                <c:pt idx="6416">
                  <c:v>6527.0190000000002</c:v>
                </c:pt>
                <c:pt idx="6417">
                  <c:v>6528.6360000000004</c:v>
                </c:pt>
                <c:pt idx="6418">
                  <c:v>6529.0569999999998</c:v>
                </c:pt>
                <c:pt idx="6419">
                  <c:v>6529.4679999999998</c:v>
                </c:pt>
                <c:pt idx="6420">
                  <c:v>6530.2560000000003</c:v>
                </c:pt>
                <c:pt idx="6421">
                  <c:v>6531.0709999999999</c:v>
                </c:pt>
                <c:pt idx="6422">
                  <c:v>6531.4380000000001</c:v>
                </c:pt>
                <c:pt idx="6423">
                  <c:v>6531.8</c:v>
                </c:pt>
                <c:pt idx="6424">
                  <c:v>6534.2470000000003</c:v>
                </c:pt>
                <c:pt idx="6425">
                  <c:v>6535.7520000000004</c:v>
                </c:pt>
                <c:pt idx="6426">
                  <c:v>6536.8029999999999</c:v>
                </c:pt>
                <c:pt idx="6427">
                  <c:v>6537.598</c:v>
                </c:pt>
                <c:pt idx="6428">
                  <c:v>6538.1790000000001</c:v>
                </c:pt>
                <c:pt idx="6429">
                  <c:v>6539.0860000000002</c:v>
                </c:pt>
                <c:pt idx="6430">
                  <c:v>6539.4790000000003</c:v>
                </c:pt>
                <c:pt idx="6431">
                  <c:v>6540.2359999999999</c:v>
                </c:pt>
                <c:pt idx="6432">
                  <c:v>6540.652</c:v>
                </c:pt>
                <c:pt idx="6433">
                  <c:v>6543.009</c:v>
                </c:pt>
                <c:pt idx="6434">
                  <c:v>6543.7759999999998</c:v>
                </c:pt>
                <c:pt idx="6435">
                  <c:v>6544.3519999999999</c:v>
                </c:pt>
                <c:pt idx="6436">
                  <c:v>6544.9279999999999</c:v>
                </c:pt>
                <c:pt idx="6437">
                  <c:v>6545.143</c:v>
                </c:pt>
                <c:pt idx="6438">
                  <c:v>6546.1360000000004</c:v>
                </c:pt>
                <c:pt idx="6439">
                  <c:v>6546.5330000000004</c:v>
                </c:pt>
                <c:pt idx="6440">
                  <c:v>6547.1120000000001</c:v>
                </c:pt>
                <c:pt idx="6441">
                  <c:v>6547.5129999999999</c:v>
                </c:pt>
                <c:pt idx="6442">
                  <c:v>6548.8329999999996</c:v>
                </c:pt>
                <c:pt idx="6443">
                  <c:v>6549.18</c:v>
                </c:pt>
                <c:pt idx="6444">
                  <c:v>6550.2439999999997</c:v>
                </c:pt>
                <c:pt idx="6445">
                  <c:v>6551.0119999999997</c:v>
                </c:pt>
                <c:pt idx="6446">
                  <c:v>6552.48</c:v>
                </c:pt>
                <c:pt idx="6447">
                  <c:v>6555.62</c:v>
                </c:pt>
                <c:pt idx="6448">
                  <c:v>6556.39</c:v>
                </c:pt>
                <c:pt idx="6449">
                  <c:v>6559.9089999999997</c:v>
                </c:pt>
                <c:pt idx="6450">
                  <c:v>6560.299</c:v>
                </c:pt>
                <c:pt idx="6451">
                  <c:v>6560.473</c:v>
                </c:pt>
                <c:pt idx="6452">
                  <c:v>6561.0050000000001</c:v>
                </c:pt>
                <c:pt idx="6453">
                  <c:v>6561.4229999999998</c:v>
                </c:pt>
                <c:pt idx="6454">
                  <c:v>6561.7719999999999</c:v>
                </c:pt>
                <c:pt idx="6455">
                  <c:v>6562.4440000000004</c:v>
                </c:pt>
                <c:pt idx="6456">
                  <c:v>6563</c:v>
                </c:pt>
                <c:pt idx="6457">
                  <c:v>6563.1890000000003</c:v>
                </c:pt>
                <c:pt idx="6458">
                  <c:v>6563.93</c:v>
                </c:pt>
                <c:pt idx="6459">
                  <c:v>6564.6239999999998</c:v>
                </c:pt>
                <c:pt idx="6460">
                  <c:v>6566.2160000000003</c:v>
                </c:pt>
                <c:pt idx="6461">
                  <c:v>6567.2889999999998</c:v>
                </c:pt>
                <c:pt idx="6462">
                  <c:v>6568.89</c:v>
                </c:pt>
                <c:pt idx="6463">
                  <c:v>6569.6120000000001</c:v>
                </c:pt>
                <c:pt idx="6464">
                  <c:v>6570.54</c:v>
                </c:pt>
                <c:pt idx="6465">
                  <c:v>6571.8149999999996</c:v>
                </c:pt>
                <c:pt idx="6466">
                  <c:v>6575.1959999999999</c:v>
                </c:pt>
                <c:pt idx="6467">
                  <c:v>6575.5829999999996</c:v>
                </c:pt>
                <c:pt idx="6468">
                  <c:v>6576.7420000000002</c:v>
                </c:pt>
                <c:pt idx="6469">
                  <c:v>6577.0990000000002</c:v>
                </c:pt>
                <c:pt idx="6470">
                  <c:v>6577.8130000000001</c:v>
                </c:pt>
                <c:pt idx="6471">
                  <c:v>6578.3530000000001</c:v>
                </c:pt>
                <c:pt idx="6472">
                  <c:v>6579.6040000000003</c:v>
                </c:pt>
                <c:pt idx="6473">
                  <c:v>6579.78</c:v>
                </c:pt>
                <c:pt idx="6474">
                  <c:v>6580.5540000000001</c:v>
                </c:pt>
                <c:pt idx="6475">
                  <c:v>6581.2</c:v>
                </c:pt>
                <c:pt idx="6476">
                  <c:v>6581.3919999999998</c:v>
                </c:pt>
                <c:pt idx="6477">
                  <c:v>6581.7560000000003</c:v>
                </c:pt>
                <c:pt idx="6478">
                  <c:v>6582.3239999999996</c:v>
                </c:pt>
                <c:pt idx="6479">
                  <c:v>6582.6980000000003</c:v>
                </c:pt>
                <c:pt idx="6480">
                  <c:v>6583.25</c:v>
                </c:pt>
                <c:pt idx="6481">
                  <c:v>6583.9359999999997</c:v>
                </c:pt>
                <c:pt idx="6482">
                  <c:v>6584.4290000000001</c:v>
                </c:pt>
                <c:pt idx="6483">
                  <c:v>6584.5940000000001</c:v>
                </c:pt>
                <c:pt idx="6484">
                  <c:v>6586.22</c:v>
                </c:pt>
                <c:pt idx="6485">
                  <c:v>6587.2349999999997</c:v>
                </c:pt>
                <c:pt idx="6486">
                  <c:v>6587.415</c:v>
                </c:pt>
                <c:pt idx="6487">
                  <c:v>6588.5060000000003</c:v>
                </c:pt>
                <c:pt idx="6488">
                  <c:v>6589.973</c:v>
                </c:pt>
                <c:pt idx="6489">
                  <c:v>6590.1629999999996</c:v>
                </c:pt>
                <c:pt idx="6490">
                  <c:v>6590.8680000000004</c:v>
                </c:pt>
                <c:pt idx="6491">
                  <c:v>6591.0550000000003</c:v>
                </c:pt>
                <c:pt idx="6492">
                  <c:v>6592.3590000000004</c:v>
                </c:pt>
                <c:pt idx="6493">
                  <c:v>6593.4129999999996</c:v>
                </c:pt>
                <c:pt idx="6494">
                  <c:v>6594.1580000000004</c:v>
                </c:pt>
                <c:pt idx="6495">
                  <c:v>6595.0389999999998</c:v>
                </c:pt>
                <c:pt idx="6496">
                  <c:v>6597.56</c:v>
                </c:pt>
                <c:pt idx="6497">
                  <c:v>6597.7209999999995</c:v>
                </c:pt>
                <c:pt idx="6498">
                  <c:v>6598.527</c:v>
                </c:pt>
                <c:pt idx="6499">
                  <c:v>6598.7110000000002</c:v>
                </c:pt>
                <c:pt idx="6500">
                  <c:v>6599.2820000000002</c:v>
                </c:pt>
                <c:pt idx="6501">
                  <c:v>6600.2979999999998</c:v>
                </c:pt>
                <c:pt idx="6502">
                  <c:v>6600.8220000000001</c:v>
                </c:pt>
                <c:pt idx="6503">
                  <c:v>6601.3969999999999</c:v>
                </c:pt>
                <c:pt idx="6504">
                  <c:v>6602.0860000000002</c:v>
                </c:pt>
                <c:pt idx="6505">
                  <c:v>6603.5550000000003</c:v>
                </c:pt>
                <c:pt idx="6506">
                  <c:v>6604.0439999999999</c:v>
                </c:pt>
                <c:pt idx="6507">
                  <c:v>6605.5290000000005</c:v>
                </c:pt>
                <c:pt idx="6508">
                  <c:v>6605.8829999999998</c:v>
                </c:pt>
                <c:pt idx="6509">
                  <c:v>6607.817</c:v>
                </c:pt>
                <c:pt idx="6510">
                  <c:v>6609.2550000000001</c:v>
                </c:pt>
                <c:pt idx="6511">
                  <c:v>6609.7430000000004</c:v>
                </c:pt>
                <c:pt idx="6512">
                  <c:v>6612.9279999999999</c:v>
                </c:pt>
                <c:pt idx="6513">
                  <c:v>6613.7340000000004</c:v>
                </c:pt>
                <c:pt idx="6514">
                  <c:v>6615.35</c:v>
                </c:pt>
                <c:pt idx="6515">
                  <c:v>6615.68</c:v>
                </c:pt>
                <c:pt idx="6516">
                  <c:v>6615.8670000000002</c:v>
                </c:pt>
                <c:pt idx="6517">
                  <c:v>6616.7370000000001</c:v>
                </c:pt>
                <c:pt idx="6518">
                  <c:v>6617.1040000000003</c:v>
                </c:pt>
                <c:pt idx="6519">
                  <c:v>6617.6589999999997</c:v>
                </c:pt>
                <c:pt idx="6520">
                  <c:v>6617.8440000000001</c:v>
                </c:pt>
                <c:pt idx="6521">
                  <c:v>6618.442</c:v>
                </c:pt>
                <c:pt idx="6522">
                  <c:v>6618.82</c:v>
                </c:pt>
                <c:pt idx="6523">
                  <c:v>6620.1620000000003</c:v>
                </c:pt>
                <c:pt idx="6524">
                  <c:v>6620.9830000000002</c:v>
                </c:pt>
                <c:pt idx="6525">
                  <c:v>6621.1549999999997</c:v>
                </c:pt>
                <c:pt idx="6526">
                  <c:v>6621.4920000000002</c:v>
                </c:pt>
                <c:pt idx="6527">
                  <c:v>6621.8940000000002</c:v>
                </c:pt>
                <c:pt idx="6528">
                  <c:v>6625.1369999999997</c:v>
                </c:pt>
                <c:pt idx="6529">
                  <c:v>6625.9440000000004</c:v>
                </c:pt>
                <c:pt idx="6530">
                  <c:v>6626.4849999999997</c:v>
                </c:pt>
                <c:pt idx="6531">
                  <c:v>6627.3940000000002</c:v>
                </c:pt>
                <c:pt idx="6532">
                  <c:v>6627.7479999999996</c:v>
                </c:pt>
                <c:pt idx="6533">
                  <c:v>6628.6239999999998</c:v>
                </c:pt>
                <c:pt idx="6534">
                  <c:v>6629.1440000000002</c:v>
                </c:pt>
                <c:pt idx="6535">
                  <c:v>6630.91</c:v>
                </c:pt>
                <c:pt idx="6536">
                  <c:v>6631.6869999999999</c:v>
                </c:pt>
                <c:pt idx="6537">
                  <c:v>6632.0659999999998</c:v>
                </c:pt>
                <c:pt idx="6538">
                  <c:v>6632.8469999999998</c:v>
                </c:pt>
                <c:pt idx="6539">
                  <c:v>6633.79</c:v>
                </c:pt>
                <c:pt idx="6540">
                  <c:v>6635.0879999999997</c:v>
                </c:pt>
                <c:pt idx="6541">
                  <c:v>6635.2719999999999</c:v>
                </c:pt>
                <c:pt idx="6542">
                  <c:v>6635.78</c:v>
                </c:pt>
                <c:pt idx="6543">
                  <c:v>6636.116</c:v>
                </c:pt>
                <c:pt idx="6544">
                  <c:v>6636.7830000000004</c:v>
                </c:pt>
                <c:pt idx="6545">
                  <c:v>6637.357</c:v>
                </c:pt>
                <c:pt idx="6546">
                  <c:v>6637.9120000000003</c:v>
                </c:pt>
                <c:pt idx="6547">
                  <c:v>6638.2690000000002</c:v>
                </c:pt>
                <c:pt idx="6548">
                  <c:v>6639.482</c:v>
                </c:pt>
                <c:pt idx="6549">
                  <c:v>6640.8649999999998</c:v>
                </c:pt>
                <c:pt idx="6550">
                  <c:v>6641.2179999999998</c:v>
                </c:pt>
                <c:pt idx="6551">
                  <c:v>6642.9949999999999</c:v>
                </c:pt>
                <c:pt idx="6552">
                  <c:v>6644.3440000000001</c:v>
                </c:pt>
                <c:pt idx="6553">
                  <c:v>6645.9049999999997</c:v>
                </c:pt>
                <c:pt idx="6554">
                  <c:v>6648.415</c:v>
                </c:pt>
                <c:pt idx="6555">
                  <c:v>6649.1229999999996</c:v>
                </c:pt>
                <c:pt idx="6556">
                  <c:v>6650.3739999999998</c:v>
                </c:pt>
                <c:pt idx="6557">
                  <c:v>6650.71</c:v>
                </c:pt>
                <c:pt idx="6558">
                  <c:v>6652.2939999999999</c:v>
                </c:pt>
                <c:pt idx="6559">
                  <c:v>6652.8019999999997</c:v>
                </c:pt>
                <c:pt idx="6560">
                  <c:v>6653.3239999999996</c:v>
                </c:pt>
                <c:pt idx="6561">
                  <c:v>6653.5069999999996</c:v>
                </c:pt>
                <c:pt idx="6562">
                  <c:v>6653.8419999999996</c:v>
                </c:pt>
                <c:pt idx="6563">
                  <c:v>6654.3689999999997</c:v>
                </c:pt>
                <c:pt idx="6564">
                  <c:v>6654.6980000000003</c:v>
                </c:pt>
                <c:pt idx="6565">
                  <c:v>6655.2349999999997</c:v>
                </c:pt>
                <c:pt idx="6566">
                  <c:v>6655.9089999999997</c:v>
                </c:pt>
                <c:pt idx="6567">
                  <c:v>6656.2749999999996</c:v>
                </c:pt>
                <c:pt idx="6568">
                  <c:v>6657.4949999999999</c:v>
                </c:pt>
                <c:pt idx="6569">
                  <c:v>6657.6880000000001</c:v>
                </c:pt>
                <c:pt idx="6570">
                  <c:v>6658.2259999999997</c:v>
                </c:pt>
                <c:pt idx="6571">
                  <c:v>6658.7719999999999</c:v>
                </c:pt>
                <c:pt idx="6572">
                  <c:v>6659.634</c:v>
                </c:pt>
                <c:pt idx="6573">
                  <c:v>6661.0879999999997</c:v>
                </c:pt>
                <c:pt idx="6574">
                  <c:v>6661.2709999999997</c:v>
                </c:pt>
                <c:pt idx="6575">
                  <c:v>6662.36</c:v>
                </c:pt>
                <c:pt idx="6576">
                  <c:v>6664.0720000000001</c:v>
                </c:pt>
                <c:pt idx="6577">
                  <c:v>6664.9539999999997</c:v>
                </c:pt>
                <c:pt idx="6578">
                  <c:v>6665.2730000000001</c:v>
                </c:pt>
                <c:pt idx="6579">
                  <c:v>6665.9219999999996</c:v>
                </c:pt>
                <c:pt idx="6580">
                  <c:v>6666.14</c:v>
                </c:pt>
                <c:pt idx="6581">
                  <c:v>6666.7389999999996</c:v>
                </c:pt>
                <c:pt idx="6582">
                  <c:v>6667.95</c:v>
                </c:pt>
                <c:pt idx="6583">
                  <c:v>6668.3389999999999</c:v>
                </c:pt>
                <c:pt idx="6584">
                  <c:v>6668.53</c:v>
                </c:pt>
                <c:pt idx="6585">
                  <c:v>6668.8919999999998</c:v>
                </c:pt>
                <c:pt idx="6586">
                  <c:v>6669.4350000000004</c:v>
                </c:pt>
                <c:pt idx="6587">
                  <c:v>6669.6409999999996</c:v>
                </c:pt>
                <c:pt idx="6588">
                  <c:v>6671.7160000000003</c:v>
                </c:pt>
                <c:pt idx="6589">
                  <c:v>6672.4790000000003</c:v>
                </c:pt>
                <c:pt idx="6590">
                  <c:v>6673.1970000000001</c:v>
                </c:pt>
                <c:pt idx="6591">
                  <c:v>6674.1030000000001</c:v>
                </c:pt>
                <c:pt idx="6592">
                  <c:v>6675.7079999999996</c:v>
                </c:pt>
                <c:pt idx="6593">
                  <c:v>6676.366</c:v>
                </c:pt>
                <c:pt idx="6594">
                  <c:v>6677.0420000000004</c:v>
                </c:pt>
                <c:pt idx="6595">
                  <c:v>6677.59</c:v>
                </c:pt>
                <c:pt idx="6596">
                  <c:v>6678.509</c:v>
                </c:pt>
                <c:pt idx="6597">
                  <c:v>6678.857</c:v>
                </c:pt>
                <c:pt idx="6598">
                  <c:v>6680.9059999999999</c:v>
                </c:pt>
                <c:pt idx="6599">
                  <c:v>6682.24</c:v>
                </c:pt>
                <c:pt idx="6600">
                  <c:v>6683.1130000000003</c:v>
                </c:pt>
                <c:pt idx="6601">
                  <c:v>6683.4889999999996</c:v>
                </c:pt>
                <c:pt idx="6602">
                  <c:v>6684.5529999999999</c:v>
                </c:pt>
                <c:pt idx="6603">
                  <c:v>6685.1090000000004</c:v>
                </c:pt>
                <c:pt idx="6604">
                  <c:v>6686.0389999999998</c:v>
                </c:pt>
                <c:pt idx="6605">
                  <c:v>6687.0010000000002</c:v>
                </c:pt>
                <c:pt idx="6606">
                  <c:v>6687.1959999999999</c:v>
                </c:pt>
                <c:pt idx="6607">
                  <c:v>6687.7870000000003</c:v>
                </c:pt>
                <c:pt idx="6608">
                  <c:v>6688.16</c:v>
                </c:pt>
                <c:pt idx="6609">
                  <c:v>6688.3549999999996</c:v>
                </c:pt>
                <c:pt idx="6610">
                  <c:v>6688.7349999999997</c:v>
                </c:pt>
                <c:pt idx="6611">
                  <c:v>6689.308</c:v>
                </c:pt>
                <c:pt idx="6612">
                  <c:v>6689.4989999999998</c:v>
                </c:pt>
                <c:pt idx="6613">
                  <c:v>6689.8720000000003</c:v>
                </c:pt>
                <c:pt idx="6614">
                  <c:v>6690.7920000000004</c:v>
                </c:pt>
                <c:pt idx="6615">
                  <c:v>6691.1620000000003</c:v>
                </c:pt>
                <c:pt idx="6616">
                  <c:v>6692.0590000000002</c:v>
                </c:pt>
                <c:pt idx="6617">
                  <c:v>6692.2849999999999</c:v>
                </c:pt>
                <c:pt idx="6618">
                  <c:v>6692.8729999999996</c:v>
                </c:pt>
                <c:pt idx="6619">
                  <c:v>6693.2169999999996</c:v>
                </c:pt>
                <c:pt idx="6620">
                  <c:v>6693.7039999999997</c:v>
                </c:pt>
                <c:pt idx="6621">
                  <c:v>6694.2179999999998</c:v>
                </c:pt>
                <c:pt idx="6622">
                  <c:v>6694.6940000000004</c:v>
                </c:pt>
                <c:pt idx="6623">
                  <c:v>6695.2290000000003</c:v>
                </c:pt>
                <c:pt idx="6624">
                  <c:v>6695.7790000000005</c:v>
                </c:pt>
                <c:pt idx="6625">
                  <c:v>6695.9880000000003</c:v>
                </c:pt>
                <c:pt idx="6626">
                  <c:v>6696.8630000000003</c:v>
                </c:pt>
                <c:pt idx="6627">
                  <c:v>6697.7030000000004</c:v>
                </c:pt>
                <c:pt idx="6628">
                  <c:v>6697.8869999999997</c:v>
                </c:pt>
                <c:pt idx="6629">
                  <c:v>6698.5929999999998</c:v>
                </c:pt>
                <c:pt idx="6630">
                  <c:v>6699.915</c:v>
                </c:pt>
                <c:pt idx="6631">
                  <c:v>6701.0379999999996</c:v>
                </c:pt>
                <c:pt idx="6632">
                  <c:v>6701.5879999999997</c:v>
                </c:pt>
                <c:pt idx="6633">
                  <c:v>6702.482</c:v>
                </c:pt>
                <c:pt idx="6634">
                  <c:v>6702.6719999999996</c:v>
                </c:pt>
                <c:pt idx="6635">
                  <c:v>6703.5479999999998</c:v>
                </c:pt>
                <c:pt idx="6636">
                  <c:v>6704.3680000000004</c:v>
                </c:pt>
                <c:pt idx="6637">
                  <c:v>6704.8639999999996</c:v>
                </c:pt>
                <c:pt idx="6638">
                  <c:v>6705.9409999999998</c:v>
                </c:pt>
                <c:pt idx="6639">
                  <c:v>6706.7070000000003</c:v>
                </c:pt>
                <c:pt idx="6640">
                  <c:v>6707.2120000000004</c:v>
                </c:pt>
                <c:pt idx="6641">
                  <c:v>6707.8919999999998</c:v>
                </c:pt>
                <c:pt idx="6642">
                  <c:v>6708.4080000000004</c:v>
                </c:pt>
                <c:pt idx="6643">
                  <c:v>6709.38</c:v>
                </c:pt>
                <c:pt idx="6644">
                  <c:v>6709.5529999999999</c:v>
                </c:pt>
                <c:pt idx="6645">
                  <c:v>6710.2460000000001</c:v>
                </c:pt>
                <c:pt idx="6646">
                  <c:v>6711.0770000000002</c:v>
                </c:pt>
                <c:pt idx="6647">
                  <c:v>6711.7290000000003</c:v>
                </c:pt>
                <c:pt idx="6648">
                  <c:v>6712.0940000000001</c:v>
                </c:pt>
                <c:pt idx="6649">
                  <c:v>6712.3389999999999</c:v>
                </c:pt>
                <c:pt idx="6650">
                  <c:v>6713.3879999999999</c:v>
                </c:pt>
                <c:pt idx="6651">
                  <c:v>6714.2529999999997</c:v>
                </c:pt>
                <c:pt idx="6652">
                  <c:v>6714.6170000000002</c:v>
                </c:pt>
                <c:pt idx="6653">
                  <c:v>6715.9849999999997</c:v>
                </c:pt>
                <c:pt idx="6654">
                  <c:v>6716.1580000000004</c:v>
                </c:pt>
                <c:pt idx="6655">
                  <c:v>6718.0529999999999</c:v>
                </c:pt>
                <c:pt idx="6656">
                  <c:v>6718.5209999999997</c:v>
                </c:pt>
                <c:pt idx="6657">
                  <c:v>6718.9930000000004</c:v>
                </c:pt>
                <c:pt idx="6658">
                  <c:v>6719.8620000000001</c:v>
                </c:pt>
                <c:pt idx="6659">
                  <c:v>6720.5649999999996</c:v>
                </c:pt>
                <c:pt idx="6660">
                  <c:v>6720.9179999999997</c:v>
                </c:pt>
                <c:pt idx="6661">
                  <c:v>6721.2479999999996</c:v>
                </c:pt>
                <c:pt idx="6662">
                  <c:v>6722.2830000000004</c:v>
                </c:pt>
                <c:pt idx="6663">
                  <c:v>6722.8149999999996</c:v>
                </c:pt>
                <c:pt idx="6664">
                  <c:v>6723.0069999999996</c:v>
                </c:pt>
                <c:pt idx="6665">
                  <c:v>6723.52</c:v>
                </c:pt>
                <c:pt idx="6666">
                  <c:v>6724.3670000000002</c:v>
                </c:pt>
                <c:pt idx="6667">
                  <c:v>6725.9340000000002</c:v>
                </c:pt>
                <c:pt idx="6668">
                  <c:v>6726.12</c:v>
                </c:pt>
                <c:pt idx="6669">
                  <c:v>6726.8069999999998</c:v>
                </c:pt>
                <c:pt idx="6670">
                  <c:v>6727.4369999999999</c:v>
                </c:pt>
                <c:pt idx="6671">
                  <c:v>6727.9040000000005</c:v>
                </c:pt>
                <c:pt idx="6672">
                  <c:v>6728.2489999999998</c:v>
                </c:pt>
                <c:pt idx="6673">
                  <c:v>6728.5770000000002</c:v>
                </c:pt>
                <c:pt idx="6674">
                  <c:v>6729.3540000000003</c:v>
                </c:pt>
                <c:pt idx="6675">
                  <c:v>6729.9570000000003</c:v>
                </c:pt>
                <c:pt idx="6676">
                  <c:v>6730.2659999999996</c:v>
                </c:pt>
                <c:pt idx="6677">
                  <c:v>6730.9089999999997</c:v>
                </c:pt>
                <c:pt idx="6678">
                  <c:v>6732.8450000000003</c:v>
                </c:pt>
                <c:pt idx="6679">
                  <c:v>6733.5559999999996</c:v>
                </c:pt>
                <c:pt idx="6680">
                  <c:v>6733.8819999999996</c:v>
                </c:pt>
                <c:pt idx="6681">
                  <c:v>6735.3879999999999</c:v>
                </c:pt>
                <c:pt idx="6682">
                  <c:v>6736.1580000000004</c:v>
                </c:pt>
                <c:pt idx="6683">
                  <c:v>6736.6559999999999</c:v>
                </c:pt>
                <c:pt idx="6684">
                  <c:v>6737.3090000000002</c:v>
                </c:pt>
                <c:pt idx="6685">
                  <c:v>6739.0249999999996</c:v>
                </c:pt>
                <c:pt idx="6686">
                  <c:v>6739.6120000000001</c:v>
                </c:pt>
                <c:pt idx="6687">
                  <c:v>6739.9290000000001</c:v>
                </c:pt>
                <c:pt idx="6688">
                  <c:v>6740.902</c:v>
                </c:pt>
                <c:pt idx="6689">
                  <c:v>6741.6750000000002</c:v>
                </c:pt>
                <c:pt idx="6690">
                  <c:v>6742.701</c:v>
                </c:pt>
                <c:pt idx="6691">
                  <c:v>6743.35</c:v>
                </c:pt>
                <c:pt idx="6692">
                  <c:v>6743.7790000000005</c:v>
                </c:pt>
                <c:pt idx="6693">
                  <c:v>6744.3869999999997</c:v>
                </c:pt>
                <c:pt idx="6694">
                  <c:v>6744.6670000000004</c:v>
                </c:pt>
                <c:pt idx="6695">
                  <c:v>6746.5320000000002</c:v>
                </c:pt>
                <c:pt idx="6696">
                  <c:v>6747.09</c:v>
                </c:pt>
                <c:pt idx="6697">
                  <c:v>6747.4080000000004</c:v>
                </c:pt>
                <c:pt idx="6698">
                  <c:v>6747.9560000000001</c:v>
                </c:pt>
                <c:pt idx="6699">
                  <c:v>6749.4549999999999</c:v>
                </c:pt>
                <c:pt idx="6700">
                  <c:v>6749.7520000000004</c:v>
                </c:pt>
                <c:pt idx="6701">
                  <c:v>6750.3320000000003</c:v>
                </c:pt>
                <c:pt idx="6702">
                  <c:v>6750.7550000000001</c:v>
                </c:pt>
                <c:pt idx="6703">
                  <c:v>6751.5469999999996</c:v>
                </c:pt>
                <c:pt idx="6704">
                  <c:v>6752.0460000000003</c:v>
                </c:pt>
                <c:pt idx="6705">
                  <c:v>6752.5739999999996</c:v>
                </c:pt>
                <c:pt idx="6706">
                  <c:v>6753.366</c:v>
                </c:pt>
                <c:pt idx="6707">
                  <c:v>6754.0820000000003</c:v>
                </c:pt>
                <c:pt idx="6708">
                  <c:v>6754.3810000000003</c:v>
                </c:pt>
                <c:pt idx="6709">
                  <c:v>6755.0240000000003</c:v>
                </c:pt>
                <c:pt idx="6710">
                  <c:v>6755.5320000000002</c:v>
                </c:pt>
                <c:pt idx="6711">
                  <c:v>6756.0110000000004</c:v>
                </c:pt>
                <c:pt idx="6712">
                  <c:v>6757.5339999999997</c:v>
                </c:pt>
                <c:pt idx="6713">
                  <c:v>6758.4750000000004</c:v>
                </c:pt>
                <c:pt idx="6714">
                  <c:v>6759.8270000000002</c:v>
                </c:pt>
                <c:pt idx="6715">
                  <c:v>6760.11</c:v>
                </c:pt>
                <c:pt idx="6716">
                  <c:v>6760.5420000000004</c:v>
                </c:pt>
                <c:pt idx="6717">
                  <c:v>6760.9610000000002</c:v>
                </c:pt>
                <c:pt idx="6718">
                  <c:v>6761.3909999999996</c:v>
                </c:pt>
                <c:pt idx="6719">
                  <c:v>6761.5439999999999</c:v>
                </c:pt>
                <c:pt idx="6720">
                  <c:v>6762.7190000000001</c:v>
                </c:pt>
                <c:pt idx="6721">
                  <c:v>6763.2169999999996</c:v>
                </c:pt>
                <c:pt idx="6722">
                  <c:v>6763.701</c:v>
                </c:pt>
                <c:pt idx="6723">
                  <c:v>6764.3280000000004</c:v>
                </c:pt>
                <c:pt idx="6724">
                  <c:v>6765.99</c:v>
                </c:pt>
                <c:pt idx="6725">
                  <c:v>6766.4579999999996</c:v>
                </c:pt>
                <c:pt idx="6726">
                  <c:v>6766.9660000000003</c:v>
                </c:pt>
                <c:pt idx="6727">
                  <c:v>6767.29</c:v>
                </c:pt>
                <c:pt idx="6728">
                  <c:v>6767.643</c:v>
                </c:pt>
                <c:pt idx="6729">
                  <c:v>6768.6490000000003</c:v>
                </c:pt>
                <c:pt idx="6730">
                  <c:v>6769.2430000000004</c:v>
                </c:pt>
                <c:pt idx="6731">
                  <c:v>6769.73</c:v>
                </c:pt>
                <c:pt idx="6732">
                  <c:v>6770.05</c:v>
                </c:pt>
                <c:pt idx="6733">
                  <c:v>6770.36</c:v>
                </c:pt>
                <c:pt idx="6734">
                  <c:v>6770.942</c:v>
                </c:pt>
                <c:pt idx="6735">
                  <c:v>6773.0240000000003</c:v>
                </c:pt>
                <c:pt idx="6736">
                  <c:v>6773.7049999999999</c:v>
                </c:pt>
                <c:pt idx="6737">
                  <c:v>6774.2020000000002</c:v>
                </c:pt>
                <c:pt idx="6738">
                  <c:v>6774.8069999999998</c:v>
                </c:pt>
                <c:pt idx="6739">
                  <c:v>6776.2089999999998</c:v>
                </c:pt>
                <c:pt idx="6740">
                  <c:v>6777.6779999999999</c:v>
                </c:pt>
                <c:pt idx="6741">
                  <c:v>6778.8159999999998</c:v>
                </c:pt>
                <c:pt idx="6742">
                  <c:v>6779.4430000000002</c:v>
                </c:pt>
                <c:pt idx="6743">
                  <c:v>6780.9219999999996</c:v>
                </c:pt>
                <c:pt idx="6744">
                  <c:v>6782.2139999999999</c:v>
                </c:pt>
                <c:pt idx="6745">
                  <c:v>6784.5720000000001</c:v>
                </c:pt>
                <c:pt idx="6746">
                  <c:v>6786.585</c:v>
                </c:pt>
                <c:pt idx="6747">
                  <c:v>6786.9160000000002</c:v>
                </c:pt>
                <c:pt idx="6748">
                  <c:v>6787.3850000000002</c:v>
                </c:pt>
                <c:pt idx="6749">
                  <c:v>6787.8559999999998</c:v>
                </c:pt>
                <c:pt idx="6750">
                  <c:v>6789.59</c:v>
                </c:pt>
                <c:pt idx="6751">
                  <c:v>6790.0990000000002</c:v>
                </c:pt>
                <c:pt idx="6752">
                  <c:v>6790.6229999999996</c:v>
                </c:pt>
                <c:pt idx="6753">
                  <c:v>6791.4440000000004</c:v>
                </c:pt>
                <c:pt idx="6754">
                  <c:v>6793.2929999999997</c:v>
                </c:pt>
                <c:pt idx="6755">
                  <c:v>6793.4790000000003</c:v>
                </c:pt>
                <c:pt idx="6756">
                  <c:v>6794.49</c:v>
                </c:pt>
                <c:pt idx="6757">
                  <c:v>6794.6490000000003</c:v>
                </c:pt>
                <c:pt idx="6758">
                  <c:v>6795.9650000000001</c:v>
                </c:pt>
                <c:pt idx="6759">
                  <c:v>6797.3389999999999</c:v>
                </c:pt>
                <c:pt idx="6760">
                  <c:v>6797.65</c:v>
                </c:pt>
                <c:pt idx="6761">
                  <c:v>6798.125</c:v>
                </c:pt>
                <c:pt idx="6762">
                  <c:v>6798.61</c:v>
                </c:pt>
                <c:pt idx="6763">
                  <c:v>6799.2569999999996</c:v>
                </c:pt>
                <c:pt idx="6764">
                  <c:v>6799.7349999999997</c:v>
                </c:pt>
                <c:pt idx="6765">
                  <c:v>6800.2529999999997</c:v>
                </c:pt>
                <c:pt idx="6766">
                  <c:v>6800.7709999999997</c:v>
                </c:pt>
                <c:pt idx="6767">
                  <c:v>6801.2790000000005</c:v>
                </c:pt>
                <c:pt idx="6768">
                  <c:v>6801.7879999999996</c:v>
                </c:pt>
                <c:pt idx="6769">
                  <c:v>6803.4889999999996</c:v>
                </c:pt>
                <c:pt idx="6770">
                  <c:v>6803.98</c:v>
                </c:pt>
                <c:pt idx="6771">
                  <c:v>6804.3509999999997</c:v>
                </c:pt>
                <c:pt idx="6772">
                  <c:v>6804.5290000000005</c:v>
                </c:pt>
                <c:pt idx="6773">
                  <c:v>6805.0730000000003</c:v>
                </c:pt>
                <c:pt idx="6774">
                  <c:v>6805.4560000000001</c:v>
                </c:pt>
                <c:pt idx="6775">
                  <c:v>6805.8360000000002</c:v>
                </c:pt>
                <c:pt idx="6776">
                  <c:v>6806.0079999999998</c:v>
                </c:pt>
                <c:pt idx="6777">
                  <c:v>6807.0749999999998</c:v>
                </c:pt>
                <c:pt idx="6778">
                  <c:v>6808.0240000000003</c:v>
                </c:pt>
                <c:pt idx="6779">
                  <c:v>6808.3689999999997</c:v>
                </c:pt>
                <c:pt idx="6780">
                  <c:v>6808.5519999999997</c:v>
                </c:pt>
                <c:pt idx="6781">
                  <c:v>6808.9430000000002</c:v>
                </c:pt>
                <c:pt idx="6782">
                  <c:v>6810.0129999999999</c:v>
                </c:pt>
                <c:pt idx="6783">
                  <c:v>6810.5730000000003</c:v>
                </c:pt>
                <c:pt idx="6784">
                  <c:v>6811.3149999999996</c:v>
                </c:pt>
                <c:pt idx="6785">
                  <c:v>6811.6930000000002</c:v>
                </c:pt>
                <c:pt idx="6786">
                  <c:v>6812.5230000000001</c:v>
                </c:pt>
                <c:pt idx="6787">
                  <c:v>6813.9260000000004</c:v>
                </c:pt>
                <c:pt idx="6788">
                  <c:v>6815.19</c:v>
                </c:pt>
                <c:pt idx="6789">
                  <c:v>6815.5370000000003</c:v>
                </c:pt>
                <c:pt idx="6790">
                  <c:v>6816.4570000000003</c:v>
                </c:pt>
                <c:pt idx="6791">
                  <c:v>6816.8180000000002</c:v>
                </c:pt>
                <c:pt idx="6792">
                  <c:v>6817.8869999999997</c:v>
                </c:pt>
                <c:pt idx="6793">
                  <c:v>6818.2359999999999</c:v>
                </c:pt>
                <c:pt idx="6794">
                  <c:v>6818.9179999999997</c:v>
                </c:pt>
                <c:pt idx="6795">
                  <c:v>6819.3010000000004</c:v>
                </c:pt>
                <c:pt idx="6796">
                  <c:v>6820.0110000000004</c:v>
                </c:pt>
                <c:pt idx="6797">
                  <c:v>6820.4080000000004</c:v>
                </c:pt>
                <c:pt idx="6798">
                  <c:v>6820.7839999999997</c:v>
                </c:pt>
                <c:pt idx="6799">
                  <c:v>6821.6850000000004</c:v>
                </c:pt>
                <c:pt idx="6800">
                  <c:v>6822.2190000000001</c:v>
                </c:pt>
                <c:pt idx="6801">
                  <c:v>6822.9709999999995</c:v>
                </c:pt>
                <c:pt idx="6802">
                  <c:v>6824.4340000000002</c:v>
                </c:pt>
                <c:pt idx="6803">
                  <c:v>6824.8010000000004</c:v>
                </c:pt>
                <c:pt idx="6804">
                  <c:v>6825.4489999999996</c:v>
                </c:pt>
                <c:pt idx="6805">
                  <c:v>6827.12</c:v>
                </c:pt>
                <c:pt idx="6806">
                  <c:v>6827.6469999999999</c:v>
                </c:pt>
                <c:pt idx="6807">
                  <c:v>6827.9889999999996</c:v>
                </c:pt>
                <c:pt idx="6808">
                  <c:v>6829.3239999999996</c:v>
                </c:pt>
                <c:pt idx="6809">
                  <c:v>6830.32</c:v>
                </c:pt>
                <c:pt idx="6810">
                  <c:v>6830.7730000000001</c:v>
                </c:pt>
                <c:pt idx="6811">
                  <c:v>6830.9750000000004</c:v>
                </c:pt>
                <c:pt idx="6812">
                  <c:v>6831.9960000000001</c:v>
                </c:pt>
                <c:pt idx="6813">
                  <c:v>6832.4170000000004</c:v>
                </c:pt>
                <c:pt idx="6814">
                  <c:v>6833.8029999999999</c:v>
                </c:pt>
                <c:pt idx="6815">
                  <c:v>6834.9780000000001</c:v>
                </c:pt>
                <c:pt idx="6816">
                  <c:v>6835.5659999999998</c:v>
                </c:pt>
                <c:pt idx="6817">
                  <c:v>6836.1750000000002</c:v>
                </c:pt>
                <c:pt idx="6818">
                  <c:v>6836.7669999999998</c:v>
                </c:pt>
                <c:pt idx="6819">
                  <c:v>6838.8329999999996</c:v>
                </c:pt>
                <c:pt idx="6820">
                  <c:v>6839.9179999999997</c:v>
                </c:pt>
                <c:pt idx="6821">
                  <c:v>6840.2550000000001</c:v>
                </c:pt>
                <c:pt idx="6822">
                  <c:v>6841.2969999999996</c:v>
                </c:pt>
                <c:pt idx="6823">
                  <c:v>6841.6809999999996</c:v>
                </c:pt>
                <c:pt idx="6824">
                  <c:v>6842.0320000000002</c:v>
                </c:pt>
                <c:pt idx="6825">
                  <c:v>6843.1610000000001</c:v>
                </c:pt>
                <c:pt idx="6826">
                  <c:v>6843.5619999999999</c:v>
                </c:pt>
                <c:pt idx="6827">
                  <c:v>6844.2669999999998</c:v>
                </c:pt>
                <c:pt idx="6828">
                  <c:v>6844.9939999999997</c:v>
                </c:pt>
                <c:pt idx="6829">
                  <c:v>6845.1859999999997</c:v>
                </c:pt>
                <c:pt idx="6830">
                  <c:v>6845.759</c:v>
                </c:pt>
                <c:pt idx="6831">
                  <c:v>6846.085</c:v>
                </c:pt>
                <c:pt idx="6832">
                  <c:v>6846.4089999999997</c:v>
                </c:pt>
                <c:pt idx="6833">
                  <c:v>6847.049</c:v>
                </c:pt>
                <c:pt idx="6834">
                  <c:v>6847.3760000000002</c:v>
                </c:pt>
                <c:pt idx="6835">
                  <c:v>6848.0839999999998</c:v>
                </c:pt>
                <c:pt idx="6836">
                  <c:v>6848.4390000000003</c:v>
                </c:pt>
                <c:pt idx="6837">
                  <c:v>6848.8140000000003</c:v>
                </c:pt>
                <c:pt idx="6838">
                  <c:v>6849.1779999999999</c:v>
                </c:pt>
                <c:pt idx="6839">
                  <c:v>6849.8429999999998</c:v>
                </c:pt>
                <c:pt idx="6840">
                  <c:v>6850.3770000000004</c:v>
                </c:pt>
                <c:pt idx="6841">
                  <c:v>6851.2280000000001</c:v>
                </c:pt>
                <c:pt idx="6842">
                  <c:v>6852.4170000000004</c:v>
                </c:pt>
                <c:pt idx="6843">
                  <c:v>6852.7669999999998</c:v>
                </c:pt>
                <c:pt idx="6844">
                  <c:v>6853.1229999999996</c:v>
                </c:pt>
                <c:pt idx="6845">
                  <c:v>6853.9740000000002</c:v>
                </c:pt>
                <c:pt idx="6846">
                  <c:v>6855.5630000000001</c:v>
                </c:pt>
                <c:pt idx="6847">
                  <c:v>6855.9350000000004</c:v>
                </c:pt>
                <c:pt idx="6848">
                  <c:v>6856.4660000000003</c:v>
                </c:pt>
                <c:pt idx="6849">
                  <c:v>6857.5309999999999</c:v>
                </c:pt>
                <c:pt idx="6850">
                  <c:v>6858.0739999999996</c:v>
                </c:pt>
                <c:pt idx="6851">
                  <c:v>6858.585</c:v>
                </c:pt>
                <c:pt idx="6852">
                  <c:v>6859.5569999999998</c:v>
                </c:pt>
                <c:pt idx="6853">
                  <c:v>6859.8909999999996</c:v>
                </c:pt>
                <c:pt idx="6854">
                  <c:v>6860.0770000000002</c:v>
                </c:pt>
                <c:pt idx="6855">
                  <c:v>6860.951</c:v>
                </c:pt>
                <c:pt idx="6856">
                  <c:v>6861.8040000000001</c:v>
                </c:pt>
                <c:pt idx="6857">
                  <c:v>6862.482</c:v>
                </c:pt>
                <c:pt idx="6858">
                  <c:v>6862.9610000000002</c:v>
                </c:pt>
                <c:pt idx="6859">
                  <c:v>6864.6729999999998</c:v>
                </c:pt>
                <c:pt idx="6860">
                  <c:v>6865.19</c:v>
                </c:pt>
                <c:pt idx="6861">
                  <c:v>6866.4579999999996</c:v>
                </c:pt>
                <c:pt idx="6862">
                  <c:v>6866.7709999999997</c:v>
                </c:pt>
                <c:pt idx="6863">
                  <c:v>6868.1419999999998</c:v>
                </c:pt>
                <c:pt idx="6864">
                  <c:v>6868.3040000000001</c:v>
                </c:pt>
                <c:pt idx="6865">
                  <c:v>6868.625</c:v>
                </c:pt>
                <c:pt idx="6866">
                  <c:v>6869.4660000000003</c:v>
                </c:pt>
                <c:pt idx="6867">
                  <c:v>6869.6459999999997</c:v>
                </c:pt>
                <c:pt idx="6868">
                  <c:v>6870.1949999999997</c:v>
                </c:pt>
                <c:pt idx="6869">
                  <c:v>6870.3969999999999</c:v>
                </c:pt>
                <c:pt idx="6870">
                  <c:v>6871.5020000000004</c:v>
                </c:pt>
                <c:pt idx="6871">
                  <c:v>6872.0529999999999</c:v>
                </c:pt>
                <c:pt idx="6872">
                  <c:v>6872.5559999999996</c:v>
                </c:pt>
                <c:pt idx="6873">
                  <c:v>6872.732</c:v>
                </c:pt>
                <c:pt idx="6874">
                  <c:v>6873.6949999999997</c:v>
                </c:pt>
                <c:pt idx="6875">
                  <c:v>6874.4160000000002</c:v>
                </c:pt>
                <c:pt idx="6876">
                  <c:v>6874.7690000000002</c:v>
                </c:pt>
                <c:pt idx="6877">
                  <c:v>6875.7820000000002</c:v>
                </c:pt>
                <c:pt idx="6878">
                  <c:v>6876.518</c:v>
                </c:pt>
                <c:pt idx="6879">
                  <c:v>6876.902</c:v>
                </c:pt>
                <c:pt idx="6880">
                  <c:v>6878.2790000000005</c:v>
                </c:pt>
                <c:pt idx="6881">
                  <c:v>6878.6189999999997</c:v>
                </c:pt>
                <c:pt idx="6882">
                  <c:v>6879.3230000000003</c:v>
                </c:pt>
                <c:pt idx="6883">
                  <c:v>6879.4880000000003</c:v>
                </c:pt>
                <c:pt idx="6884">
                  <c:v>6879.8209999999999</c:v>
                </c:pt>
                <c:pt idx="6885">
                  <c:v>6880.5879999999997</c:v>
                </c:pt>
                <c:pt idx="6886">
                  <c:v>6880.777</c:v>
                </c:pt>
                <c:pt idx="6887">
                  <c:v>6881.1319999999996</c:v>
                </c:pt>
                <c:pt idx="6888">
                  <c:v>6882.5630000000001</c:v>
                </c:pt>
                <c:pt idx="6889">
                  <c:v>6883.5810000000001</c:v>
                </c:pt>
                <c:pt idx="6890">
                  <c:v>6884</c:v>
                </c:pt>
                <c:pt idx="6891">
                  <c:v>6884.9319999999998</c:v>
                </c:pt>
                <c:pt idx="6892">
                  <c:v>6885.5379999999996</c:v>
                </c:pt>
                <c:pt idx="6893">
                  <c:v>6886.3680000000004</c:v>
                </c:pt>
                <c:pt idx="6894">
                  <c:v>6886.5649999999996</c:v>
                </c:pt>
                <c:pt idx="6895">
                  <c:v>6887.1859999999997</c:v>
                </c:pt>
                <c:pt idx="6896">
                  <c:v>6888.3959999999997</c:v>
                </c:pt>
                <c:pt idx="6897">
                  <c:v>6888.7830000000004</c:v>
                </c:pt>
                <c:pt idx="6898">
                  <c:v>6890.2520000000004</c:v>
                </c:pt>
                <c:pt idx="6899">
                  <c:v>6890.6480000000001</c:v>
                </c:pt>
                <c:pt idx="6900">
                  <c:v>6891.57</c:v>
                </c:pt>
                <c:pt idx="6901">
                  <c:v>6892.5190000000002</c:v>
                </c:pt>
                <c:pt idx="6902">
                  <c:v>6893.2659999999996</c:v>
                </c:pt>
                <c:pt idx="6903">
                  <c:v>6893.8509999999997</c:v>
                </c:pt>
                <c:pt idx="6904">
                  <c:v>6895.0630000000001</c:v>
                </c:pt>
                <c:pt idx="6905">
                  <c:v>6895.4359999999997</c:v>
                </c:pt>
                <c:pt idx="6906">
                  <c:v>6895.7849999999999</c:v>
                </c:pt>
                <c:pt idx="6907">
                  <c:v>6897.3969999999999</c:v>
                </c:pt>
                <c:pt idx="6908">
                  <c:v>6898.1679999999997</c:v>
                </c:pt>
                <c:pt idx="6909">
                  <c:v>6898.9449999999997</c:v>
                </c:pt>
                <c:pt idx="6910">
                  <c:v>6899.6980000000003</c:v>
                </c:pt>
                <c:pt idx="6911">
                  <c:v>6901.0950000000003</c:v>
                </c:pt>
                <c:pt idx="6912">
                  <c:v>6901.4769999999999</c:v>
                </c:pt>
                <c:pt idx="6913">
                  <c:v>6903.5110000000004</c:v>
                </c:pt>
                <c:pt idx="6914">
                  <c:v>6903.7030000000004</c:v>
                </c:pt>
                <c:pt idx="6915">
                  <c:v>6904.317</c:v>
                </c:pt>
                <c:pt idx="6916">
                  <c:v>6905.5370000000003</c:v>
                </c:pt>
                <c:pt idx="6917">
                  <c:v>6905.8810000000003</c:v>
                </c:pt>
                <c:pt idx="6918">
                  <c:v>6907.0919999999996</c:v>
                </c:pt>
                <c:pt idx="6919">
                  <c:v>6908.0050000000001</c:v>
                </c:pt>
                <c:pt idx="6920">
                  <c:v>6910.098</c:v>
                </c:pt>
                <c:pt idx="6921">
                  <c:v>6910.6959999999999</c:v>
                </c:pt>
                <c:pt idx="6922">
                  <c:v>6910.9030000000002</c:v>
                </c:pt>
                <c:pt idx="6923">
                  <c:v>6911.47</c:v>
                </c:pt>
                <c:pt idx="6924">
                  <c:v>6911.8760000000002</c:v>
                </c:pt>
                <c:pt idx="6925">
                  <c:v>6912.2849999999999</c:v>
                </c:pt>
                <c:pt idx="6926">
                  <c:v>6912.4960000000001</c:v>
                </c:pt>
                <c:pt idx="6927">
                  <c:v>6912.8810000000003</c:v>
                </c:pt>
                <c:pt idx="6928">
                  <c:v>6913.28</c:v>
                </c:pt>
                <c:pt idx="6929">
                  <c:v>6913.9120000000003</c:v>
                </c:pt>
                <c:pt idx="6930">
                  <c:v>6914.5129999999999</c:v>
                </c:pt>
                <c:pt idx="6931">
                  <c:v>6915.116</c:v>
                </c:pt>
                <c:pt idx="6932">
                  <c:v>6916.2349999999997</c:v>
                </c:pt>
                <c:pt idx="6933">
                  <c:v>6916.7389999999996</c:v>
                </c:pt>
                <c:pt idx="6934">
                  <c:v>6918.1450000000004</c:v>
                </c:pt>
                <c:pt idx="6935">
                  <c:v>6918.6660000000002</c:v>
                </c:pt>
                <c:pt idx="6936">
                  <c:v>6919.1850000000004</c:v>
                </c:pt>
                <c:pt idx="6937">
                  <c:v>6920.0829999999996</c:v>
                </c:pt>
                <c:pt idx="6938">
                  <c:v>6920.6440000000002</c:v>
                </c:pt>
                <c:pt idx="6939">
                  <c:v>6920.8360000000002</c:v>
                </c:pt>
                <c:pt idx="6940">
                  <c:v>6921.3959999999997</c:v>
                </c:pt>
                <c:pt idx="6941">
                  <c:v>6921.5730000000003</c:v>
                </c:pt>
                <c:pt idx="6942">
                  <c:v>6922.4459999999999</c:v>
                </c:pt>
                <c:pt idx="6943">
                  <c:v>6923.0249999999996</c:v>
                </c:pt>
                <c:pt idx="6944">
                  <c:v>6923.6019999999999</c:v>
                </c:pt>
                <c:pt idx="6945">
                  <c:v>6924.0190000000002</c:v>
                </c:pt>
                <c:pt idx="6946">
                  <c:v>6925.5320000000002</c:v>
                </c:pt>
                <c:pt idx="6947">
                  <c:v>6925.8869999999997</c:v>
                </c:pt>
                <c:pt idx="6948">
                  <c:v>6926.5</c:v>
                </c:pt>
                <c:pt idx="6949">
                  <c:v>6927.1130000000003</c:v>
                </c:pt>
                <c:pt idx="6950">
                  <c:v>6927.8329999999996</c:v>
                </c:pt>
                <c:pt idx="6951">
                  <c:v>6928.23</c:v>
                </c:pt>
                <c:pt idx="6952">
                  <c:v>6928.9889999999996</c:v>
                </c:pt>
                <c:pt idx="6953">
                  <c:v>6929.3509999999997</c:v>
                </c:pt>
                <c:pt idx="6954">
                  <c:v>6929.701</c:v>
                </c:pt>
                <c:pt idx="6955">
                  <c:v>6930.0659999999998</c:v>
                </c:pt>
                <c:pt idx="6956">
                  <c:v>6930.7809999999999</c:v>
                </c:pt>
                <c:pt idx="6957">
                  <c:v>6931.3630000000003</c:v>
                </c:pt>
                <c:pt idx="6958">
                  <c:v>6931.9489999999996</c:v>
                </c:pt>
                <c:pt idx="6959">
                  <c:v>6932.5529999999999</c:v>
                </c:pt>
                <c:pt idx="6960">
                  <c:v>6932.9359999999997</c:v>
                </c:pt>
                <c:pt idx="6961">
                  <c:v>6933.3339999999998</c:v>
                </c:pt>
                <c:pt idx="6962">
                  <c:v>6934.9359999999997</c:v>
                </c:pt>
                <c:pt idx="6963">
                  <c:v>6936.3959999999997</c:v>
                </c:pt>
                <c:pt idx="6964">
                  <c:v>6937.375</c:v>
                </c:pt>
                <c:pt idx="6965">
                  <c:v>6937.9859999999999</c:v>
                </c:pt>
                <c:pt idx="6966">
                  <c:v>6938.9629999999997</c:v>
                </c:pt>
                <c:pt idx="6967">
                  <c:v>6939.7110000000002</c:v>
                </c:pt>
                <c:pt idx="6968">
                  <c:v>6940.0709999999999</c:v>
                </c:pt>
                <c:pt idx="6969">
                  <c:v>6940.6710000000003</c:v>
                </c:pt>
                <c:pt idx="6970">
                  <c:v>6941.2740000000003</c:v>
                </c:pt>
                <c:pt idx="6971">
                  <c:v>6941.4960000000001</c:v>
                </c:pt>
                <c:pt idx="6972">
                  <c:v>6941.9049999999997</c:v>
                </c:pt>
                <c:pt idx="6973">
                  <c:v>6943.2550000000001</c:v>
                </c:pt>
                <c:pt idx="6974">
                  <c:v>6944.6610000000001</c:v>
                </c:pt>
                <c:pt idx="6975">
                  <c:v>6945.3879999999999</c:v>
                </c:pt>
                <c:pt idx="6976">
                  <c:v>6945.5659999999998</c:v>
                </c:pt>
                <c:pt idx="6977">
                  <c:v>6946.576</c:v>
                </c:pt>
                <c:pt idx="6978">
                  <c:v>6947.2129999999997</c:v>
                </c:pt>
                <c:pt idx="6979">
                  <c:v>6947.643</c:v>
                </c:pt>
                <c:pt idx="6980">
                  <c:v>6948.39</c:v>
                </c:pt>
                <c:pt idx="6981">
                  <c:v>6948.78</c:v>
                </c:pt>
                <c:pt idx="6982">
                  <c:v>6949.1880000000001</c:v>
                </c:pt>
                <c:pt idx="6983">
                  <c:v>6949.79</c:v>
                </c:pt>
                <c:pt idx="6984">
                  <c:v>6949.9970000000003</c:v>
                </c:pt>
                <c:pt idx="6985">
                  <c:v>6950.826</c:v>
                </c:pt>
                <c:pt idx="6986">
                  <c:v>6951.415</c:v>
                </c:pt>
                <c:pt idx="6987">
                  <c:v>6951.777</c:v>
                </c:pt>
                <c:pt idx="6988">
                  <c:v>6952.5739999999996</c:v>
                </c:pt>
                <c:pt idx="6989">
                  <c:v>6952.799</c:v>
                </c:pt>
                <c:pt idx="6990">
                  <c:v>6953.442</c:v>
                </c:pt>
                <c:pt idx="6991">
                  <c:v>6954.3140000000003</c:v>
                </c:pt>
                <c:pt idx="6992">
                  <c:v>6954.6139999999996</c:v>
                </c:pt>
                <c:pt idx="6993">
                  <c:v>6955.4790000000003</c:v>
                </c:pt>
                <c:pt idx="6994">
                  <c:v>6955.6750000000002</c:v>
                </c:pt>
                <c:pt idx="6995">
                  <c:v>6957.7849999999999</c:v>
                </c:pt>
                <c:pt idx="6996">
                  <c:v>6958.8280000000004</c:v>
                </c:pt>
                <c:pt idx="6997">
                  <c:v>6960.0510000000004</c:v>
                </c:pt>
                <c:pt idx="6998">
                  <c:v>6960.63</c:v>
                </c:pt>
                <c:pt idx="6999">
                  <c:v>6961.009</c:v>
                </c:pt>
                <c:pt idx="7000">
                  <c:v>6961.3770000000004</c:v>
                </c:pt>
                <c:pt idx="7001">
                  <c:v>6962.7730000000001</c:v>
                </c:pt>
                <c:pt idx="7002">
                  <c:v>6963.3980000000001</c:v>
                </c:pt>
                <c:pt idx="7003">
                  <c:v>6964.0119999999997</c:v>
                </c:pt>
                <c:pt idx="7004">
                  <c:v>6965.2539999999999</c:v>
                </c:pt>
                <c:pt idx="7005">
                  <c:v>6965.8680000000004</c:v>
                </c:pt>
                <c:pt idx="7006">
                  <c:v>6967.6480000000001</c:v>
                </c:pt>
                <c:pt idx="7007">
                  <c:v>6968.3940000000002</c:v>
                </c:pt>
                <c:pt idx="7008">
                  <c:v>6969.0010000000002</c:v>
                </c:pt>
                <c:pt idx="7009">
                  <c:v>6969.7439999999997</c:v>
                </c:pt>
                <c:pt idx="7010">
                  <c:v>6970.6880000000001</c:v>
                </c:pt>
                <c:pt idx="7011">
                  <c:v>6972.2969999999996</c:v>
                </c:pt>
                <c:pt idx="7012">
                  <c:v>6973.1480000000001</c:v>
                </c:pt>
                <c:pt idx="7013">
                  <c:v>6973.54</c:v>
                </c:pt>
                <c:pt idx="7014">
                  <c:v>6973.9269999999997</c:v>
                </c:pt>
                <c:pt idx="7015">
                  <c:v>6975.6040000000003</c:v>
                </c:pt>
                <c:pt idx="7016">
                  <c:v>6976.4170000000004</c:v>
                </c:pt>
                <c:pt idx="7017">
                  <c:v>6977.5420000000004</c:v>
                </c:pt>
                <c:pt idx="7018">
                  <c:v>6977.9309999999996</c:v>
                </c:pt>
                <c:pt idx="7019">
                  <c:v>6978.5119999999997</c:v>
                </c:pt>
                <c:pt idx="7020">
                  <c:v>6978.8689999999997</c:v>
                </c:pt>
                <c:pt idx="7021">
                  <c:v>6979.29</c:v>
                </c:pt>
                <c:pt idx="7022">
                  <c:v>6979.8760000000002</c:v>
                </c:pt>
                <c:pt idx="7023">
                  <c:v>6980.4830000000002</c:v>
                </c:pt>
                <c:pt idx="7024">
                  <c:v>6980.692</c:v>
                </c:pt>
                <c:pt idx="7025">
                  <c:v>6981.48</c:v>
                </c:pt>
                <c:pt idx="7026">
                  <c:v>6982.0659999999998</c:v>
                </c:pt>
                <c:pt idx="7027">
                  <c:v>6982.9530000000004</c:v>
                </c:pt>
                <c:pt idx="7028">
                  <c:v>6983.6989999999996</c:v>
                </c:pt>
                <c:pt idx="7029">
                  <c:v>6984.2240000000002</c:v>
                </c:pt>
                <c:pt idx="7030">
                  <c:v>6985.3580000000002</c:v>
                </c:pt>
                <c:pt idx="7031">
                  <c:v>6985.5469999999996</c:v>
                </c:pt>
                <c:pt idx="7032">
                  <c:v>6985.9049999999997</c:v>
                </c:pt>
                <c:pt idx="7033">
                  <c:v>6986.8159999999998</c:v>
                </c:pt>
                <c:pt idx="7034">
                  <c:v>6987.1890000000003</c:v>
                </c:pt>
                <c:pt idx="7035">
                  <c:v>6987.5630000000001</c:v>
                </c:pt>
                <c:pt idx="7036">
                  <c:v>6988.2950000000001</c:v>
                </c:pt>
                <c:pt idx="7037">
                  <c:v>6989.0820000000003</c:v>
                </c:pt>
                <c:pt idx="7038">
                  <c:v>6989.2860000000001</c:v>
                </c:pt>
                <c:pt idx="7039">
                  <c:v>6990.2470000000003</c:v>
                </c:pt>
                <c:pt idx="7040">
                  <c:v>6990.7280000000001</c:v>
                </c:pt>
                <c:pt idx="7041">
                  <c:v>6991.1319999999996</c:v>
                </c:pt>
                <c:pt idx="7042">
                  <c:v>6991.9210000000003</c:v>
                </c:pt>
                <c:pt idx="7043">
                  <c:v>6992.36</c:v>
                </c:pt>
                <c:pt idx="7044">
                  <c:v>6992.5860000000002</c:v>
                </c:pt>
                <c:pt idx="7045">
                  <c:v>6993.2160000000003</c:v>
                </c:pt>
                <c:pt idx="7046">
                  <c:v>6993.5829999999996</c:v>
                </c:pt>
                <c:pt idx="7047">
                  <c:v>6994.2079999999996</c:v>
                </c:pt>
                <c:pt idx="7048">
                  <c:v>6994.6480000000001</c:v>
                </c:pt>
                <c:pt idx="7049">
                  <c:v>6995.3090000000002</c:v>
                </c:pt>
                <c:pt idx="7050">
                  <c:v>6995.9279999999999</c:v>
                </c:pt>
                <c:pt idx="7051">
                  <c:v>6996.3310000000001</c:v>
                </c:pt>
                <c:pt idx="7052">
                  <c:v>6997.5259999999998</c:v>
                </c:pt>
                <c:pt idx="7053">
                  <c:v>6998.0649999999996</c:v>
                </c:pt>
                <c:pt idx="7054">
                  <c:v>6998.7979999999998</c:v>
                </c:pt>
                <c:pt idx="7055">
                  <c:v>6999.2179999999998</c:v>
                </c:pt>
                <c:pt idx="7056">
                  <c:v>6999.8450000000003</c:v>
                </c:pt>
                <c:pt idx="7057">
                  <c:v>7000.6480000000001</c:v>
                </c:pt>
                <c:pt idx="7058">
                  <c:v>7001.0429999999997</c:v>
                </c:pt>
                <c:pt idx="7059">
                  <c:v>7001.6080000000002</c:v>
                </c:pt>
                <c:pt idx="7060">
                  <c:v>7003.732</c:v>
                </c:pt>
                <c:pt idx="7061">
                  <c:v>7004.3059999999996</c:v>
                </c:pt>
                <c:pt idx="7062">
                  <c:v>7005.0690000000004</c:v>
                </c:pt>
                <c:pt idx="7063">
                  <c:v>7005.7969999999996</c:v>
                </c:pt>
                <c:pt idx="7064">
                  <c:v>7006.3649999999998</c:v>
                </c:pt>
                <c:pt idx="7065">
                  <c:v>7007.92</c:v>
                </c:pt>
                <c:pt idx="7066">
                  <c:v>7008.2879999999996</c:v>
                </c:pt>
                <c:pt idx="7067">
                  <c:v>7009.2470000000003</c:v>
                </c:pt>
                <c:pt idx="7068">
                  <c:v>7010.1909999999998</c:v>
                </c:pt>
                <c:pt idx="7069">
                  <c:v>7010.81</c:v>
                </c:pt>
                <c:pt idx="7070">
                  <c:v>7011.54</c:v>
                </c:pt>
                <c:pt idx="7071">
                  <c:v>7012.2730000000001</c:v>
                </c:pt>
                <c:pt idx="7072">
                  <c:v>7012.6369999999997</c:v>
                </c:pt>
                <c:pt idx="7073">
                  <c:v>7013.0249999999996</c:v>
                </c:pt>
                <c:pt idx="7074">
                  <c:v>7013.39</c:v>
                </c:pt>
                <c:pt idx="7075">
                  <c:v>7013.9660000000003</c:v>
                </c:pt>
                <c:pt idx="7076">
                  <c:v>7015.1540000000005</c:v>
                </c:pt>
                <c:pt idx="7077">
                  <c:v>7015.73</c:v>
                </c:pt>
                <c:pt idx="7078">
                  <c:v>7016.2520000000004</c:v>
                </c:pt>
                <c:pt idx="7079">
                  <c:v>7016.7560000000003</c:v>
                </c:pt>
                <c:pt idx="7080">
                  <c:v>7016.9250000000002</c:v>
                </c:pt>
                <c:pt idx="7081">
                  <c:v>7018.0619999999999</c:v>
                </c:pt>
                <c:pt idx="7082">
                  <c:v>7019.2</c:v>
                </c:pt>
                <c:pt idx="7083">
                  <c:v>7019.9620000000004</c:v>
                </c:pt>
                <c:pt idx="7084">
                  <c:v>7021.65</c:v>
                </c:pt>
                <c:pt idx="7085">
                  <c:v>7023.2479999999996</c:v>
                </c:pt>
                <c:pt idx="7086">
                  <c:v>7023.6180000000004</c:v>
                </c:pt>
                <c:pt idx="7087">
                  <c:v>7024.2179999999998</c:v>
                </c:pt>
                <c:pt idx="7088">
                  <c:v>7024.6360000000004</c:v>
                </c:pt>
                <c:pt idx="7089">
                  <c:v>7025.0370000000003</c:v>
                </c:pt>
                <c:pt idx="7090">
                  <c:v>7025.9110000000001</c:v>
                </c:pt>
                <c:pt idx="7091">
                  <c:v>7026.4260000000004</c:v>
                </c:pt>
                <c:pt idx="7092">
                  <c:v>7026.8540000000003</c:v>
                </c:pt>
                <c:pt idx="7093">
                  <c:v>7027.8130000000001</c:v>
                </c:pt>
                <c:pt idx="7094">
                  <c:v>7028.0219999999999</c:v>
                </c:pt>
                <c:pt idx="7095">
                  <c:v>7029.3029999999999</c:v>
                </c:pt>
                <c:pt idx="7096">
                  <c:v>7029.7030000000004</c:v>
                </c:pt>
                <c:pt idx="7097">
                  <c:v>7030.1</c:v>
                </c:pt>
                <c:pt idx="7098">
                  <c:v>7030.473</c:v>
                </c:pt>
                <c:pt idx="7099">
                  <c:v>7031.5439999999999</c:v>
                </c:pt>
                <c:pt idx="7100">
                  <c:v>7031.9570000000003</c:v>
                </c:pt>
                <c:pt idx="7101">
                  <c:v>7032.4129999999996</c:v>
                </c:pt>
                <c:pt idx="7102">
                  <c:v>7033.6080000000002</c:v>
                </c:pt>
                <c:pt idx="7103">
                  <c:v>7033.9949999999999</c:v>
                </c:pt>
                <c:pt idx="7104">
                  <c:v>7034.6279999999997</c:v>
                </c:pt>
                <c:pt idx="7105">
                  <c:v>7035.6809999999996</c:v>
                </c:pt>
                <c:pt idx="7106">
                  <c:v>7036.49</c:v>
                </c:pt>
                <c:pt idx="7107">
                  <c:v>7036.8620000000001</c:v>
                </c:pt>
                <c:pt idx="7108">
                  <c:v>7037.28</c:v>
                </c:pt>
                <c:pt idx="7109">
                  <c:v>7038.0720000000001</c:v>
                </c:pt>
                <c:pt idx="7110">
                  <c:v>7039.01</c:v>
                </c:pt>
                <c:pt idx="7111">
                  <c:v>7040.0240000000003</c:v>
                </c:pt>
                <c:pt idx="7112">
                  <c:v>7041.3739999999998</c:v>
                </c:pt>
                <c:pt idx="7113">
                  <c:v>7041.9570000000003</c:v>
                </c:pt>
                <c:pt idx="7114">
                  <c:v>7043.1469999999999</c:v>
                </c:pt>
                <c:pt idx="7115">
                  <c:v>7043.5929999999998</c:v>
                </c:pt>
                <c:pt idx="7116">
                  <c:v>7044.0770000000002</c:v>
                </c:pt>
                <c:pt idx="7117">
                  <c:v>7044.71</c:v>
                </c:pt>
                <c:pt idx="7118">
                  <c:v>7045.5140000000001</c:v>
                </c:pt>
                <c:pt idx="7119">
                  <c:v>7046.7079999999996</c:v>
                </c:pt>
                <c:pt idx="7120">
                  <c:v>7047.6840000000002</c:v>
                </c:pt>
                <c:pt idx="7121">
                  <c:v>7048.2139999999999</c:v>
                </c:pt>
                <c:pt idx="7122">
                  <c:v>7048.41</c:v>
                </c:pt>
                <c:pt idx="7123">
                  <c:v>7049.0649999999996</c:v>
                </c:pt>
                <c:pt idx="7124">
                  <c:v>7049.8779999999997</c:v>
                </c:pt>
                <c:pt idx="7125">
                  <c:v>7050.6750000000002</c:v>
                </c:pt>
                <c:pt idx="7126">
                  <c:v>7051.2569999999996</c:v>
                </c:pt>
                <c:pt idx="7127">
                  <c:v>7052.5789999999997</c:v>
                </c:pt>
                <c:pt idx="7128">
                  <c:v>7052.9359999999997</c:v>
                </c:pt>
                <c:pt idx="7129">
                  <c:v>7053.326</c:v>
                </c:pt>
                <c:pt idx="7130">
                  <c:v>7054.03</c:v>
                </c:pt>
                <c:pt idx="7131">
                  <c:v>7054.5720000000001</c:v>
                </c:pt>
                <c:pt idx="7132">
                  <c:v>7055.5889999999999</c:v>
                </c:pt>
                <c:pt idx="7133">
                  <c:v>7056.1360000000004</c:v>
                </c:pt>
                <c:pt idx="7134">
                  <c:v>7056.7259999999997</c:v>
                </c:pt>
                <c:pt idx="7135">
                  <c:v>7057.8</c:v>
                </c:pt>
                <c:pt idx="7136">
                  <c:v>7058.1769999999997</c:v>
                </c:pt>
                <c:pt idx="7137">
                  <c:v>7058.393</c:v>
                </c:pt>
                <c:pt idx="7138">
                  <c:v>7059.0140000000001</c:v>
                </c:pt>
                <c:pt idx="7139">
                  <c:v>7059.2179999999998</c:v>
                </c:pt>
                <c:pt idx="7140">
                  <c:v>7060.0420000000004</c:v>
                </c:pt>
                <c:pt idx="7141">
                  <c:v>7060.4369999999999</c:v>
                </c:pt>
                <c:pt idx="7142">
                  <c:v>7060.6660000000002</c:v>
                </c:pt>
                <c:pt idx="7143">
                  <c:v>7061.0540000000001</c:v>
                </c:pt>
                <c:pt idx="7144">
                  <c:v>7063.34</c:v>
                </c:pt>
                <c:pt idx="7145">
                  <c:v>7063.9210000000003</c:v>
                </c:pt>
                <c:pt idx="7146">
                  <c:v>7064.5770000000002</c:v>
                </c:pt>
                <c:pt idx="7147">
                  <c:v>7065.4889999999996</c:v>
                </c:pt>
                <c:pt idx="7148">
                  <c:v>7065.7889999999998</c:v>
                </c:pt>
                <c:pt idx="7149">
                  <c:v>7066.232</c:v>
                </c:pt>
                <c:pt idx="7150">
                  <c:v>7067.0829999999996</c:v>
                </c:pt>
                <c:pt idx="7151">
                  <c:v>7067.8620000000001</c:v>
                </c:pt>
                <c:pt idx="7152">
                  <c:v>7068.2709999999997</c:v>
                </c:pt>
                <c:pt idx="7153">
                  <c:v>7068.4989999999998</c:v>
                </c:pt>
                <c:pt idx="7154">
                  <c:v>7069.165</c:v>
                </c:pt>
                <c:pt idx="7155">
                  <c:v>7069.8059999999996</c:v>
                </c:pt>
                <c:pt idx="7156">
                  <c:v>7070.018</c:v>
                </c:pt>
                <c:pt idx="7157">
                  <c:v>7071.1329999999998</c:v>
                </c:pt>
                <c:pt idx="7158">
                  <c:v>7074.1180000000004</c:v>
                </c:pt>
                <c:pt idx="7159">
                  <c:v>7074.9750000000004</c:v>
                </c:pt>
                <c:pt idx="7160">
                  <c:v>7075.2120000000004</c:v>
                </c:pt>
                <c:pt idx="7161">
                  <c:v>7076.1390000000001</c:v>
                </c:pt>
                <c:pt idx="7162">
                  <c:v>7076.6109999999999</c:v>
                </c:pt>
                <c:pt idx="7163">
                  <c:v>7077.2579999999998</c:v>
                </c:pt>
                <c:pt idx="7164">
                  <c:v>7077.9639999999999</c:v>
                </c:pt>
                <c:pt idx="7165">
                  <c:v>7078.8379999999997</c:v>
                </c:pt>
                <c:pt idx="7166">
                  <c:v>7079.4639999999999</c:v>
                </c:pt>
                <c:pt idx="7167">
                  <c:v>7080.0860000000002</c:v>
                </c:pt>
                <c:pt idx="7168">
                  <c:v>7080.8720000000003</c:v>
                </c:pt>
                <c:pt idx="7169">
                  <c:v>7081.4719999999998</c:v>
                </c:pt>
                <c:pt idx="7170">
                  <c:v>7081.7060000000001</c:v>
                </c:pt>
                <c:pt idx="7171">
                  <c:v>7082.326</c:v>
                </c:pt>
                <c:pt idx="7172">
                  <c:v>7082.9620000000004</c:v>
                </c:pt>
                <c:pt idx="7173">
                  <c:v>7084.8450000000003</c:v>
                </c:pt>
                <c:pt idx="7174">
                  <c:v>7085.4369999999999</c:v>
                </c:pt>
                <c:pt idx="7175">
                  <c:v>7085.9040000000005</c:v>
                </c:pt>
                <c:pt idx="7176">
                  <c:v>7086.9740000000002</c:v>
                </c:pt>
                <c:pt idx="7177">
                  <c:v>7087.4359999999997</c:v>
                </c:pt>
                <c:pt idx="7178">
                  <c:v>7087.9110000000001</c:v>
                </c:pt>
                <c:pt idx="7179">
                  <c:v>7088.8720000000003</c:v>
                </c:pt>
                <c:pt idx="7180">
                  <c:v>7089.8370000000004</c:v>
                </c:pt>
                <c:pt idx="7181">
                  <c:v>7090.0630000000001</c:v>
                </c:pt>
                <c:pt idx="7182">
                  <c:v>7090.7659999999996</c:v>
                </c:pt>
                <c:pt idx="7183">
                  <c:v>7091.277</c:v>
                </c:pt>
                <c:pt idx="7184">
                  <c:v>7091.7510000000002</c:v>
                </c:pt>
                <c:pt idx="7185">
                  <c:v>7092.2280000000001</c:v>
                </c:pt>
                <c:pt idx="7186">
                  <c:v>7093.1549999999997</c:v>
                </c:pt>
                <c:pt idx="7187">
                  <c:v>7094.1040000000003</c:v>
                </c:pt>
                <c:pt idx="7188">
                  <c:v>7094.6229999999996</c:v>
                </c:pt>
                <c:pt idx="7189">
                  <c:v>7094.8879999999999</c:v>
                </c:pt>
                <c:pt idx="7190">
                  <c:v>7096.1469999999999</c:v>
                </c:pt>
                <c:pt idx="7191">
                  <c:v>7096.6360000000004</c:v>
                </c:pt>
                <c:pt idx="7192">
                  <c:v>7097.0789999999997</c:v>
                </c:pt>
                <c:pt idx="7193">
                  <c:v>7097.97</c:v>
                </c:pt>
                <c:pt idx="7194">
                  <c:v>7098.2139999999999</c:v>
                </c:pt>
                <c:pt idx="7195">
                  <c:v>7098.6750000000002</c:v>
                </c:pt>
                <c:pt idx="7196">
                  <c:v>7099.7529999999997</c:v>
                </c:pt>
                <c:pt idx="7197">
                  <c:v>7100.1850000000004</c:v>
                </c:pt>
                <c:pt idx="7198">
                  <c:v>7100.7730000000001</c:v>
                </c:pt>
                <c:pt idx="7199">
                  <c:v>7101.2259999999997</c:v>
                </c:pt>
                <c:pt idx="7200">
                  <c:v>7101.6869999999999</c:v>
                </c:pt>
                <c:pt idx="7201">
                  <c:v>7102.1040000000003</c:v>
                </c:pt>
                <c:pt idx="7202">
                  <c:v>7102.7719999999999</c:v>
                </c:pt>
                <c:pt idx="7203">
                  <c:v>7103.2439999999997</c:v>
                </c:pt>
                <c:pt idx="7204">
                  <c:v>7104.1059999999998</c:v>
                </c:pt>
                <c:pt idx="7205">
                  <c:v>7104.6319999999996</c:v>
                </c:pt>
                <c:pt idx="7206">
                  <c:v>7105.1239999999998</c:v>
                </c:pt>
                <c:pt idx="7207">
                  <c:v>7105.8580000000002</c:v>
                </c:pt>
                <c:pt idx="7208">
                  <c:v>7106.6080000000002</c:v>
                </c:pt>
                <c:pt idx="7209">
                  <c:v>7107.3119999999999</c:v>
                </c:pt>
                <c:pt idx="7210">
                  <c:v>7107.74</c:v>
                </c:pt>
                <c:pt idx="7211">
                  <c:v>7108.826</c:v>
                </c:pt>
                <c:pt idx="7212">
                  <c:v>7109.0659999999998</c:v>
                </c:pt>
                <c:pt idx="7213">
                  <c:v>7109.5439999999999</c:v>
                </c:pt>
                <c:pt idx="7214">
                  <c:v>7110.9250000000002</c:v>
                </c:pt>
                <c:pt idx="7215">
                  <c:v>7111.6490000000003</c:v>
                </c:pt>
                <c:pt idx="7216">
                  <c:v>7112.1130000000003</c:v>
                </c:pt>
                <c:pt idx="7217">
                  <c:v>7112.6109999999999</c:v>
                </c:pt>
                <c:pt idx="7218">
                  <c:v>7112.848</c:v>
                </c:pt>
                <c:pt idx="7219">
                  <c:v>7114.2039999999997</c:v>
                </c:pt>
                <c:pt idx="7220">
                  <c:v>7114.6710000000003</c:v>
                </c:pt>
                <c:pt idx="7221">
                  <c:v>7115.1260000000002</c:v>
                </c:pt>
                <c:pt idx="7222">
                  <c:v>7115.8509999999997</c:v>
                </c:pt>
                <c:pt idx="7223">
                  <c:v>7116.6289999999999</c:v>
                </c:pt>
                <c:pt idx="7224">
                  <c:v>7117.35</c:v>
                </c:pt>
                <c:pt idx="7225">
                  <c:v>7117.84</c:v>
                </c:pt>
                <c:pt idx="7226">
                  <c:v>7118.5249999999996</c:v>
                </c:pt>
                <c:pt idx="7227">
                  <c:v>7118.9650000000001</c:v>
                </c:pt>
                <c:pt idx="7228">
                  <c:v>7119.2089999999998</c:v>
                </c:pt>
                <c:pt idx="7229">
                  <c:v>7119.8689999999997</c:v>
                </c:pt>
                <c:pt idx="7230">
                  <c:v>7120.6049999999996</c:v>
                </c:pt>
                <c:pt idx="7231">
                  <c:v>7122.7359999999999</c:v>
                </c:pt>
                <c:pt idx="7232">
                  <c:v>7124.13</c:v>
                </c:pt>
                <c:pt idx="7233">
                  <c:v>7124.5870000000004</c:v>
                </c:pt>
                <c:pt idx="7234">
                  <c:v>7125.116</c:v>
                </c:pt>
                <c:pt idx="7235">
                  <c:v>7125.625</c:v>
                </c:pt>
                <c:pt idx="7236">
                  <c:v>7128.8450000000003</c:v>
                </c:pt>
                <c:pt idx="7237">
                  <c:v>7129.33</c:v>
                </c:pt>
                <c:pt idx="7238">
                  <c:v>7129.7790000000005</c:v>
                </c:pt>
                <c:pt idx="7239">
                  <c:v>7130.915</c:v>
                </c:pt>
                <c:pt idx="7240">
                  <c:v>7131.6270000000004</c:v>
                </c:pt>
                <c:pt idx="7241">
                  <c:v>7132.0860000000002</c:v>
                </c:pt>
                <c:pt idx="7242">
                  <c:v>7132.5029999999997</c:v>
                </c:pt>
                <c:pt idx="7243">
                  <c:v>7133.6279999999997</c:v>
                </c:pt>
                <c:pt idx="7244">
                  <c:v>7134.0510000000004</c:v>
                </c:pt>
                <c:pt idx="7245">
                  <c:v>7135.326</c:v>
                </c:pt>
                <c:pt idx="7246">
                  <c:v>7135.9989999999998</c:v>
                </c:pt>
                <c:pt idx="7247">
                  <c:v>7137.1679999999997</c:v>
                </c:pt>
                <c:pt idx="7248">
                  <c:v>7138.817</c:v>
                </c:pt>
                <c:pt idx="7249">
                  <c:v>7139.0540000000001</c:v>
                </c:pt>
                <c:pt idx="7250">
                  <c:v>7139.7579999999998</c:v>
                </c:pt>
                <c:pt idx="7251">
                  <c:v>7140.4440000000004</c:v>
                </c:pt>
                <c:pt idx="7252">
                  <c:v>7140.6559999999999</c:v>
                </c:pt>
                <c:pt idx="7253">
                  <c:v>7142.0280000000002</c:v>
                </c:pt>
                <c:pt idx="7254">
                  <c:v>7142.2460000000001</c:v>
                </c:pt>
                <c:pt idx="7255">
                  <c:v>7142.6869999999999</c:v>
                </c:pt>
                <c:pt idx="7256">
                  <c:v>7143.4719999999998</c:v>
                </c:pt>
                <c:pt idx="7257">
                  <c:v>7144.0940000000001</c:v>
                </c:pt>
                <c:pt idx="7258">
                  <c:v>7144.9790000000003</c:v>
                </c:pt>
                <c:pt idx="7259">
                  <c:v>7145.3850000000002</c:v>
                </c:pt>
                <c:pt idx="7260">
                  <c:v>7145.6040000000003</c:v>
                </c:pt>
                <c:pt idx="7261">
                  <c:v>7146.7759999999998</c:v>
                </c:pt>
                <c:pt idx="7262">
                  <c:v>7147.8680000000004</c:v>
                </c:pt>
                <c:pt idx="7263">
                  <c:v>7148.8119999999999</c:v>
                </c:pt>
                <c:pt idx="7264">
                  <c:v>7149.3419999999996</c:v>
                </c:pt>
                <c:pt idx="7265">
                  <c:v>7149.8459999999995</c:v>
                </c:pt>
                <c:pt idx="7266">
                  <c:v>7150.335</c:v>
                </c:pt>
                <c:pt idx="7267">
                  <c:v>7150.8670000000002</c:v>
                </c:pt>
                <c:pt idx="7268">
                  <c:v>7151.3950000000004</c:v>
                </c:pt>
                <c:pt idx="7269">
                  <c:v>7151.8909999999996</c:v>
                </c:pt>
                <c:pt idx="7270">
                  <c:v>7152.34</c:v>
                </c:pt>
                <c:pt idx="7271">
                  <c:v>7153.5140000000001</c:v>
                </c:pt>
                <c:pt idx="7272">
                  <c:v>7153.9780000000001</c:v>
                </c:pt>
                <c:pt idx="7273">
                  <c:v>7154.9380000000001</c:v>
                </c:pt>
                <c:pt idx="7274">
                  <c:v>7155.4170000000004</c:v>
                </c:pt>
                <c:pt idx="7275">
                  <c:v>7156.1289999999999</c:v>
                </c:pt>
                <c:pt idx="7276">
                  <c:v>7156.6639999999998</c:v>
                </c:pt>
                <c:pt idx="7277">
                  <c:v>7157.1819999999998</c:v>
                </c:pt>
                <c:pt idx="7278">
                  <c:v>7158.0870000000004</c:v>
                </c:pt>
                <c:pt idx="7279">
                  <c:v>7160.0079999999998</c:v>
                </c:pt>
                <c:pt idx="7280">
                  <c:v>7160.6989999999996</c:v>
                </c:pt>
                <c:pt idx="7281">
                  <c:v>7161.1959999999999</c:v>
                </c:pt>
                <c:pt idx="7282">
                  <c:v>7161.6790000000001</c:v>
                </c:pt>
                <c:pt idx="7283">
                  <c:v>7162.3509999999997</c:v>
                </c:pt>
                <c:pt idx="7284">
                  <c:v>7162.8860000000004</c:v>
                </c:pt>
                <c:pt idx="7285">
                  <c:v>7164.9229999999998</c:v>
                </c:pt>
                <c:pt idx="7286">
                  <c:v>7166.3770000000004</c:v>
                </c:pt>
                <c:pt idx="7287">
                  <c:v>7166.89</c:v>
                </c:pt>
                <c:pt idx="7288">
                  <c:v>7167.4229999999998</c:v>
                </c:pt>
                <c:pt idx="7289">
                  <c:v>7168.1660000000002</c:v>
                </c:pt>
                <c:pt idx="7290">
                  <c:v>7169.08</c:v>
                </c:pt>
                <c:pt idx="7291">
                  <c:v>7170.0129999999999</c:v>
                </c:pt>
                <c:pt idx="7292">
                  <c:v>7170.4840000000004</c:v>
                </c:pt>
                <c:pt idx="7293">
                  <c:v>7170.9740000000002</c:v>
                </c:pt>
                <c:pt idx="7294">
                  <c:v>7171.7079999999996</c:v>
                </c:pt>
                <c:pt idx="7295">
                  <c:v>7172.4380000000001</c:v>
                </c:pt>
                <c:pt idx="7296">
                  <c:v>7172.97</c:v>
                </c:pt>
                <c:pt idx="7297">
                  <c:v>7173.2280000000001</c:v>
                </c:pt>
                <c:pt idx="7298">
                  <c:v>7174.2219999999998</c:v>
                </c:pt>
                <c:pt idx="7299">
                  <c:v>7174.7460000000001</c:v>
                </c:pt>
                <c:pt idx="7300">
                  <c:v>7176.183</c:v>
                </c:pt>
                <c:pt idx="7301">
                  <c:v>7176.6540000000005</c:v>
                </c:pt>
                <c:pt idx="7302">
                  <c:v>7177.1959999999999</c:v>
                </c:pt>
                <c:pt idx="7303">
                  <c:v>7177.4560000000001</c:v>
                </c:pt>
                <c:pt idx="7304">
                  <c:v>7178.2049999999999</c:v>
                </c:pt>
                <c:pt idx="7305">
                  <c:v>7178.4560000000001</c:v>
                </c:pt>
                <c:pt idx="7306">
                  <c:v>7179.43</c:v>
                </c:pt>
                <c:pt idx="7307">
                  <c:v>7179.6559999999999</c:v>
                </c:pt>
                <c:pt idx="7308">
                  <c:v>7181.0709999999999</c:v>
                </c:pt>
                <c:pt idx="7309">
                  <c:v>7181.3190000000004</c:v>
                </c:pt>
                <c:pt idx="7310">
                  <c:v>7182.1049999999996</c:v>
                </c:pt>
                <c:pt idx="7311">
                  <c:v>7182.8190000000004</c:v>
                </c:pt>
                <c:pt idx="7312">
                  <c:v>7183.616</c:v>
                </c:pt>
                <c:pt idx="7313">
                  <c:v>7184.1149999999998</c:v>
                </c:pt>
                <c:pt idx="7314">
                  <c:v>7185.0709999999999</c:v>
                </c:pt>
                <c:pt idx="7315">
                  <c:v>7186.01</c:v>
                </c:pt>
                <c:pt idx="7316">
                  <c:v>7186.8180000000002</c:v>
                </c:pt>
                <c:pt idx="7317">
                  <c:v>7187.3490000000002</c:v>
                </c:pt>
                <c:pt idx="7318">
                  <c:v>7187.8289999999997</c:v>
                </c:pt>
                <c:pt idx="7319">
                  <c:v>7188.2650000000003</c:v>
                </c:pt>
                <c:pt idx="7320">
                  <c:v>7188.9809999999998</c:v>
                </c:pt>
                <c:pt idx="7321">
                  <c:v>7189.4780000000001</c:v>
                </c:pt>
                <c:pt idx="7322">
                  <c:v>7189.7340000000004</c:v>
                </c:pt>
                <c:pt idx="7323">
                  <c:v>7190.933</c:v>
                </c:pt>
                <c:pt idx="7324">
                  <c:v>7191.3779999999997</c:v>
                </c:pt>
                <c:pt idx="7325">
                  <c:v>7192.5190000000002</c:v>
                </c:pt>
                <c:pt idx="7326">
                  <c:v>7192.9930000000004</c:v>
                </c:pt>
                <c:pt idx="7327">
                  <c:v>7193.4260000000004</c:v>
                </c:pt>
                <c:pt idx="7328">
                  <c:v>7194.08</c:v>
                </c:pt>
                <c:pt idx="7329">
                  <c:v>7194.7780000000002</c:v>
                </c:pt>
                <c:pt idx="7330">
                  <c:v>7195.299</c:v>
                </c:pt>
                <c:pt idx="7331">
                  <c:v>7195.8159999999998</c:v>
                </c:pt>
                <c:pt idx="7332">
                  <c:v>7196.3810000000003</c:v>
                </c:pt>
                <c:pt idx="7333">
                  <c:v>7196.6639999999998</c:v>
                </c:pt>
                <c:pt idx="7334">
                  <c:v>7198.8019999999997</c:v>
                </c:pt>
                <c:pt idx="7335">
                  <c:v>7199.5169999999998</c:v>
                </c:pt>
                <c:pt idx="7336">
                  <c:v>7199.7740000000003</c:v>
                </c:pt>
                <c:pt idx="7337">
                  <c:v>7200.29</c:v>
                </c:pt>
                <c:pt idx="7338">
                  <c:v>7201.9889999999996</c:v>
                </c:pt>
                <c:pt idx="7339">
                  <c:v>7202.7470000000003</c:v>
                </c:pt>
                <c:pt idx="7340">
                  <c:v>7203.5280000000002</c:v>
                </c:pt>
                <c:pt idx="7341">
                  <c:v>7204.2759999999998</c:v>
                </c:pt>
                <c:pt idx="7342">
                  <c:v>7204.75</c:v>
                </c:pt>
                <c:pt idx="7343">
                  <c:v>7205.4759999999997</c:v>
                </c:pt>
                <c:pt idx="7344">
                  <c:v>7206.491</c:v>
                </c:pt>
                <c:pt idx="7345">
                  <c:v>7206.7579999999998</c:v>
                </c:pt>
                <c:pt idx="7346">
                  <c:v>7207.58</c:v>
                </c:pt>
                <c:pt idx="7347">
                  <c:v>7208.1639999999998</c:v>
                </c:pt>
                <c:pt idx="7348">
                  <c:v>7208.4489999999996</c:v>
                </c:pt>
                <c:pt idx="7349">
                  <c:v>7209.7849999999999</c:v>
                </c:pt>
                <c:pt idx="7350">
                  <c:v>7210.5439999999999</c:v>
                </c:pt>
                <c:pt idx="7351">
                  <c:v>7211.2820000000002</c:v>
                </c:pt>
                <c:pt idx="7352">
                  <c:v>7211.86</c:v>
                </c:pt>
                <c:pt idx="7353">
                  <c:v>7212.3789999999999</c:v>
                </c:pt>
                <c:pt idx="7354">
                  <c:v>7212.9219999999996</c:v>
                </c:pt>
                <c:pt idx="7355">
                  <c:v>7213.1959999999999</c:v>
                </c:pt>
                <c:pt idx="7356">
                  <c:v>7214.0150000000003</c:v>
                </c:pt>
                <c:pt idx="7357">
                  <c:v>7214.2920000000004</c:v>
                </c:pt>
                <c:pt idx="7358">
                  <c:v>7214.848</c:v>
                </c:pt>
                <c:pt idx="7359">
                  <c:v>7215.625</c:v>
                </c:pt>
                <c:pt idx="7360">
                  <c:v>7216.1229999999996</c:v>
                </c:pt>
                <c:pt idx="7361">
                  <c:v>7217.1660000000002</c:v>
                </c:pt>
                <c:pt idx="7362">
                  <c:v>7217.723</c:v>
                </c:pt>
                <c:pt idx="7363">
                  <c:v>7218.5420000000004</c:v>
                </c:pt>
                <c:pt idx="7364">
                  <c:v>7219.3509999999997</c:v>
                </c:pt>
                <c:pt idx="7365">
                  <c:v>7220.6859999999997</c:v>
                </c:pt>
                <c:pt idx="7366">
                  <c:v>7221.2330000000002</c:v>
                </c:pt>
                <c:pt idx="7367">
                  <c:v>7221.8050000000003</c:v>
                </c:pt>
                <c:pt idx="7368">
                  <c:v>7222.3950000000004</c:v>
                </c:pt>
                <c:pt idx="7369">
                  <c:v>7222.9870000000001</c:v>
                </c:pt>
                <c:pt idx="7370">
                  <c:v>7223.5870000000004</c:v>
                </c:pt>
                <c:pt idx="7371">
                  <c:v>7224.4070000000002</c:v>
                </c:pt>
                <c:pt idx="7372">
                  <c:v>7224.94</c:v>
                </c:pt>
                <c:pt idx="7373">
                  <c:v>7225.7860000000001</c:v>
                </c:pt>
                <c:pt idx="7374">
                  <c:v>7226.3860000000004</c:v>
                </c:pt>
                <c:pt idx="7375">
                  <c:v>7227.2860000000001</c:v>
                </c:pt>
                <c:pt idx="7376">
                  <c:v>7228.415</c:v>
                </c:pt>
                <c:pt idx="7377">
                  <c:v>7228.7030000000004</c:v>
                </c:pt>
                <c:pt idx="7378">
                  <c:v>7230.3590000000004</c:v>
                </c:pt>
                <c:pt idx="7379">
                  <c:v>7230.8879999999999</c:v>
                </c:pt>
                <c:pt idx="7380">
                  <c:v>7231.7</c:v>
                </c:pt>
                <c:pt idx="7381">
                  <c:v>7232.768</c:v>
                </c:pt>
                <c:pt idx="7382">
                  <c:v>7233.3220000000001</c:v>
                </c:pt>
                <c:pt idx="7383">
                  <c:v>7233.9049999999997</c:v>
                </c:pt>
                <c:pt idx="7384">
                  <c:v>7234.482</c:v>
                </c:pt>
                <c:pt idx="7385">
                  <c:v>7235.0749999999998</c:v>
                </c:pt>
                <c:pt idx="7386">
                  <c:v>7236.2290000000003</c:v>
                </c:pt>
                <c:pt idx="7387">
                  <c:v>7237.0940000000001</c:v>
                </c:pt>
                <c:pt idx="7388">
                  <c:v>7237.6930000000002</c:v>
                </c:pt>
                <c:pt idx="7389">
                  <c:v>7238.2839999999997</c:v>
                </c:pt>
                <c:pt idx="7390">
                  <c:v>7239.7359999999999</c:v>
                </c:pt>
                <c:pt idx="7391">
                  <c:v>7240.5739999999996</c:v>
                </c:pt>
                <c:pt idx="7392">
                  <c:v>7241.67</c:v>
                </c:pt>
                <c:pt idx="7393">
                  <c:v>7242.18</c:v>
                </c:pt>
                <c:pt idx="7394">
                  <c:v>7242.4560000000001</c:v>
                </c:pt>
                <c:pt idx="7395">
                  <c:v>7243.5379999999996</c:v>
                </c:pt>
                <c:pt idx="7396">
                  <c:v>7243.8249999999998</c:v>
                </c:pt>
                <c:pt idx="7397">
                  <c:v>7244.3940000000002</c:v>
                </c:pt>
                <c:pt idx="7398">
                  <c:v>7245.7259999999997</c:v>
                </c:pt>
                <c:pt idx="7399">
                  <c:v>7246.0069999999996</c:v>
                </c:pt>
                <c:pt idx="7400">
                  <c:v>7247.3029999999999</c:v>
                </c:pt>
                <c:pt idx="7401">
                  <c:v>7248.1310000000003</c:v>
                </c:pt>
                <c:pt idx="7402">
                  <c:v>7248.4059999999999</c:v>
                </c:pt>
                <c:pt idx="7403">
                  <c:v>7249.4979999999996</c:v>
                </c:pt>
                <c:pt idx="7404">
                  <c:v>7249.7659999999996</c:v>
                </c:pt>
                <c:pt idx="7405">
                  <c:v>7250.29</c:v>
                </c:pt>
                <c:pt idx="7406">
                  <c:v>7251.0720000000001</c:v>
                </c:pt>
                <c:pt idx="7407">
                  <c:v>7252.3950000000004</c:v>
                </c:pt>
                <c:pt idx="7408">
                  <c:v>7253.6949999999997</c:v>
                </c:pt>
                <c:pt idx="7409">
                  <c:v>7254.174</c:v>
                </c:pt>
                <c:pt idx="7410">
                  <c:v>7254.9570000000003</c:v>
                </c:pt>
                <c:pt idx="7411">
                  <c:v>7255.232</c:v>
                </c:pt>
                <c:pt idx="7412">
                  <c:v>7256.299</c:v>
                </c:pt>
                <c:pt idx="7413">
                  <c:v>7256.8490000000002</c:v>
                </c:pt>
                <c:pt idx="7414">
                  <c:v>7257.3760000000002</c:v>
                </c:pt>
                <c:pt idx="7415">
                  <c:v>7258.4769999999999</c:v>
                </c:pt>
                <c:pt idx="7416">
                  <c:v>7259.058</c:v>
                </c:pt>
                <c:pt idx="7417">
                  <c:v>7259.3580000000002</c:v>
                </c:pt>
                <c:pt idx="7418">
                  <c:v>7259.8829999999998</c:v>
                </c:pt>
                <c:pt idx="7419">
                  <c:v>7260.92</c:v>
                </c:pt>
                <c:pt idx="7420">
                  <c:v>7261.9250000000002</c:v>
                </c:pt>
                <c:pt idx="7421">
                  <c:v>7262.4070000000002</c:v>
                </c:pt>
                <c:pt idx="7422">
                  <c:v>7262.9740000000002</c:v>
                </c:pt>
                <c:pt idx="7423">
                  <c:v>7263.5129999999999</c:v>
                </c:pt>
                <c:pt idx="7424">
                  <c:v>7263.7830000000004</c:v>
                </c:pt>
                <c:pt idx="7425">
                  <c:v>7264.3140000000003</c:v>
                </c:pt>
                <c:pt idx="7426">
                  <c:v>7265.12</c:v>
                </c:pt>
                <c:pt idx="7427">
                  <c:v>7265.3609999999999</c:v>
                </c:pt>
                <c:pt idx="7428">
                  <c:v>7266.3869999999997</c:v>
                </c:pt>
                <c:pt idx="7429">
                  <c:v>7267.1779999999999</c:v>
                </c:pt>
                <c:pt idx="7430">
                  <c:v>7267.9750000000004</c:v>
                </c:pt>
                <c:pt idx="7431">
                  <c:v>7268.4750000000004</c:v>
                </c:pt>
                <c:pt idx="7432">
                  <c:v>7268.9629999999997</c:v>
                </c:pt>
                <c:pt idx="7433">
                  <c:v>7269.93</c:v>
                </c:pt>
                <c:pt idx="7434">
                  <c:v>7270.4160000000002</c:v>
                </c:pt>
                <c:pt idx="7435">
                  <c:v>7270.9040000000005</c:v>
                </c:pt>
                <c:pt idx="7436">
                  <c:v>7271.3940000000002</c:v>
                </c:pt>
                <c:pt idx="7437">
                  <c:v>7272.3230000000003</c:v>
                </c:pt>
                <c:pt idx="7438">
                  <c:v>7273.5050000000001</c:v>
                </c:pt>
                <c:pt idx="7439">
                  <c:v>7273.7619999999997</c:v>
                </c:pt>
                <c:pt idx="7440">
                  <c:v>7274.7470000000003</c:v>
                </c:pt>
                <c:pt idx="7441">
                  <c:v>7275.2640000000001</c:v>
                </c:pt>
                <c:pt idx="7442">
                  <c:v>7275.8029999999999</c:v>
                </c:pt>
                <c:pt idx="7443">
                  <c:v>7276.326</c:v>
                </c:pt>
                <c:pt idx="7444">
                  <c:v>7276.6120000000001</c:v>
                </c:pt>
                <c:pt idx="7445">
                  <c:v>7277.4160000000002</c:v>
                </c:pt>
                <c:pt idx="7446">
                  <c:v>7277.9840000000004</c:v>
                </c:pt>
                <c:pt idx="7447">
                  <c:v>7278.8289999999997</c:v>
                </c:pt>
                <c:pt idx="7448">
                  <c:v>7279.6059999999998</c:v>
                </c:pt>
                <c:pt idx="7449">
                  <c:v>7280.14</c:v>
                </c:pt>
                <c:pt idx="7450">
                  <c:v>7280.4170000000004</c:v>
                </c:pt>
                <c:pt idx="7451">
                  <c:v>7281.1719999999996</c:v>
                </c:pt>
                <c:pt idx="7452">
                  <c:v>7281.8789999999999</c:v>
                </c:pt>
                <c:pt idx="7453">
                  <c:v>7282.1270000000004</c:v>
                </c:pt>
                <c:pt idx="7454">
                  <c:v>7283.1319999999996</c:v>
                </c:pt>
                <c:pt idx="7455">
                  <c:v>7283.3689999999997</c:v>
                </c:pt>
                <c:pt idx="7456">
                  <c:v>7284.1090000000004</c:v>
                </c:pt>
                <c:pt idx="7457">
                  <c:v>7284.643</c:v>
                </c:pt>
                <c:pt idx="7458">
                  <c:v>7285.1660000000002</c:v>
                </c:pt>
                <c:pt idx="7459">
                  <c:v>7285.4350000000004</c:v>
                </c:pt>
                <c:pt idx="7460">
                  <c:v>7286.973</c:v>
                </c:pt>
                <c:pt idx="7461">
                  <c:v>7287.7309999999998</c:v>
                </c:pt>
                <c:pt idx="7462">
                  <c:v>7288.7420000000002</c:v>
                </c:pt>
                <c:pt idx="7463">
                  <c:v>7289.2489999999998</c:v>
                </c:pt>
                <c:pt idx="7464">
                  <c:v>7289.7389999999996</c:v>
                </c:pt>
                <c:pt idx="7465">
                  <c:v>7291.1130000000003</c:v>
                </c:pt>
                <c:pt idx="7466">
                  <c:v>7292.049</c:v>
                </c:pt>
                <c:pt idx="7467">
                  <c:v>7292.98</c:v>
                </c:pt>
                <c:pt idx="7468">
                  <c:v>7293.2020000000002</c:v>
                </c:pt>
                <c:pt idx="7469">
                  <c:v>7294.1629999999996</c:v>
                </c:pt>
                <c:pt idx="7470">
                  <c:v>7294.4070000000002</c:v>
                </c:pt>
                <c:pt idx="7471">
                  <c:v>7296.0439999999999</c:v>
                </c:pt>
                <c:pt idx="7472">
                  <c:v>7296.5540000000001</c:v>
                </c:pt>
                <c:pt idx="7473">
                  <c:v>7297.04</c:v>
                </c:pt>
                <c:pt idx="7474">
                  <c:v>7297.7669999999998</c:v>
                </c:pt>
                <c:pt idx="7475">
                  <c:v>7298.2879999999996</c:v>
                </c:pt>
                <c:pt idx="7476">
                  <c:v>7299.48</c:v>
                </c:pt>
                <c:pt idx="7477">
                  <c:v>7300.375</c:v>
                </c:pt>
                <c:pt idx="7478">
                  <c:v>7300.8680000000004</c:v>
                </c:pt>
                <c:pt idx="7479">
                  <c:v>7301.3850000000002</c:v>
                </c:pt>
                <c:pt idx="7480">
                  <c:v>7301.8729999999996</c:v>
                </c:pt>
                <c:pt idx="7481">
                  <c:v>7302.3270000000002</c:v>
                </c:pt>
                <c:pt idx="7482">
                  <c:v>7303.6670000000004</c:v>
                </c:pt>
                <c:pt idx="7483">
                  <c:v>7303.8850000000002</c:v>
                </c:pt>
                <c:pt idx="7484">
                  <c:v>7304.8289999999997</c:v>
                </c:pt>
                <c:pt idx="7485">
                  <c:v>7305.5609999999997</c:v>
                </c:pt>
                <c:pt idx="7486">
                  <c:v>7306.0450000000001</c:v>
                </c:pt>
                <c:pt idx="7487">
                  <c:v>7307.8890000000001</c:v>
                </c:pt>
                <c:pt idx="7488">
                  <c:v>7308.4189999999999</c:v>
                </c:pt>
                <c:pt idx="7489">
                  <c:v>7308.902</c:v>
                </c:pt>
                <c:pt idx="7490">
                  <c:v>7309.3559999999998</c:v>
                </c:pt>
                <c:pt idx="7491">
                  <c:v>7310.0919999999996</c:v>
                </c:pt>
                <c:pt idx="7492">
                  <c:v>7310.7650000000003</c:v>
                </c:pt>
                <c:pt idx="7493">
                  <c:v>7311.4489999999996</c:v>
                </c:pt>
                <c:pt idx="7494">
                  <c:v>7312.299</c:v>
                </c:pt>
                <c:pt idx="7495">
                  <c:v>7312.7719999999999</c:v>
                </c:pt>
                <c:pt idx="7496">
                  <c:v>7313.2550000000001</c:v>
                </c:pt>
                <c:pt idx="7497">
                  <c:v>7313.732</c:v>
                </c:pt>
                <c:pt idx="7498">
                  <c:v>7314.1869999999999</c:v>
                </c:pt>
                <c:pt idx="7499">
                  <c:v>7314.8620000000001</c:v>
                </c:pt>
                <c:pt idx="7500">
                  <c:v>7315.5529999999999</c:v>
                </c:pt>
                <c:pt idx="7501">
                  <c:v>7315.817</c:v>
                </c:pt>
                <c:pt idx="7502">
                  <c:v>7316.54</c:v>
                </c:pt>
                <c:pt idx="7503">
                  <c:v>7317.0479999999998</c:v>
                </c:pt>
                <c:pt idx="7504">
                  <c:v>7317.5209999999997</c:v>
                </c:pt>
                <c:pt idx="7505">
                  <c:v>7318.6850000000004</c:v>
                </c:pt>
                <c:pt idx="7506">
                  <c:v>7318.9849999999997</c:v>
                </c:pt>
                <c:pt idx="7507">
                  <c:v>7319.4690000000001</c:v>
                </c:pt>
                <c:pt idx="7508">
                  <c:v>7320.6869999999999</c:v>
                </c:pt>
                <c:pt idx="7509">
                  <c:v>7321.1719999999996</c:v>
                </c:pt>
                <c:pt idx="7510">
                  <c:v>7321.6930000000002</c:v>
                </c:pt>
                <c:pt idx="7511">
                  <c:v>7322.3549999999996</c:v>
                </c:pt>
                <c:pt idx="7512">
                  <c:v>7322.9979999999996</c:v>
                </c:pt>
                <c:pt idx="7513">
                  <c:v>7324.0649999999996</c:v>
                </c:pt>
                <c:pt idx="7514">
                  <c:v>7324.5</c:v>
                </c:pt>
                <c:pt idx="7515">
                  <c:v>7325.3680000000004</c:v>
                </c:pt>
                <c:pt idx="7516">
                  <c:v>7325.8329999999996</c:v>
                </c:pt>
                <c:pt idx="7517">
                  <c:v>7326.3230000000003</c:v>
                </c:pt>
                <c:pt idx="7518">
                  <c:v>7326.8209999999999</c:v>
                </c:pt>
                <c:pt idx="7519">
                  <c:v>7330.4880000000003</c:v>
                </c:pt>
                <c:pt idx="7520">
                  <c:v>7330.9319999999998</c:v>
                </c:pt>
                <c:pt idx="7521">
                  <c:v>7331.6670000000004</c:v>
                </c:pt>
                <c:pt idx="7522">
                  <c:v>7331.9319999999998</c:v>
                </c:pt>
                <c:pt idx="7523">
                  <c:v>7332.4380000000001</c:v>
                </c:pt>
                <c:pt idx="7524">
                  <c:v>7333.8680000000004</c:v>
                </c:pt>
                <c:pt idx="7525">
                  <c:v>7334.3119999999999</c:v>
                </c:pt>
                <c:pt idx="7526">
                  <c:v>7334.7539999999999</c:v>
                </c:pt>
                <c:pt idx="7527">
                  <c:v>7334.9970000000003</c:v>
                </c:pt>
                <c:pt idx="7528">
                  <c:v>7335.473</c:v>
                </c:pt>
                <c:pt idx="7529">
                  <c:v>7335.9409999999998</c:v>
                </c:pt>
                <c:pt idx="7530">
                  <c:v>7337.1180000000004</c:v>
                </c:pt>
                <c:pt idx="7531">
                  <c:v>7337.8289999999997</c:v>
                </c:pt>
                <c:pt idx="7532">
                  <c:v>7338.3329999999996</c:v>
                </c:pt>
                <c:pt idx="7533">
                  <c:v>7338.8149999999996</c:v>
                </c:pt>
                <c:pt idx="7534">
                  <c:v>7339.9960000000001</c:v>
                </c:pt>
                <c:pt idx="7535">
                  <c:v>7340.2460000000001</c:v>
                </c:pt>
                <c:pt idx="7536">
                  <c:v>7341.4040000000005</c:v>
                </c:pt>
                <c:pt idx="7537">
                  <c:v>7342.9660000000003</c:v>
                </c:pt>
                <c:pt idx="7538">
                  <c:v>7343.4319999999998</c:v>
                </c:pt>
                <c:pt idx="7539">
                  <c:v>7343.915</c:v>
                </c:pt>
                <c:pt idx="7540">
                  <c:v>7344.165</c:v>
                </c:pt>
                <c:pt idx="7541">
                  <c:v>7345.1</c:v>
                </c:pt>
                <c:pt idx="7542">
                  <c:v>7345.7749999999996</c:v>
                </c:pt>
                <c:pt idx="7543">
                  <c:v>7345.9790000000003</c:v>
                </c:pt>
                <c:pt idx="7544">
                  <c:v>7346.8419999999996</c:v>
                </c:pt>
                <c:pt idx="7545">
                  <c:v>7347.473</c:v>
                </c:pt>
                <c:pt idx="7546">
                  <c:v>7348.8450000000003</c:v>
                </c:pt>
                <c:pt idx="7547">
                  <c:v>7349.8990000000003</c:v>
                </c:pt>
                <c:pt idx="7548">
                  <c:v>7350.3540000000003</c:v>
                </c:pt>
                <c:pt idx="7549">
                  <c:v>7351.0069999999996</c:v>
                </c:pt>
                <c:pt idx="7550">
                  <c:v>7351.4780000000001</c:v>
                </c:pt>
                <c:pt idx="7551">
                  <c:v>7351.7129999999997</c:v>
                </c:pt>
                <c:pt idx="7552">
                  <c:v>7353.2460000000001</c:v>
                </c:pt>
                <c:pt idx="7553">
                  <c:v>7353.4759999999997</c:v>
                </c:pt>
                <c:pt idx="7554">
                  <c:v>7354.1530000000002</c:v>
                </c:pt>
                <c:pt idx="7555">
                  <c:v>7354.6909999999998</c:v>
                </c:pt>
                <c:pt idx="7556">
                  <c:v>7354.9179999999997</c:v>
                </c:pt>
                <c:pt idx="7557">
                  <c:v>7356.2120000000004</c:v>
                </c:pt>
                <c:pt idx="7558">
                  <c:v>7356.4179999999997</c:v>
                </c:pt>
                <c:pt idx="7559">
                  <c:v>7358.81</c:v>
                </c:pt>
                <c:pt idx="7560">
                  <c:v>7359.4229999999998</c:v>
                </c:pt>
                <c:pt idx="7561">
                  <c:v>7359.7240000000002</c:v>
                </c:pt>
                <c:pt idx="7562">
                  <c:v>7360.174</c:v>
                </c:pt>
                <c:pt idx="7563">
                  <c:v>7360.8019999999997</c:v>
                </c:pt>
                <c:pt idx="7564">
                  <c:v>7361.46</c:v>
                </c:pt>
                <c:pt idx="7565">
                  <c:v>7362.5010000000002</c:v>
                </c:pt>
                <c:pt idx="7566">
                  <c:v>7363.54</c:v>
                </c:pt>
                <c:pt idx="7567">
                  <c:v>7363.9589999999998</c:v>
                </c:pt>
                <c:pt idx="7568">
                  <c:v>7364.1790000000001</c:v>
                </c:pt>
                <c:pt idx="7569">
                  <c:v>7365.0060000000003</c:v>
                </c:pt>
                <c:pt idx="7570">
                  <c:v>7366.0780000000004</c:v>
                </c:pt>
                <c:pt idx="7571">
                  <c:v>7366.9309999999996</c:v>
                </c:pt>
                <c:pt idx="7572">
                  <c:v>7367.7809999999999</c:v>
                </c:pt>
                <c:pt idx="7573">
                  <c:v>7368.2169999999996</c:v>
                </c:pt>
                <c:pt idx="7574">
                  <c:v>7369.0940000000001</c:v>
                </c:pt>
                <c:pt idx="7575">
                  <c:v>7369.5209999999997</c:v>
                </c:pt>
                <c:pt idx="7576">
                  <c:v>7370.8729999999996</c:v>
                </c:pt>
                <c:pt idx="7577">
                  <c:v>7371.36</c:v>
                </c:pt>
                <c:pt idx="7578">
                  <c:v>7372.0619999999999</c:v>
                </c:pt>
                <c:pt idx="7579">
                  <c:v>7372.5230000000001</c:v>
                </c:pt>
                <c:pt idx="7580">
                  <c:v>7373.4679999999998</c:v>
                </c:pt>
                <c:pt idx="7581">
                  <c:v>7373.942</c:v>
                </c:pt>
                <c:pt idx="7582">
                  <c:v>7375.52</c:v>
                </c:pt>
                <c:pt idx="7583">
                  <c:v>7375.74</c:v>
                </c:pt>
                <c:pt idx="7584">
                  <c:v>7376.1949999999997</c:v>
                </c:pt>
                <c:pt idx="7585">
                  <c:v>7376.8050000000003</c:v>
                </c:pt>
                <c:pt idx="7586">
                  <c:v>7377.1989999999996</c:v>
                </c:pt>
                <c:pt idx="7587">
                  <c:v>7377.8270000000002</c:v>
                </c:pt>
                <c:pt idx="7588">
                  <c:v>7378.9250000000002</c:v>
                </c:pt>
                <c:pt idx="7589">
                  <c:v>7379.1639999999998</c:v>
                </c:pt>
                <c:pt idx="7590">
                  <c:v>7379.8019999999997</c:v>
                </c:pt>
                <c:pt idx="7591">
                  <c:v>7380.5079999999998</c:v>
                </c:pt>
                <c:pt idx="7592">
                  <c:v>7381.2209999999995</c:v>
                </c:pt>
                <c:pt idx="7593">
                  <c:v>7381.7209999999995</c:v>
                </c:pt>
                <c:pt idx="7594">
                  <c:v>7382.6310000000003</c:v>
                </c:pt>
                <c:pt idx="7595">
                  <c:v>7382.8490000000002</c:v>
                </c:pt>
                <c:pt idx="7596">
                  <c:v>7383.7049999999999</c:v>
                </c:pt>
                <c:pt idx="7597">
                  <c:v>7383.98</c:v>
                </c:pt>
                <c:pt idx="7598">
                  <c:v>7384.46</c:v>
                </c:pt>
                <c:pt idx="7599">
                  <c:v>7385.08</c:v>
                </c:pt>
                <c:pt idx="7600">
                  <c:v>7385.5519999999997</c:v>
                </c:pt>
                <c:pt idx="7601">
                  <c:v>7385.7889999999998</c:v>
                </c:pt>
                <c:pt idx="7602">
                  <c:v>7386.4620000000004</c:v>
                </c:pt>
                <c:pt idx="7603">
                  <c:v>7387.3710000000001</c:v>
                </c:pt>
                <c:pt idx="7604">
                  <c:v>7387.8459999999995</c:v>
                </c:pt>
                <c:pt idx="7605">
                  <c:v>7388.3559999999998</c:v>
                </c:pt>
                <c:pt idx="7606">
                  <c:v>7389.08</c:v>
                </c:pt>
                <c:pt idx="7607">
                  <c:v>7389.5550000000003</c:v>
                </c:pt>
                <c:pt idx="7608">
                  <c:v>7390.0429999999997</c:v>
                </c:pt>
                <c:pt idx="7609">
                  <c:v>7390.5460000000003</c:v>
                </c:pt>
                <c:pt idx="7610">
                  <c:v>7391.6390000000001</c:v>
                </c:pt>
                <c:pt idx="7611">
                  <c:v>7392.107</c:v>
                </c:pt>
                <c:pt idx="7612">
                  <c:v>7392.3270000000002</c:v>
                </c:pt>
                <c:pt idx="7613">
                  <c:v>7393.8580000000002</c:v>
                </c:pt>
                <c:pt idx="7614">
                  <c:v>7395.0950000000003</c:v>
                </c:pt>
                <c:pt idx="7615">
                  <c:v>7396.2839999999997</c:v>
                </c:pt>
                <c:pt idx="7616">
                  <c:v>7396.7020000000002</c:v>
                </c:pt>
                <c:pt idx="7617">
                  <c:v>7397.3440000000001</c:v>
                </c:pt>
                <c:pt idx="7618">
                  <c:v>7399.0460000000003</c:v>
                </c:pt>
                <c:pt idx="7619">
                  <c:v>7399.4679999999998</c:v>
                </c:pt>
                <c:pt idx="7620">
                  <c:v>7400.3130000000001</c:v>
                </c:pt>
                <c:pt idx="7621">
                  <c:v>7401.1670000000004</c:v>
                </c:pt>
                <c:pt idx="7622">
                  <c:v>7401.5950000000003</c:v>
                </c:pt>
                <c:pt idx="7623">
                  <c:v>7401.8019999999997</c:v>
                </c:pt>
                <c:pt idx="7624">
                  <c:v>7402.4170000000004</c:v>
                </c:pt>
                <c:pt idx="7625">
                  <c:v>7402.6549999999997</c:v>
                </c:pt>
                <c:pt idx="7626">
                  <c:v>7403.52</c:v>
                </c:pt>
                <c:pt idx="7627">
                  <c:v>7406.8590000000004</c:v>
                </c:pt>
                <c:pt idx="7628">
                  <c:v>7407.067</c:v>
                </c:pt>
                <c:pt idx="7629">
                  <c:v>7407.683</c:v>
                </c:pt>
                <c:pt idx="7630">
                  <c:v>7408.7020000000002</c:v>
                </c:pt>
                <c:pt idx="7631">
                  <c:v>7408.9570000000003</c:v>
                </c:pt>
                <c:pt idx="7632">
                  <c:v>7409.799</c:v>
                </c:pt>
                <c:pt idx="7633">
                  <c:v>7410.2309999999998</c:v>
                </c:pt>
                <c:pt idx="7634">
                  <c:v>7410.44</c:v>
                </c:pt>
                <c:pt idx="7635">
                  <c:v>7411.0389999999998</c:v>
                </c:pt>
                <c:pt idx="7636">
                  <c:v>7411.4530000000004</c:v>
                </c:pt>
                <c:pt idx="7637">
                  <c:v>7413.7240000000002</c:v>
                </c:pt>
                <c:pt idx="7638">
                  <c:v>7415.2830000000004</c:v>
                </c:pt>
                <c:pt idx="7639">
                  <c:v>7416.2460000000001</c:v>
                </c:pt>
                <c:pt idx="7640">
                  <c:v>7416.6549999999997</c:v>
                </c:pt>
                <c:pt idx="7641">
                  <c:v>7417.9570000000003</c:v>
                </c:pt>
                <c:pt idx="7642">
                  <c:v>7418.8220000000001</c:v>
                </c:pt>
                <c:pt idx="7643">
                  <c:v>7419.4480000000003</c:v>
                </c:pt>
                <c:pt idx="7644">
                  <c:v>7420.2920000000004</c:v>
                </c:pt>
                <c:pt idx="7645">
                  <c:v>7420.8850000000002</c:v>
                </c:pt>
                <c:pt idx="7646">
                  <c:v>7421.4719999999998</c:v>
                </c:pt>
                <c:pt idx="7647">
                  <c:v>7421.8810000000003</c:v>
                </c:pt>
                <c:pt idx="7648">
                  <c:v>7422.567</c:v>
                </c:pt>
                <c:pt idx="7649">
                  <c:v>7423.7650000000003</c:v>
                </c:pt>
                <c:pt idx="7650">
                  <c:v>7424.2290000000003</c:v>
                </c:pt>
                <c:pt idx="7651">
                  <c:v>7424.473</c:v>
                </c:pt>
                <c:pt idx="7652">
                  <c:v>7425.1729999999998</c:v>
                </c:pt>
                <c:pt idx="7653">
                  <c:v>7425.98</c:v>
                </c:pt>
                <c:pt idx="7654">
                  <c:v>7426.1809999999996</c:v>
                </c:pt>
                <c:pt idx="7655">
                  <c:v>7426.6009999999997</c:v>
                </c:pt>
                <c:pt idx="7656">
                  <c:v>7427.01</c:v>
                </c:pt>
                <c:pt idx="7657">
                  <c:v>7427.3950000000004</c:v>
                </c:pt>
                <c:pt idx="7658">
                  <c:v>7428.0069999999996</c:v>
                </c:pt>
                <c:pt idx="7659">
                  <c:v>7428.7610000000004</c:v>
                </c:pt>
                <c:pt idx="7660">
                  <c:v>7429.4229999999998</c:v>
                </c:pt>
                <c:pt idx="7661">
                  <c:v>7429.6279999999997</c:v>
                </c:pt>
                <c:pt idx="7662">
                  <c:v>7430.4660000000003</c:v>
                </c:pt>
                <c:pt idx="7663">
                  <c:v>7431.0860000000002</c:v>
                </c:pt>
                <c:pt idx="7664">
                  <c:v>7431.3389999999999</c:v>
                </c:pt>
                <c:pt idx="7665">
                  <c:v>7433.134</c:v>
                </c:pt>
                <c:pt idx="7666">
                  <c:v>7433.5680000000002</c:v>
                </c:pt>
                <c:pt idx="7667">
                  <c:v>7433.7749999999996</c:v>
                </c:pt>
                <c:pt idx="7668">
                  <c:v>7436.768</c:v>
                </c:pt>
                <c:pt idx="7669">
                  <c:v>7436.9579999999996</c:v>
                </c:pt>
                <c:pt idx="7670">
                  <c:v>7437.5569999999998</c:v>
                </c:pt>
                <c:pt idx="7671">
                  <c:v>7438.3710000000001</c:v>
                </c:pt>
                <c:pt idx="7672">
                  <c:v>7438.7569999999996</c:v>
                </c:pt>
                <c:pt idx="7673">
                  <c:v>7439.4</c:v>
                </c:pt>
                <c:pt idx="7674">
                  <c:v>7440.03</c:v>
                </c:pt>
                <c:pt idx="7675">
                  <c:v>7440.4849999999997</c:v>
                </c:pt>
                <c:pt idx="7676">
                  <c:v>7440.7120000000004</c:v>
                </c:pt>
                <c:pt idx="7677">
                  <c:v>7442.1570000000002</c:v>
                </c:pt>
                <c:pt idx="7678">
                  <c:v>7442.5680000000002</c:v>
                </c:pt>
                <c:pt idx="7679">
                  <c:v>7443.076</c:v>
                </c:pt>
                <c:pt idx="7680">
                  <c:v>7443.9359999999997</c:v>
                </c:pt>
                <c:pt idx="7681">
                  <c:v>7444.5150000000003</c:v>
                </c:pt>
                <c:pt idx="7682">
                  <c:v>7445.23</c:v>
                </c:pt>
                <c:pt idx="7683">
                  <c:v>7446.152</c:v>
                </c:pt>
                <c:pt idx="7684">
                  <c:v>7446.509</c:v>
                </c:pt>
                <c:pt idx="7685">
                  <c:v>7446.8689999999997</c:v>
                </c:pt>
                <c:pt idx="7686">
                  <c:v>7447.6019999999999</c:v>
                </c:pt>
                <c:pt idx="7687">
                  <c:v>7448.1570000000002</c:v>
                </c:pt>
                <c:pt idx="7688">
                  <c:v>7448.6949999999997</c:v>
                </c:pt>
                <c:pt idx="7689">
                  <c:v>7449.0569999999998</c:v>
                </c:pt>
                <c:pt idx="7690">
                  <c:v>7450.1859999999997</c:v>
                </c:pt>
                <c:pt idx="7691">
                  <c:v>7451.3130000000001</c:v>
                </c:pt>
                <c:pt idx="7692">
                  <c:v>7452.335</c:v>
                </c:pt>
                <c:pt idx="7693">
                  <c:v>7452.7489999999998</c:v>
                </c:pt>
                <c:pt idx="7694">
                  <c:v>7452.9650000000001</c:v>
                </c:pt>
                <c:pt idx="7695">
                  <c:v>7453.8059999999996</c:v>
                </c:pt>
                <c:pt idx="7696">
                  <c:v>7454.2</c:v>
                </c:pt>
                <c:pt idx="7697">
                  <c:v>7455.67</c:v>
                </c:pt>
                <c:pt idx="7698">
                  <c:v>7456.2359999999999</c:v>
                </c:pt>
                <c:pt idx="7699">
                  <c:v>7456.6220000000003</c:v>
                </c:pt>
                <c:pt idx="7700">
                  <c:v>7456.8429999999998</c:v>
                </c:pt>
                <c:pt idx="7701">
                  <c:v>7457.6419999999998</c:v>
                </c:pt>
                <c:pt idx="7702">
                  <c:v>7459.2370000000001</c:v>
                </c:pt>
                <c:pt idx="7703">
                  <c:v>7460.2650000000003</c:v>
                </c:pt>
                <c:pt idx="7704">
                  <c:v>7461.2479999999996</c:v>
                </c:pt>
                <c:pt idx="7705">
                  <c:v>7461.8459999999995</c:v>
                </c:pt>
                <c:pt idx="7706">
                  <c:v>7462.21</c:v>
                </c:pt>
                <c:pt idx="7707">
                  <c:v>7462.5709999999999</c:v>
                </c:pt>
                <c:pt idx="7708">
                  <c:v>7463.4489999999996</c:v>
                </c:pt>
                <c:pt idx="7709">
                  <c:v>7464.03</c:v>
                </c:pt>
                <c:pt idx="7710">
                  <c:v>7464.7939999999999</c:v>
                </c:pt>
                <c:pt idx="7711">
                  <c:v>7465.3320000000003</c:v>
                </c:pt>
                <c:pt idx="7712">
                  <c:v>7466.0640000000003</c:v>
                </c:pt>
                <c:pt idx="7713">
                  <c:v>7466.848</c:v>
                </c:pt>
                <c:pt idx="7714">
                  <c:v>7469.049</c:v>
                </c:pt>
                <c:pt idx="7715">
                  <c:v>7470.0460000000003</c:v>
                </c:pt>
                <c:pt idx="7716">
                  <c:v>7470.6220000000003</c:v>
                </c:pt>
                <c:pt idx="7717">
                  <c:v>7471.1980000000003</c:v>
                </c:pt>
                <c:pt idx="7718">
                  <c:v>7471.5680000000002</c:v>
                </c:pt>
                <c:pt idx="7719">
                  <c:v>7472.5079999999998</c:v>
                </c:pt>
                <c:pt idx="7720">
                  <c:v>7474.0349999999999</c:v>
                </c:pt>
                <c:pt idx="7721">
                  <c:v>7475.165</c:v>
                </c:pt>
                <c:pt idx="7722">
                  <c:v>7476.28</c:v>
                </c:pt>
                <c:pt idx="7723">
                  <c:v>7476.6620000000003</c:v>
                </c:pt>
                <c:pt idx="7724">
                  <c:v>7477.4610000000002</c:v>
                </c:pt>
                <c:pt idx="7725">
                  <c:v>7477.66</c:v>
                </c:pt>
                <c:pt idx="7726">
                  <c:v>7480.5169999999998</c:v>
                </c:pt>
                <c:pt idx="7727">
                  <c:v>7481.1229999999996</c:v>
                </c:pt>
                <c:pt idx="7728">
                  <c:v>7482.1270000000004</c:v>
                </c:pt>
                <c:pt idx="7729">
                  <c:v>7482.9459999999999</c:v>
                </c:pt>
                <c:pt idx="7730">
                  <c:v>7483.55</c:v>
                </c:pt>
                <c:pt idx="7731">
                  <c:v>7483.9319999999998</c:v>
                </c:pt>
                <c:pt idx="7732">
                  <c:v>7484.8440000000001</c:v>
                </c:pt>
                <c:pt idx="7733">
                  <c:v>7485.2659999999996</c:v>
                </c:pt>
                <c:pt idx="7734">
                  <c:v>7486.07</c:v>
                </c:pt>
                <c:pt idx="7735">
                  <c:v>7486.6679999999997</c:v>
                </c:pt>
                <c:pt idx="7736">
                  <c:v>7488.5140000000001</c:v>
                </c:pt>
                <c:pt idx="7737">
                  <c:v>7489.1229999999996</c:v>
                </c:pt>
                <c:pt idx="7738">
                  <c:v>7489.942</c:v>
                </c:pt>
                <c:pt idx="7739">
                  <c:v>7490.7479999999996</c:v>
                </c:pt>
                <c:pt idx="7740">
                  <c:v>7491.34</c:v>
                </c:pt>
                <c:pt idx="7741">
                  <c:v>7491.7439999999997</c:v>
                </c:pt>
                <c:pt idx="7742">
                  <c:v>7492.152</c:v>
                </c:pt>
                <c:pt idx="7743">
                  <c:v>7493.0870000000004</c:v>
                </c:pt>
                <c:pt idx="7744">
                  <c:v>7493.83</c:v>
                </c:pt>
                <c:pt idx="7745">
                  <c:v>7494.3909999999996</c:v>
                </c:pt>
                <c:pt idx="7746">
                  <c:v>7495.165</c:v>
                </c:pt>
                <c:pt idx="7747">
                  <c:v>7495.7749999999996</c:v>
                </c:pt>
                <c:pt idx="7748">
                  <c:v>7496.1549999999997</c:v>
                </c:pt>
                <c:pt idx="7749">
                  <c:v>7496.5569999999998</c:v>
                </c:pt>
                <c:pt idx="7750">
                  <c:v>7496.951</c:v>
                </c:pt>
                <c:pt idx="7751">
                  <c:v>7497.7280000000001</c:v>
                </c:pt>
                <c:pt idx="7752">
                  <c:v>7497.9549999999999</c:v>
                </c:pt>
                <c:pt idx="7753">
                  <c:v>7498.973</c:v>
                </c:pt>
                <c:pt idx="7754">
                  <c:v>7499.3540000000003</c:v>
                </c:pt>
                <c:pt idx="7755">
                  <c:v>7499.5410000000002</c:v>
                </c:pt>
                <c:pt idx="7756">
                  <c:v>7500.1589999999997</c:v>
                </c:pt>
                <c:pt idx="7757">
                  <c:v>7500.527</c:v>
                </c:pt>
                <c:pt idx="7758">
                  <c:v>7500.8909999999996</c:v>
                </c:pt>
                <c:pt idx="7759">
                  <c:v>7502.0540000000001</c:v>
                </c:pt>
                <c:pt idx="7760">
                  <c:v>7502.4350000000004</c:v>
                </c:pt>
                <c:pt idx="7761">
                  <c:v>7503.1989999999996</c:v>
                </c:pt>
                <c:pt idx="7762">
                  <c:v>7504.134</c:v>
                </c:pt>
                <c:pt idx="7763">
                  <c:v>7504.6090000000004</c:v>
                </c:pt>
                <c:pt idx="7764">
                  <c:v>7506.6130000000003</c:v>
                </c:pt>
                <c:pt idx="7765">
                  <c:v>7507.7439999999997</c:v>
                </c:pt>
                <c:pt idx="7766">
                  <c:v>7508.3360000000002</c:v>
                </c:pt>
                <c:pt idx="7767">
                  <c:v>7508.7749999999996</c:v>
                </c:pt>
                <c:pt idx="7768">
                  <c:v>7509.223</c:v>
                </c:pt>
                <c:pt idx="7769">
                  <c:v>7511.7120000000004</c:v>
                </c:pt>
                <c:pt idx="7770">
                  <c:v>7512.6369999999997</c:v>
                </c:pt>
                <c:pt idx="7771">
                  <c:v>7514.0209999999997</c:v>
                </c:pt>
                <c:pt idx="7772">
                  <c:v>7515.0919999999996</c:v>
                </c:pt>
                <c:pt idx="7773">
                  <c:v>7515.6130000000003</c:v>
                </c:pt>
                <c:pt idx="7774">
                  <c:v>7517.0429999999997</c:v>
                </c:pt>
                <c:pt idx="7775">
                  <c:v>7518.2860000000001</c:v>
                </c:pt>
                <c:pt idx="7776">
                  <c:v>7519.5969999999998</c:v>
                </c:pt>
                <c:pt idx="7777">
                  <c:v>7520.2</c:v>
                </c:pt>
                <c:pt idx="7778">
                  <c:v>7520.62</c:v>
                </c:pt>
                <c:pt idx="7779">
                  <c:v>7521.0060000000003</c:v>
                </c:pt>
                <c:pt idx="7780">
                  <c:v>7521.585</c:v>
                </c:pt>
                <c:pt idx="7781">
                  <c:v>7522.3329999999996</c:v>
                </c:pt>
                <c:pt idx="7782">
                  <c:v>7524.299</c:v>
                </c:pt>
                <c:pt idx="7783">
                  <c:v>7524.8890000000001</c:v>
                </c:pt>
                <c:pt idx="7784">
                  <c:v>7525.5690000000004</c:v>
                </c:pt>
                <c:pt idx="7785">
                  <c:v>7526.6570000000002</c:v>
                </c:pt>
                <c:pt idx="7786">
                  <c:v>7527.393</c:v>
                </c:pt>
                <c:pt idx="7787">
                  <c:v>7527.9080000000004</c:v>
                </c:pt>
                <c:pt idx="7788">
                  <c:v>7528.2719999999999</c:v>
                </c:pt>
                <c:pt idx="7789">
                  <c:v>7529.0159999999996</c:v>
                </c:pt>
                <c:pt idx="7790">
                  <c:v>7529.1989999999996</c:v>
                </c:pt>
                <c:pt idx="7791">
                  <c:v>7529.8010000000004</c:v>
                </c:pt>
                <c:pt idx="7792">
                  <c:v>7530.07</c:v>
                </c:pt>
                <c:pt idx="7793">
                  <c:v>7530.72</c:v>
                </c:pt>
                <c:pt idx="7794">
                  <c:v>7531.5230000000001</c:v>
                </c:pt>
                <c:pt idx="7795">
                  <c:v>7531.8990000000003</c:v>
                </c:pt>
                <c:pt idx="7796">
                  <c:v>7532.1040000000003</c:v>
                </c:pt>
                <c:pt idx="7797">
                  <c:v>7532.732</c:v>
                </c:pt>
                <c:pt idx="7798">
                  <c:v>7533.3419999999996</c:v>
                </c:pt>
                <c:pt idx="7799">
                  <c:v>7533.7179999999998</c:v>
                </c:pt>
                <c:pt idx="7800">
                  <c:v>7535.232</c:v>
                </c:pt>
                <c:pt idx="7801">
                  <c:v>7535.4179999999997</c:v>
                </c:pt>
                <c:pt idx="7802">
                  <c:v>7536.4979999999996</c:v>
                </c:pt>
                <c:pt idx="7803">
                  <c:v>7537.0219999999999</c:v>
                </c:pt>
                <c:pt idx="7804">
                  <c:v>7537.5720000000001</c:v>
                </c:pt>
                <c:pt idx="7805">
                  <c:v>7538.1289999999999</c:v>
                </c:pt>
                <c:pt idx="7806">
                  <c:v>7540.71</c:v>
                </c:pt>
                <c:pt idx="7807">
                  <c:v>7540.9179999999997</c:v>
                </c:pt>
                <c:pt idx="7808">
                  <c:v>7542.3609999999999</c:v>
                </c:pt>
                <c:pt idx="7809">
                  <c:v>7544.027</c:v>
                </c:pt>
                <c:pt idx="7810">
                  <c:v>7544.4120000000003</c:v>
                </c:pt>
                <c:pt idx="7811">
                  <c:v>7544.7110000000002</c:v>
                </c:pt>
                <c:pt idx="7812">
                  <c:v>7545.3429999999998</c:v>
                </c:pt>
                <c:pt idx="7813">
                  <c:v>7545.9470000000001</c:v>
                </c:pt>
                <c:pt idx="7814">
                  <c:v>7546.1260000000002</c:v>
                </c:pt>
                <c:pt idx="7815">
                  <c:v>7546.7039999999997</c:v>
                </c:pt>
                <c:pt idx="7816">
                  <c:v>7547.085</c:v>
                </c:pt>
                <c:pt idx="7817">
                  <c:v>7548.0039999999999</c:v>
                </c:pt>
                <c:pt idx="7818">
                  <c:v>7549.2860000000001</c:v>
                </c:pt>
                <c:pt idx="7819">
                  <c:v>7550.0240000000003</c:v>
                </c:pt>
                <c:pt idx="7820">
                  <c:v>7550.9809999999998</c:v>
                </c:pt>
                <c:pt idx="7821">
                  <c:v>7551.6859999999997</c:v>
                </c:pt>
                <c:pt idx="7822">
                  <c:v>7552.4110000000001</c:v>
                </c:pt>
                <c:pt idx="7823">
                  <c:v>7552.75</c:v>
                </c:pt>
                <c:pt idx="7824">
                  <c:v>7553.5969999999998</c:v>
                </c:pt>
                <c:pt idx="7825">
                  <c:v>7554.076</c:v>
                </c:pt>
                <c:pt idx="7826">
                  <c:v>7555.0720000000001</c:v>
                </c:pt>
                <c:pt idx="7827">
                  <c:v>7555.5159999999996</c:v>
                </c:pt>
                <c:pt idx="7828">
                  <c:v>7556.01</c:v>
                </c:pt>
                <c:pt idx="7829">
                  <c:v>7557.1670000000004</c:v>
                </c:pt>
                <c:pt idx="7830">
                  <c:v>7557.5190000000002</c:v>
                </c:pt>
                <c:pt idx="7831">
                  <c:v>7559.9759999999997</c:v>
                </c:pt>
                <c:pt idx="7832">
                  <c:v>7561.5389999999998</c:v>
                </c:pt>
                <c:pt idx="7833">
                  <c:v>7561.8639999999996</c:v>
                </c:pt>
                <c:pt idx="7834">
                  <c:v>7564.0060000000003</c:v>
                </c:pt>
                <c:pt idx="7835">
                  <c:v>7564.183</c:v>
                </c:pt>
                <c:pt idx="7836">
                  <c:v>7565.1629999999996</c:v>
                </c:pt>
                <c:pt idx="7837">
                  <c:v>7565.5450000000001</c:v>
                </c:pt>
                <c:pt idx="7838">
                  <c:v>7565.7219999999998</c:v>
                </c:pt>
                <c:pt idx="7839">
                  <c:v>7566.72</c:v>
                </c:pt>
                <c:pt idx="7840">
                  <c:v>7567.3969999999999</c:v>
                </c:pt>
                <c:pt idx="7841">
                  <c:v>7567.5739999999996</c:v>
                </c:pt>
                <c:pt idx="7842">
                  <c:v>7569.2830000000004</c:v>
                </c:pt>
                <c:pt idx="7843">
                  <c:v>7569.585</c:v>
                </c:pt>
                <c:pt idx="7844">
                  <c:v>7570.2579999999998</c:v>
                </c:pt>
                <c:pt idx="7845">
                  <c:v>7570.8530000000001</c:v>
                </c:pt>
                <c:pt idx="7846">
                  <c:v>7571.8950000000004</c:v>
                </c:pt>
                <c:pt idx="7847">
                  <c:v>7572.5360000000001</c:v>
                </c:pt>
                <c:pt idx="7848">
                  <c:v>7573.1270000000004</c:v>
                </c:pt>
                <c:pt idx="7849">
                  <c:v>7574.05</c:v>
                </c:pt>
                <c:pt idx="7850">
                  <c:v>7576.0150000000003</c:v>
                </c:pt>
                <c:pt idx="7851">
                  <c:v>7576.1570000000002</c:v>
                </c:pt>
                <c:pt idx="7852">
                  <c:v>7577.3249999999998</c:v>
                </c:pt>
                <c:pt idx="7853">
                  <c:v>7577.91</c:v>
                </c:pt>
                <c:pt idx="7854">
                  <c:v>7578.4179999999997</c:v>
                </c:pt>
                <c:pt idx="7855">
                  <c:v>7579.826</c:v>
                </c:pt>
                <c:pt idx="7856">
                  <c:v>7580.6139999999996</c:v>
                </c:pt>
                <c:pt idx="7857">
                  <c:v>7580.7979999999998</c:v>
                </c:pt>
                <c:pt idx="7858">
                  <c:v>7581.5630000000001</c:v>
                </c:pt>
                <c:pt idx="7859">
                  <c:v>7581.9949999999999</c:v>
                </c:pt>
                <c:pt idx="7860">
                  <c:v>7582.57</c:v>
                </c:pt>
                <c:pt idx="7861">
                  <c:v>7583.5879999999997</c:v>
                </c:pt>
                <c:pt idx="7862">
                  <c:v>7584.058</c:v>
                </c:pt>
                <c:pt idx="7863">
                  <c:v>7584.6390000000001</c:v>
                </c:pt>
                <c:pt idx="7864">
                  <c:v>7584.9669999999996</c:v>
                </c:pt>
                <c:pt idx="7865">
                  <c:v>7585.5780000000004</c:v>
                </c:pt>
                <c:pt idx="7866">
                  <c:v>7586.7659999999996</c:v>
                </c:pt>
                <c:pt idx="7867">
                  <c:v>7587.8609999999999</c:v>
                </c:pt>
                <c:pt idx="7868">
                  <c:v>7588.3490000000002</c:v>
                </c:pt>
                <c:pt idx="7869">
                  <c:v>7588.5249999999996</c:v>
                </c:pt>
                <c:pt idx="7870">
                  <c:v>7589.0069999999996</c:v>
                </c:pt>
                <c:pt idx="7871">
                  <c:v>7589.6689999999999</c:v>
                </c:pt>
                <c:pt idx="7872">
                  <c:v>7590.0079999999998</c:v>
                </c:pt>
                <c:pt idx="7873">
                  <c:v>7590.5420000000004</c:v>
                </c:pt>
                <c:pt idx="7874">
                  <c:v>7591.009</c:v>
                </c:pt>
                <c:pt idx="7875">
                  <c:v>7593.0370000000003</c:v>
                </c:pt>
                <c:pt idx="7876">
                  <c:v>7594.17</c:v>
                </c:pt>
                <c:pt idx="7877">
                  <c:v>7594.777</c:v>
                </c:pt>
                <c:pt idx="7878">
                  <c:v>7595.2020000000002</c:v>
                </c:pt>
                <c:pt idx="7879">
                  <c:v>7595.5240000000003</c:v>
                </c:pt>
                <c:pt idx="7880">
                  <c:v>7596.7430000000004</c:v>
                </c:pt>
                <c:pt idx="7881">
                  <c:v>7597.3819999999996</c:v>
                </c:pt>
                <c:pt idx="7882">
                  <c:v>7597.6959999999999</c:v>
                </c:pt>
                <c:pt idx="7883">
                  <c:v>7598.2629999999999</c:v>
                </c:pt>
                <c:pt idx="7884">
                  <c:v>7598.8890000000001</c:v>
                </c:pt>
                <c:pt idx="7885">
                  <c:v>7599.2259999999997</c:v>
                </c:pt>
                <c:pt idx="7886">
                  <c:v>7599.3890000000001</c:v>
                </c:pt>
                <c:pt idx="7887">
                  <c:v>7600.723</c:v>
                </c:pt>
                <c:pt idx="7888">
                  <c:v>7601.6149999999998</c:v>
                </c:pt>
                <c:pt idx="7889">
                  <c:v>7601.7610000000004</c:v>
                </c:pt>
                <c:pt idx="7890">
                  <c:v>7602.3829999999998</c:v>
                </c:pt>
                <c:pt idx="7891">
                  <c:v>7602.8130000000001</c:v>
                </c:pt>
                <c:pt idx="7892">
                  <c:v>7603.2830000000004</c:v>
                </c:pt>
                <c:pt idx="7893">
                  <c:v>7604.35</c:v>
                </c:pt>
                <c:pt idx="7894">
                  <c:v>7604.8310000000001</c:v>
                </c:pt>
                <c:pt idx="7895">
                  <c:v>7605.201</c:v>
                </c:pt>
                <c:pt idx="7896">
                  <c:v>7607.1440000000002</c:v>
                </c:pt>
                <c:pt idx="7897">
                  <c:v>7607.7039999999997</c:v>
                </c:pt>
                <c:pt idx="7898">
                  <c:v>7608.47</c:v>
                </c:pt>
                <c:pt idx="7899">
                  <c:v>7610.7060000000001</c:v>
                </c:pt>
                <c:pt idx="7900">
                  <c:v>7612.5870000000004</c:v>
                </c:pt>
                <c:pt idx="7901">
                  <c:v>7613.6989999999996</c:v>
                </c:pt>
                <c:pt idx="7902">
                  <c:v>7615.5050000000001</c:v>
                </c:pt>
                <c:pt idx="7903">
                  <c:v>7615.97</c:v>
                </c:pt>
                <c:pt idx="7904">
                  <c:v>7616.4080000000004</c:v>
                </c:pt>
                <c:pt idx="7905">
                  <c:v>7617.3140000000003</c:v>
                </c:pt>
                <c:pt idx="7906">
                  <c:v>7617.4579999999996</c:v>
                </c:pt>
                <c:pt idx="7907">
                  <c:v>7618.3360000000002</c:v>
                </c:pt>
                <c:pt idx="7908">
                  <c:v>7619.4660000000003</c:v>
                </c:pt>
                <c:pt idx="7909">
                  <c:v>7621.0370000000003</c:v>
                </c:pt>
                <c:pt idx="7910">
                  <c:v>7621.4409999999998</c:v>
                </c:pt>
                <c:pt idx="7911">
                  <c:v>7621.7110000000002</c:v>
                </c:pt>
                <c:pt idx="7912">
                  <c:v>7622.1750000000002</c:v>
                </c:pt>
                <c:pt idx="7913">
                  <c:v>7623.0550000000003</c:v>
                </c:pt>
                <c:pt idx="7914">
                  <c:v>7625.0060000000003</c:v>
                </c:pt>
                <c:pt idx="7915">
                  <c:v>7625.4160000000002</c:v>
                </c:pt>
                <c:pt idx="7916">
                  <c:v>7626.1049999999996</c:v>
                </c:pt>
                <c:pt idx="7917">
                  <c:v>7626.3819999999996</c:v>
                </c:pt>
                <c:pt idx="7918">
                  <c:v>7626.9719999999998</c:v>
                </c:pt>
                <c:pt idx="7919">
                  <c:v>7627.43</c:v>
                </c:pt>
                <c:pt idx="7920">
                  <c:v>7627.7250000000004</c:v>
                </c:pt>
                <c:pt idx="7921">
                  <c:v>7630.8389999999999</c:v>
                </c:pt>
                <c:pt idx="7922">
                  <c:v>7632.1490000000003</c:v>
                </c:pt>
                <c:pt idx="7923">
                  <c:v>7632.9620000000004</c:v>
                </c:pt>
                <c:pt idx="7924">
                  <c:v>7633.2359999999999</c:v>
                </c:pt>
                <c:pt idx="7925">
                  <c:v>7635.893</c:v>
                </c:pt>
                <c:pt idx="7926">
                  <c:v>7636.625</c:v>
                </c:pt>
                <c:pt idx="7927">
                  <c:v>7636.8980000000001</c:v>
                </c:pt>
                <c:pt idx="7928">
                  <c:v>7637.4870000000001</c:v>
                </c:pt>
                <c:pt idx="7929">
                  <c:v>7637.85</c:v>
                </c:pt>
                <c:pt idx="7930">
                  <c:v>7638.3829999999998</c:v>
                </c:pt>
                <c:pt idx="7931">
                  <c:v>7639.0290000000005</c:v>
                </c:pt>
                <c:pt idx="7932">
                  <c:v>7639.88</c:v>
                </c:pt>
                <c:pt idx="7933">
                  <c:v>7640.51</c:v>
                </c:pt>
                <c:pt idx="7934">
                  <c:v>7640.6909999999998</c:v>
                </c:pt>
                <c:pt idx="7935">
                  <c:v>7641.6869999999999</c:v>
                </c:pt>
                <c:pt idx="7936">
                  <c:v>7642.5029999999997</c:v>
                </c:pt>
                <c:pt idx="7937">
                  <c:v>7644.299</c:v>
                </c:pt>
                <c:pt idx="7938">
                  <c:v>7644.598</c:v>
                </c:pt>
                <c:pt idx="7939">
                  <c:v>7645.0820000000003</c:v>
                </c:pt>
                <c:pt idx="7940">
                  <c:v>7645.7280000000001</c:v>
                </c:pt>
                <c:pt idx="7941">
                  <c:v>7647.78</c:v>
                </c:pt>
                <c:pt idx="7942">
                  <c:v>7648.0619999999999</c:v>
                </c:pt>
                <c:pt idx="7943">
                  <c:v>7648.9719999999998</c:v>
                </c:pt>
                <c:pt idx="7944">
                  <c:v>7650.1040000000003</c:v>
                </c:pt>
                <c:pt idx="7945">
                  <c:v>7651.0429999999997</c:v>
                </c:pt>
                <c:pt idx="7946">
                  <c:v>7651.9750000000004</c:v>
                </c:pt>
                <c:pt idx="7947">
                  <c:v>7652.4440000000004</c:v>
                </c:pt>
                <c:pt idx="7948">
                  <c:v>7652.7470000000003</c:v>
                </c:pt>
                <c:pt idx="7949">
                  <c:v>7653.2139999999999</c:v>
                </c:pt>
                <c:pt idx="7950">
                  <c:v>7653.3829999999998</c:v>
                </c:pt>
                <c:pt idx="7951">
                  <c:v>7653.9979999999996</c:v>
                </c:pt>
                <c:pt idx="7952">
                  <c:v>7654.7430000000004</c:v>
                </c:pt>
                <c:pt idx="7953">
                  <c:v>7655.0940000000001</c:v>
                </c:pt>
                <c:pt idx="7954">
                  <c:v>7655.4430000000002</c:v>
                </c:pt>
                <c:pt idx="7955">
                  <c:v>7655.607</c:v>
                </c:pt>
                <c:pt idx="7956">
                  <c:v>7655.9319999999998</c:v>
                </c:pt>
                <c:pt idx="7957">
                  <c:v>7656.2449999999999</c:v>
                </c:pt>
                <c:pt idx="7958">
                  <c:v>7656.5820000000003</c:v>
                </c:pt>
                <c:pt idx="7959">
                  <c:v>7657.1909999999998</c:v>
                </c:pt>
                <c:pt idx="7960">
                  <c:v>7657.5150000000003</c:v>
                </c:pt>
                <c:pt idx="7961">
                  <c:v>7657.8180000000002</c:v>
                </c:pt>
                <c:pt idx="7962">
                  <c:v>7658.4679999999998</c:v>
                </c:pt>
                <c:pt idx="7963">
                  <c:v>7659.3789999999999</c:v>
                </c:pt>
                <c:pt idx="7964">
                  <c:v>7659.665</c:v>
                </c:pt>
                <c:pt idx="7965">
                  <c:v>7660.2740000000003</c:v>
                </c:pt>
                <c:pt idx="7966">
                  <c:v>7660.5550000000003</c:v>
                </c:pt>
                <c:pt idx="7967">
                  <c:v>7662.0110000000004</c:v>
                </c:pt>
                <c:pt idx="7968">
                  <c:v>7662.8760000000002</c:v>
                </c:pt>
                <c:pt idx="7969">
                  <c:v>7663.55</c:v>
                </c:pt>
                <c:pt idx="7970">
                  <c:v>7664.5219999999999</c:v>
                </c:pt>
                <c:pt idx="7971">
                  <c:v>7664.6840000000002</c:v>
                </c:pt>
                <c:pt idx="7972">
                  <c:v>7664.991</c:v>
                </c:pt>
                <c:pt idx="7973">
                  <c:v>7665.32</c:v>
                </c:pt>
                <c:pt idx="7974">
                  <c:v>7666.4960000000001</c:v>
                </c:pt>
                <c:pt idx="7975">
                  <c:v>7669.8270000000002</c:v>
                </c:pt>
                <c:pt idx="7976">
                  <c:v>7670.3689999999997</c:v>
                </c:pt>
                <c:pt idx="7977">
                  <c:v>7670.99</c:v>
                </c:pt>
                <c:pt idx="7978">
                  <c:v>7671.4539999999997</c:v>
                </c:pt>
                <c:pt idx="7979">
                  <c:v>7671.77</c:v>
                </c:pt>
                <c:pt idx="7980">
                  <c:v>7673.1959999999999</c:v>
                </c:pt>
                <c:pt idx="7981">
                  <c:v>7673.4679999999998</c:v>
                </c:pt>
                <c:pt idx="7982">
                  <c:v>7674.0450000000001</c:v>
                </c:pt>
                <c:pt idx="7983">
                  <c:v>7674.4430000000002</c:v>
                </c:pt>
                <c:pt idx="7984">
                  <c:v>7674.9769999999999</c:v>
                </c:pt>
                <c:pt idx="7985">
                  <c:v>7675.3789999999999</c:v>
                </c:pt>
                <c:pt idx="7986">
                  <c:v>7675.7759999999998</c:v>
                </c:pt>
                <c:pt idx="7987">
                  <c:v>7676.5590000000002</c:v>
                </c:pt>
                <c:pt idx="7988">
                  <c:v>7677.9210000000003</c:v>
                </c:pt>
                <c:pt idx="7989">
                  <c:v>7678.223</c:v>
                </c:pt>
                <c:pt idx="7990">
                  <c:v>7679.6970000000001</c:v>
                </c:pt>
                <c:pt idx="7991">
                  <c:v>7680.0919999999996</c:v>
                </c:pt>
                <c:pt idx="7992">
                  <c:v>7680.6260000000002</c:v>
                </c:pt>
                <c:pt idx="7993">
                  <c:v>7681.2659999999996</c:v>
                </c:pt>
                <c:pt idx="7994">
                  <c:v>7681.6049999999996</c:v>
                </c:pt>
                <c:pt idx="7995">
                  <c:v>7682.69</c:v>
                </c:pt>
                <c:pt idx="7996">
                  <c:v>7683.1440000000002</c:v>
                </c:pt>
                <c:pt idx="7997">
                  <c:v>7683.2860000000001</c:v>
                </c:pt>
                <c:pt idx="7998">
                  <c:v>7683.7209999999995</c:v>
                </c:pt>
                <c:pt idx="7999">
                  <c:v>7687.3990000000003</c:v>
                </c:pt>
                <c:pt idx="8000">
                  <c:v>7687.6760000000004</c:v>
                </c:pt>
                <c:pt idx="8001">
                  <c:v>7688.2920000000004</c:v>
                </c:pt>
                <c:pt idx="8002">
                  <c:v>7688.6409999999996</c:v>
                </c:pt>
                <c:pt idx="8003">
                  <c:v>7689.5540000000001</c:v>
                </c:pt>
                <c:pt idx="8004">
                  <c:v>7689.98</c:v>
                </c:pt>
                <c:pt idx="8005">
                  <c:v>7690.4129999999996</c:v>
                </c:pt>
                <c:pt idx="8006">
                  <c:v>7690.7070000000003</c:v>
                </c:pt>
                <c:pt idx="8007">
                  <c:v>7691.192</c:v>
                </c:pt>
                <c:pt idx="8008">
                  <c:v>7691.5209999999997</c:v>
                </c:pt>
                <c:pt idx="8009">
                  <c:v>7692.3410000000003</c:v>
                </c:pt>
                <c:pt idx="8010">
                  <c:v>7692.6289999999999</c:v>
                </c:pt>
                <c:pt idx="8011">
                  <c:v>7692.9080000000004</c:v>
                </c:pt>
                <c:pt idx="8012">
                  <c:v>7693.3670000000002</c:v>
                </c:pt>
                <c:pt idx="8013">
                  <c:v>7693.9719999999998</c:v>
                </c:pt>
                <c:pt idx="8014">
                  <c:v>7694.1540000000005</c:v>
                </c:pt>
                <c:pt idx="8015">
                  <c:v>7696.1880000000001</c:v>
                </c:pt>
                <c:pt idx="8016">
                  <c:v>7696.4719999999998</c:v>
                </c:pt>
                <c:pt idx="8017">
                  <c:v>7697.1419999999998</c:v>
                </c:pt>
                <c:pt idx="8018">
                  <c:v>7697.7839999999997</c:v>
                </c:pt>
                <c:pt idx="8019">
                  <c:v>7701.04</c:v>
                </c:pt>
                <c:pt idx="8020">
                  <c:v>7702.1409999999996</c:v>
                </c:pt>
                <c:pt idx="8021">
                  <c:v>7702.777</c:v>
                </c:pt>
                <c:pt idx="8022">
                  <c:v>7704.0739999999996</c:v>
                </c:pt>
                <c:pt idx="8023">
                  <c:v>7705.0280000000002</c:v>
                </c:pt>
                <c:pt idx="8024">
                  <c:v>7706.2290000000003</c:v>
                </c:pt>
                <c:pt idx="8025">
                  <c:v>7707.1509999999998</c:v>
                </c:pt>
                <c:pt idx="8026">
                  <c:v>7707.8639999999996</c:v>
                </c:pt>
                <c:pt idx="8027">
                  <c:v>7708.6409999999996</c:v>
                </c:pt>
                <c:pt idx="8028">
                  <c:v>7709.1080000000002</c:v>
                </c:pt>
                <c:pt idx="8029">
                  <c:v>7710.03</c:v>
                </c:pt>
                <c:pt idx="8030">
                  <c:v>7710.9290000000001</c:v>
                </c:pt>
                <c:pt idx="8031">
                  <c:v>7711.5640000000003</c:v>
                </c:pt>
                <c:pt idx="8032">
                  <c:v>7712.3829999999998</c:v>
                </c:pt>
                <c:pt idx="8033">
                  <c:v>7712.7089999999998</c:v>
                </c:pt>
                <c:pt idx="8034">
                  <c:v>7712.8540000000003</c:v>
                </c:pt>
                <c:pt idx="8035">
                  <c:v>7713.43</c:v>
                </c:pt>
                <c:pt idx="8036">
                  <c:v>7714.8180000000002</c:v>
                </c:pt>
                <c:pt idx="8037">
                  <c:v>7715.7030000000004</c:v>
                </c:pt>
                <c:pt idx="8038">
                  <c:v>7717.0050000000001</c:v>
                </c:pt>
                <c:pt idx="8039">
                  <c:v>7717.4830000000002</c:v>
                </c:pt>
                <c:pt idx="8040">
                  <c:v>7718.94</c:v>
                </c:pt>
                <c:pt idx="8041">
                  <c:v>7719.085</c:v>
                </c:pt>
                <c:pt idx="8042">
                  <c:v>7720.058</c:v>
                </c:pt>
                <c:pt idx="8043">
                  <c:v>7720.5309999999999</c:v>
                </c:pt>
                <c:pt idx="8044">
                  <c:v>7720.86</c:v>
                </c:pt>
                <c:pt idx="8045">
                  <c:v>7721.0429999999997</c:v>
                </c:pt>
                <c:pt idx="8046">
                  <c:v>7722.473</c:v>
                </c:pt>
                <c:pt idx="8047">
                  <c:v>7722.6329999999998</c:v>
                </c:pt>
                <c:pt idx="8048">
                  <c:v>7723.5460000000003</c:v>
                </c:pt>
                <c:pt idx="8049">
                  <c:v>7725.2209999999995</c:v>
                </c:pt>
                <c:pt idx="8050">
                  <c:v>7725.6750000000002</c:v>
                </c:pt>
                <c:pt idx="8051">
                  <c:v>7726.0060000000003</c:v>
                </c:pt>
                <c:pt idx="8052">
                  <c:v>7726.174</c:v>
                </c:pt>
                <c:pt idx="8053">
                  <c:v>7726.97</c:v>
                </c:pt>
                <c:pt idx="8054">
                  <c:v>7727.7389999999996</c:v>
                </c:pt>
                <c:pt idx="8055">
                  <c:v>7729.1210000000001</c:v>
                </c:pt>
                <c:pt idx="8056">
                  <c:v>7729.5879999999997</c:v>
                </c:pt>
                <c:pt idx="8057">
                  <c:v>7729.8919999999998</c:v>
                </c:pt>
                <c:pt idx="8058">
                  <c:v>7730.2250000000004</c:v>
                </c:pt>
                <c:pt idx="8059">
                  <c:v>7730.5529999999999</c:v>
                </c:pt>
                <c:pt idx="8060">
                  <c:v>7732.5240000000003</c:v>
                </c:pt>
                <c:pt idx="8061">
                  <c:v>7733.567</c:v>
                </c:pt>
                <c:pt idx="8062">
                  <c:v>7734.0209999999997</c:v>
                </c:pt>
                <c:pt idx="8063">
                  <c:v>7734.1949999999997</c:v>
                </c:pt>
                <c:pt idx="8064">
                  <c:v>7734.6589999999997</c:v>
                </c:pt>
                <c:pt idx="8065">
                  <c:v>7735.4380000000001</c:v>
                </c:pt>
                <c:pt idx="8066">
                  <c:v>7736.9759999999997</c:v>
                </c:pt>
                <c:pt idx="8067">
                  <c:v>7738.2719999999999</c:v>
                </c:pt>
                <c:pt idx="8068">
                  <c:v>7739.5709999999999</c:v>
                </c:pt>
                <c:pt idx="8069">
                  <c:v>7740.1940000000004</c:v>
                </c:pt>
                <c:pt idx="8070">
                  <c:v>7740.3410000000003</c:v>
                </c:pt>
                <c:pt idx="8071">
                  <c:v>7741.6580000000004</c:v>
                </c:pt>
                <c:pt idx="8072">
                  <c:v>7742.0879999999997</c:v>
                </c:pt>
                <c:pt idx="8073">
                  <c:v>7742.567</c:v>
                </c:pt>
                <c:pt idx="8074">
                  <c:v>7743.7910000000002</c:v>
                </c:pt>
                <c:pt idx="8075">
                  <c:v>7744.8720000000003</c:v>
                </c:pt>
                <c:pt idx="8076">
                  <c:v>7745.8149999999996</c:v>
                </c:pt>
                <c:pt idx="8077">
                  <c:v>7746.46</c:v>
                </c:pt>
                <c:pt idx="8078">
                  <c:v>7747.634</c:v>
                </c:pt>
                <c:pt idx="8079">
                  <c:v>7748.5889999999999</c:v>
                </c:pt>
                <c:pt idx="8080">
                  <c:v>7749.0460000000003</c:v>
                </c:pt>
                <c:pt idx="8081">
                  <c:v>7749.9840000000004</c:v>
                </c:pt>
                <c:pt idx="8082">
                  <c:v>7750.4319999999998</c:v>
                </c:pt>
                <c:pt idx="8083">
                  <c:v>7751.5529999999999</c:v>
                </c:pt>
                <c:pt idx="8084">
                  <c:v>7752.8230000000003</c:v>
                </c:pt>
                <c:pt idx="8085">
                  <c:v>7753.2619999999997</c:v>
                </c:pt>
                <c:pt idx="8086">
                  <c:v>7753.9139999999998</c:v>
                </c:pt>
                <c:pt idx="8087">
                  <c:v>7754.4049999999997</c:v>
                </c:pt>
                <c:pt idx="8088">
                  <c:v>7755.1360000000004</c:v>
                </c:pt>
                <c:pt idx="8089">
                  <c:v>7756.0280000000002</c:v>
                </c:pt>
                <c:pt idx="8090">
                  <c:v>7756.4740000000002</c:v>
                </c:pt>
                <c:pt idx="8091">
                  <c:v>7756.6319999999996</c:v>
                </c:pt>
                <c:pt idx="8092">
                  <c:v>7757.5919999999996</c:v>
                </c:pt>
                <c:pt idx="8093">
                  <c:v>7758.1660000000002</c:v>
                </c:pt>
                <c:pt idx="8094">
                  <c:v>7758.31</c:v>
                </c:pt>
                <c:pt idx="8095">
                  <c:v>7758.5990000000002</c:v>
                </c:pt>
                <c:pt idx="8096">
                  <c:v>7759.9219999999996</c:v>
                </c:pt>
                <c:pt idx="8097">
                  <c:v>7760.2709999999997</c:v>
                </c:pt>
                <c:pt idx="8098">
                  <c:v>7760.6790000000001</c:v>
                </c:pt>
                <c:pt idx="8099">
                  <c:v>7761.2370000000001</c:v>
                </c:pt>
                <c:pt idx="8100">
                  <c:v>7761.4110000000001</c:v>
                </c:pt>
                <c:pt idx="8101">
                  <c:v>7763.2969999999996</c:v>
                </c:pt>
                <c:pt idx="8102">
                  <c:v>7763.77</c:v>
                </c:pt>
                <c:pt idx="8103">
                  <c:v>7764.5360000000001</c:v>
                </c:pt>
                <c:pt idx="8104">
                  <c:v>7764.9759999999997</c:v>
                </c:pt>
                <c:pt idx="8105">
                  <c:v>7765.2839999999997</c:v>
                </c:pt>
                <c:pt idx="8106">
                  <c:v>7766.5370000000003</c:v>
                </c:pt>
                <c:pt idx="8107">
                  <c:v>7767.1660000000002</c:v>
                </c:pt>
                <c:pt idx="8108">
                  <c:v>7767.3429999999998</c:v>
                </c:pt>
                <c:pt idx="8109">
                  <c:v>7768.1210000000001</c:v>
                </c:pt>
                <c:pt idx="8110">
                  <c:v>7768.3220000000001</c:v>
                </c:pt>
                <c:pt idx="8111">
                  <c:v>7769.2510000000002</c:v>
                </c:pt>
                <c:pt idx="8112">
                  <c:v>7770.9059999999999</c:v>
                </c:pt>
                <c:pt idx="8113">
                  <c:v>7771.085</c:v>
                </c:pt>
                <c:pt idx="8114">
                  <c:v>7771.7879999999996</c:v>
                </c:pt>
                <c:pt idx="8115">
                  <c:v>7772.9</c:v>
                </c:pt>
                <c:pt idx="8116">
                  <c:v>7773.39</c:v>
                </c:pt>
                <c:pt idx="8117">
                  <c:v>7774.6289999999999</c:v>
                </c:pt>
                <c:pt idx="8118">
                  <c:v>7775.4170000000004</c:v>
                </c:pt>
                <c:pt idx="8119">
                  <c:v>7776.0529999999999</c:v>
                </c:pt>
                <c:pt idx="8120">
                  <c:v>7776.3770000000004</c:v>
                </c:pt>
                <c:pt idx="8121">
                  <c:v>7776.9740000000002</c:v>
                </c:pt>
                <c:pt idx="8122">
                  <c:v>7777.1369999999997</c:v>
                </c:pt>
                <c:pt idx="8123">
                  <c:v>7779.2389999999996</c:v>
                </c:pt>
                <c:pt idx="8124">
                  <c:v>7780.1210000000001</c:v>
                </c:pt>
                <c:pt idx="8125">
                  <c:v>7781.3320000000003</c:v>
                </c:pt>
                <c:pt idx="8126">
                  <c:v>7782.8609999999999</c:v>
                </c:pt>
                <c:pt idx="8127">
                  <c:v>7783.424</c:v>
                </c:pt>
                <c:pt idx="8128">
                  <c:v>7784.0330000000004</c:v>
                </c:pt>
                <c:pt idx="8129">
                  <c:v>7785.03</c:v>
                </c:pt>
                <c:pt idx="8130">
                  <c:v>7786.5249999999996</c:v>
                </c:pt>
                <c:pt idx="8131">
                  <c:v>7786.6930000000002</c:v>
                </c:pt>
                <c:pt idx="8132">
                  <c:v>7788.37</c:v>
                </c:pt>
                <c:pt idx="8133">
                  <c:v>7788.7370000000001</c:v>
                </c:pt>
                <c:pt idx="8134">
                  <c:v>7789.1090000000004</c:v>
                </c:pt>
                <c:pt idx="8135">
                  <c:v>7789.942</c:v>
                </c:pt>
                <c:pt idx="8136">
                  <c:v>7790.2520000000004</c:v>
                </c:pt>
                <c:pt idx="8137">
                  <c:v>7791.9690000000001</c:v>
                </c:pt>
                <c:pt idx="8138">
                  <c:v>7793.5330000000004</c:v>
                </c:pt>
                <c:pt idx="8139">
                  <c:v>7793.7089999999998</c:v>
                </c:pt>
                <c:pt idx="8140">
                  <c:v>7794.2049999999999</c:v>
                </c:pt>
                <c:pt idx="8141">
                  <c:v>7795.1170000000002</c:v>
                </c:pt>
                <c:pt idx="8142">
                  <c:v>7795.7160000000003</c:v>
                </c:pt>
                <c:pt idx="8143">
                  <c:v>7796.0330000000004</c:v>
                </c:pt>
                <c:pt idx="8144">
                  <c:v>7796.3770000000004</c:v>
                </c:pt>
                <c:pt idx="8145">
                  <c:v>7797.7120000000004</c:v>
                </c:pt>
                <c:pt idx="8146">
                  <c:v>7798.2079999999996</c:v>
                </c:pt>
                <c:pt idx="8147">
                  <c:v>7798.7070000000003</c:v>
                </c:pt>
                <c:pt idx="8148">
                  <c:v>7800.848</c:v>
                </c:pt>
                <c:pt idx="8149">
                  <c:v>7801.1540000000005</c:v>
                </c:pt>
                <c:pt idx="8150">
                  <c:v>7801.65</c:v>
                </c:pt>
                <c:pt idx="8151">
                  <c:v>7802.1819999999998</c:v>
                </c:pt>
                <c:pt idx="8152">
                  <c:v>7802.8379999999997</c:v>
                </c:pt>
                <c:pt idx="8153">
                  <c:v>7803.9080000000004</c:v>
                </c:pt>
                <c:pt idx="8154">
                  <c:v>7804.808</c:v>
                </c:pt>
                <c:pt idx="8155">
                  <c:v>7806.8770000000004</c:v>
                </c:pt>
                <c:pt idx="8156">
                  <c:v>7807.183</c:v>
                </c:pt>
                <c:pt idx="8157">
                  <c:v>7808.3869999999997</c:v>
                </c:pt>
                <c:pt idx="8158">
                  <c:v>7808.81</c:v>
                </c:pt>
                <c:pt idx="8159">
                  <c:v>7809.0969999999998</c:v>
                </c:pt>
                <c:pt idx="8160">
                  <c:v>7810.4340000000002</c:v>
                </c:pt>
                <c:pt idx="8161">
                  <c:v>7812.0020000000004</c:v>
                </c:pt>
                <c:pt idx="8162">
                  <c:v>7813.018</c:v>
                </c:pt>
                <c:pt idx="8163">
                  <c:v>7816.1329999999998</c:v>
                </c:pt>
                <c:pt idx="8164">
                  <c:v>7817.04</c:v>
                </c:pt>
                <c:pt idx="8165">
                  <c:v>7817.6639999999998</c:v>
                </c:pt>
                <c:pt idx="8166">
                  <c:v>7818.2380000000003</c:v>
                </c:pt>
                <c:pt idx="8167">
                  <c:v>7818.9859999999999</c:v>
                </c:pt>
                <c:pt idx="8168">
                  <c:v>7820.0190000000002</c:v>
                </c:pt>
                <c:pt idx="8169">
                  <c:v>7820.9170000000004</c:v>
                </c:pt>
                <c:pt idx="8170">
                  <c:v>7821.3549999999996</c:v>
                </c:pt>
                <c:pt idx="8171">
                  <c:v>7822.5919999999996</c:v>
                </c:pt>
                <c:pt idx="8172">
                  <c:v>7823.5690000000004</c:v>
                </c:pt>
                <c:pt idx="8173">
                  <c:v>7824.268</c:v>
                </c:pt>
                <c:pt idx="8174">
                  <c:v>7824.5510000000004</c:v>
                </c:pt>
                <c:pt idx="8175">
                  <c:v>7824.7139999999999</c:v>
                </c:pt>
                <c:pt idx="8176">
                  <c:v>7825.2240000000002</c:v>
                </c:pt>
                <c:pt idx="8177">
                  <c:v>7826.085</c:v>
                </c:pt>
                <c:pt idx="8178">
                  <c:v>7826.3959999999997</c:v>
                </c:pt>
                <c:pt idx="8179">
                  <c:v>7826.73</c:v>
                </c:pt>
                <c:pt idx="8180">
                  <c:v>7828.3389999999999</c:v>
                </c:pt>
                <c:pt idx="8181">
                  <c:v>7828.69</c:v>
                </c:pt>
                <c:pt idx="8182">
                  <c:v>7829.4790000000003</c:v>
                </c:pt>
                <c:pt idx="8183">
                  <c:v>7830.7129999999997</c:v>
                </c:pt>
                <c:pt idx="8184">
                  <c:v>7831.1890000000003</c:v>
                </c:pt>
                <c:pt idx="8185">
                  <c:v>7831.8559999999998</c:v>
                </c:pt>
                <c:pt idx="8186">
                  <c:v>7832.38</c:v>
                </c:pt>
                <c:pt idx="8187">
                  <c:v>7832.7439999999997</c:v>
                </c:pt>
                <c:pt idx="8188">
                  <c:v>7833.0339999999997</c:v>
                </c:pt>
                <c:pt idx="8189">
                  <c:v>7833.6279999999997</c:v>
                </c:pt>
                <c:pt idx="8190">
                  <c:v>7833.9309999999996</c:v>
                </c:pt>
                <c:pt idx="8191">
                  <c:v>7834.259</c:v>
                </c:pt>
                <c:pt idx="8192">
                  <c:v>7835.2280000000001</c:v>
                </c:pt>
                <c:pt idx="8193">
                  <c:v>7835.6719999999996</c:v>
                </c:pt>
                <c:pt idx="8194">
                  <c:v>7836.2969999999996</c:v>
                </c:pt>
                <c:pt idx="8195">
                  <c:v>7836.9269999999997</c:v>
                </c:pt>
                <c:pt idx="8196">
                  <c:v>7838.277</c:v>
                </c:pt>
                <c:pt idx="8197">
                  <c:v>7839.5940000000001</c:v>
                </c:pt>
                <c:pt idx="8198">
                  <c:v>7840.17</c:v>
                </c:pt>
                <c:pt idx="8199">
                  <c:v>7840.3130000000001</c:v>
                </c:pt>
                <c:pt idx="8200">
                  <c:v>7841.0709999999999</c:v>
                </c:pt>
                <c:pt idx="8201">
                  <c:v>7842.3109999999997</c:v>
                </c:pt>
                <c:pt idx="8202">
                  <c:v>7843.0060000000003</c:v>
                </c:pt>
                <c:pt idx="8203">
                  <c:v>7843.8310000000001</c:v>
                </c:pt>
                <c:pt idx="8204">
                  <c:v>7844.4089999999997</c:v>
                </c:pt>
                <c:pt idx="8205">
                  <c:v>7845.2939999999999</c:v>
                </c:pt>
                <c:pt idx="8206">
                  <c:v>7845.7460000000001</c:v>
                </c:pt>
                <c:pt idx="8207">
                  <c:v>7845.9260000000004</c:v>
                </c:pt>
                <c:pt idx="8208">
                  <c:v>7846.7070000000003</c:v>
                </c:pt>
                <c:pt idx="8209">
                  <c:v>7847.4539999999997</c:v>
                </c:pt>
                <c:pt idx="8210">
                  <c:v>7849.5219999999999</c:v>
                </c:pt>
                <c:pt idx="8211">
                  <c:v>7852.5469999999996</c:v>
                </c:pt>
                <c:pt idx="8212">
                  <c:v>7852.8909999999996</c:v>
                </c:pt>
                <c:pt idx="8213">
                  <c:v>7853.6760000000004</c:v>
                </c:pt>
                <c:pt idx="8214">
                  <c:v>7854.0029999999997</c:v>
                </c:pt>
                <c:pt idx="8215">
                  <c:v>7854.61</c:v>
                </c:pt>
                <c:pt idx="8216">
                  <c:v>7855.0360000000001</c:v>
                </c:pt>
                <c:pt idx="8217">
                  <c:v>7858.5159999999996</c:v>
                </c:pt>
                <c:pt idx="8218">
                  <c:v>7858.9390000000003</c:v>
                </c:pt>
                <c:pt idx="8219">
                  <c:v>7860.3950000000004</c:v>
                </c:pt>
                <c:pt idx="8220">
                  <c:v>7861.85</c:v>
                </c:pt>
                <c:pt idx="8221">
                  <c:v>7862.3469999999998</c:v>
                </c:pt>
                <c:pt idx="8222">
                  <c:v>7863.56</c:v>
                </c:pt>
                <c:pt idx="8223">
                  <c:v>7863.9620000000004</c:v>
                </c:pt>
                <c:pt idx="8224">
                  <c:v>7864.1</c:v>
                </c:pt>
                <c:pt idx="8225">
                  <c:v>7865.33</c:v>
                </c:pt>
                <c:pt idx="8226">
                  <c:v>7865.4840000000004</c:v>
                </c:pt>
                <c:pt idx="8227">
                  <c:v>7865.9059999999999</c:v>
                </c:pt>
                <c:pt idx="8228">
                  <c:v>7867.0590000000002</c:v>
                </c:pt>
                <c:pt idx="8229">
                  <c:v>7867.3710000000001</c:v>
                </c:pt>
                <c:pt idx="8230">
                  <c:v>7868.5309999999999</c:v>
                </c:pt>
                <c:pt idx="8231">
                  <c:v>7869.3469999999998</c:v>
                </c:pt>
                <c:pt idx="8232">
                  <c:v>7869.8850000000002</c:v>
                </c:pt>
                <c:pt idx="8233">
                  <c:v>7870.8310000000001</c:v>
                </c:pt>
                <c:pt idx="8234">
                  <c:v>7871.1120000000001</c:v>
                </c:pt>
                <c:pt idx="8235">
                  <c:v>7871.4210000000003</c:v>
                </c:pt>
                <c:pt idx="8236">
                  <c:v>7872.5839999999998</c:v>
                </c:pt>
                <c:pt idx="8237">
                  <c:v>7873.1220000000003</c:v>
                </c:pt>
                <c:pt idx="8238">
                  <c:v>7873.9229999999998</c:v>
                </c:pt>
                <c:pt idx="8239">
                  <c:v>7874.2089999999998</c:v>
                </c:pt>
                <c:pt idx="8240">
                  <c:v>7875.7340000000004</c:v>
                </c:pt>
                <c:pt idx="8241">
                  <c:v>7876.8440000000001</c:v>
                </c:pt>
                <c:pt idx="8242">
                  <c:v>7879.7250000000004</c:v>
                </c:pt>
                <c:pt idx="8243">
                  <c:v>7881.0730000000003</c:v>
                </c:pt>
                <c:pt idx="8244">
                  <c:v>7881.53</c:v>
                </c:pt>
                <c:pt idx="8245">
                  <c:v>7882.0659999999998</c:v>
                </c:pt>
                <c:pt idx="8246">
                  <c:v>7882.3289999999997</c:v>
                </c:pt>
                <c:pt idx="8247">
                  <c:v>7883.44</c:v>
                </c:pt>
                <c:pt idx="8248">
                  <c:v>7884.2120000000004</c:v>
                </c:pt>
                <c:pt idx="8249">
                  <c:v>7884.7659999999996</c:v>
                </c:pt>
                <c:pt idx="8250">
                  <c:v>7885.7340000000004</c:v>
                </c:pt>
                <c:pt idx="8251">
                  <c:v>7886.848</c:v>
                </c:pt>
                <c:pt idx="8252">
                  <c:v>7889.902</c:v>
                </c:pt>
                <c:pt idx="8253">
                  <c:v>7890.5780000000004</c:v>
                </c:pt>
                <c:pt idx="8254">
                  <c:v>7891.009</c:v>
                </c:pt>
                <c:pt idx="8255">
                  <c:v>7892.0990000000002</c:v>
                </c:pt>
                <c:pt idx="8256">
                  <c:v>7893.0730000000003</c:v>
                </c:pt>
                <c:pt idx="8257">
                  <c:v>7893.7669999999998</c:v>
                </c:pt>
                <c:pt idx="8258">
                  <c:v>7894.9889999999996</c:v>
                </c:pt>
                <c:pt idx="8259">
                  <c:v>7895.8239999999996</c:v>
                </c:pt>
                <c:pt idx="8260">
                  <c:v>7896.299</c:v>
                </c:pt>
                <c:pt idx="8261">
                  <c:v>7896.4579999999996</c:v>
                </c:pt>
                <c:pt idx="8262">
                  <c:v>7897.835</c:v>
                </c:pt>
                <c:pt idx="8263">
                  <c:v>7898.4430000000002</c:v>
                </c:pt>
                <c:pt idx="8264">
                  <c:v>7898.6220000000003</c:v>
                </c:pt>
                <c:pt idx="8265">
                  <c:v>7899.2939999999999</c:v>
                </c:pt>
                <c:pt idx="8266">
                  <c:v>7899.7920000000004</c:v>
                </c:pt>
                <c:pt idx="8267">
                  <c:v>7901.1</c:v>
                </c:pt>
                <c:pt idx="8268">
                  <c:v>7901.3940000000002</c:v>
                </c:pt>
                <c:pt idx="8269">
                  <c:v>7901.6859999999997</c:v>
                </c:pt>
                <c:pt idx="8270">
                  <c:v>7902.6459999999997</c:v>
                </c:pt>
                <c:pt idx="8271">
                  <c:v>7903.0460000000003</c:v>
                </c:pt>
                <c:pt idx="8272">
                  <c:v>7903.375</c:v>
                </c:pt>
                <c:pt idx="8273">
                  <c:v>7904.3270000000002</c:v>
                </c:pt>
                <c:pt idx="8274">
                  <c:v>7904.7610000000004</c:v>
                </c:pt>
                <c:pt idx="8275">
                  <c:v>7904.9279999999999</c:v>
                </c:pt>
                <c:pt idx="8276">
                  <c:v>7906.0219999999999</c:v>
                </c:pt>
                <c:pt idx="8277">
                  <c:v>7906.8779999999997</c:v>
                </c:pt>
                <c:pt idx="8278">
                  <c:v>7907.4719999999998</c:v>
                </c:pt>
                <c:pt idx="8279">
                  <c:v>7907.6229999999996</c:v>
                </c:pt>
                <c:pt idx="8280">
                  <c:v>7908.6819999999998</c:v>
                </c:pt>
                <c:pt idx="8281">
                  <c:v>7908.9380000000001</c:v>
                </c:pt>
                <c:pt idx="8282">
                  <c:v>7910.0469999999996</c:v>
                </c:pt>
                <c:pt idx="8283">
                  <c:v>7911.61</c:v>
                </c:pt>
                <c:pt idx="8284">
                  <c:v>7912.2439999999997</c:v>
                </c:pt>
                <c:pt idx="8285">
                  <c:v>7913.2070000000003</c:v>
                </c:pt>
                <c:pt idx="8286">
                  <c:v>7915.7489999999998</c:v>
                </c:pt>
                <c:pt idx="8287">
                  <c:v>7917.2070000000003</c:v>
                </c:pt>
                <c:pt idx="8288">
                  <c:v>7917.9870000000001</c:v>
                </c:pt>
                <c:pt idx="8289">
                  <c:v>7919.009</c:v>
                </c:pt>
                <c:pt idx="8290">
                  <c:v>7919.3969999999999</c:v>
                </c:pt>
                <c:pt idx="8291">
                  <c:v>7920.241</c:v>
                </c:pt>
                <c:pt idx="8292">
                  <c:v>7923.1270000000004</c:v>
                </c:pt>
                <c:pt idx="8293">
                  <c:v>7924.1689999999999</c:v>
                </c:pt>
                <c:pt idx="8294">
                  <c:v>7924.6440000000002</c:v>
                </c:pt>
                <c:pt idx="8295">
                  <c:v>7924.8029999999999</c:v>
                </c:pt>
                <c:pt idx="8296">
                  <c:v>7925.3959999999997</c:v>
                </c:pt>
                <c:pt idx="8297">
                  <c:v>7925.5529999999999</c:v>
                </c:pt>
                <c:pt idx="8298">
                  <c:v>7927.8</c:v>
                </c:pt>
                <c:pt idx="8299">
                  <c:v>7928.1940000000004</c:v>
                </c:pt>
                <c:pt idx="8300">
                  <c:v>7928.6189999999997</c:v>
                </c:pt>
                <c:pt idx="8301">
                  <c:v>7929.5860000000002</c:v>
                </c:pt>
                <c:pt idx="8302">
                  <c:v>7930.576</c:v>
                </c:pt>
                <c:pt idx="8303">
                  <c:v>7931.116</c:v>
                </c:pt>
                <c:pt idx="8304">
                  <c:v>7931.4009999999998</c:v>
                </c:pt>
                <c:pt idx="8305">
                  <c:v>7932.2510000000002</c:v>
                </c:pt>
                <c:pt idx="8306">
                  <c:v>7932.5529999999999</c:v>
                </c:pt>
                <c:pt idx="8307">
                  <c:v>7933.2420000000002</c:v>
                </c:pt>
                <c:pt idx="8308">
                  <c:v>7933.7960000000003</c:v>
                </c:pt>
                <c:pt idx="8309">
                  <c:v>7933.9279999999999</c:v>
                </c:pt>
                <c:pt idx="8310">
                  <c:v>7935.2389999999996</c:v>
                </c:pt>
                <c:pt idx="8311">
                  <c:v>7935.3689999999997</c:v>
                </c:pt>
                <c:pt idx="8312">
                  <c:v>7936.2</c:v>
                </c:pt>
                <c:pt idx="8313">
                  <c:v>7936.6139999999996</c:v>
                </c:pt>
                <c:pt idx="8314">
                  <c:v>7936.9189999999999</c:v>
                </c:pt>
                <c:pt idx="8315">
                  <c:v>7937.3459999999995</c:v>
                </c:pt>
                <c:pt idx="8316">
                  <c:v>7938.8019999999997</c:v>
                </c:pt>
                <c:pt idx="8317">
                  <c:v>7940.4139999999998</c:v>
                </c:pt>
                <c:pt idx="8318">
                  <c:v>7940.5429999999997</c:v>
                </c:pt>
                <c:pt idx="8319">
                  <c:v>7940.8029999999999</c:v>
                </c:pt>
                <c:pt idx="8320">
                  <c:v>7941.8379999999997</c:v>
                </c:pt>
                <c:pt idx="8321">
                  <c:v>7942.2759999999998</c:v>
                </c:pt>
                <c:pt idx="8322">
                  <c:v>7942.4129999999996</c:v>
                </c:pt>
                <c:pt idx="8323">
                  <c:v>7944.4210000000003</c:v>
                </c:pt>
                <c:pt idx="8324">
                  <c:v>7944.9650000000001</c:v>
                </c:pt>
                <c:pt idx="8325">
                  <c:v>7946.1580000000004</c:v>
                </c:pt>
                <c:pt idx="8326">
                  <c:v>7947.7489999999998</c:v>
                </c:pt>
                <c:pt idx="8327">
                  <c:v>7948.1469999999999</c:v>
                </c:pt>
                <c:pt idx="8328">
                  <c:v>7949.2889999999998</c:v>
                </c:pt>
                <c:pt idx="8329">
                  <c:v>7950.848</c:v>
                </c:pt>
                <c:pt idx="8330">
                  <c:v>7952.2889999999998</c:v>
                </c:pt>
                <c:pt idx="8331">
                  <c:v>7952.6970000000001</c:v>
                </c:pt>
                <c:pt idx="8332">
                  <c:v>7953.0640000000003</c:v>
                </c:pt>
                <c:pt idx="8333">
                  <c:v>7953.4110000000001</c:v>
                </c:pt>
                <c:pt idx="8334">
                  <c:v>7954.4589999999998</c:v>
                </c:pt>
                <c:pt idx="8335">
                  <c:v>7955.4790000000003</c:v>
                </c:pt>
                <c:pt idx="8336">
                  <c:v>7956.3980000000001</c:v>
                </c:pt>
                <c:pt idx="8337">
                  <c:v>7957.7520000000004</c:v>
                </c:pt>
                <c:pt idx="8338">
                  <c:v>7958.4520000000002</c:v>
                </c:pt>
                <c:pt idx="8339">
                  <c:v>7959.5730000000003</c:v>
                </c:pt>
                <c:pt idx="8340">
                  <c:v>7960.2269999999999</c:v>
                </c:pt>
                <c:pt idx="8341">
                  <c:v>7960.6109999999999</c:v>
                </c:pt>
                <c:pt idx="8342">
                  <c:v>7963.09</c:v>
                </c:pt>
                <c:pt idx="8343">
                  <c:v>7965.3829999999998</c:v>
                </c:pt>
                <c:pt idx="8344">
                  <c:v>7965.6210000000001</c:v>
                </c:pt>
                <c:pt idx="8345">
                  <c:v>7965.9769999999999</c:v>
                </c:pt>
                <c:pt idx="8346">
                  <c:v>7967.7889999999998</c:v>
                </c:pt>
                <c:pt idx="8347">
                  <c:v>7968.1760000000004</c:v>
                </c:pt>
                <c:pt idx="8348">
                  <c:v>7968.6670000000004</c:v>
                </c:pt>
                <c:pt idx="8349">
                  <c:v>7970.0529999999999</c:v>
                </c:pt>
                <c:pt idx="8350">
                  <c:v>7971.0110000000004</c:v>
                </c:pt>
                <c:pt idx="8351">
                  <c:v>7971.2979999999998</c:v>
                </c:pt>
                <c:pt idx="8352">
                  <c:v>7972.9290000000001</c:v>
                </c:pt>
                <c:pt idx="8353">
                  <c:v>7973.5510000000004</c:v>
                </c:pt>
                <c:pt idx="8354">
                  <c:v>7973.6819999999998</c:v>
                </c:pt>
                <c:pt idx="8355">
                  <c:v>7974.2190000000001</c:v>
                </c:pt>
                <c:pt idx="8356">
                  <c:v>7974.393</c:v>
                </c:pt>
                <c:pt idx="8357">
                  <c:v>7974.8220000000001</c:v>
                </c:pt>
                <c:pt idx="8358">
                  <c:v>7975.23</c:v>
                </c:pt>
                <c:pt idx="8359">
                  <c:v>7975.8019999999997</c:v>
                </c:pt>
                <c:pt idx="8360">
                  <c:v>7977.5</c:v>
                </c:pt>
                <c:pt idx="8361">
                  <c:v>7977.9960000000001</c:v>
                </c:pt>
                <c:pt idx="8362">
                  <c:v>7978.1719999999996</c:v>
                </c:pt>
                <c:pt idx="8363">
                  <c:v>7979.1109999999999</c:v>
                </c:pt>
                <c:pt idx="8364">
                  <c:v>7979.6490000000003</c:v>
                </c:pt>
                <c:pt idx="8365">
                  <c:v>7979.9740000000002</c:v>
                </c:pt>
                <c:pt idx="8366">
                  <c:v>7981.2489999999998</c:v>
                </c:pt>
                <c:pt idx="8367">
                  <c:v>7982.8959999999997</c:v>
                </c:pt>
                <c:pt idx="8368">
                  <c:v>7984.0209999999997</c:v>
                </c:pt>
                <c:pt idx="8369">
                  <c:v>7985.6189999999997</c:v>
                </c:pt>
                <c:pt idx="8370">
                  <c:v>7986.6970000000001</c:v>
                </c:pt>
                <c:pt idx="8371">
                  <c:v>7987.1239999999998</c:v>
                </c:pt>
                <c:pt idx="8372">
                  <c:v>7988.9430000000002</c:v>
                </c:pt>
                <c:pt idx="8373">
                  <c:v>7989.5410000000002</c:v>
                </c:pt>
                <c:pt idx="8374">
                  <c:v>7990.44</c:v>
                </c:pt>
                <c:pt idx="8375">
                  <c:v>7990.6009999999997</c:v>
                </c:pt>
                <c:pt idx="8376">
                  <c:v>7990.9059999999999</c:v>
                </c:pt>
                <c:pt idx="8377">
                  <c:v>7991.5720000000001</c:v>
                </c:pt>
                <c:pt idx="8378">
                  <c:v>7992.5460000000003</c:v>
                </c:pt>
                <c:pt idx="8379">
                  <c:v>7993.1490000000003</c:v>
                </c:pt>
                <c:pt idx="8380">
                  <c:v>7994.4579999999996</c:v>
                </c:pt>
                <c:pt idx="8381">
                  <c:v>7995.2749999999996</c:v>
                </c:pt>
                <c:pt idx="8382">
                  <c:v>7996.0540000000001</c:v>
                </c:pt>
                <c:pt idx="8383">
                  <c:v>7996.6239999999998</c:v>
                </c:pt>
                <c:pt idx="8384">
                  <c:v>7997.93</c:v>
                </c:pt>
                <c:pt idx="8385">
                  <c:v>7998.27</c:v>
                </c:pt>
                <c:pt idx="8386">
                  <c:v>8000.5879999999997</c:v>
                </c:pt>
                <c:pt idx="8387">
                  <c:v>8001.51</c:v>
                </c:pt>
                <c:pt idx="8388">
                  <c:v>8001.66</c:v>
                </c:pt>
                <c:pt idx="8389">
                  <c:v>8002.125</c:v>
                </c:pt>
                <c:pt idx="8390">
                  <c:v>8002.3059999999996</c:v>
                </c:pt>
                <c:pt idx="8391">
                  <c:v>8003.0950000000003</c:v>
                </c:pt>
                <c:pt idx="8392">
                  <c:v>8003.2690000000002</c:v>
                </c:pt>
                <c:pt idx="8393">
                  <c:v>8003.6559999999999</c:v>
                </c:pt>
                <c:pt idx="8394">
                  <c:v>8005.6</c:v>
                </c:pt>
                <c:pt idx="8395">
                  <c:v>8006.1909999999998</c:v>
                </c:pt>
                <c:pt idx="8396">
                  <c:v>8006.8180000000002</c:v>
                </c:pt>
                <c:pt idx="8397">
                  <c:v>8006.9849999999997</c:v>
                </c:pt>
                <c:pt idx="8398">
                  <c:v>8007.4690000000001</c:v>
                </c:pt>
                <c:pt idx="8399">
                  <c:v>8007.6549999999997</c:v>
                </c:pt>
                <c:pt idx="8400">
                  <c:v>8007.9880000000003</c:v>
                </c:pt>
                <c:pt idx="8401">
                  <c:v>8008.9210000000003</c:v>
                </c:pt>
                <c:pt idx="8402">
                  <c:v>8009.6670000000004</c:v>
                </c:pt>
                <c:pt idx="8403">
                  <c:v>8010.3869999999997</c:v>
                </c:pt>
                <c:pt idx="8404">
                  <c:v>8010.8429999999998</c:v>
                </c:pt>
                <c:pt idx="8405">
                  <c:v>8011.1260000000002</c:v>
                </c:pt>
                <c:pt idx="8406">
                  <c:v>8011.8779999999997</c:v>
                </c:pt>
                <c:pt idx="8407">
                  <c:v>8012.4549999999999</c:v>
                </c:pt>
                <c:pt idx="8408">
                  <c:v>8012.7690000000002</c:v>
                </c:pt>
                <c:pt idx="8409">
                  <c:v>8013.4570000000003</c:v>
                </c:pt>
                <c:pt idx="8410">
                  <c:v>8015.2979999999998</c:v>
                </c:pt>
                <c:pt idx="8411">
                  <c:v>8015.8329999999996</c:v>
                </c:pt>
                <c:pt idx="8412">
                  <c:v>8016.76</c:v>
                </c:pt>
                <c:pt idx="8413">
                  <c:v>8016.8980000000001</c:v>
                </c:pt>
                <c:pt idx="8414">
                  <c:v>8018.2550000000001</c:v>
                </c:pt>
                <c:pt idx="8415">
                  <c:v>8019.9120000000003</c:v>
                </c:pt>
                <c:pt idx="8416">
                  <c:v>8023.5990000000002</c:v>
                </c:pt>
                <c:pt idx="8417">
                  <c:v>8023.7740000000003</c:v>
                </c:pt>
                <c:pt idx="8418">
                  <c:v>8026.2879999999996</c:v>
                </c:pt>
                <c:pt idx="8419">
                  <c:v>8028.0020000000004</c:v>
                </c:pt>
                <c:pt idx="8420">
                  <c:v>8028.2790000000005</c:v>
                </c:pt>
                <c:pt idx="8421">
                  <c:v>8029.6369999999997</c:v>
                </c:pt>
                <c:pt idx="8422">
                  <c:v>8030.55</c:v>
                </c:pt>
                <c:pt idx="8423">
                  <c:v>8031.3649999999998</c:v>
                </c:pt>
                <c:pt idx="8424">
                  <c:v>8031.5029999999997</c:v>
                </c:pt>
                <c:pt idx="8425">
                  <c:v>8032.491</c:v>
                </c:pt>
                <c:pt idx="8426">
                  <c:v>8032.7650000000003</c:v>
                </c:pt>
                <c:pt idx="8427">
                  <c:v>8034.1469999999999</c:v>
                </c:pt>
                <c:pt idx="8428">
                  <c:v>8035.63</c:v>
                </c:pt>
                <c:pt idx="8429">
                  <c:v>8038.0339999999997</c:v>
                </c:pt>
                <c:pt idx="8430">
                  <c:v>8038.3010000000004</c:v>
                </c:pt>
                <c:pt idx="8431">
                  <c:v>8039.2669999999998</c:v>
                </c:pt>
                <c:pt idx="8432">
                  <c:v>8039.79</c:v>
                </c:pt>
                <c:pt idx="8433">
                  <c:v>8040.3509999999997</c:v>
                </c:pt>
                <c:pt idx="8434">
                  <c:v>8040.7449999999999</c:v>
                </c:pt>
                <c:pt idx="8435">
                  <c:v>8041.46</c:v>
                </c:pt>
                <c:pt idx="8436">
                  <c:v>8041.7610000000004</c:v>
                </c:pt>
                <c:pt idx="8437">
                  <c:v>8041.9170000000004</c:v>
                </c:pt>
                <c:pt idx="8438">
                  <c:v>8043.8</c:v>
                </c:pt>
                <c:pt idx="8439">
                  <c:v>8044.3980000000001</c:v>
                </c:pt>
                <c:pt idx="8440">
                  <c:v>8045.2020000000002</c:v>
                </c:pt>
                <c:pt idx="8441">
                  <c:v>8046.1239999999998</c:v>
                </c:pt>
                <c:pt idx="8442">
                  <c:v>8046.4070000000002</c:v>
                </c:pt>
                <c:pt idx="8443">
                  <c:v>8047.8549999999996</c:v>
                </c:pt>
                <c:pt idx="8444">
                  <c:v>8048.3890000000001</c:v>
                </c:pt>
                <c:pt idx="8445">
                  <c:v>8048.6530000000002</c:v>
                </c:pt>
                <c:pt idx="8446">
                  <c:v>8049.1760000000004</c:v>
                </c:pt>
                <c:pt idx="8447">
                  <c:v>8049.8360000000002</c:v>
                </c:pt>
                <c:pt idx="8448">
                  <c:v>8050.2740000000003</c:v>
                </c:pt>
                <c:pt idx="8449">
                  <c:v>8050.8059999999996</c:v>
                </c:pt>
                <c:pt idx="8450">
                  <c:v>8051.7629999999999</c:v>
                </c:pt>
                <c:pt idx="8451">
                  <c:v>8052.18</c:v>
                </c:pt>
                <c:pt idx="8452">
                  <c:v>8052.5919999999996</c:v>
                </c:pt>
                <c:pt idx="8453">
                  <c:v>8052.9840000000004</c:v>
                </c:pt>
                <c:pt idx="8454">
                  <c:v>8054.1469999999999</c:v>
                </c:pt>
                <c:pt idx="8455">
                  <c:v>8054.5829999999996</c:v>
                </c:pt>
                <c:pt idx="8456">
                  <c:v>8054.848</c:v>
                </c:pt>
                <c:pt idx="8457">
                  <c:v>8055.2510000000002</c:v>
                </c:pt>
                <c:pt idx="8458">
                  <c:v>8057.3220000000001</c:v>
                </c:pt>
                <c:pt idx="8459">
                  <c:v>8058.4480000000003</c:v>
                </c:pt>
                <c:pt idx="8460">
                  <c:v>8059.32</c:v>
                </c:pt>
                <c:pt idx="8461">
                  <c:v>8059.4740000000002</c:v>
                </c:pt>
                <c:pt idx="8462">
                  <c:v>8060.44</c:v>
                </c:pt>
                <c:pt idx="8463">
                  <c:v>8061.2849999999999</c:v>
                </c:pt>
                <c:pt idx="8464">
                  <c:v>8062.0680000000002</c:v>
                </c:pt>
                <c:pt idx="8465">
                  <c:v>8063.2709999999997</c:v>
                </c:pt>
                <c:pt idx="8466">
                  <c:v>8063.5320000000002</c:v>
                </c:pt>
                <c:pt idx="8467">
                  <c:v>8063.8540000000003</c:v>
                </c:pt>
                <c:pt idx="8468">
                  <c:v>8064.7780000000002</c:v>
                </c:pt>
                <c:pt idx="8469">
                  <c:v>8065.5680000000002</c:v>
                </c:pt>
                <c:pt idx="8470">
                  <c:v>8067.0309999999999</c:v>
                </c:pt>
                <c:pt idx="8471">
                  <c:v>8067.9549999999999</c:v>
                </c:pt>
                <c:pt idx="8472">
                  <c:v>8069.83</c:v>
                </c:pt>
                <c:pt idx="8473">
                  <c:v>8070.2389999999996</c:v>
                </c:pt>
                <c:pt idx="8474">
                  <c:v>8071.6189999999997</c:v>
                </c:pt>
                <c:pt idx="8475">
                  <c:v>8071.8710000000001</c:v>
                </c:pt>
                <c:pt idx="8476">
                  <c:v>8072.9409999999998</c:v>
                </c:pt>
                <c:pt idx="8477">
                  <c:v>8073.085</c:v>
                </c:pt>
                <c:pt idx="8478">
                  <c:v>8076.7359999999999</c:v>
                </c:pt>
                <c:pt idx="8479">
                  <c:v>8077.2839999999997</c:v>
                </c:pt>
                <c:pt idx="8480">
                  <c:v>8077.665</c:v>
                </c:pt>
                <c:pt idx="8481">
                  <c:v>8078.2820000000002</c:v>
                </c:pt>
                <c:pt idx="8482">
                  <c:v>8079.1769999999997</c:v>
                </c:pt>
                <c:pt idx="8483">
                  <c:v>8080.0860000000002</c:v>
                </c:pt>
                <c:pt idx="8484">
                  <c:v>8081.5330000000004</c:v>
                </c:pt>
                <c:pt idx="8485">
                  <c:v>8081.9759999999997</c:v>
                </c:pt>
                <c:pt idx="8486">
                  <c:v>8082.2659999999996</c:v>
                </c:pt>
                <c:pt idx="8487">
                  <c:v>8082.674</c:v>
                </c:pt>
                <c:pt idx="8488">
                  <c:v>8083.4520000000002</c:v>
                </c:pt>
                <c:pt idx="8489">
                  <c:v>8084.2759999999998</c:v>
                </c:pt>
                <c:pt idx="8490">
                  <c:v>8085.1980000000003</c:v>
                </c:pt>
                <c:pt idx="8491">
                  <c:v>8085.8950000000004</c:v>
                </c:pt>
                <c:pt idx="8492">
                  <c:v>8086.1409999999996</c:v>
                </c:pt>
                <c:pt idx="8493">
                  <c:v>8087.2690000000002</c:v>
                </c:pt>
                <c:pt idx="8494">
                  <c:v>8087.81</c:v>
                </c:pt>
                <c:pt idx="8495">
                  <c:v>8088.3</c:v>
                </c:pt>
                <c:pt idx="8496">
                  <c:v>8089.7520000000004</c:v>
                </c:pt>
                <c:pt idx="8497">
                  <c:v>8090.0219999999999</c:v>
                </c:pt>
                <c:pt idx="8498">
                  <c:v>8091.8239999999996</c:v>
                </c:pt>
                <c:pt idx="8499">
                  <c:v>8091.9539999999997</c:v>
                </c:pt>
                <c:pt idx="8500">
                  <c:v>8092.7889999999998</c:v>
                </c:pt>
                <c:pt idx="8501">
                  <c:v>8095.3019999999997</c:v>
                </c:pt>
                <c:pt idx="8502">
                  <c:v>8096.9650000000001</c:v>
                </c:pt>
                <c:pt idx="8503">
                  <c:v>8098.0410000000002</c:v>
                </c:pt>
                <c:pt idx="8504">
                  <c:v>8098.55</c:v>
                </c:pt>
                <c:pt idx="8505">
                  <c:v>8098.8029999999999</c:v>
                </c:pt>
                <c:pt idx="8506">
                  <c:v>8099.3739999999998</c:v>
                </c:pt>
                <c:pt idx="8507">
                  <c:v>8100.7610000000004</c:v>
                </c:pt>
                <c:pt idx="8508">
                  <c:v>8101.47</c:v>
                </c:pt>
                <c:pt idx="8509">
                  <c:v>8102.28</c:v>
                </c:pt>
                <c:pt idx="8510">
                  <c:v>8102.6030000000001</c:v>
                </c:pt>
                <c:pt idx="8511">
                  <c:v>8103.2179999999998</c:v>
                </c:pt>
                <c:pt idx="8512">
                  <c:v>8103.375</c:v>
                </c:pt>
                <c:pt idx="8513">
                  <c:v>8105.076</c:v>
                </c:pt>
                <c:pt idx="8514">
                  <c:v>8106.0730000000003</c:v>
                </c:pt>
                <c:pt idx="8515">
                  <c:v>8107.875</c:v>
                </c:pt>
                <c:pt idx="8516">
                  <c:v>8108.8490000000002</c:v>
                </c:pt>
                <c:pt idx="8517">
                  <c:v>8109.12</c:v>
                </c:pt>
                <c:pt idx="8518">
                  <c:v>8109.6180000000004</c:v>
                </c:pt>
                <c:pt idx="8519">
                  <c:v>8110.43</c:v>
                </c:pt>
                <c:pt idx="8520">
                  <c:v>8110.5469999999996</c:v>
                </c:pt>
                <c:pt idx="8521">
                  <c:v>8112.3720000000003</c:v>
                </c:pt>
                <c:pt idx="8522">
                  <c:v>8112.5209999999997</c:v>
                </c:pt>
                <c:pt idx="8523">
                  <c:v>8113.0559999999996</c:v>
                </c:pt>
                <c:pt idx="8524">
                  <c:v>8113.643</c:v>
                </c:pt>
                <c:pt idx="8525">
                  <c:v>8114.1729999999998</c:v>
                </c:pt>
                <c:pt idx="8526">
                  <c:v>8114.6149999999998</c:v>
                </c:pt>
                <c:pt idx="8527">
                  <c:v>8114.8370000000004</c:v>
                </c:pt>
                <c:pt idx="8528">
                  <c:v>8115.7610000000004</c:v>
                </c:pt>
                <c:pt idx="8529">
                  <c:v>8116.6390000000001</c:v>
                </c:pt>
                <c:pt idx="8530">
                  <c:v>8117.1989999999996</c:v>
                </c:pt>
                <c:pt idx="8531">
                  <c:v>8117.6850000000004</c:v>
                </c:pt>
                <c:pt idx="8532">
                  <c:v>8118.81</c:v>
                </c:pt>
                <c:pt idx="8533">
                  <c:v>8119.0230000000001</c:v>
                </c:pt>
                <c:pt idx="8534">
                  <c:v>8119.2790000000005</c:v>
                </c:pt>
                <c:pt idx="8535">
                  <c:v>8119.4960000000001</c:v>
                </c:pt>
                <c:pt idx="8536">
                  <c:v>8119.7150000000001</c:v>
                </c:pt>
                <c:pt idx="8537">
                  <c:v>8120.1620000000003</c:v>
                </c:pt>
                <c:pt idx="8538">
                  <c:v>8120.9769999999999</c:v>
                </c:pt>
                <c:pt idx="8539">
                  <c:v>8121.7420000000002</c:v>
                </c:pt>
                <c:pt idx="8540">
                  <c:v>8121.9489999999996</c:v>
                </c:pt>
                <c:pt idx="8541">
                  <c:v>8122.7179999999998</c:v>
                </c:pt>
                <c:pt idx="8542">
                  <c:v>8123.3810000000003</c:v>
                </c:pt>
                <c:pt idx="8543">
                  <c:v>8124.1689999999999</c:v>
                </c:pt>
                <c:pt idx="8544">
                  <c:v>8124.7960000000003</c:v>
                </c:pt>
                <c:pt idx="8545">
                  <c:v>8128.4089999999997</c:v>
                </c:pt>
                <c:pt idx="8546">
                  <c:v>8129.326</c:v>
                </c:pt>
                <c:pt idx="8547">
                  <c:v>8130.44</c:v>
                </c:pt>
                <c:pt idx="8548">
                  <c:v>8130.5860000000002</c:v>
                </c:pt>
                <c:pt idx="8549">
                  <c:v>8132.63</c:v>
                </c:pt>
                <c:pt idx="8550">
                  <c:v>8133.7730000000001</c:v>
                </c:pt>
                <c:pt idx="8551">
                  <c:v>8134.5360000000001</c:v>
                </c:pt>
                <c:pt idx="8552">
                  <c:v>8136.0680000000002</c:v>
                </c:pt>
                <c:pt idx="8553">
                  <c:v>8136.393</c:v>
                </c:pt>
                <c:pt idx="8554">
                  <c:v>8138.7870000000003</c:v>
                </c:pt>
                <c:pt idx="8555">
                  <c:v>8139.3959999999997</c:v>
                </c:pt>
                <c:pt idx="8556">
                  <c:v>8139.768</c:v>
                </c:pt>
                <c:pt idx="8557">
                  <c:v>8140.0060000000003</c:v>
                </c:pt>
                <c:pt idx="8558">
                  <c:v>8140.7420000000002</c:v>
                </c:pt>
                <c:pt idx="8559">
                  <c:v>8142.643</c:v>
                </c:pt>
                <c:pt idx="8560">
                  <c:v>8143.27</c:v>
                </c:pt>
                <c:pt idx="8561">
                  <c:v>8145.3630000000003</c:v>
                </c:pt>
                <c:pt idx="8562">
                  <c:v>8146.3969999999999</c:v>
                </c:pt>
                <c:pt idx="8563">
                  <c:v>8146.7110000000002</c:v>
                </c:pt>
                <c:pt idx="8564">
                  <c:v>8147.9350000000004</c:v>
                </c:pt>
                <c:pt idx="8565">
                  <c:v>8148.3459999999995</c:v>
                </c:pt>
                <c:pt idx="8566">
                  <c:v>8148.6559999999999</c:v>
                </c:pt>
                <c:pt idx="8567">
                  <c:v>8149.8459999999995</c:v>
                </c:pt>
                <c:pt idx="8568">
                  <c:v>8150.0529999999999</c:v>
                </c:pt>
                <c:pt idx="8569">
                  <c:v>8152.4059999999999</c:v>
                </c:pt>
                <c:pt idx="8570">
                  <c:v>8154.0749999999998</c:v>
                </c:pt>
                <c:pt idx="8571">
                  <c:v>8155.1450000000004</c:v>
                </c:pt>
                <c:pt idx="8572">
                  <c:v>8156.3140000000003</c:v>
                </c:pt>
                <c:pt idx="8573">
                  <c:v>8156.5280000000002</c:v>
                </c:pt>
                <c:pt idx="8574">
                  <c:v>8156.95</c:v>
                </c:pt>
                <c:pt idx="8575">
                  <c:v>8158.0379999999996</c:v>
                </c:pt>
                <c:pt idx="8576">
                  <c:v>8158.5839999999998</c:v>
                </c:pt>
                <c:pt idx="8577">
                  <c:v>8159.34</c:v>
                </c:pt>
                <c:pt idx="8578">
                  <c:v>8160.1629999999996</c:v>
                </c:pt>
                <c:pt idx="8579">
                  <c:v>8160.7749999999996</c:v>
                </c:pt>
                <c:pt idx="8580">
                  <c:v>8161.116</c:v>
                </c:pt>
                <c:pt idx="8581">
                  <c:v>8162.2479999999996</c:v>
                </c:pt>
                <c:pt idx="8582">
                  <c:v>8164.9449999999997</c:v>
                </c:pt>
                <c:pt idx="8583">
                  <c:v>8165.4610000000002</c:v>
                </c:pt>
                <c:pt idx="8584">
                  <c:v>8165.9210000000003</c:v>
                </c:pt>
                <c:pt idx="8585">
                  <c:v>8166.26</c:v>
                </c:pt>
                <c:pt idx="8586">
                  <c:v>8166.52</c:v>
                </c:pt>
                <c:pt idx="8587">
                  <c:v>8166.8760000000002</c:v>
                </c:pt>
                <c:pt idx="8588">
                  <c:v>8167.3860000000004</c:v>
                </c:pt>
                <c:pt idx="8589">
                  <c:v>8167.9359999999997</c:v>
                </c:pt>
                <c:pt idx="8590">
                  <c:v>8168.1369999999997</c:v>
                </c:pt>
                <c:pt idx="8591">
                  <c:v>8168.5309999999999</c:v>
                </c:pt>
                <c:pt idx="8592">
                  <c:v>8169.6719999999996</c:v>
                </c:pt>
                <c:pt idx="8593">
                  <c:v>8169.8959999999997</c:v>
                </c:pt>
                <c:pt idx="8594">
                  <c:v>8170.375</c:v>
                </c:pt>
                <c:pt idx="8595">
                  <c:v>8170.9359999999997</c:v>
                </c:pt>
                <c:pt idx="8596">
                  <c:v>8171.24</c:v>
                </c:pt>
                <c:pt idx="8597">
                  <c:v>8171.973</c:v>
                </c:pt>
                <c:pt idx="8598">
                  <c:v>8173.268</c:v>
                </c:pt>
                <c:pt idx="8599">
                  <c:v>8175.02</c:v>
                </c:pt>
                <c:pt idx="8600">
                  <c:v>8175.4160000000002</c:v>
                </c:pt>
                <c:pt idx="8601">
                  <c:v>8177.4139999999998</c:v>
                </c:pt>
                <c:pt idx="8602">
                  <c:v>8177.5410000000002</c:v>
                </c:pt>
                <c:pt idx="8603">
                  <c:v>8178.32</c:v>
                </c:pt>
                <c:pt idx="8604">
                  <c:v>8178.433</c:v>
                </c:pt>
                <c:pt idx="8605">
                  <c:v>8180.1360000000004</c:v>
                </c:pt>
                <c:pt idx="8606">
                  <c:v>8182.9</c:v>
                </c:pt>
                <c:pt idx="8607">
                  <c:v>8183.857</c:v>
                </c:pt>
                <c:pt idx="8608">
                  <c:v>8185.0230000000001</c:v>
                </c:pt>
                <c:pt idx="8609">
                  <c:v>8185.4920000000002</c:v>
                </c:pt>
                <c:pt idx="8610">
                  <c:v>8186.8869999999997</c:v>
                </c:pt>
                <c:pt idx="8611">
                  <c:v>8187.5950000000003</c:v>
                </c:pt>
                <c:pt idx="8612">
                  <c:v>8187.9009999999998</c:v>
                </c:pt>
                <c:pt idx="8613">
                  <c:v>8188.2650000000003</c:v>
                </c:pt>
                <c:pt idx="8614">
                  <c:v>8188.76</c:v>
                </c:pt>
                <c:pt idx="8615">
                  <c:v>8189.4269999999997</c:v>
                </c:pt>
                <c:pt idx="8616">
                  <c:v>8189.5749999999998</c:v>
                </c:pt>
                <c:pt idx="8617">
                  <c:v>8190.0259999999998</c:v>
                </c:pt>
                <c:pt idx="8618">
                  <c:v>8190.2860000000001</c:v>
                </c:pt>
                <c:pt idx="8619">
                  <c:v>8190.6840000000002</c:v>
                </c:pt>
                <c:pt idx="8620">
                  <c:v>8192.5859999999993</c:v>
                </c:pt>
                <c:pt idx="8621">
                  <c:v>8194.0679999999993</c:v>
                </c:pt>
                <c:pt idx="8622">
                  <c:v>8194.4470000000001</c:v>
                </c:pt>
                <c:pt idx="8623">
                  <c:v>8195.1620000000003</c:v>
                </c:pt>
                <c:pt idx="8624">
                  <c:v>8195.9509999999991</c:v>
                </c:pt>
                <c:pt idx="8625">
                  <c:v>8196.7669999999998</c:v>
                </c:pt>
                <c:pt idx="8626">
                  <c:v>8196.98</c:v>
                </c:pt>
                <c:pt idx="8627">
                  <c:v>8197.7170000000006</c:v>
                </c:pt>
                <c:pt idx="8628">
                  <c:v>8199.857</c:v>
                </c:pt>
                <c:pt idx="8629">
                  <c:v>8201.0840000000007</c:v>
                </c:pt>
                <c:pt idx="8630">
                  <c:v>8202.9740000000002</c:v>
                </c:pt>
                <c:pt idx="8631">
                  <c:v>8204.4240000000009</c:v>
                </c:pt>
                <c:pt idx="8632">
                  <c:v>8205.5750000000007</c:v>
                </c:pt>
                <c:pt idx="8633">
                  <c:v>8205.7939999999999</c:v>
                </c:pt>
                <c:pt idx="8634">
                  <c:v>8207.2350000000006</c:v>
                </c:pt>
                <c:pt idx="8635">
                  <c:v>8208.0239999999994</c:v>
                </c:pt>
                <c:pt idx="8636">
                  <c:v>8208.8060000000005</c:v>
                </c:pt>
                <c:pt idx="8637">
                  <c:v>8209.0149999999994</c:v>
                </c:pt>
                <c:pt idx="8638">
                  <c:v>8210.116</c:v>
                </c:pt>
                <c:pt idx="8639">
                  <c:v>8210.8279999999995</c:v>
                </c:pt>
                <c:pt idx="8640">
                  <c:v>8211.0889999999999</c:v>
                </c:pt>
                <c:pt idx="8641">
                  <c:v>8212.4130000000005</c:v>
                </c:pt>
                <c:pt idx="8642">
                  <c:v>8213.8310000000001</c:v>
                </c:pt>
                <c:pt idx="8643">
                  <c:v>8214.8729999999996</c:v>
                </c:pt>
                <c:pt idx="8644">
                  <c:v>8215.7369999999992</c:v>
                </c:pt>
                <c:pt idx="8645">
                  <c:v>8215.9509999999991</c:v>
                </c:pt>
                <c:pt idx="8646">
                  <c:v>8216.482</c:v>
                </c:pt>
                <c:pt idx="8647">
                  <c:v>8217.44</c:v>
                </c:pt>
                <c:pt idx="8648">
                  <c:v>8217.5709999999999</c:v>
                </c:pt>
                <c:pt idx="8649">
                  <c:v>8217.9089999999997</c:v>
                </c:pt>
                <c:pt idx="8650">
                  <c:v>8220.4169999999995</c:v>
                </c:pt>
                <c:pt idx="8651">
                  <c:v>8221.3829999999998</c:v>
                </c:pt>
                <c:pt idx="8652">
                  <c:v>8222.5889999999999</c:v>
                </c:pt>
                <c:pt idx="8653">
                  <c:v>8222.9069999999992</c:v>
                </c:pt>
                <c:pt idx="8654">
                  <c:v>8225.0630000000001</c:v>
                </c:pt>
                <c:pt idx="8655">
                  <c:v>8225.7890000000007</c:v>
                </c:pt>
                <c:pt idx="8656">
                  <c:v>8226.3169999999991</c:v>
                </c:pt>
                <c:pt idx="8657">
                  <c:v>8227.0380000000005</c:v>
                </c:pt>
                <c:pt idx="8658">
                  <c:v>8227.4560000000001</c:v>
                </c:pt>
                <c:pt idx="8659">
                  <c:v>8227.7669999999998</c:v>
                </c:pt>
                <c:pt idx="8660">
                  <c:v>8228.1830000000009</c:v>
                </c:pt>
                <c:pt idx="8661">
                  <c:v>8230.08</c:v>
                </c:pt>
                <c:pt idx="8662">
                  <c:v>8231.3209999999999</c:v>
                </c:pt>
                <c:pt idx="8663">
                  <c:v>8232.4959999999992</c:v>
                </c:pt>
                <c:pt idx="8664">
                  <c:v>8237.2990000000009</c:v>
                </c:pt>
                <c:pt idx="8665">
                  <c:v>8238.6460000000006</c:v>
                </c:pt>
                <c:pt idx="8666">
                  <c:v>8239.0789999999997</c:v>
                </c:pt>
                <c:pt idx="8667">
                  <c:v>8240.5159999999996</c:v>
                </c:pt>
                <c:pt idx="8668">
                  <c:v>8243.134</c:v>
                </c:pt>
                <c:pt idx="8669">
                  <c:v>8244.402</c:v>
                </c:pt>
                <c:pt idx="8670">
                  <c:v>8244.7279999999992</c:v>
                </c:pt>
                <c:pt idx="8671">
                  <c:v>8245.43</c:v>
                </c:pt>
                <c:pt idx="8672">
                  <c:v>8245.7520000000004</c:v>
                </c:pt>
                <c:pt idx="8673">
                  <c:v>8246.2630000000008</c:v>
                </c:pt>
                <c:pt idx="8674">
                  <c:v>8246.93</c:v>
                </c:pt>
                <c:pt idx="8675">
                  <c:v>8247.6730000000007</c:v>
                </c:pt>
                <c:pt idx="8676">
                  <c:v>8248.4529999999995</c:v>
                </c:pt>
                <c:pt idx="8677">
                  <c:v>8249.4210000000003</c:v>
                </c:pt>
                <c:pt idx="8678">
                  <c:v>8251.4189999999999</c:v>
                </c:pt>
                <c:pt idx="8679">
                  <c:v>8252.2909999999993</c:v>
                </c:pt>
                <c:pt idx="8680">
                  <c:v>8253.4660000000003</c:v>
                </c:pt>
                <c:pt idx="8681">
                  <c:v>8254.777</c:v>
                </c:pt>
                <c:pt idx="8682">
                  <c:v>8255.0290000000005</c:v>
                </c:pt>
                <c:pt idx="8683">
                  <c:v>8258.7160000000003</c:v>
                </c:pt>
                <c:pt idx="8684">
                  <c:v>8260.0619999999999</c:v>
                </c:pt>
                <c:pt idx="8685">
                  <c:v>8263.3289999999997</c:v>
                </c:pt>
                <c:pt idx="8686">
                  <c:v>8263.8240000000005</c:v>
                </c:pt>
                <c:pt idx="8687">
                  <c:v>8264.5630000000001</c:v>
                </c:pt>
                <c:pt idx="8688">
                  <c:v>8264.9619999999995</c:v>
                </c:pt>
                <c:pt idx="8689">
                  <c:v>8265.3259999999991</c:v>
                </c:pt>
                <c:pt idx="8690">
                  <c:v>8265.7610000000004</c:v>
                </c:pt>
                <c:pt idx="8691">
                  <c:v>8267.4359999999997</c:v>
                </c:pt>
                <c:pt idx="8692">
                  <c:v>8267.6589999999997</c:v>
                </c:pt>
                <c:pt idx="8693">
                  <c:v>8268.1640000000007</c:v>
                </c:pt>
                <c:pt idx="8694">
                  <c:v>8268.7900000000009</c:v>
                </c:pt>
                <c:pt idx="8695">
                  <c:v>8269.0840000000007</c:v>
                </c:pt>
                <c:pt idx="8696">
                  <c:v>8269.3279999999995</c:v>
                </c:pt>
                <c:pt idx="8697">
                  <c:v>8269.9580000000005</c:v>
                </c:pt>
                <c:pt idx="8698">
                  <c:v>8272.0519999999997</c:v>
                </c:pt>
                <c:pt idx="8699">
                  <c:v>8272.7759999999998</c:v>
                </c:pt>
                <c:pt idx="8700">
                  <c:v>8272.8860000000004</c:v>
                </c:pt>
                <c:pt idx="8701">
                  <c:v>8273.08</c:v>
                </c:pt>
                <c:pt idx="8702">
                  <c:v>8274.6530000000002</c:v>
                </c:pt>
                <c:pt idx="8703">
                  <c:v>8274.9060000000009</c:v>
                </c:pt>
                <c:pt idx="8704">
                  <c:v>8276.3580000000002</c:v>
                </c:pt>
                <c:pt idx="8705">
                  <c:v>8276.8760000000002</c:v>
                </c:pt>
                <c:pt idx="8706">
                  <c:v>8278.0130000000008</c:v>
                </c:pt>
                <c:pt idx="8707">
                  <c:v>8278.8140000000003</c:v>
                </c:pt>
                <c:pt idx="8708">
                  <c:v>8279.357</c:v>
                </c:pt>
                <c:pt idx="8709">
                  <c:v>8282.2160000000003</c:v>
                </c:pt>
                <c:pt idx="8710">
                  <c:v>8282.9629999999997</c:v>
                </c:pt>
                <c:pt idx="8711">
                  <c:v>8284.1640000000007</c:v>
                </c:pt>
                <c:pt idx="8712">
                  <c:v>8285.7999999999993</c:v>
                </c:pt>
                <c:pt idx="8713">
                  <c:v>8288.8150000000005</c:v>
                </c:pt>
                <c:pt idx="8714">
                  <c:v>8289.7080000000005</c:v>
                </c:pt>
                <c:pt idx="8715">
                  <c:v>8290.7440000000006</c:v>
                </c:pt>
                <c:pt idx="8716">
                  <c:v>8290.9359999999997</c:v>
                </c:pt>
                <c:pt idx="8717">
                  <c:v>8291.9869999999992</c:v>
                </c:pt>
                <c:pt idx="8718">
                  <c:v>8292.6129999999994</c:v>
                </c:pt>
                <c:pt idx="8719">
                  <c:v>8293.5990000000002</c:v>
                </c:pt>
                <c:pt idx="8720">
                  <c:v>8295.1749999999993</c:v>
                </c:pt>
                <c:pt idx="8721">
                  <c:v>8296.8140000000003</c:v>
                </c:pt>
                <c:pt idx="8722">
                  <c:v>8297.5349999999999</c:v>
                </c:pt>
                <c:pt idx="8723">
                  <c:v>8297.9349999999995</c:v>
                </c:pt>
                <c:pt idx="8724">
                  <c:v>8298.8389999999999</c:v>
                </c:pt>
                <c:pt idx="8725">
                  <c:v>8300.0480000000007</c:v>
                </c:pt>
                <c:pt idx="8726">
                  <c:v>8300.6890000000003</c:v>
                </c:pt>
                <c:pt idx="8727">
                  <c:v>8300.8019999999997</c:v>
                </c:pt>
                <c:pt idx="8728">
                  <c:v>8301.2710000000006</c:v>
                </c:pt>
                <c:pt idx="8729">
                  <c:v>8302.1239999999998</c:v>
                </c:pt>
                <c:pt idx="8730">
                  <c:v>8302.8009999999995</c:v>
                </c:pt>
                <c:pt idx="8731">
                  <c:v>8303.2150000000001</c:v>
                </c:pt>
                <c:pt idx="8732">
                  <c:v>8304.7990000000009</c:v>
                </c:pt>
                <c:pt idx="8733">
                  <c:v>8305.1110000000008</c:v>
                </c:pt>
                <c:pt idx="8734">
                  <c:v>8306.9639999999999</c:v>
                </c:pt>
                <c:pt idx="8735">
                  <c:v>8307.5169999999998</c:v>
                </c:pt>
                <c:pt idx="8736">
                  <c:v>8308.0480000000007</c:v>
                </c:pt>
                <c:pt idx="8737">
                  <c:v>8310.4639999999999</c:v>
                </c:pt>
                <c:pt idx="8738">
                  <c:v>8312.1679999999997</c:v>
                </c:pt>
                <c:pt idx="8739">
                  <c:v>8312.3770000000004</c:v>
                </c:pt>
                <c:pt idx="8740">
                  <c:v>8312.8799999999992</c:v>
                </c:pt>
                <c:pt idx="8741">
                  <c:v>8313.9189999999999</c:v>
                </c:pt>
                <c:pt idx="8742">
                  <c:v>8316.527</c:v>
                </c:pt>
                <c:pt idx="8743">
                  <c:v>8316.6450000000004</c:v>
                </c:pt>
                <c:pt idx="8744">
                  <c:v>8317.9279999999999</c:v>
                </c:pt>
                <c:pt idx="8745">
                  <c:v>8318.1389999999992</c:v>
                </c:pt>
                <c:pt idx="8746">
                  <c:v>8321.2610000000004</c:v>
                </c:pt>
                <c:pt idx="8747">
                  <c:v>8321.66</c:v>
                </c:pt>
                <c:pt idx="8748">
                  <c:v>8323.3639999999996</c:v>
                </c:pt>
                <c:pt idx="8749">
                  <c:v>8324.2999999999993</c:v>
                </c:pt>
                <c:pt idx="8750">
                  <c:v>8325.0769999999993</c:v>
                </c:pt>
                <c:pt idx="8751">
                  <c:v>8326.0040000000008</c:v>
                </c:pt>
                <c:pt idx="8752">
                  <c:v>8327.5930000000008</c:v>
                </c:pt>
                <c:pt idx="8753">
                  <c:v>8328.3310000000001</c:v>
                </c:pt>
                <c:pt idx="8754">
                  <c:v>8328.9490000000005</c:v>
                </c:pt>
                <c:pt idx="8755">
                  <c:v>8329.5439999999999</c:v>
                </c:pt>
                <c:pt idx="8756">
                  <c:v>8329.9840000000004</c:v>
                </c:pt>
                <c:pt idx="8757">
                  <c:v>8331.1730000000007</c:v>
                </c:pt>
                <c:pt idx="8758">
                  <c:v>8332.6779999999999</c:v>
                </c:pt>
                <c:pt idx="8759">
                  <c:v>8333.4269999999997</c:v>
                </c:pt>
                <c:pt idx="8760">
                  <c:v>8333.9470000000001</c:v>
                </c:pt>
                <c:pt idx="8761">
                  <c:v>8334.3169999999991</c:v>
                </c:pt>
                <c:pt idx="8762">
                  <c:v>8334.5390000000007</c:v>
                </c:pt>
                <c:pt idx="8763">
                  <c:v>8335.0859999999993</c:v>
                </c:pt>
                <c:pt idx="8764">
                  <c:v>8338.2690000000002</c:v>
                </c:pt>
                <c:pt idx="8765">
                  <c:v>8339.11</c:v>
                </c:pt>
                <c:pt idx="8766">
                  <c:v>8339.2309999999998</c:v>
                </c:pt>
                <c:pt idx="8767">
                  <c:v>8339.9269999999997</c:v>
                </c:pt>
                <c:pt idx="8768">
                  <c:v>8340.7669999999998</c:v>
                </c:pt>
                <c:pt idx="8769">
                  <c:v>8341.73</c:v>
                </c:pt>
                <c:pt idx="8770">
                  <c:v>8342.2170000000006</c:v>
                </c:pt>
                <c:pt idx="8771">
                  <c:v>8342.6919999999991</c:v>
                </c:pt>
                <c:pt idx="8772">
                  <c:v>8344.5159999999996</c:v>
                </c:pt>
                <c:pt idx="8773">
                  <c:v>8345.1460000000006</c:v>
                </c:pt>
                <c:pt idx="8774">
                  <c:v>8345.6389999999992</c:v>
                </c:pt>
                <c:pt idx="8775">
                  <c:v>8346.098</c:v>
                </c:pt>
                <c:pt idx="8776">
                  <c:v>8347.9380000000001</c:v>
                </c:pt>
                <c:pt idx="8777">
                  <c:v>8349.2459999999992</c:v>
                </c:pt>
                <c:pt idx="8778">
                  <c:v>8349.7929999999997</c:v>
                </c:pt>
                <c:pt idx="8779">
                  <c:v>8351.3729999999996</c:v>
                </c:pt>
                <c:pt idx="8780">
                  <c:v>8352.7019999999993</c:v>
                </c:pt>
                <c:pt idx="8781">
                  <c:v>8353.0290000000005</c:v>
                </c:pt>
                <c:pt idx="8782">
                  <c:v>8353.7780000000002</c:v>
                </c:pt>
                <c:pt idx="8783">
                  <c:v>8354.02</c:v>
                </c:pt>
                <c:pt idx="8784">
                  <c:v>8354.24</c:v>
                </c:pt>
                <c:pt idx="8785">
                  <c:v>8354.4770000000008</c:v>
                </c:pt>
                <c:pt idx="8786">
                  <c:v>8356.7610000000004</c:v>
                </c:pt>
                <c:pt idx="8787">
                  <c:v>8359.2019999999993</c:v>
                </c:pt>
                <c:pt idx="8788">
                  <c:v>8361.8700000000008</c:v>
                </c:pt>
                <c:pt idx="8789">
                  <c:v>8362.7440000000006</c:v>
                </c:pt>
                <c:pt idx="8790">
                  <c:v>8364.7219999999998</c:v>
                </c:pt>
                <c:pt idx="8791">
                  <c:v>8365.3310000000001</c:v>
                </c:pt>
                <c:pt idx="8792">
                  <c:v>8365.9269999999997</c:v>
                </c:pt>
                <c:pt idx="8793">
                  <c:v>8366.4380000000001</c:v>
                </c:pt>
                <c:pt idx="8794">
                  <c:v>8366.9860000000008</c:v>
                </c:pt>
                <c:pt idx="8795">
                  <c:v>8368.6170000000002</c:v>
                </c:pt>
                <c:pt idx="8796">
                  <c:v>8370.1910000000007</c:v>
                </c:pt>
                <c:pt idx="8797">
                  <c:v>8370.6640000000007</c:v>
                </c:pt>
                <c:pt idx="8798">
                  <c:v>8370.9509999999991</c:v>
                </c:pt>
                <c:pt idx="8799">
                  <c:v>8371.7950000000001</c:v>
                </c:pt>
                <c:pt idx="8800">
                  <c:v>8372.6560000000009</c:v>
                </c:pt>
                <c:pt idx="8801">
                  <c:v>8372.7630000000008</c:v>
                </c:pt>
                <c:pt idx="8802">
                  <c:v>8373.0720000000001</c:v>
                </c:pt>
                <c:pt idx="8803">
                  <c:v>8375.0419999999995</c:v>
                </c:pt>
                <c:pt idx="8804">
                  <c:v>8375.7209999999995</c:v>
                </c:pt>
                <c:pt idx="8805">
                  <c:v>8375.84</c:v>
                </c:pt>
                <c:pt idx="8806">
                  <c:v>8376.75</c:v>
                </c:pt>
                <c:pt idx="8807">
                  <c:v>8377.0669999999991</c:v>
                </c:pt>
                <c:pt idx="8808">
                  <c:v>8378.1939999999995</c:v>
                </c:pt>
                <c:pt idx="8809">
                  <c:v>8379.2669999999998</c:v>
                </c:pt>
                <c:pt idx="8810">
                  <c:v>8379.7559999999994</c:v>
                </c:pt>
                <c:pt idx="8811">
                  <c:v>8381.1389999999992</c:v>
                </c:pt>
                <c:pt idx="8812">
                  <c:v>8381.6980000000003</c:v>
                </c:pt>
                <c:pt idx="8813">
                  <c:v>8382.0300000000007</c:v>
                </c:pt>
                <c:pt idx="8814">
                  <c:v>8382.4529999999995</c:v>
                </c:pt>
                <c:pt idx="8815">
                  <c:v>8382.7710000000006</c:v>
                </c:pt>
                <c:pt idx="8816">
                  <c:v>8383.1049999999996</c:v>
                </c:pt>
                <c:pt idx="8817">
                  <c:v>8383.7350000000006</c:v>
                </c:pt>
                <c:pt idx="8818">
                  <c:v>8384.5229999999992</c:v>
                </c:pt>
                <c:pt idx="8819">
                  <c:v>8385.1380000000008</c:v>
                </c:pt>
                <c:pt idx="8820">
                  <c:v>8385.4789999999994</c:v>
                </c:pt>
                <c:pt idx="8821">
                  <c:v>8386.3340000000007</c:v>
                </c:pt>
                <c:pt idx="8822">
                  <c:v>8386.5560000000005</c:v>
                </c:pt>
                <c:pt idx="8823">
                  <c:v>8387.232</c:v>
                </c:pt>
                <c:pt idx="8824">
                  <c:v>8388.9320000000007</c:v>
                </c:pt>
                <c:pt idx="8825">
                  <c:v>8390.7759999999998</c:v>
                </c:pt>
                <c:pt idx="8826">
                  <c:v>8391.1149999999998</c:v>
                </c:pt>
                <c:pt idx="8827">
                  <c:v>8391.44</c:v>
                </c:pt>
                <c:pt idx="8828">
                  <c:v>8391.8549999999996</c:v>
                </c:pt>
                <c:pt idx="8829">
                  <c:v>8396.7080000000005</c:v>
                </c:pt>
                <c:pt idx="8830">
                  <c:v>8398.1</c:v>
                </c:pt>
                <c:pt idx="8831">
                  <c:v>8398.6769999999997</c:v>
                </c:pt>
                <c:pt idx="8832">
                  <c:v>8399.35</c:v>
                </c:pt>
                <c:pt idx="8833">
                  <c:v>8400.9860000000008</c:v>
                </c:pt>
                <c:pt idx="8834">
                  <c:v>8401.5550000000003</c:v>
                </c:pt>
                <c:pt idx="8835">
                  <c:v>8402.8070000000007</c:v>
                </c:pt>
                <c:pt idx="8836">
                  <c:v>8403.3009999999995</c:v>
                </c:pt>
                <c:pt idx="8837">
                  <c:v>8404.5049999999992</c:v>
                </c:pt>
                <c:pt idx="8838">
                  <c:v>8406.1810000000005</c:v>
                </c:pt>
                <c:pt idx="8839">
                  <c:v>8406.9449999999997</c:v>
                </c:pt>
                <c:pt idx="8840">
                  <c:v>8407.7549999999992</c:v>
                </c:pt>
                <c:pt idx="8841">
                  <c:v>8408.1880000000001</c:v>
                </c:pt>
                <c:pt idx="8842">
                  <c:v>8408.5159999999996</c:v>
                </c:pt>
                <c:pt idx="8843">
                  <c:v>8408.9639999999999</c:v>
                </c:pt>
                <c:pt idx="8844">
                  <c:v>8409.3340000000007</c:v>
                </c:pt>
                <c:pt idx="8845">
                  <c:v>8410.0339999999997</c:v>
                </c:pt>
                <c:pt idx="8846">
                  <c:v>8410.3259999999991</c:v>
                </c:pt>
                <c:pt idx="8847">
                  <c:v>8411.9</c:v>
                </c:pt>
                <c:pt idx="8848">
                  <c:v>8412.9809999999998</c:v>
                </c:pt>
                <c:pt idx="8849">
                  <c:v>8413.2170000000006</c:v>
                </c:pt>
                <c:pt idx="8850">
                  <c:v>8414.2209999999995</c:v>
                </c:pt>
                <c:pt idx="8851">
                  <c:v>8414.5660000000007</c:v>
                </c:pt>
                <c:pt idx="8852">
                  <c:v>8414.68</c:v>
                </c:pt>
                <c:pt idx="8853">
                  <c:v>8415.0519999999997</c:v>
                </c:pt>
                <c:pt idx="8854">
                  <c:v>8416.5740000000005</c:v>
                </c:pt>
                <c:pt idx="8855">
                  <c:v>8416.8150000000005</c:v>
                </c:pt>
                <c:pt idx="8856">
                  <c:v>8417.2839999999997</c:v>
                </c:pt>
                <c:pt idx="8857">
                  <c:v>8418.8089999999993</c:v>
                </c:pt>
                <c:pt idx="8858">
                  <c:v>8419.0429999999997</c:v>
                </c:pt>
                <c:pt idx="8859">
                  <c:v>8419.2950000000001</c:v>
                </c:pt>
                <c:pt idx="8860">
                  <c:v>8419.5370000000003</c:v>
                </c:pt>
                <c:pt idx="8861">
                  <c:v>8420.2900000000009</c:v>
                </c:pt>
                <c:pt idx="8862">
                  <c:v>8420.6090000000004</c:v>
                </c:pt>
                <c:pt idx="8863">
                  <c:v>8421.2450000000008</c:v>
                </c:pt>
                <c:pt idx="8864">
                  <c:v>8423.6119999999992</c:v>
                </c:pt>
                <c:pt idx="8865">
                  <c:v>8426.84</c:v>
                </c:pt>
                <c:pt idx="8866">
                  <c:v>8428.3209999999999</c:v>
                </c:pt>
                <c:pt idx="8867">
                  <c:v>8429.2289999999994</c:v>
                </c:pt>
                <c:pt idx="8868">
                  <c:v>8429.8160000000007</c:v>
                </c:pt>
                <c:pt idx="8869">
                  <c:v>8431.8379999999997</c:v>
                </c:pt>
                <c:pt idx="8870">
                  <c:v>8432.0630000000001</c:v>
                </c:pt>
                <c:pt idx="8871">
                  <c:v>8433.7510000000002</c:v>
                </c:pt>
                <c:pt idx="8872">
                  <c:v>8434.2369999999992</c:v>
                </c:pt>
                <c:pt idx="8873">
                  <c:v>8434.7289999999994</c:v>
                </c:pt>
                <c:pt idx="8874">
                  <c:v>8436.1839999999993</c:v>
                </c:pt>
                <c:pt idx="8875">
                  <c:v>8436.8250000000007</c:v>
                </c:pt>
                <c:pt idx="8876">
                  <c:v>8438.5470000000005</c:v>
                </c:pt>
                <c:pt idx="8877">
                  <c:v>8439.17</c:v>
                </c:pt>
                <c:pt idx="8878">
                  <c:v>8440.4060000000009</c:v>
                </c:pt>
                <c:pt idx="8879">
                  <c:v>8440.8760000000002</c:v>
                </c:pt>
                <c:pt idx="8880">
                  <c:v>8441.5319999999992</c:v>
                </c:pt>
                <c:pt idx="8881">
                  <c:v>8442.16</c:v>
                </c:pt>
                <c:pt idx="8882">
                  <c:v>8442.7870000000003</c:v>
                </c:pt>
                <c:pt idx="8883">
                  <c:v>8443.5400000000009</c:v>
                </c:pt>
                <c:pt idx="8884">
                  <c:v>8444.4830000000002</c:v>
                </c:pt>
                <c:pt idx="8885">
                  <c:v>8445.2890000000007</c:v>
                </c:pt>
                <c:pt idx="8886">
                  <c:v>8445.6919999999991</c:v>
                </c:pt>
                <c:pt idx="8887">
                  <c:v>8445.9809999999998</c:v>
                </c:pt>
                <c:pt idx="8888">
                  <c:v>8446.4619999999995</c:v>
                </c:pt>
                <c:pt idx="8889">
                  <c:v>8446.8109999999997</c:v>
                </c:pt>
                <c:pt idx="8890">
                  <c:v>8447.777</c:v>
                </c:pt>
                <c:pt idx="8891">
                  <c:v>8448.3420000000006</c:v>
                </c:pt>
                <c:pt idx="8892">
                  <c:v>8448.7080000000005</c:v>
                </c:pt>
                <c:pt idx="8893">
                  <c:v>8450.8799999999992</c:v>
                </c:pt>
                <c:pt idx="8894">
                  <c:v>8451.8029999999999</c:v>
                </c:pt>
                <c:pt idx="8895">
                  <c:v>8452.1650000000009</c:v>
                </c:pt>
                <c:pt idx="8896">
                  <c:v>8454.2849999999999</c:v>
                </c:pt>
                <c:pt idx="8897">
                  <c:v>8454.7379999999994</c:v>
                </c:pt>
                <c:pt idx="8898">
                  <c:v>8456.26</c:v>
                </c:pt>
                <c:pt idx="8899">
                  <c:v>8456.7510000000002</c:v>
                </c:pt>
                <c:pt idx="8900">
                  <c:v>8457.8189999999995</c:v>
                </c:pt>
                <c:pt idx="8901">
                  <c:v>8458.5310000000009</c:v>
                </c:pt>
                <c:pt idx="8902">
                  <c:v>8458.75</c:v>
                </c:pt>
                <c:pt idx="8903">
                  <c:v>8460.4850000000006</c:v>
                </c:pt>
                <c:pt idx="8904">
                  <c:v>8461.1149999999998</c:v>
                </c:pt>
                <c:pt idx="8905">
                  <c:v>8462.1360000000004</c:v>
                </c:pt>
                <c:pt idx="8906">
                  <c:v>8463.2240000000002</c:v>
                </c:pt>
                <c:pt idx="8907">
                  <c:v>8463.9480000000003</c:v>
                </c:pt>
                <c:pt idx="8908">
                  <c:v>8464.9539999999997</c:v>
                </c:pt>
                <c:pt idx="8909">
                  <c:v>8465.2019999999993</c:v>
                </c:pt>
                <c:pt idx="8910">
                  <c:v>8465.83</c:v>
                </c:pt>
                <c:pt idx="8911">
                  <c:v>8466.3490000000002</c:v>
                </c:pt>
                <c:pt idx="8912">
                  <c:v>8467.0409999999993</c:v>
                </c:pt>
                <c:pt idx="8913">
                  <c:v>8467.6149999999998</c:v>
                </c:pt>
                <c:pt idx="8914">
                  <c:v>8469.5290000000005</c:v>
                </c:pt>
                <c:pt idx="8915">
                  <c:v>8470.8439999999991</c:v>
                </c:pt>
                <c:pt idx="8916">
                  <c:v>8471.9639999999999</c:v>
                </c:pt>
                <c:pt idx="8917">
                  <c:v>8472.2950000000001</c:v>
                </c:pt>
                <c:pt idx="8918">
                  <c:v>8473.8439999999991</c:v>
                </c:pt>
                <c:pt idx="8919">
                  <c:v>8476.1229999999996</c:v>
                </c:pt>
                <c:pt idx="8920">
                  <c:v>8476.7510000000002</c:v>
                </c:pt>
                <c:pt idx="8921">
                  <c:v>8477.9560000000001</c:v>
                </c:pt>
                <c:pt idx="8922">
                  <c:v>8478.3439999999991</c:v>
                </c:pt>
                <c:pt idx="8923">
                  <c:v>8479.0869999999995</c:v>
                </c:pt>
                <c:pt idx="8924">
                  <c:v>8479.5859999999993</c:v>
                </c:pt>
                <c:pt idx="8925">
                  <c:v>8480.3829999999998</c:v>
                </c:pt>
                <c:pt idx="8926">
                  <c:v>8481.2189999999991</c:v>
                </c:pt>
                <c:pt idx="8927">
                  <c:v>8482.0030000000006</c:v>
                </c:pt>
                <c:pt idx="8928">
                  <c:v>8482.7939999999999</c:v>
                </c:pt>
                <c:pt idx="8929">
                  <c:v>8483.2340000000004</c:v>
                </c:pt>
                <c:pt idx="8930">
                  <c:v>8484.0509999999995</c:v>
                </c:pt>
                <c:pt idx="8931">
                  <c:v>8485.0210000000006</c:v>
                </c:pt>
                <c:pt idx="8932">
                  <c:v>8485.4629999999997</c:v>
                </c:pt>
                <c:pt idx="8933">
                  <c:v>8485.7630000000008</c:v>
                </c:pt>
                <c:pt idx="8934">
                  <c:v>8486.2610000000004</c:v>
                </c:pt>
                <c:pt idx="8935">
                  <c:v>8486.6890000000003</c:v>
                </c:pt>
                <c:pt idx="8936">
                  <c:v>8488.2890000000007</c:v>
                </c:pt>
                <c:pt idx="8937">
                  <c:v>8488.6460000000006</c:v>
                </c:pt>
                <c:pt idx="8938">
                  <c:v>8488.777</c:v>
                </c:pt>
                <c:pt idx="8939">
                  <c:v>8489.7189999999991</c:v>
                </c:pt>
                <c:pt idx="8940">
                  <c:v>8490.6</c:v>
                </c:pt>
                <c:pt idx="8941">
                  <c:v>8492.4519999999993</c:v>
                </c:pt>
                <c:pt idx="8942">
                  <c:v>8493.6610000000001</c:v>
                </c:pt>
                <c:pt idx="8943">
                  <c:v>8494.1869999999999</c:v>
                </c:pt>
                <c:pt idx="8944">
                  <c:v>8494.4619999999995</c:v>
                </c:pt>
                <c:pt idx="8945">
                  <c:v>8494.6049999999996</c:v>
                </c:pt>
                <c:pt idx="8946">
                  <c:v>8495.384</c:v>
                </c:pt>
                <c:pt idx="8947">
                  <c:v>8496.2199999999993</c:v>
                </c:pt>
                <c:pt idx="8948">
                  <c:v>8497.6730000000007</c:v>
                </c:pt>
                <c:pt idx="8949">
                  <c:v>8498.14</c:v>
                </c:pt>
                <c:pt idx="8950">
                  <c:v>8498.6939999999995</c:v>
                </c:pt>
                <c:pt idx="8951">
                  <c:v>8500.7369999999992</c:v>
                </c:pt>
                <c:pt idx="8952">
                  <c:v>8502.1219999999994</c:v>
                </c:pt>
                <c:pt idx="8953">
                  <c:v>8503.49</c:v>
                </c:pt>
                <c:pt idx="8954">
                  <c:v>8503.634</c:v>
                </c:pt>
                <c:pt idx="8955">
                  <c:v>8504.34</c:v>
                </c:pt>
                <c:pt idx="8956">
                  <c:v>8504.5889999999999</c:v>
                </c:pt>
                <c:pt idx="8957">
                  <c:v>8504.8880000000008</c:v>
                </c:pt>
                <c:pt idx="8958">
                  <c:v>8505.6149999999998</c:v>
                </c:pt>
                <c:pt idx="8959">
                  <c:v>8506.491</c:v>
                </c:pt>
                <c:pt idx="8960">
                  <c:v>8508.9179999999997</c:v>
                </c:pt>
                <c:pt idx="8961">
                  <c:v>8509.4570000000003</c:v>
                </c:pt>
                <c:pt idx="8962">
                  <c:v>8509.7450000000008</c:v>
                </c:pt>
                <c:pt idx="8963">
                  <c:v>8511.2749999999996</c:v>
                </c:pt>
                <c:pt idx="8964">
                  <c:v>8512.1260000000002</c:v>
                </c:pt>
                <c:pt idx="8965">
                  <c:v>8513.5390000000007</c:v>
                </c:pt>
                <c:pt idx="8966">
                  <c:v>8514.1659999999993</c:v>
                </c:pt>
                <c:pt idx="8967">
                  <c:v>8515.4969999999994</c:v>
                </c:pt>
                <c:pt idx="8968">
                  <c:v>8515.8760000000002</c:v>
                </c:pt>
                <c:pt idx="8969">
                  <c:v>8516.6620000000003</c:v>
                </c:pt>
                <c:pt idx="8970">
                  <c:v>8517.83</c:v>
                </c:pt>
                <c:pt idx="8971">
                  <c:v>8518.9249999999993</c:v>
                </c:pt>
                <c:pt idx="8972">
                  <c:v>8519.5010000000002</c:v>
                </c:pt>
                <c:pt idx="8973">
                  <c:v>8520.3510000000006</c:v>
                </c:pt>
                <c:pt idx="8974">
                  <c:v>8521.3909999999996</c:v>
                </c:pt>
                <c:pt idx="8975">
                  <c:v>8521.5220000000008</c:v>
                </c:pt>
                <c:pt idx="8976">
                  <c:v>8523.2469999999994</c:v>
                </c:pt>
                <c:pt idx="8977">
                  <c:v>8523.8960000000006</c:v>
                </c:pt>
                <c:pt idx="8978">
                  <c:v>8524.1790000000001</c:v>
                </c:pt>
                <c:pt idx="8979">
                  <c:v>8526.3009999999995</c:v>
                </c:pt>
                <c:pt idx="8980">
                  <c:v>8526.9089999999997</c:v>
                </c:pt>
                <c:pt idx="8981">
                  <c:v>8527.3729999999996</c:v>
                </c:pt>
                <c:pt idx="8982">
                  <c:v>8528.0619999999999</c:v>
                </c:pt>
                <c:pt idx="8983">
                  <c:v>8529.2420000000002</c:v>
                </c:pt>
                <c:pt idx="8984">
                  <c:v>8529.7440000000006</c:v>
                </c:pt>
                <c:pt idx="8985">
                  <c:v>8530</c:v>
                </c:pt>
                <c:pt idx="8986">
                  <c:v>8531.5990000000002</c:v>
                </c:pt>
                <c:pt idx="8987">
                  <c:v>8531.9809999999998</c:v>
                </c:pt>
                <c:pt idx="8988">
                  <c:v>8535.7060000000001</c:v>
                </c:pt>
                <c:pt idx="8989">
                  <c:v>8536.3790000000008</c:v>
                </c:pt>
                <c:pt idx="8990">
                  <c:v>8536.5339999999997</c:v>
                </c:pt>
                <c:pt idx="8991">
                  <c:v>8538.2780000000002</c:v>
                </c:pt>
                <c:pt idx="8992">
                  <c:v>8540.5409999999993</c:v>
                </c:pt>
                <c:pt idx="8993">
                  <c:v>8541.3639999999996</c:v>
                </c:pt>
                <c:pt idx="8994">
                  <c:v>8542.1939999999995</c:v>
                </c:pt>
                <c:pt idx="8995">
                  <c:v>8542.3269999999993</c:v>
                </c:pt>
                <c:pt idx="8996">
                  <c:v>8543.1419999999998</c:v>
                </c:pt>
                <c:pt idx="8997">
                  <c:v>8545.3870000000006</c:v>
                </c:pt>
                <c:pt idx="8998">
                  <c:v>8545.91</c:v>
                </c:pt>
                <c:pt idx="8999">
                  <c:v>8547.0149999999994</c:v>
                </c:pt>
                <c:pt idx="9000">
                  <c:v>8547.3520000000008</c:v>
                </c:pt>
                <c:pt idx="9001">
                  <c:v>8547.9330000000009</c:v>
                </c:pt>
                <c:pt idx="9002">
                  <c:v>8551.6659999999993</c:v>
                </c:pt>
                <c:pt idx="9003">
                  <c:v>8553.0630000000001</c:v>
                </c:pt>
                <c:pt idx="9004">
                  <c:v>8553.4349999999995</c:v>
                </c:pt>
                <c:pt idx="9005">
                  <c:v>8554.2160000000003</c:v>
                </c:pt>
                <c:pt idx="9006">
                  <c:v>8555.3490000000002</c:v>
                </c:pt>
                <c:pt idx="9007">
                  <c:v>8555.7090000000007</c:v>
                </c:pt>
                <c:pt idx="9008">
                  <c:v>8555.9560000000001</c:v>
                </c:pt>
                <c:pt idx="9009">
                  <c:v>8557.1759999999995</c:v>
                </c:pt>
                <c:pt idx="9010">
                  <c:v>8557.3130000000001</c:v>
                </c:pt>
                <c:pt idx="9011">
                  <c:v>8557.8870000000006</c:v>
                </c:pt>
                <c:pt idx="9012">
                  <c:v>8558.2610000000004</c:v>
                </c:pt>
                <c:pt idx="9013">
                  <c:v>8558.9750000000004</c:v>
                </c:pt>
                <c:pt idx="9014">
                  <c:v>8560.3799999999992</c:v>
                </c:pt>
                <c:pt idx="9015">
                  <c:v>8560.6949999999997</c:v>
                </c:pt>
                <c:pt idx="9016">
                  <c:v>8561.3130000000001</c:v>
                </c:pt>
                <c:pt idx="9017">
                  <c:v>8561.6790000000001</c:v>
                </c:pt>
                <c:pt idx="9018">
                  <c:v>8562.9</c:v>
                </c:pt>
                <c:pt idx="9019">
                  <c:v>8563.0820000000003</c:v>
                </c:pt>
                <c:pt idx="9020">
                  <c:v>8563.3670000000002</c:v>
                </c:pt>
                <c:pt idx="9021">
                  <c:v>8563.8860000000004</c:v>
                </c:pt>
                <c:pt idx="9022">
                  <c:v>8565.1880000000001</c:v>
                </c:pt>
                <c:pt idx="9023">
                  <c:v>8565.5930000000008</c:v>
                </c:pt>
                <c:pt idx="9024">
                  <c:v>8567.0110000000004</c:v>
                </c:pt>
                <c:pt idx="9025">
                  <c:v>8567.5329999999994</c:v>
                </c:pt>
                <c:pt idx="9026">
                  <c:v>8568.7250000000004</c:v>
                </c:pt>
                <c:pt idx="9027">
                  <c:v>8569.1949999999997</c:v>
                </c:pt>
                <c:pt idx="9028">
                  <c:v>8569.5570000000007</c:v>
                </c:pt>
                <c:pt idx="9029">
                  <c:v>8571.3940000000002</c:v>
                </c:pt>
                <c:pt idx="9030">
                  <c:v>8571.6540000000005</c:v>
                </c:pt>
                <c:pt idx="9031">
                  <c:v>8573.2829999999994</c:v>
                </c:pt>
                <c:pt idx="9032">
                  <c:v>8573.8220000000001</c:v>
                </c:pt>
                <c:pt idx="9033">
                  <c:v>8574.1059999999998</c:v>
                </c:pt>
                <c:pt idx="9034">
                  <c:v>8574.3539999999994</c:v>
                </c:pt>
                <c:pt idx="9035">
                  <c:v>8575.6630000000005</c:v>
                </c:pt>
                <c:pt idx="9036">
                  <c:v>8575.7880000000005</c:v>
                </c:pt>
                <c:pt idx="9037">
                  <c:v>8576.1919999999991</c:v>
                </c:pt>
                <c:pt idx="9038">
                  <c:v>8576.4369999999999</c:v>
                </c:pt>
                <c:pt idx="9039">
                  <c:v>8578.0650000000005</c:v>
                </c:pt>
                <c:pt idx="9040">
                  <c:v>8578.3549999999996</c:v>
                </c:pt>
                <c:pt idx="9041">
                  <c:v>8578.7739999999994</c:v>
                </c:pt>
                <c:pt idx="9042">
                  <c:v>8578.92</c:v>
                </c:pt>
                <c:pt idx="9043">
                  <c:v>8579.5750000000007</c:v>
                </c:pt>
                <c:pt idx="9044">
                  <c:v>8580.6239999999998</c:v>
                </c:pt>
                <c:pt idx="9045">
                  <c:v>8584.4439999999995</c:v>
                </c:pt>
                <c:pt idx="9046">
                  <c:v>8584.84</c:v>
                </c:pt>
                <c:pt idx="9047">
                  <c:v>8585.4660000000003</c:v>
                </c:pt>
                <c:pt idx="9048">
                  <c:v>8586.0769999999993</c:v>
                </c:pt>
                <c:pt idx="9049">
                  <c:v>8587.1650000000009</c:v>
                </c:pt>
                <c:pt idx="9050">
                  <c:v>8587.33</c:v>
                </c:pt>
                <c:pt idx="9051">
                  <c:v>8587.9240000000009</c:v>
                </c:pt>
                <c:pt idx="9052">
                  <c:v>8588.3670000000002</c:v>
                </c:pt>
                <c:pt idx="9053">
                  <c:v>8590.4789999999994</c:v>
                </c:pt>
                <c:pt idx="9054">
                  <c:v>8590.8649999999998</c:v>
                </c:pt>
                <c:pt idx="9055">
                  <c:v>8591.7639999999992</c:v>
                </c:pt>
                <c:pt idx="9056">
                  <c:v>8592.1970000000001</c:v>
                </c:pt>
                <c:pt idx="9057">
                  <c:v>8594.0300000000007</c:v>
                </c:pt>
                <c:pt idx="9058">
                  <c:v>8594.5570000000007</c:v>
                </c:pt>
                <c:pt idx="9059">
                  <c:v>8594.8259999999991</c:v>
                </c:pt>
                <c:pt idx="9060">
                  <c:v>8596.6239999999998</c:v>
                </c:pt>
                <c:pt idx="9061">
                  <c:v>8597.1229999999996</c:v>
                </c:pt>
                <c:pt idx="9062">
                  <c:v>8598.1129999999994</c:v>
                </c:pt>
                <c:pt idx="9063">
                  <c:v>8598.3989999999994</c:v>
                </c:pt>
                <c:pt idx="9064">
                  <c:v>8598.5540000000001</c:v>
                </c:pt>
                <c:pt idx="9065">
                  <c:v>8599.2690000000002</c:v>
                </c:pt>
                <c:pt idx="9066">
                  <c:v>8601.277</c:v>
                </c:pt>
                <c:pt idx="9067">
                  <c:v>8603.0789999999997</c:v>
                </c:pt>
                <c:pt idx="9068">
                  <c:v>8603.3449999999993</c:v>
                </c:pt>
                <c:pt idx="9069">
                  <c:v>8604.5609999999997</c:v>
                </c:pt>
                <c:pt idx="9070">
                  <c:v>8604.9529999999995</c:v>
                </c:pt>
                <c:pt idx="9071">
                  <c:v>8605.7919999999995</c:v>
                </c:pt>
                <c:pt idx="9072">
                  <c:v>8605.9539999999997</c:v>
                </c:pt>
                <c:pt idx="9073">
                  <c:v>8606.5349999999999</c:v>
                </c:pt>
                <c:pt idx="9074">
                  <c:v>8606.6740000000009</c:v>
                </c:pt>
                <c:pt idx="9075">
                  <c:v>8606.9789999999994</c:v>
                </c:pt>
                <c:pt idx="9076">
                  <c:v>8608.018</c:v>
                </c:pt>
                <c:pt idx="9077">
                  <c:v>8609</c:v>
                </c:pt>
                <c:pt idx="9078">
                  <c:v>8609.2569999999996</c:v>
                </c:pt>
                <c:pt idx="9079">
                  <c:v>8609.6839999999993</c:v>
                </c:pt>
                <c:pt idx="9080">
                  <c:v>8609.8269999999993</c:v>
                </c:pt>
                <c:pt idx="9081">
                  <c:v>8610.6589999999997</c:v>
                </c:pt>
                <c:pt idx="9082">
                  <c:v>8611.2260000000006</c:v>
                </c:pt>
                <c:pt idx="9083">
                  <c:v>8611.3739999999998</c:v>
                </c:pt>
                <c:pt idx="9084">
                  <c:v>8611.6880000000001</c:v>
                </c:pt>
                <c:pt idx="9085">
                  <c:v>8612.5709999999999</c:v>
                </c:pt>
                <c:pt idx="9086">
                  <c:v>8613.3259999999991</c:v>
                </c:pt>
                <c:pt idx="9087">
                  <c:v>8615.6299999999992</c:v>
                </c:pt>
                <c:pt idx="9088">
                  <c:v>8616.1859999999997</c:v>
                </c:pt>
                <c:pt idx="9089">
                  <c:v>8617.4110000000001</c:v>
                </c:pt>
                <c:pt idx="9090">
                  <c:v>8617.9220000000005</c:v>
                </c:pt>
                <c:pt idx="9091">
                  <c:v>8618.2109999999993</c:v>
                </c:pt>
                <c:pt idx="9092">
                  <c:v>8620.0429999999997</c:v>
                </c:pt>
                <c:pt idx="9093">
                  <c:v>8620.5149999999994</c:v>
                </c:pt>
                <c:pt idx="9094">
                  <c:v>8621.9040000000005</c:v>
                </c:pt>
                <c:pt idx="9095">
                  <c:v>8622.0529999999999</c:v>
                </c:pt>
                <c:pt idx="9096">
                  <c:v>8622.3829999999998</c:v>
                </c:pt>
                <c:pt idx="9097">
                  <c:v>8623.0149999999994</c:v>
                </c:pt>
                <c:pt idx="9098">
                  <c:v>8623.6309999999994</c:v>
                </c:pt>
                <c:pt idx="9099">
                  <c:v>8624.0769999999993</c:v>
                </c:pt>
                <c:pt idx="9100">
                  <c:v>8624.5910000000003</c:v>
                </c:pt>
                <c:pt idx="9101">
                  <c:v>8624.9490000000005</c:v>
                </c:pt>
                <c:pt idx="9102">
                  <c:v>8626.1779999999999</c:v>
                </c:pt>
                <c:pt idx="9103">
                  <c:v>8626.8389999999999</c:v>
                </c:pt>
                <c:pt idx="9104">
                  <c:v>8628.3420000000006</c:v>
                </c:pt>
                <c:pt idx="9105">
                  <c:v>8629.366</c:v>
                </c:pt>
                <c:pt idx="9106">
                  <c:v>8629.8850000000002</c:v>
                </c:pt>
                <c:pt idx="9107">
                  <c:v>8630.4930000000004</c:v>
                </c:pt>
                <c:pt idx="9108">
                  <c:v>8631.3420000000006</c:v>
                </c:pt>
                <c:pt idx="9109">
                  <c:v>8632</c:v>
                </c:pt>
                <c:pt idx="9110">
                  <c:v>8632.5030000000006</c:v>
                </c:pt>
                <c:pt idx="9111">
                  <c:v>8632.8430000000008</c:v>
                </c:pt>
                <c:pt idx="9112">
                  <c:v>8633.7389999999996</c:v>
                </c:pt>
                <c:pt idx="9113">
                  <c:v>8634.2099999999991</c:v>
                </c:pt>
                <c:pt idx="9114">
                  <c:v>8634.6790000000001</c:v>
                </c:pt>
                <c:pt idx="9115">
                  <c:v>8635.8410000000003</c:v>
                </c:pt>
                <c:pt idx="9116">
                  <c:v>8636.2880000000005</c:v>
                </c:pt>
                <c:pt idx="9117">
                  <c:v>8636.5859999999993</c:v>
                </c:pt>
                <c:pt idx="9118">
                  <c:v>8638.7819999999992</c:v>
                </c:pt>
                <c:pt idx="9119">
                  <c:v>8639.5339999999997</c:v>
                </c:pt>
                <c:pt idx="9120">
                  <c:v>8640.0450000000001</c:v>
                </c:pt>
                <c:pt idx="9121">
                  <c:v>8640.8870000000006</c:v>
                </c:pt>
                <c:pt idx="9122">
                  <c:v>8642.3619999999992</c:v>
                </c:pt>
                <c:pt idx="9123">
                  <c:v>8642.5390000000007</c:v>
                </c:pt>
                <c:pt idx="9124">
                  <c:v>8643.5220000000008</c:v>
                </c:pt>
                <c:pt idx="9125">
                  <c:v>8644.4950000000008</c:v>
                </c:pt>
                <c:pt idx="9126">
                  <c:v>8646.67</c:v>
                </c:pt>
                <c:pt idx="9127">
                  <c:v>8647.4500000000007</c:v>
                </c:pt>
                <c:pt idx="9128">
                  <c:v>8648.8780000000006</c:v>
                </c:pt>
                <c:pt idx="9129">
                  <c:v>8649.18</c:v>
                </c:pt>
                <c:pt idx="9130">
                  <c:v>8650.1280000000006</c:v>
                </c:pt>
                <c:pt idx="9131">
                  <c:v>8650.8940000000002</c:v>
                </c:pt>
                <c:pt idx="9132">
                  <c:v>8651.9670000000006</c:v>
                </c:pt>
                <c:pt idx="9133">
                  <c:v>8653.1910000000007</c:v>
                </c:pt>
                <c:pt idx="9134">
                  <c:v>8653.8250000000007</c:v>
                </c:pt>
                <c:pt idx="9135">
                  <c:v>8654.1560000000009</c:v>
                </c:pt>
                <c:pt idx="9136">
                  <c:v>8654.6350000000002</c:v>
                </c:pt>
                <c:pt idx="9137">
                  <c:v>8656.7289999999994</c:v>
                </c:pt>
                <c:pt idx="9138">
                  <c:v>8657.0130000000008</c:v>
                </c:pt>
                <c:pt idx="9139">
                  <c:v>8657.8130000000001</c:v>
                </c:pt>
                <c:pt idx="9140">
                  <c:v>8658.3130000000001</c:v>
                </c:pt>
                <c:pt idx="9141">
                  <c:v>8658.9449999999997</c:v>
                </c:pt>
                <c:pt idx="9142">
                  <c:v>8659.4169999999995</c:v>
                </c:pt>
                <c:pt idx="9143">
                  <c:v>8660.4560000000001</c:v>
                </c:pt>
                <c:pt idx="9144">
                  <c:v>8661.098</c:v>
                </c:pt>
                <c:pt idx="9145">
                  <c:v>8661.8539999999994</c:v>
                </c:pt>
                <c:pt idx="9146">
                  <c:v>8662.3449999999993</c:v>
                </c:pt>
                <c:pt idx="9147">
                  <c:v>8662.5159999999996</c:v>
                </c:pt>
                <c:pt idx="9148">
                  <c:v>8663.1029999999992</c:v>
                </c:pt>
                <c:pt idx="9149">
                  <c:v>8663.3989999999994</c:v>
                </c:pt>
                <c:pt idx="9150">
                  <c:v>8664.0130000000008</c:v>
                </c:pt>
                <c:pt idx="9151">
                  <c:v>8664.3449999999993</c:v>
                </c:pt>
                <c:pt idx="9152">
                  <c:v>8664.9809999999998</c:v>
                </c:pt>
                <c:pt idx="9153">
                  <c:v>8665.8729999999996</c:v>
                </c:pt>
                <c:pt idx="9154">
                  <c:v>8666.7919999999995</c:v>
                </c:pt>
                <c:pt idx="9155">
                  <c:v>8667.232</c:v>
                </c:pt>
                <c:pt idx="9156">
                  <c:v>8668.0409999999993</c:v>
                </c:pt>
                <c:pt idx="9157">
                  <c:v>8668.36</c:v>
                </c:pt>
                <c:pt idx="9158">
                  <c:v>8669.0120000000006</c:v>
                </c:pt>
                <c:pt idx="9159">
                  <c:v>8669.9850000000006</c:v>
                </c:pt>
                <c:pt idx="9160">
                  <c:v>8670.1460000000006</c:v>
                </c:pt>
                <c:pt idx="9161">
                  <c:v>8671.7340000000004</c:v>
                </c:pt>
                <c:pt idx="9162">
                  <c:v>8672.1569999999992</c:v>
                </c:pt>
                <c:pt idx="9163">
                  <c:v>8673.3060000000005</c:v>
                </c:pt>
                <c:pt idx="9164">
                  <c:v>8673.5849999999991</c:v>
                </c:pt>
                <c:pt idx="9165">
                  <c:v>8674.2160000000003</c:v>
                </c:pt>
                <c:pt idx="9166">
                  <c:v>8678.0589999999993</c:v>
                </c:pt>
                <c:pt idx="9167">
                  <c:v>8678.3790000000008</c:v>
                </c:pt>
                <c:pt idx="9168">
                  <c:v>8679.9320000000007</c:v>
                </c:pt>
                <c:pt idx="9169">
                  <c:v>8681.1080000000002</c:v>
                </c:pt>
                <c:pt idx="9170">
                  <c:v>8681.8889999999992</c:v>
                </c:pt>
                <c:pt idx="9171">
                  <c:v>8682.0329999999994</c:v>
                </c:pt>
                <c:pt idx="9172">
                  <c:v>8683.6659999999993</c:v>
                </c:pt>
                <c:pt idx="9173">
                  <c:v>8684.1350000000002</c:v>
                </c:pt>
                <c:pt idx="9174">
                  <c:v>8684.2980000000007</c:v>
                </c:pt>
                <c:pt idx="9175">
                  <c:v>8684.8889999999992</c:v>
                </c:pt>
                <c:pt idx="9176">
                  <c:v>8685.1769999999997</c:v>
                </c:pt>
                <c:pt idx="9177">
                  <c:v>8685.6540000000005</c:v>
                </c:pt>
                <c:pt idx="9178">
                  <c:v>8686.2970000000005</c:v>
                </c:pt>
                <c:pt idx="9179">
                  <c:v>8686.4590000000007</c:v>
                </c:pt>
                <c:pt idx="9180">
                  <c:v>8687.7360000000008</c:v>
                </c:pt>
                <c:pt idx="9181">
                  <c:v>8688.2360000000008</c:v>
                </c:pt>
                <c:pt idx="9182">
                  <c:v>8690.2810000000009</c:v>
                </c:pt>
                <c:pt idx="9183">
                  <c:v>8691.2240000000002</c:v>
                </c:pt>
                <c:pt idx="9184">
                  <c:v>8692.2240000000002</c:v>
                </c:pt>
                <c:pt idx="9185">
                  <c:v>8692.3940000000002</c:v>
                </c:pt>
                <c:pt idx="9186">
                  <c:v>8693.268</c:v>
                </c:pt>
                <c:pt idx="9187">
                  <c:v>8694.1530000000002</c:v>
                </c:pt>
                <c:pt idx="9188">
                  <c:v>8694.4380000000001</c:v>
                </c:pt>
                <c:pt idx="9189">
                  <c:v>8695.2360000000008</c:v>
                </c:pt>
                <c:pt idx="9190">
                  <c:v>8695.4050000000007</c:v>
                </c:pt>
                <c:pt idx="9191">
                  <c:v>8695.8799999999992</c:v>
                </c:pt>
                <c:pt idx="9192">
                  <c:v>8697.0210000000006</c:v>
                </c:pt>
                <c:pt idx="9193">
                  <c:v>8697.3269999999993</c:v>
                </c:pt>
                <c:pt idx="9194">
                  <c:v>8698.7150000000001</c:v>
                </c:pt>
                <c:pt idx="9195">
                  <c:v>8699.15</c:v>
                </c:pt>
                <c:pt idx="9196">
                  <c:v>8699.6239999999998</c:v>
                </c:pt>
                <c:pt idx="9197">
                  <c:v>8700.2559999999994</c:v>
                </c:pt>
                <c:pt idx="9198">
                  <c:v>8700.4050000000007</c:v>
                </c:pt>
                <c:pt idx="9199">
                  <c:v>8700.7270000000008</c:v>
                </c:pt>
                <c:pt idx="9200">
                  <c:v>8701.8989999999994</c:v>
                </c:pt>
                <c:pt idx="9201">
                  <c:v>8702.768</c:v>
                </c:pt>
                <c:pt idx="9202">
                  <c:v>8703.5419999999995</c:v>
                </c:pt>
                <c:pt idx="9203">
                  <c:v>8703.9030000000002</c:v>
                </c:pt>
                <c:pt idx="9204">
                  <c:v>8704.2669999999998</c:v>
                </c:pt>
                <c:pt idx="9205">
                  <c:v>8704.4470000000001</c:v>
                </c:pt>
                <c:pt idx="9206">
                  <c:v>8704.9419999999991</c:v>
                </c:pt>
                <c:pt idx="9207">
                  <c:v>8705.4349999999995</c:v>
                </c:pt>
                <c:pt idx="9208">
                  <c:v>8706.3469999999998</c:v>
                </c:pt>
                <c:pt idx="9209">
                  <c:v>8707.7019999999993</c:v>
                </c:pt>
                <c:pt idx="9210">
                  <c:v>8709.1610000000001</c:v>
                </c:pt>
                <c:pt idx="9211">
                  <c:v>8709.6110000000008</c:v>
                </c:pt>
                <c:pt idx="9212">
                  <c:v>8710.8960000000006</c:v>
                </c:pt>
                <c:pt idx="9213">
                  <c:v>8711.2139999999999</c:v>
                </c:pt>
                <c:pt idx="9214">
                  <c:v>8714.393</c:v>
                </c:pt>
                <c:pt idx="9215">
                  <c:v>8715.4779999999992</c:v>
                </c:pt>
                <c:pt idx="9216">
                  <c:v>8715.6830000000009</c:v>
                </c:pt>
                <c:pt idx="9217">
                  <c:v>8716.0239999999994</c:v>
                </c:pt>
                <c:pt idx="9218">
                  <c:v>8717.4179999999997</c:v>
                </c:pt>
                <c:pt idx="9219">
                  <c:v>8717.6139999999996</c:v>
                </c:pt>
                <c:pt idx="9220">
                  <c:v>8718.5859999999993</c:v>
                </c:pt>
                <c:pt idx="9221">
                  <c:v>8719.6560000000009</c:v>
                </c:pt>
                <c:pt idx="9222">
                  <c:v>8720.4500000000007</c:v>
                </c:pt>
                <c:pt idx="9223">
                  <c:v>8720.6389999999992</c:v>
                </c:pt>
                <c:pt idx="9224">
                  <c:v>8721.4850000000006</c:v>
                </c:pt>
                <c:pt idx="9225">
                  <c:v>8722.4410000000007</c:v>
                </c:pt>
                <c:pt idx="9226">
                  <c:v>8723.8269999999993</c:v>
                </c:pt>
                <c:pt idx="9227">
                  <c:v>8724.1550000000007</c:v>
                </c:pt>
                <c:pt idx="9228">
                  <c:v>8725.402</c:v>
                </c:pt>
                <c:pt idx="9229">
                  <c:v>8726.6119999999992</c:v>
                </c:pt>
                <c:pt idx="9230">
                  <c:v>8728.1569999999992</c:v>
                </c:pt>
                <c:pt idx="9231">
                  <c:v>8728.491</c:v>
                </c:pt>
                <c:pt idx="9232">
                  <c:v>8728.8259999999991</c:v>
                </c:pt>
                <c:pt idx="9233">
                  <c:v>8729.7160000000003</c:v>
                </c:pt>
                <c:pt idx="9234">
                  <c:v>8730.0660000000007</c:v>
                </c:pt>
                <c:pt idx="9235">
                  <c:v>8730.7860000000001</c:v>
                </c:pt>
                <c:pt idx="9236">
                  <c:v>8732.0229999999992</c:v>
                </c:pt>
                <c:pt idx="9237">
                  <c:v>8732.5339999999997</c:v>
                </c:pt>
                <c:pt idx="9238">
                  <c:v>8732.7209999999995</c:v>
                </c:pt>
                <c:pt idx="9239">
                  <c:v>8733.0930000000008</c:v>
                </c:pt>
                <c:pt idx="9240">
                  <c:v>8733.4560000000001</c:v>
                </c:pt>
                <c:pt idx="9241">
                  <c:v>8733.7880000000005</c:v>
                </c:pt>
                <c:pt idx="9242">
                  <c:v>8734.5069999999996</c:v>
                </c:pt>
                <c:pt idx="9243">
                  <c:v>8734.8719999999994</c:v>
                </c:pt>
                <c:pt idx="9244">
                  <c:v>8735.6810000000005</c:v>
                </c:pt>
                <c:pt idx="9245">
                  <c:v>8735.8649999999998</c:v>
                </c:pt>
                <c:pt idx="9246">
                  <c:v>8736.8790000000008</c:v>
                </c:pt>
                <c:pt idx="9247">
                  <c:v>8737.1890000000003</c:v>
                </c:pt>
                <c:pt idx="9248">
                  <c:v>8737.4959999999992</c:v>
                </c:pt>
                <c:pt idx="9249">
                  <c:v>8738.06</c:v>
                </c:pt>
                <c:pt idx="9250">
                  <c:v>8739.39</c:v>
                </c:pt>
                <c:pt idx="9251">
                  <c:v>8739.893</c:v>
                </c:pt>
                <c:pt idx="9252">
                  <c:v>8740.9390000000003</c:v>
                </c:pt>
                <c:pt idx="9253">
                  <c:v>8741.4110000000001</c:v>
                </c:pt>
                <c:pt idx="9254">
                  <c:v>8741.5650000000005</c:v>
                </c:pt>
                <c:pt idx="9255">
                  <c:v>8742.9259999999995</c:v>
                </c:pt>
                <c:pt idx="9256">
                  <c:v>8743.8909999999996</c:v>
                </c:pt>
                <c:pt idx="9257">
                  <c:v>8744.5370000000003</c:v>
                </c:pt>
                <c:pt idx="9258">
                  <c:v>8744.8709999999992</c:v>
                </c:pt>
                <c:pt idx="9259">
                  <c:v>8748.4660000000003</c:v>
                </c:pt>
                <c:pt idx="9260">
                  <c:v>8750.125</c:v>
                </c:pt>
                <c:pt idx="9261">
                  <c:v>8750.2829999999994</c:v>
                </c:pt>
                <c:pt idx="9262">
                  <c:v>8750.9709999999995</c:v>
                </c:pt>
                <c:pt idx="9263">
                  <c:v>8751.5120000000006</c:v>
                </c:pt>
                <c:pt idx="9264">
                  <c:v>8753.07</c:v>
                </c:pt>
                <c:pt idx="9265">
                  <c:v>8753.4060000000009</c:v>
                </c:pt>
                <c:pt idx="9266">
                  <c:v>8755.1020000000008</c:v>
                </c:pt>
                <c:pt idx="9267">
                  <c:v>8756.4590000000007</c:v>
                </c:pt>
                <c:pt idx="9268">
                  <c:v>8757.1149999999998</c:v>
                </c:pt>
                <c:pt idx="9269">
                  <c:v>8757.9449999999997</c:v>
                </c:pt>
                <c:pt idx="9270">
                  <c:v>8758.31</c:v>
                </c:pt>
                <c:pt idx="9271">
                  <c:v>8759.2199999999993</c:v>
                </c:pt>
                <c:pt idx="9272">
                  <c:v>8760.0010000000002</c:v>
                </c:pt>
                <c:pt idx="9273">
                  <c:v>8760.741</c:v>
                </c:pt>
                <c:pt idx="9274">
                  <c:v>8761.23</c:v>
                </c:pt>
                <c:pt idx="9275">
                  <c:v>8761.5720000000001</c:v>
                </c:pt>
                <c:pt idx="9276">
                  <c:v>8762.4809999999998</c:v>
                </c:pt>
                <c:pt idx="9277">
                  <c:v>8762.9279999999999</c:v>
                </c:pt>
                <c:pt idx="9278">
                  <c:v>8763.2430000000004</c:v>
                </c:pt>
                <c:pt idx="9279">
                  <c:v>8764.65</c:v>
                </c:pt>
                <c:pt idx="9280">
                  <c:v>8765.26</c:v>
                </c:pt>
                <c:pt idx="9281">
                  <c:v>8766.8960000000006</c:v>
                </c:pt>
                <c:pt idx="9282">
                  <c:v>8767.2029999999995</c:v>
                </c:pt>
                <c:pt idx="9283">
                  <c:v>8767.509</c:v>
                </c:pt>
                <c:pt idx="9284">
                  <c:v>8767.9349999999995</c:v>
                </c:pt>
                <c:pt idx="9285">
                  <c:v>8768.2710000000006</c:v>
                </c:pt>
                <c:pt idx="9286">
                  <c:v>8768.9130000000005</c:v>
                </c:pt>
                <c:pt idx="9287">
                  <c:v>8769.2209999999995</c:v>
                </c:pt>
                <c:pt idx="9288">
                  <c:v>8769.6689999999999</c:v>
                </c:pt>
                <c:pt idx="9289">
                  <c:v>8769.9709999999995</c:v>
                </c:pt>
                <c:pt idx="9290">
                  <c:v>8770.4429999999993</c:v>
                </c:pt>
                <c:pt idx="9291">
                  <c:v>8770.9169999999995</c:v>
                </c:pt>
                <c:pt idx="9292">
                  <c:v>8772.0290000000005</c:v>
                </c:pt>
                <c:pt idx="9293">
                  <c:v>8772.3359999999993</c:v>
                </c:pt>
                <c:pt idx="9294">
                  <c:v>8774.07</c:v>
                </c:pt>
                <c:pt idx="9295">
                  <c:v>8774.3889999999992</c:v>
                </c:pt>
                <c:pt idx="9296">
                  <c:v>8774.8220000000001</c:v>
                </c:pt>
                <c:pt idx="9297">
                  <c:v>8775.3919999999998</c:v>
                </c:pt>
                <c:pt idx="9298">
                  <c:v>8775.5550000000003</c:v>
                </c:pt>
                <c:pt idx="9299">
                  <c:v>8775.8719999999994</c:v>
                </c:pt>
                <c:pt idx="9300">
                  <c:v>8776.7309999999998</c:v>
                </c:pt>
                <c:pt idx="9301">
                  <c:v>8778.7049999999999</c:v>
                </c:pt>
                <c:pt idx="9302">
                  <c:v>8779.0969999999998</c:v>
                </c:pt>
                <c:pt idx="9303">
                  <c:v>8779.357</c:v>
                </c:pt>
                <c:pt idx="9304">
                  <c:v>8784.1949999999997</c:v>
                </c:pt>
                <c:pt idx="9305">
                  <c:v>8784.6110000000008</c:v>
                </c:pt>
                <c:pt idx="9306">
                  <c:v>8786.0570000000007</c:v>
                </c:pt>
                <c:pt idx="9307">
                  <c:v>8787.6380000000008</c:v>
                </c:pt>
                <c:pt idx="9308">
                  <c:v>8788.3320000000003</c:v>
                </c:pt>
                <c:pt idx="9309">
                  <c:v>8788.8150000000005</c:v>
                </c:pt>
                <c:pt idx="9310">
                  <c:v>8789.7000000000007</c:v>
                </c:pt>
                <c:pt idx="9311">
                  <c:v>8790.6929999999993</c:v>
                </c:pt>
                <c:pt idx="9312">
                  <c:v>8790.9529999999995</c:v>
                </c:pt>
                <c:pt idx="9313">
                  <c:v>8792.56</c:v>
                </c:pt>
                <c:pt idx="9314">
                  <c:v>8793.5490000000009</c:v>
                </c:pt>
                <c:pt idx="9315">
                  <c:v>8794.4349999999995</c:v>
                </c:pt>
                <c:pt idx="9316">
                  <c:v>8795.6560000000009</c:v>
                </c:pt>
                <c:pt idx="9317">
                  <c:v>8796.3729999999996</c:v>
                </c:pt>
                <c:pt idx="9318">
                  <c:v>8797.0920000000006</c:v>
                </c:pt>
                <c:pt idx="9319">
                  <c:v>8797.5400000000009</c:v>
                </c:pt>
                <c:pt idx="9320">
                  <c:v>8797.7049999999999</c:v>
                </c:pt>
                <c:pt idx="9321">
                  <c:v>8798.7019999999993</c:v>
                </c:pt>
                <c:pt idx="9322">
                  <c:v>8798.9660000000003</c:v>
                </c:pt>
                <c:pt idx="9323">
                  <c:v>8800.4009999999998</c:v>
                </c:pt>
                <c:pt idx="9324">
                  <c:v>8802.1080000000002</c:v>
                </c:pt>
                <c:pt idx="9325">
                  <c:v>8802.2549999999992</c:v>
                </c:pt>
                <c:pt idx="9326">
                  <c:v>8802.8539999999994</c:v>
                </c:pt>
                <c:pt idx="9327">
                  <c:v>8803.9230000000007</c:v>
                </c:pt>
                <c:pt idx="9328">
                  <c:v>8804.0889999999999</c:v>
                </c:pt>
                <c:pt idx="9329">
                  <c:v>8804.6910000000007</c:v>
                </c:pt>
                <c:pt idx="9330">
                  <c:v>8804.9529999999995</c:v>
                </c:pt>
                <c:pt idx="9331">
                  <c:v>8806.0040000000008</c:v>
                </c:pt>
                <c:pt idx="9332">
                  <c:v>8806.7160000000003</c:v>
                </c:pt>
                <c:pt idx="9333">
                  <c:v>8807.1669999999995</c:v>
                </c:pt>
                <c:pt idx="9334">
                  <c:v>8807.5789999999997</c:v>
                </c:pt>
                <c:pt idx="9335">
                  <c:v>8807.9770000000008</c:v>
                </c:pt>
                <c:pt idx="9336">
                  <c:v>8808.6689999999999</c:v>
                </c:pt>
                <c:pt idx="9337">
                  <c:v>8809.5130000000008</c:v>
                </c:pt>
                <c:pt idx="9338">
                  <c:v>8809.8950000000004</c:v>
                </c:pt>
                <c:pt idx="9339">
                  <c:v>8810.82</c:v>
                </c:pt>
                <c:pt idx="9340">
                  <c:v>8811.1350000000002</c:v>
                </c:pt>
                <c:pt idx="9341">
                  <c:v>8811.3029999999999</c:v>
                </c:pt>
                <c:pt idx="9342">
                  <c:v>8811.7549999999992</c:v>
                </c:pt>
                <c:pt idx="9343">
                  <c:v>8812.7479999999996</c:v>
                </c:pt>
                <c:pt idx="9344">
                  <c:v>8813.0040000000008</c:v>
                </c:pt>
                <c:pt idx="9345">
                  <c:v>8814.3700000000008</c:v>
                </c:pt>
                <c:pt idx="9346">
                  <c:v>8816.3739999999998</c:v>
                </c:pt>
                <c:pt idx="9347">
                  <c:v>8816.6360000000004</c:v>
                </c:pt>
                <c:pt idx="9348">
                  <c:v>8817.1730000000007</c:v>
                </c:pt>
                <c:pt idx="9349">
                  <c:v>8817.8760000000002</c:v>
                </c:pt>
                <c:pt idx="9350">
                  <c:v>8821.8549999999996</c:v>
                </c:pt>
                <c:pt idx="9351">
                  <c:v>8822.2479999999996</c:v>
                </c:pt>
                <c:pt idx="9352">
                  <c:v>8822.5290000000005</c:v>
                </c:pt>
                <c:pt idx="9353">
                  <c:v>8823.5630000000001</c:v>
                </c:pt>
                <c:pt idx="9354">
                  <c:v>8824.0300000000007</c:v>
                </c:pt>
                <c:pt idx="9355">
                  <c:v>8824.2009999999991</c:v>
                </c:pt>
                <c:pt idx="9356">
                  <c:v>8825.1839999999993</c:v>
                </c:pt>
                <c:pt idx="9357">
                  <c:v>8826.1730000000007</c:v>
                </c:pt>
                <c:pt idx="9358">
                  <c:v>8826.34</c:v>
                </c:pt>
                <c:pt idx="9359">
                  <c:v>8827.2939999999999</c:v>
                </c:pt>
                <c:pt idx="9360">
                  <c:v>8827.9369999999999</c:v>
                </c:pt>
                <c:pt idx="9361">
                  <c:v>8828.8310000000001</c:v>
                </c:pt>
                <c:pt idx="9362">
                  <c:v>8829.2870000000003</c:v>
                </c:pt>
                <c:pt idx="9363">
                  <c:v>8829.5750000000007</c:v>
                </c:pt>
                <c:pt idx="9364">
                  <c:v>8829.8799999999992</c:v>
                </c:pt>
                <c:pt idx="9365">
                  <c:v>8830.3430000000008</c:v>
                </c:pt>
                <c:pt idx="9366">
                  <c:v>8833.2009999999991</c:v>
                </c:pt>
                <c:pt idx="9367">
                  <c:v>8833.7469999999994</c:v>
                </c:pt>
                <c:pt idx="9368">
                  <c:v>8835.2579999999998</c:v>
                </c:pt>
                <c:pt idx="9369">
                  <c:v>8836.2080000000005</c:v>
                </c:pt>
                <c:pt idx="9370">
                  <c:v>8836.509</c:v>
                </c:pt>
                <c:pt idx="9371">
                  <c:v>8837.4159999999993</c:v>
                </c:pt>
                <c:pt idx="9372">
                  <c:v>8838.0810000000001</c:v>
                </c:pt>
                <c:pt idx="9373">
                  <c:v>8838.7289999999994</c:v>
                </c:pt>
                <c:pt idx="9374">
                  <c:v>8839.7360000000008</c:v>
                </c:pt>
                <c:pt idx="9375">
                  <c:v>8840.3320000000003</c:v>
                </c:pt>
                <c:pt idx="9376">
                  <c:v>8841.2060000000001</c:v>
                </c:pt>
                <c:pt idx="9377">
                  <c:v>8841.6790000000001</c:v>
                </c:pt>
                <c:pt idx="9378">
                  <c:v>8841.9860000000008</c:v>
                </c:pt>
                <c:pt idx="9379">
                  <c:v>8842.48</c:v>
                </c:pt>
                <c:pt idx="9380">
                  <c:v>8842.81</c:v>
                </c:pt>
                <c:pt idx="9381">
                  <c:v>8843.5810000000001</c:v>
                </c:pt>
                <c:pt idx="9382">
                  <c:v>8844.5969999999998</c:v>
                </c:pt>
                <c:pt idx="9383">
                  <c:v>8845.0210000000006</c:v>
                </c:pt>
                <c:pt idx="9384">
                  <c:v>8846.2270000000008</c:v>
                </c:pt>
                <c:pt idx="9385">
                  <c:v>8847.2000000000007</c:v>
                </c:pt>
                <c:pt idx="9386">
                  <c:v>8848.8009999999995</c:v>
                </c:pt>
                <c:pt idx="9387">
                  <c:v>8849.384</c:v>
                </c:pt>
                <c:pt idx="9388">
                  <c:v>8850.5930000000008</c:v>
                </c:pt>
                <c:pt idx="9389">
                  <c:v>8851.9539999999997</c:v>
                </c:pt>
                <c:pt idx="9390">
                  <c:v>8852.9290000000001</c:v>
                </c:pt>
                <c:pt idx="9391">
                  <c:v>8855.5889999999999</c:v>
                </c:pt>
                <c:pt idx="9392">
                  <c:v>8856.6450000000004</c:v>
                </c:pt>
                <c:pt idx="9393">
                  <c:v>8856.9380000000001</c:v>
                </c:pt>
                <c:pt idx="9394">
                  <c:v>8858.3040000000001</c:v>
                </c:pt>
                <c:pt idx="9395">
                  <c:v>8858.9509999999991</c:v>
                </c:pt>
                <c:pt idx="9396">
                  <c:v>8860.0030000000006</c:v>
                </c:pt>
                <c:pt idx="9397">
                  <c:v>8861.0939999999991</c:v>
                </c:pt>
                <c:pt idx="9398">
                  <c:v>8861.6560000000009</c:v>
                </c:pt>
                <c:pt idx="9399">
                  <c:v>8861.8230000000003</c:v>
                </c:pt>
                <c:pt idx="9400">
                  <c:v>8862.1190000000006</c:v>
                </c:pt>
                <c:pt idx="9401">
                  <c:v>8862.7369999999992</c:v>
                </c:pt>
                <c:pt idx="9402">
                  <c:v>8864.0190000000002</c:v>
                </c:pt>
                <c:pt idx="9403">
                  <c:v>8864.1730000000007</c:v>
                </c:pt>
                <c:pt idx="9404">
                  <c:v>8864.7810000000009</c:v>
                </c:pt>
                <c:pt idx="9405">
                  <c:v>8865.625</c:v>
                </c:pt>
                <c:pt idx="9406">
                  <c:v>8866.6239999999998</c:v>
                </c:pt>
                <c:pt idx="9407">
                  <c:v>8867.1769999999997</c:v>
                </c:pt>
                <c:pt idx="9408">
                  <c:v>8867.4770000000008</c:v>
                </c:pt>
                <c:pt idx="9409">
                  <c:v>8868.08</c:v>
                </c:pt>
                <c:pt idx="9410">
                  <c:v>8868.86</c:v>
                </c:pt>
                <c:pt idx="9411">
                  <c:v>8869.0040000000008</c:v>
                </c:pt>
                <c:pt idx="9412">
                  <c:v>8869.5040000000008</c:v>
                </c:pt>
                <c:pt idx="9413">
                  <c:v>8871.3050000000003</c:v>
                </c:pt>
                <c:pt idx="9414">
                  <c:v>8872.3979999999992</c:v>
                </c:pt>
                <c:pt idx="9415">
                  <c:v>8872.7900000000009</c:v>
                </c:pt>
                <c:pt idx="9416">
                  <c:v>8873.0910000000003</c:v>
                </c:pt>
                <c:pt idx="9417">
                  <c:v>8874.973</c:v>
                </c:pt>
                <c:pt idx="9418">
                  <c:v>8875.5390000000007</c:v>
                </c:pt>
                <c:pt idx="9419">
                  <c:v>8877.2379999999994</c:v>
                </c:pt>
                <c:pt idx="9420">
                  <c:v>8877.7639999999992</c:v>
                </c:pt>
                <c:pt idx="9421">
                  <c:v>8878.4210000000003</c:v>
                </c:pt>
                <c:pt idx="9422">
                  <c:v>8879.3860000000004</c:v>
                </c:pt>
                <c:pt idx="9423">
                  <c:v>8879.6929999999993</c:v>
                </c:pt>
                <c:pt idx="9424">
                  <c:v>8880.4089999999997</c:v>
                </c:pt>
                <c:pt idx="9425">
                  <c:v>8881.0789999999997</c:v>
                </c:pt>
                <c:pt idx="9426">
                  <c:v>8881.7829999999994</c:v>
                </c:pt>
                <c:pt idx="9427">
                  <c:v>8882.3799999999992</c:v>
                </c:pt>
                <c:pt idx="9428">
                  <c:v>8882.9789999999994</c:v>
                </c:pt>
                <c:pt idx="9429">
                  <c:v>8884.6990000000005</c:v>
                </c:pt>
                <c:pt idx="9430">
                  <c:v>8884.8330000000005</c:v>
                </c:pt>
                <c:pt idx="9431">
                  <c:v>8885.9709999999995</c:v>
                </c:pt>
                <c:pt idx="9432">
                  <c:v>8886.3950000000004</c:v>
                </c:pt>
                <c:pt idx="9433">
                  <c:v>8887.2839999999997</c:v>
                </c:pt>
                <c:pt idx="9434">
                  <c:v>8887.7900000000009</c:v>
                </c:pt>
                <c:pt idx="9435">
                  <c:v>8888.8459999999995</c:v>
                </c:pt>
                <c:pt idx="9436">
                  <c:v>8889.5689999999995</c:v>
                </c:pt>
                <c:pt idx="9437">
                  <c:v>8891.3850000000002</c:v>
                </c:pt>
                <c:pt idx="9438">
                  <c:v>8891.6569999999992</c:v>
                </c:pt>
                <c:pt idx="9439">
                  <c:v>8892.3009999999995</c:v>
                </c:pt>
                <c:pt idx="9440">
                  <c:v>8892.5519999999997</c:v>
                </c:pt>
                <c:pt idx="9441">
                  <c:v>8893.0990000000002</c:v>
                </c:pt>
                <c:pt idx="9442">
                  <c:v>8893.2440000000006</c:v>
                </c:pt>
                <c:pt idx="9443">
                  <c:v>8893.9060000000009</c:v>
                </c:pt>
                <c:pt idx="9444">
                  <c:v>8894.6939999999995</c:v>
                </c:pt>
                <c:pt idx="9445">
                  <c:v>8896.0630000000001</c:v>
                </c:pt>
                <c:pt idx="9446">
                  <c:v>8896.61</c:v>
                </c:pt>
                <c:pt idx="9447">
                  <c:v>8897.4449999999997</c:v>
                </c:pt>
                <c:pt idx="9448">
                  <c:v>8898.6959999999999</c:v>
                </c:pt>
                <c:pt idx="9449">
                  <c:v>8899.2019999999993</c:v>
                </c:pt>
                <c:pt idx="9450">
                  <c:v>8901.4339999999993</c:v>
                </c:pt>
                <c:pt idx="9451">
                  <c:v>8901.7000000000007</c:v>
                </c:pt>
                <c:pt idx="9452">
                  <c:v>8902.0939999999991</c:v>
                </c:pt>
                <c:pt idx="9453">
                  <c:v>8902.2209999999995</c:v>
                </c:pt>
                <c:pt idx="9454">
                  <c:v>8902.6389999999992</c:v>
                </c:pt>
                <c:pt idx="9455">
                  <c:v>8903.3009999999995</c:v>
                </c:pt>
                <c:pt idx="9456">
                  <c:v>8903.9619999999995</c:v>
                </c:pt>
                <c:pt idx="9457">
                  <c:v>8904.652</c:v>
                </c:pt>
                <c:pt idx="9458">
                  <c:v>8905.0619999999999</c:v>
                </c:pt>
                <c:pt idx="9459">
                  <c:v>8905.3439999999991</c:v>
                </c:pt>
                <c:pt idx="9460">
                  <c:v>8905.6319999999996</c:v>
                </c:pt>
                <c:pt idx="9461">
                  <c:v>8907.4110000000001</c:v>
                </c:pt>
                <c:pt idx="9462">
                  <c:v>8908.1759999999995</c:v>
                </c:pt>
                <c:pt idx="9463">
                  <c:v>8908.7420000000002</c:v>
                </c:pt>
                <c:pt idx="9464">
                  <c:v>8909.2060000000001</c:v>
                </c:pt>
                <c:pt idx="9465">
                  <c:v>8909.6820000000007</c:v>
                </c:pt>
                <c:pt idx="9466">
                  <c:v>8910.223</c:v>
                </c:pt>
                <c:pt idx="9467">
                  <c:v>8910.9419999999991</c:v>
                </c:pt>
                <c:pt idx="9468">
                  <c:v>8911.6460000000006</c:v>
                </c:pt>
                <c:pt idx="9469">
                  <c:v>8912.43</c:v>
                </c:pt>
                <c:pt idx="9470">
                  <c:v>8913.1110000000008</c:v>
                </c:pt>
                <c:pt idx="9471">
                  <c:v>8914.4670000000006</c:v>
                </c:pt>
                <c:pt idx="9472">
                  <c:v>8914.6039999999994</c:v>
                </c:pt>
                <c:pt idx="9473">
                  <c:v>8916.4760000000006</c:v>
                </c:pt>
                <c:pt idx="9474">
                  <c:v>8916.7720000000008</c:v>
                </c:pt>
                <c:pt idx="9475">
                  <c:v>8916.9169999999995</c:v>
                </c:pt>
                <c:pt idx="9476">
                  <c:v>8917.1769999999997</c:v>
                </c:pt>
                <c:pt idx="9477">
                  <c:v>8917.8739999999998</c:v>
                </c:pt>
                <c:pt idx="9478">
                  <c:v>8918.1779999999999</c:v>
                </c:pt>
                <c:pt idx="9479">
                  <c:v>8918.3349999999991</c:v>
                </c:pt>
                <c:pt idx="9480">
                  <c:v>8918.6419999999998</c:v>
                </c:pt>
                <c:pt idx="9481">
                  <c:v>8919.5589999999993</c:v>
                </c:pt>
                <c:pt idx="9482">
                  <c:v>8919.9719999999998</c:v>
                </c:pt>
                <c:pt idx="9483">
                  <c:v>8922.3529999999992</c:v>
                </c:pt>
                <c:pt idx="9484">
                  <c:v>8923.5030000000006</c:v>
                </c:pt>
                <c:pt idx="9485">
                  <c:v>8923.768</c:v>
                </c:pt>
                <c:pt idx="9486">
                  <c:v>8925.4989999999998</c:v>
                </c:pt>
                <c:pt idx="9487">
                  <c:v>8926.8909999999996</c:v>
                </c:pt>
                <c:pt idx="9488">
                  <c:v>8927.3060000000005</c:v>
                </c:pt>
                <c:pt idx="9489">
                  <c:v>8927.6139999999996</c:v>
                </c:pt>
                <c:pt idx="9490">
                  <c:v>8928.73</c:v>
                </c:pt>
                <c:pt idx="9491">
                  <c:v>8928.8919999999998</c:v>
                </c:pt>
                <c:pt idx="9492">
                  <c:v>8929.5419999999995</c:v>
                </c:pt>
                <c:pt idx="9493">
                  <c:v>8930.6509999999998</c:v>
                </c:pt>
                <c:pt idx="9494">
                  <c:v>8931.9480000000003</c:v>
                </c:pt>
                <c:pt idx="9495">
                  <c:v>8932.2219999999998</c:v>
                </c:pt>
                <c:pt idx="9496">
                  <c:v>8933.6409999999996</c:v>
                </c:pt>
                <c:pt idx="9497">
                  <c:v>8934.3119999999999</c:v>
                </c:pt>
                <c:pt idx="9498">
                  <c:v>8934.9130000000005</c:v>
                </c:pt>
                <c:pt idx="9499">
                  <c:v>8935.4770000000008</c:v>
                </c:pt>
                <c:pt idx="9500">
                  <c:v>8936.2019999999993</c:v>
                </c:pt>
                <c:pt idx="9501">
                  <c:v>8936.5130000000008</c:v>
                </c:pt>
                <c:pt idx="9502">
                  <c:v>8936.8539999999994</c:v>
                </c:pt>
                <c:pt idx="9503">
                  <c:v>8937.8080000000009</c:v>
                </c:pt>
                <c:pt idx="9504">
                  <c:v>8938.8490000000002</c:v>
                </c:pt>
                <c:pt idx="9505">
                  <c:v>8939.3169999999991</c:v>
                </c:pt>
                <c:pt idx="9506">
                  <c:v>8939.6090000000004</c:v>
                </c:pt>
                <c:pt idx="9507">
                  <c:v>8941.59</c:v>
                </c:pt>
                <c:pt idx="9508">
                  <c:v>8942.1650000000009</c:v>
                </c:pt>
                <c:pt idx="9509">
                  <c:v>8942.4349999999995</c:v>
                </c:pt>
                <c:pt idx="9510">
                  <c:v>8942.8880000000008</c:v>
                </c:pt>
                <c:pt idx="9511">
                  <c:v>8943.1980000000003</c:v>
                </c:pt>
                <c:pt idx="9512">
                  <c:v>8946.4189999999999</c:v>
                </c:pt>
                <c:pt idx="9513">
                  <c:v>8946.7360000000008</c:v>
                </c:pt>
                <c:pt idx="9514">
                  <c:v>8947.7900000000009</c:v>
                </c:pt>
                <c:pt idx="9515">
                  <c:v>8947.9410000000007</c:v>
                </c:pt>
                <c:pt idx="9516">
                  <c:v>8948.4249999999993</c:v>
                </c:pt>
                <c:pt idx="9517">
                  <c:v>8948.7559999999994</c:v>
                </c:pt>
                <c:pt idx="9518">
                  <c:v>8948.9349999999995</c:v>
                </c:pt>
                <c:pt idx="9519">
                  <c:v>8949.9320000000007</c:v>
                </c:pt>
                <c:pt idx="9520">
                  <c:v>8950.6620000000003</c:v>
                </c:pt>
                <c:pt idx="9521">
                  <c:v>8951.0139999999992</c:v>
                </c:pt>
                <c:pt idx="9522">
                  <c:v>8952.2119999999995</c:v>
                </c:pt>
                <c:pt idx="9523">
                  <c:v>8954.0409999999993</c:v>
                </c:pt>
                <c:pt idx="9524">
                  <c:v>8954.2090000000007</c:v>
                </c:pt>
                <c:pt idx="9525">
                  <c:v>8954.5210000000006</c:v>
                </c:pt>
                <c:pt idx="9526">
                  <c:v>8955.4599999999991</c:v>
                </c:pt>
                <c:pt idx="9527">
                  <c:v>8955.7510000000002</c:v>
                </c:pt>
                <c:pt idx="9528">
                  <c:v>8957.5519999999997</c:v>
                </c:pt>
                <c:pt idx="9529">
                  <c:v>8959.1970000000001</c:v>
                </c:pt>
                <c:pt idx="9530">
                  <c:v>8959.3719999999994</c:v>
                </c:pt>
                <c:pt idx="9531">
                  <c:v>8959.7330000000002</c:v>
                </c:pt>
                <c:pt idx="9532">
                  <c:v>8961.1039999999994</c:v>
                </c:pt>
                <c:pt idx="9533">
                  <c:v>8961.2690000000002</c:v>
                </c:pt>
                <c:pt idx="9534">
                  <c:v>8961.607</c:v>
                </c:pt>
                <c:pt idx="9535">
                  <c:v>8961.9639999999999</c:v>
                </c:pt>
                <c:pt idx="9536">
                  <c:v>8964.3919999999998</c:v>
                </c:pt>
                <c:pt idx="9537">
                  <c:v>8964.893</c:v>
                </c:pt>
                <c:pt idx="9538">
                  <c:v>8966.3130000000001</c:v>
                </c:pt>
                <c:pt idx="9539">
                  <c:v>8968.3410000000003</c:v>
                </c:pt>
                <c:pt idx="9540">
                  <c:v>8969.4639999999999</c:v>
                </c:pt>
                <c:pt idx="9541">
                  <c:v>8969.7720000000008</c:v>
                </c:pt>
                <c:pt idx="9542">
                  <c:v>8970.1540000000005</c:v>
                </c:pt>
                <c:pt idx="9543">
                  <c:v>8971.1129999999994</c:v>
                </c:pt>
                <c:pt idx="9544">
                  <c:v>8971.8979999999992</c:v>
                </c:pt>
                <c:pt idx="9545">
                  <c:v>8972.7080000000005</c:v>
                </c:pt>
                <c:pt idx="9546">
                  <c:v>8973.018</c:v>
                </c:pt>
                <c:pt idx="9547">
                  <c:v>8973.9920000000002</c:v>
                </c:pt>
                <c:pt idx="9548">
                  <c:v>8974.3529999999992</c:v>
                </c:pt>
                <c:pt idx="9549">
                  <c:v>8974.6939999999995</c:v>
                </c:pt>
                <c:pt idx="9550">
                  <c:v>8975.4809999999998</c:v>
                </c:pt>
                <c:pt idx="9551">
                  <c:v>8976.6880000000001</c:v>
                </c:pt>
                <c:pt idx="9552">
                  <c:v>8977.1170000000002</c:v>
                </c:pt>
                <c:pt idx="9553">
                  <c:v>8978.5460000000003</c:v>
                </c:pt>
                <c:pt idx="9554">
                  <c:v>8980.2430000000004</c:v>
                </c:pt>
                <c:pt idx="9555">
                  <c:v>8980.6720000000005</c:v>
                </c:pt>
                <c:pt idx="9556">
                  <c:v>8981.6110000000008</c:v>
                </c:pt>
                <c:pt idx="9557">
                  <c:v>8983.9660000000003</c:v>
                </c:pt>
                <c:pt idx="9558">
                  <c:v>8984.2479999999996</c:v>
                </c:pt>
                <c:pt idx="9559">
                  <c:v>8984.9599999999991</c:v>
                </c:pt>
                <c:pt idx="9560">
                  <c:v>8985.42</c:v>
                </c:pt>
                <c:pt idx="9561">
                  <c:v>8985.5570000000007</c:v>
                </c:pt>
                <c:pt idx="9562">
                  <c:v>8985.9740000000002</c:v>
                </c:pt>
                <c:pt idx="9563">
                  <c:v>8986.6200000000008</c:v>
                </c:pt>
                <c:pt idx="9564">
                  <c:v>8987.8060000000005</c:v>
                </c:pt>
                <c:pt idx="9565">
                  <c:v>8988.4120000000003</c:v>
                </c:pt>
                <c:pt idx="9566">
                  <c:v>8988.5769999999993</c:v>
                </c:pt>
                <c:pt idx="9567">
                  <c:v>8989.732</c:v>
                </c:pt>
                <c:pt idx="9568">
                  <c:v>8990.7860000000001</c:v>
                </c:pt>
                <c:pt idx="9569">
                  <c:v>8991.5720000000001</c:v>
                </c:pt>
                <c:pt idx="9570">
                  <c:v>8991.973</c:v>
                </c:pt>
                <c:pt idx="9571">
                  <c:v>8993.1730000000007</c:v>
                </c:pt>
                <c:pt idx="9572">
                  <c:v>8993.7890000000007</c:v>
                </c:pt>
                <c:pt idx="9573">
                  <c:v>8994.5239999999994</c:v>
                </c:pt>
                <c:pt idx="9574">
                  <c:v>8995.098</c:v>
                </c:pt>
                <c:pt idx="9575">
                  <c:v>8996.7389999999996</c:v>
                </c:pt>
                <c:pt idx="9576">
                  <c:v>8998.1260000000002</c:v>
                </c:pt>
                <c:pt idx="9577">
                  <c:v>8998.7139999999999</c:v>
                </c:pt>
                <c:pt idx="9578">
                  <c:v>8998.848</c:v>
                </c:pt>
                <c:pt idx="9579">
                  <c:v>9001.4629999999997</c:v>
                </c:pt>
                <c:pt idx="9580">
                  <c:v>9001.9369999999999</c:v>
                </c:pt>
                <c:pt idx="9581">
                  <c:v>9002.3089999999993</c:v>
                </c:pt>
                <c:pt idx="9582">
                  <c:v>9002.4950000000008</c:v>
                </c:pt>
                <c:pt idx="9583">
                  <c:v>9003.7119999999995</c:v>
                </c:pt>
                <c:pt idx="9584">
                  <c:v>9004.1689999999999</c:v>
                </c:pt>
                <c:pt idx="9585">
                  <c:v>9005.0630000000001</c:v>
                </c:pt>
                <c:pt idx="9586">
                  <c:v>9005.3880000000008</c:v>
                </c:pt>
                <c:pt idx="9587">
                  <c:v>9005.8539999999994</c:v>
                </c:pt>
                <c:pt idx="9588">
                  <c:v>9006.6419999999998</c:v>
                </c:pt>
                <c:pt idx="9589">
                  <c:v>9006.9449999999997</c:v>
                </c:pt>
                <c:pt idx="9590">
                  <c:v>9007.2610000000004</c:v>
                </c:pt>
                <c:pt idx="9591">
                  <c:v>9008.5669999999991</c:v>
                </c:pt>
                <c:pt idx="9592">
                  <c:v>9009.3860000000004</c:v>
                </c:pt>
                <c:pt idx="9593">
                  <c:v>9010.5059999999994</c:v>
                </c:pt>
                <c:pt idx="9594">
                  <c:v>9011.0529999999999</c:v>
                </c:pt>
                <c:pt idx="9595">
                  <c:v>9011.4740000000002</c:v>
                </c:pt>
                <c:pt idx="9596">
                  <c:v>9011.77</c:v>
                </c:pt>
                <c:pt idx="9597">
                  <c:v>9012.1949999999997</c:v>
                </c:pt>
                <c:pt idx="9598">
                  <c:v>9013.5290000000005</c:v>
                </c:pt>
                <c:pt idx="9599">
                  <c:v>9013.8389999999999</c:v>
                </c:pt>
                <c:pt idx="9600">
                  <c:v>9014.7270000000008</c:v>
                </c:pt>
                <c:pt idx="9601">
                  <c:v>9015.6479999999992</c:v>
                </c:pt>
                <c:pt idx="9602">
                  <c:v>9015.8140000000003</c:v>
                </c:pt>
                <c:pt idx="9603">
                  <c:v>9016.5519999999997</c:v>
                </c:pt>
                <c:pt idx="9604">
                  <c:v>9017.5859999999993</c:v>
                </c:pt>
                <c:pt idx="9605">
                  <c:v>9017.7420000000002</c:v>
                </c:pt>
                <c:pt idx="9606">
                  <c:v>9019.3060000000005</c:v>
                </c:pt>
                <c:pt idx="9607">
                  <c:v>9019.7070000000003</c:v>
                </c:pt>
                <c:pt idx="9608">
                  <c:v>9020.2929999999997</c:v>
                </c:pt>
                <c:pt idx="9609">
                  <c:v>9020.9310000000005</c:v>
                </c:pt>
                <c:pt idx="9610">
                  <c:v>9021.3989999999994</c:v>
                </c:pt>
                <c:pt idx="9611">
                  <c:v>9021.8289999999997</c:v>
                </c:pt>
                <c:pt idx="9612">
                  <c:v>9022.1679999999997</c:v>
                </c:pt>
                <c:pt idx="9613">
                  <c:v>9023.0149999999994</c:v>
                </c:pt>
                <c:pt idx="9614">
                  <c:v>9023.5470000000005</c:v>
                </c:pt>
                <c:pt idx="9615">
                  <c:v>9024.0499999999993</c:v>
                </c:pt>
                <c:pt idx="9616">
                  <c:v>9025.0329999999994</c:v>
                </c:pt>
                <c:pt idx="9617">
                  <c:v>9025.7340000000004</c:v>
                </c:pt>
                <c:pt idx="9618">
                  <c:v>9026.0159999999996</c:v>
                </c:pt>
                <c:pt idx="9619">
                  <c:v>9026.6290000000008</c:v>
                </c:pt>
                <c:pt idx="9620">
                  <c:v>9027.0939999999991</c:v>
                </c:pt>
                <c:pt idx="9621">
                  <c:v>9028.1229999999996</c:v>
                </c:pt>
                <c:pt idx="9622">
                  <c:v>9028.4490000000005</c:v>
                </c:pt>
                <c:pt idx="9623">
                  <c:v>9029.2780000000002</c:v>
                </c:pt>
                <c:pt idx="9624">
                  <c:v>9030.3029999999999</c:v>
                </c:pt>
                <c:pt idx="9625">
                  <c:v>9030.8060000000005</c:v>
                </c:pt>
                <c:pt idx="9626">
                  <c:v>9032.3529999999992</c:v>
                </c:pt>
                <c:pt idx="9627">
                  <c:v>9032.527</c:v>
                </c:pt>
                <c:pt idx="9628">
                  <c:v>9033.9380000000001</c:v>
                </c:pt>
                <c:pt idx="9629">
                  <c:v>9034.5190000000002</c:v>
                </c:pt>
                <c:pt idx="9630">
                  <c:v>9035.8580000000002</c:v>
                </c:pt>
                <c:pt idx="9631">
                  <c:v>9036.1839999999993</c:v>
                </c:pt>
                <c:pt idx="9632">
                  <c:v>9036.36</c:v>
                </c:pt>
                <c:pt idx="9633">
                  <c:v>9037.1560000000009</c:v>
                </c:pt>
                <c:pt idx="9634">
                  <c:v>9039.2180000000008</c:v>
                </c:pt>
                <c:pt idx="9635">
                  <c:v>9039.5480000000007</c:v>
                </c:pt>
                <c:pt idx="9636">
                  <c:v>9039.8940000000002</c:v>
                </c:pt>
                <c:pt idx="9637">
                  <c:v>9041.2209999999995</c:v>
                </c:pt>
                <c:pt idx="9638">
                  <c:v>9042.0049999999992</c:v>
                </c:pt>
                <c:pt idx="9639">
                  <c:v>9042.3960000000006</c:v>
                </c:pt>
                <c:pt idx="9640">
                  <c:v>9042.9480000000003</c:v>
                </c:pt>
                <c:pt idx="9641">
                  <c:v>9043.1509999999998</c:v>
                </c:pt>
                <c:pt idx="9642">
                  <c:v>9043.5259999999998</c:v>
                </c:pt>
                <c:pt idx="9643">
                  <c:v>9044.723</c:v>
                </c:pt>
                <c:pt idx="9644">
                  <c:v>9045.9840000000004</c:v>
                </c:pt>
                <c:pt idx="9645">
                  <c:v>9046.8269999999993</c:v>
                </c:pt>
                <c:pt idx="9646">
                  <c:v>9048.0190000000002</c:v>
                </c:pt>
                <c:pt idx="9647">
                  <c:v>9049.2080000000005</c:v>
                </c:pt>
                <c:pt idx="9648">
                  <c:v>9049.732</c:v>
                </c:pt>
                <c:pt idx="9649">
                  <c:v>9050.24</c:v>
                </c:pt>
                <c:pt idx="9650">
                  <c:v>9051.2720000000008</c:v>
                </c:pt>
                <c:pt idx="9651">
                  <c:v>9051.6530000000002</c:v>
                </c:pt>
                <c:pt idx="9652">
                  <c:v>9053.3539999999994</c:v>
                </c:pt>
                <c:pt idx="9653">
                  <c:v>9054.3649999999998</c:v>
                </c:pt>
                <c:pt idx="9654">
                  <c:v>9054.9220000000005</c:v>
                </c:pt>
                <c:pt idx="9655">
                  <c:v>9055.3220000000001</c:v>
                </c:pt>
                <c:pt idx="9656">
                  <c:v>9056.0779999999995</c:v>
                </c:pt>
                <c:pt idx="9657">
                  <c:v>9057.1260000000002</c:v>
                </c:pt>
                <c:pt idx="9658">
                  <c:v>9057.7119999999995</c:v>
                </c:pt>
                <c:pt idx="9659">
                  <c:v>9058.5069999999996</c:v>
                </c:pt>
                <c:pt idx="9660">
                  <c:v>9059.0609999999997</c:v>
                </c:pt>
                <c:pt idx="9661">
                  <c:v>9059.6779999999999</c:v>
                </c:pt>
                <c:pt idx="9662">
                  <c:v>9060.2890000000007</c:v>
                </c:pt>
                <c:pt idx="9663">
                  <c:v>9060.7289999999994</c:v>
                </c:pt>
                <c:pt idx="9664">
                  <c:v>9061.2929999999997</c:v>
                </c:pt>
                <c:pt idx="9665">
                  <c:v>9061.4789999999994</c:v>
                </c:pt>
                <c:pt idx="9666">
                  <c:v>9062.5159999999996</c:v>
                </c:pt>
                <c:pt idx="9667">
                  <c:v>9063.3050000000003</c:v>
                </c:pt>
                <c:pt idx="9668">
                  <c:v>9063.6980000000003</c:v>
                </c:pt>
                <c:pt idx="9669">
                  <c:v>9064.2669999999998</c:v>
                </c:pt>
                <c:pt idx="9670">
                  <c:v>9065.81</c:v>
                </c:pt>
                <c:pt idx="9671">
                  <c:v>9067.0660000000007</c:v>
                </c:pt>
                <c:pt idx="9672">
                  <c:v>9068.7690000000002</c:v>
                </c:pt>
                <c:pt idx="9673">
                  <c:v>9069.482</c:v>
                </c:pt>
                <c:pt idx="9674">
                  <c:v>9070.08</c:v>
                </c:pt>
                <c:pt idx="9675">
                  <c:v>9071.491</c:v>
                </c:pt>
                <c:pt idx="9676">
                  <c:v>9071.9220000000005</c:v>
                </c:pt>
                <c:pt idx="9677">
                  <c:v>9072.1239999999998</c:v>
                </c:pt>
                <c:pt idx="9678">
                  <c:v>9073.4339999999993</c:v>
                </c:pt>
                <c:pt idx="9679">
                  <c:v>9073.7970000000005</c:v>
                </c:pt>
                <c:pt idx="9680">
                  <c:v>9075.2330000000002</c:v>
                </c:pt>
                <c:pt idx="9681">
                  <c:v>9076.6139999999996</c:v>
                </c:pt>
                <c:pt idx="9682">
                  <c:v>9076.9449999999997</c:v>
                </c:pt>
                <c:pt idx="9683">
                  <c:v>9077.3160000000007</c:v>
                </c:pt>
                <c:pt idx="9684">
                  <c:v>9077.6460000000006</c:v>
                </c:pt>
                <c:pt idx="9685">
                  <c:v>9078.6260000000002</c:v>
                </c:pt>
                <c:pt idx="9686">
                  <c:v>9079.3250000000007</c:v>
                </c:pt>
                <c:pt idx="9687">
                  <c:v>9079.6540000000005</c:v>
                </c:pt>
                <c:pt idx="9688">
                  <c:v>9079.9869999999992</c:v>
                </c:pt>
                <c:pt idx="9689">
                  <c:v>9080.7530000000006</c:v>
                </c:pt>
                <c:pt idx="9690">
                  <c:v>9081.1409999999996</c:v>
                </c:pt>
                <c:pt idx="9691">
                  <c:v>9082.5529999999999</c:v>
                </c:pt>
                <c:pt idx="9692">
                  <c:v>9084.1290000000008</c:v>
                </c:pt>
                <c:pt idx="9693">
                  <c:v>9084.3019999999997</c:v>
                </c:pt>
                <c:pt idx="9694">
                  <c:v>9086.7980000000007</c:v>
                </c:pt>
                <c:pt idx="9695">
                  <c:v>9087.3259999999991</c:v>
                </c:pt>
                <c:pt idx="9696">
                  <c:v>9088.6170000000002</c:v>
                </c:pt>
                <c:pt idx="9697">
                  <c:v>9088.9390000000003</c:v>
                </c:pt>
                <c:pt idx="9698">
                  <c:v>9089.2639999999992</c:v>
                </c:pt>
                <c:pt idx="9699">
                  <c:v>9089.7420000000002</c:v>
                </c:pt>
                <c:pt idx="9700">
                  <c:v>9090.8989999999994</c:v>
                </c:pt>
                <c:pt idx="9701">
                  <c:v>9092.0049999999992</c:v>
                </c:pt>
                <c:pt idx="9702">
                  <c:v>9092.48</c:v>
                </c:pt>
                <c:pt idx="9703">
                  <c:v>9092.7970000000005</c:v>
                </c:pt>
                <c:pt idx="9704">
                  <c:v>9093.9660000000003</c:v>
                </c:pt>
                <c:pt idx="9705">
                  <c:v>9094.7139999999999</c:v>
                </c:pt>
                <c:pt idx="9706">
                  <c:v>9095.2009999999991</c:v>
                </c:pt>
                <c:pt idx="9707">
                  <c:v>9096.1929999999993</c:v>
                </c:pt>
                <c:pt idx="9708">
                  <c:v>9097.0560000000005</c:v>
                </c:pt>
                <c:pt idx="9709">
                  <c:v>9097.402</c:v>
                </c:pt>
                <c:pt idx="9710">
                  <c:v>9098.5689999999995</c:v>
                </c:pt>
                <c:pt idx="9711">
                  <c:v>9099.6959999999999</c:v>
                </c:pt>
                <c:pt idx="9712">
                  <c:v>9100.1560000000009</c:v>
                </c:pt>
                <c:pt idx="9713">
                  <c:v>9100.5</c:v>
                </c:pt>
                <c:pt idx="9714">
                  <c:v>9100.8639999999996</c:v>
                </c:pt>
                <c:pt idx="9715">
                  <c:v>9102.01</c:v>
                </c:pt>
                <c:pt idx="9716">
                  <c:v>9103.2199999999993</c:v>
                </c:pt>
                <c:pt idx="9717">
                  <c:v>9103.98</c:v>
                </c:pt>
                <c:pt idx="9718">
                  <c:v>9105.67</c:v>
                </c:pt>
                <c:pt idx="9719">
                  <c:v>9105.8259999999991</c:v>
                </c:pt>
                <c:pt idx="9720">
                  <c:v>9106.3250000000007</c:v>
                </c:pt>
                <c:pt idx="9721">
                  <c:v>9107.4259999999995</c:v>
                </c:pt>
                <c:pt idx="9722">
                  <c:v>9107.5859999999993</c:v>
                </c:pt>
                <c:pt idx="9723">
                  <c:v>9107.9220000000005</c:v>
                </c:pt>
                <c:pt idx="9724">
                  <c:v>9109.11</c:v>
                </c:pt>
                <c:pt idx="9725">
                  <c:v>9109.4969999999994</c:v>
                </c:pt>
                <c:pt idx="9726">
                  <c:v>9109.7970000000005</c:v>
                </c:pt>
                <c:pt idx="9727">
                  <c:v>9110.7000000000007</c:v>
                </c:pt>
                <c:pt idx="9728">
                  <c:v>9111.2559999999994</c:v>
                </c:pt>
                <c:pt idx="9729">
                  <c:v>9112.0920000000006</c:v>
                </c:pt>
                <c:pt idx="9730">
                  <c:v>9114.009</c:v>
                </c:pt>
                <c:pt idx="9731">
                  <c:v>9114.5040000000008</c:v>
                </c:pt>
                <c:pt idx="9732">
                  <c:v>9114.84</c:v>
                </c:pt>
                <c:pt idx="9733">
                  <c:v>9116.232</c:v>
                </c:pt>
                <c:pt idx="9734">
                  <c:v>9116.6980000000003</c:v>
                </c:pt>
                <c:pt idx="9735">
                  <c:v>9117.0450000000001</c:v>
                </c:pt>
                <c:pt idx="9736">
                  <c:v>9117.3529999999992</c:v>
                </c:pt>
                <c:pt idx="9737">
                  <c:v>9118.1260000000002</c:v>
                </c:pt>
                <c:pt idx="9738">
                  <c:v>9118.7780000000002</c:v>
                </c:pt>
                <c:pt idx="9739">
                  <c:v>9119.7379999999994</c:v>
                </c:pt>
                <c:pt idx="9740">
                  <c:v>9122.86</c:v>
                </c:pt>
                <c:pt idx="9741">
                  <c:v>9123.06</c:v>
                </c:pt>
                <c:pt idx="9742">
                  <c:v>9123.5499999999993</c:v>
                </c:pt>
                <c:pt idx="9743">
                  <c:v>9124.0920000000006</c:v>
                </c:pt>
                <c:pt idx="9744">
                  <c:v>9124.2729999999992</c:v>
                </c:pt>
                <c:pt idx="9745">
                  <c:v>9125.616</c:v>
                </c:pt>
                <c:pt idx="9746">
                  <c:v>9125.8379999999997</c:v>
                </c:pt>
                <c:pt idx="9747">
                  <c:v>9126.1779999999999</c:v>
                </c:pt>
                <c:pt idx="9748">
                  <c:v>9126.7049999999999</c:v>
                </c:pt>
                <c:pt idx="9749">
                  <c:v>9127.9609999999993</c:v>
                </c:pt>
                <c:pt idx="9750">
                  <c:v>9128.3410000000003</c:v>
                </c:pt>
                <c:pt idx="9751">
                  <c:v>9128.5390000000007</c:v>
                </c:pt>
                <c:pt idx="9752">
                  <c:v>9129.4500000000007</c:v>
                </c:pt>
                <c:pt idx="9753">
                  <c:v>9130.1779999999999</c:v>
                </c:pt>
                <c:pt idx="9754">
                  <c:v>9130.3520000000008</c:v>
                </c:pt>
                <c:pt idx="9755">
                  <c:v>9132.1229999999996</c:v>
                </c:pt>
                <c:pt idx="9756">
                  <c:v>9132.7720000000008</c:v>
                </c:pt>
                <c:pt idx="9757">
                  <c:v>9133.8029999999999</c:v>
                </c:pt>
                <c:pt idx="9758">
                  <c:v>9133.9869999999992</c:v>
                </c:pt>
                <c:pt idx="9759">
                  <c:v>9134.5400000000009</c:v>
                </c:pt>
                <c:pt idx="9760">
                  <c:v>9136.0759999999991</c:v>
                </c:pt>
                <c:pt idx="9761">
                  <c:v>9136.5750000000007</c:v>
                </c:pt>
                <c:pt idx="9762">
                  <c:v>9138.4169999999995</c:v>
                </c:pt>
                <c:pt idx="9763">
                  <c:v>9138.8189999999995</c:v>
                </c:pt>
                <c:pt idx="9764">
                  <c:v>9139.2309999999998</c:v>
                </c:pt>
                <c:pt idx="9765">
                  <c:v>9139.4189999999999</c:v>
                </c:pt>
                <c:pt idx="9766">
                  <c:v>9140.5540000000001</c:v>
                </c:pt>
                <c:pt idx="9767">
                  <c:v>9141.0049999999992</c:v>
                </c:pt>
                <c:pt idx="9768">
                  <c:v>9141.6209999999992</c:v>
                </c:pt>
                <c:pt idx="9769">
                  <c:v>9142.0409999999993</c:v>
                </c:pt>
                <c:pt idx="9770">
                  <c:v>9142.57</c:v>
                </c:pt>
                <c:pt idx="9771">
                  <c:v>9143.3109999999997</c:v>
                </c:pt>
                <c:pt idx="9772">
                  <c:v>9143.9950000000008</c:v>
                </c:pt>
                <c:pt idx="9773">
                  <c:v>9145.1029999999992</c:v>
                </c:pt>
                <c:pt idx="9774">
                  <c:v>9146.1620000000003</c:v>
                </c:pt>
                <c:pt idx="9775">
                  <c:v>9146.8189999999995</c:v>
                </c:pt>
                <c:pt idx="9776">
                  <c:v>9147.0229999999992</c:v>
                </c:pt>
                <c:pt idx="9777">
                  <c:v>9147.6280000000006</c:v>
                </c:pt>
                <c:pt idx="9778">
                  <c:v>9148.6929999999993</c:v>
                </c:pt>
                <c:pt idx="9779">
                  <c:v>9149.1020000000008</c:v>
                </c:pt>
                <c:pt idx="9780">
                  <c:v>9149.8729999999996</c:v>
                </c:pt>
                <c:pt idx="9781">
                  <c:v>9150.34</c:v>
                </c:pt>
                <c:pt idx="9782">
                  <c:v>9150.8169999999991</c:v>
                </c:pt>
                <c:pt idx="9783">
                  <c:v>9152.0409999999993</c:v>
                </c:pt>
                <c:pt idx="9784">
                  <c:v>9152.3040000000001</c:v>
                </c:pt>
                <c:pt idx="9785">
                  <c:v>9153.0049999999992</c:v>
                </c:pt>
                <c:pt idx="9786">
                  <c:v>9154.1229999999996</c:v>
                </c:pt>
                <c:pt idx="9787">
                  <c:v>9154.607</c:v>
                </c:pt>
                <c:pt idx="9788">
                  <c:v>9155.0650000000005</c:v>
                </c:pt>
                <c:pt idx="9789">
                  <c:v>9155.6880000000001</c:v>
                </c:pt>
                <c:pt idx="9790">
                  <c:v>9156.3019999999997</c:v>
                </c:pt>
                <c:pt idx="9791">
                  <c:v>9156.9359999999997</c:v>
                </c:pt>
                <c:pt idx="9792">
                  <c:v>9157.4060000000009</c:v>
                </c:pt>
                <c:pt idx="9793">
                  <c:v>9158.2810000000009</c:v>
                </c:pt>
                <c:pt idx="9794">
                  <c:v>9158.7579999999998</c:v>
                </c:pt>
                <c:pt idx="9795">
                  <c:v>9159.2759999999998</c:v>
                </c:pt>
                <c:pt idx="9796">
                  <c:v>9160.6790000000001</c:v>
                </c:pt>
                <c:pt idx="9797">
                  <c:v>9160.9259999999995</c:v>
                </c:pt>
                <c:pt idx="9798">
                  <c:v>9161.7170000000006</c:v>
                </c:pt>
                <c:pt idx="9799">
                  <c:v>9162.259</c:v>
                </c:pt>
                <c:pt idx="9800">
                  <c:v>9162.5120000000006</c:v>
                </c:pt>
                <c:pt idx="9801">
                  <c:v>9163.4560000000001</c:v>
                </c:pt>
                <c:pt idx="9802">
                  <c:v>9163.7199999999993</c:v>
                </c:pt>
                <c:pt idx="9803">
                  <c:v>9164.4120000000003</c:v>
                </c:pt>
                <c:pt idx="9804">
                  <c:v>9165.7199999999993</c:v>
                </c:pt>
                <c:pt idx="9805">
                  <c:v>9165.9259999999995</c:v>
                </c:pt>
                <c:pt idx="9806">
                  <c:v>9166.5759999999991</c:v>
                </c:pt>
                <c:pt idx="9807">
                  <c:v>9167.0139999999992</c:v>
                </c:pt>
                <c:pt idx="9808">
                  <c:v>9167.4419999999991</c:v>
                </c:pt>
                <c:pt idx="9809">
                  <c:v>9167.8670000000002</c:v>
                </c:pt>
                <c:pt idx="9810">
                  <c:v>9168.482</c:v>
                </c:pt>
                <c:pt idx="9811">
                  <c:v>9169.3140000000003</c:v>
                </c:pt>
                <c:pt idx="9812">
                  <c:v>9169.7340000000004</c:v>
                </c:pt>
                <c:pt idx="9813">
                  <c:v>9170.3619999999992</c:v>
                </c:pt>
                <c:pt idx="9814">
                  <c:v>9171.652</c:v>
                </c:pt>
                <c:pt idx="9815">
                  <c:v>9174.5079999999998</c:v>
                </c:pt>
                <c:pt idx="9816">
                  <c:v>9176.268</c:v>
                </c:pt>
                <c:pt idx="9817">
                  <c:v>9176.8320000000003</c:v>
                </c:pt>
                <c:pt idx="9818">
                  <c:v>9177.0259999999998</c:v>
                </c:pt>
                <c:pt idx="9819">
                  <c:v>9178.0380000000005</c:v>
                </c:pt>
                <c:pt idx="9820">
                  <c:v>9178.2360000000008</c:v>
                </c:pt>
                <c:pt idx="9821">
                  <c:v>9178.6569999999992</c:v>
                </c:pt>
                <c:pt idx="9822">
                  <c:v>9179.2549999999992</c:v>
                </c:pt>
                <c:pt idx="9823">
                  <c:v>9179.7129999999997</c:v>
                </c:pt>
                <c:pt idx="9824">
                  <c:v>9180.1869999999999</c:v>
                </c:pt>
                <c:pt idx="9825">
                  <c:v>9180.6849999999995</c:v>
                </c:pt>
                <c:pt idx="9826">
                  <c:v>9181.14</c:v>
                </c:pt>
                <c:pt idx="9827">
                  <c:v>9181.3760000000002</c:v>
                </c:pt>
                <c:pt idx="9828">
                  <c:v>9182.0550000000003</c:v>
                </c:pt>
                <c:pt idx="9829">
                  <c:v>9182.5609999999997</c:v>
                </c:pt>
                <c:pt idx="9830">
                  <c:v>9183.7829999999994</c:v>
                </c:pt>
                <c:pt idx="9831">
                  <c:v>9184.1790000000001</c:v>
                </c:pt>
                <c:pt idx="9832">
                  <c:v>9184.58</c:v>
                </c:pt>
                <c:pt idx="9833">
                  <c:v>9185.1650000000009</c:v>
                </c:pt>
                <c:pt idx="9834">
                  <c:v>9186.2119999999995</c:v>
                </c:pt>
                <c:pt idx="9835">
                  <c:v>9187.4290000000001</c:v>
                </c:pt>
                <c:pt idx="9836">
                  <c:v>9187.8019999999997</c:v>
                </c:pt>
                <c:pt idx="9837">
                  <c:v>9188.3649999999998</c:v>
                </c:pt>
                <c:pt idx="9838">
                  <c:v>9189.3889999999992</c:v>
                </c:pt>
                <c:pt idx="9839">
                  <c:v>9189.8150000000005</c:v>
                </c:pt>
                <c:pt idx="9840">
                  <c:v>9191.7450000000008</c:v>
                </c:pt>
                <c:pt idx="9841">
                  <c:v>9192.5480000000007</c:v>
                </c:pt>
                <c:pt idx="9842">
                  <c:v>9193.759</c:v>
                </c:pt>
                <c:pt idx="9843">
                  <c:v>9194.6029999999992</c:v>
                </c:pt>
                <c:pt idx="9844">
                  <c:v>9195.7669999999998</c:v>
                </c:pt>
                <c:pt idx="9845">
                  <c:v>9196.36</c:v>
                </c:pt>
                <c:pt idx="9846">
                  <c:v>9196.5779999999995</c:v>
                </c:pt>
                <c:pt idx="9847">
                  <c:v>9198.0110000000004</c:v>
                </c:pt>
                <c:pt idx="9848">
                  <c:v>9198.3909999999996</c:v>
                </c:pt>
                <c:pt idx="9849">
                  <c:v>9198.5920000000006</c:v>
                </c:pt>
                <c:pt idx="9850">
                  <c:v>9199.1919999999991</c:v>
                </c:pt>
                <c:pt idx="9851">
                  <c:v>9199.7649999999994</c:v>
                </c:pt>
                <c:pt idx="9852">
                  <c:v>9200.9050000000007</c:v>
                </c:pt>
                <c:pt idx="9853">
                  <c:v>9201.2559999999994</c:v>
                </c:pt>
                <c:pt idx="9854">
                  <c:v>9201.4320000000007</c:v>
                </c:pt>
                <c:pt idx="9855">
                  <c:v>9202.9599999999991</c:v>
                </c:pt>
                <c:pt idx="9856">
                  <c:v>9203.3130000000001</c:v>
                </c:pt>
                <c:pt idx="9857">
                  <c:v>9203.7900000000009</c:v>
                </c:pt>
                <c:pt idx="9858">
                  <c:v>9204.1880000000001</c:v>
                </c:pt>
                <c:pt idx="9859">
                  <c:v>9206.1630000000005</c:v>
                </c:pt>
                <c:pt idx="9860">
                  <c:v>9206.5110000000004</c:v>
                </c:pt>
                <c:pt idx="9861">
                  <c:v>9207.2540000000008</c:v>
                </c:pt>
                <c:pt idx="9862">
                  <c:v>9207.9950000000008</c:v>
                </c:pt>
                <c:pt idx="9863">
                  <c:v>9208.8880000000008</c:v>
                </c:pt>
                <c:pt idx="9864">
                  <c:v>9209.0789999999997</c:v>
                </c:pt>
                <c:pt idx="9865">
                  <c:v>9210.3529999999992</c:v>
                </c:pt>
                <c:pt idx="9866">
                  <c:v>9212.6689999999999</c:v>
                </c:pt>
                <c:pt idx="9867">
                  <c:v>9213.2180000000008</c:v>
                </c:pt>
                <c:pt idx="9868">
                  <c:v>9213.759</c:v>
                </c:pt>
                <c:pt idx="9869">
                  <c:v>9214.2759999999998</c:v>
                </c:pt>
                <c:pt idx="9870">
                  <c:v>9214.6869999999999</c:v>
                </c:pt>
                <c:pt idx="9871">
                  <c:v>9215.4549999999999</c:v>
                </c:pt>
                <c:pt idx="9872">
                  <c:v>9215.6479999999992</c:v>
                </c:pt>
                <c:pt idx="9873">
                  <c:v>9216.0120000000006</c:v>
                </c:pt>
                <c:pt idx="9874">
                  <c:v>9216.6970000000001</c:v>
                </c:pt>
                <c:pt idx="9875">
                  <c:v>9217.0400000000009</c:v>
                </c:pt>
                <c:pt idx="9876">
                  <c:v>9217.5879999999997</c:v>
                </c:pt>
                <c:pt idx="9877">
                  <c:v>9217.9609999999993</c:v>
                </c:pt>
                <c:pt idx="9878">
                  <c:v>9218.3330000000005</c:v>
                </c:pt>
                <c:pt idx="9879">
                  <c:v>9218.5190000000002</c:v>
                </c:pt>
                <c:pt idx="9880">
                  <c:v>9219.08</c:v>
                </c:pt>
                <c:pt idx="9881">
                  <c:v>9219.6270000000004</c:v>
                </c:pt>
                <c:pt idx="9882">
                  <c:v>9219.9789999999994</c:v>
                </c:pt>
                <c:pt idx="9883">
                  <c:v>9221.3160000000007</c:v>
                </c:pt>
                <c:pt idx="9884">
                  <c:v>9221.6319999999996</c:v>
                </c:pt>
                <c:pt idx="9885">
                  <c:v>9222.0139999999992</c:v>
                </c:pt>
                <c:pt idx="9886">
                  <c:v>9224.0419999999995</c:v>
                </c:pt>
                <c:pt idx="9887">
                  <c:v>9224.9490000000005</c:v>
                </c:pt>
                <c:pt idx="9888">
                  <c:v>9225.268</c:v>
                </c:pt>
                <c:pt idx="9889">
                  <c:v>9225.7790000000005</c:v>
                </c:pt>
                <c:pt idx="9890">
                  <c:v>9226.5939999999991</c:v>
                </c:pt>
                <c:pt idx="9891">
                  <c:v>9226.9050000000007</c:v>
                </c:pt>
                <c:pt idx="9892">
                  <c:v>9227.2180000000008</c:v>
                </c:pt>
                <c:pt idx="9893">
                  <c:v>9227.6980000000003</c:v>
                </c:pt>
                <c:pt idx="9894">
                  <c:v>9228.4009999999998</c:v>
                </c:pt>
                <c:pt idx="9895">
                  <c:v>9228.8060000000005</c:v>
                </c:pt>
                <c:pt idx="9896">
                  <c:v>9229.1880000000001</c:v>
                </c:pt>
                <c:pt idx="9897">
                  <c:v>9229.7009999999991</c:v>
                </c:pt>
                <c:pt idx="9898">
                  <c:v>9230.1749999999993</c:v>
                </c:pt>
                <c:pt idx="9899">
                  <c:v>9232.0069999999996</c:v>
                </c:pt>
                <c:pt idx="9900">
                  <c:v>9232.5589999999993</c:v>
                </c:pt>
                <c:pt idx="9901">
                  <c:v>9233.0920000000006</c:v>
                </c:pt>
                <c:pt idx="9902">
                  <c:v>9233.2530000000006</c:v>
                </c:pt>
                <c:pt idx="9903">
                  <c:v>9233.6440000000002</c:v>
                </c:pt>
                <c:pt idx="9904">
                  <c:v>9233.9599999999991</c:v>
                </c:pt>
                <c:pt idx="9905">
                  <c:v>9234.7749999999996</c:v>
                </c:pt>
                <c:pt idx="9906">
                  <c:v>9235.7129999999997</c:v>
                </c:pt>
                <c:pt idx="9907">
                  <c:v>9236.0360000000001</c:v>
                </c:pt>
                <c:pt idx="9908">
                  <c:v>9236.723</c:v>
                </c:pt>
                <c:pt idx="9909">
                  <c:v>9237.3850000000002</c:v>
                </c:pt>
                <c:pt idx="9910">
                  <c:v>9238.4130000000005</c:v>
                </c:pt>
                <c:pt idx="9911">
                  <c:v>9238.7569999999996</c:v>
                </c:pt>
                <c:pt idx="9912">
                  <c:v>9239.2630000000008</c:v>
                </c:pt>
                <c:pt idx="9913">
                  <c:v>9240.2189999999991</c:v>
                </c:pt>
                <c:pt idx="9914">
                  <c:v>9240.6</c:v>
                </c:pt>
                <c:pt idx="9915">
                  <c:v>9241.009</c:v>
                </c:pt>
                <c:pt idx="9916">
                  <c:v>9241.6749999999993</c:v>
                </c:pt>
                <c:pt idx="9917">
                  <c:v>9242.2990000000009</c:v>
                </c:pt>
                <c:pt idx="9918">
                  <c:v>9242.5220000000008</c:v>
                </c:pt>
                <c:pt idx="9919">
                  <c:v>9242.8860000000004</c:v>
                </c:pt>
                <c:pt idx="9920">
                  <c:v>9244.0020000000004</c:v>
                </c:pt>
                <c:pt idx="9921">
                  <c:v>9244.7340000000004</c:v>
                </c:pt>
                <c:pt idx="9922">
                  <c:v>9245.2659999999996</c:v>
                </c:pt>
                <c:pt idx="9923">
                  <c:v>9245.6270000000004</c:v>
                </c:pt>
                <c:pt idx="9924">
                  <c:v>9245.8469999999998</c:v>
                </c:pt>
                <c:pt idx="9925">
                  <c:v>9246.6219999999994</c:v>
                </c:pt>
                <c:pt idx="9926">
                  <c:v>9248.0020000000004</c:v>
                </c:pt>
                <c:pt idx="9927">
                  <c:v>9249.2469999999994</c:v>
                </c:pt>
                <c:pt idx="9928">
                  <c:v>9250.1540000000005</c:v>
                </c:pt>
                <c:pt idx="9929">
                  <c:v>9251.0130000000008</c:v>
                </c:pt>
                <c:pt idx="9930">
                  <c:v>9251.1869999999999</c:v>
                </c:pt>
                <c:pt idx="9931">
                  <c:v>9251.7369999999992</c:v>
                </c:pt>
                <c:pt idx="9932">
                  <c:v>9251.9390000000003</c:v>
                </c:pt>
                <c:pt idx="9933">
                  <c:v>9252.3089999999993</c:v>
                </c:pt>
                <c:pt idx="9934">
                  <c:v>9253.0759999999991</c:v>
                </c:pt>
                <c:pt idx="9935">
                  <c:v>9253.7659999999996</c:v>
                </c:pt>
                <c:pt idx="9936">
                  <c:v>9254.3269999999993</c:v>
                </c:pt>
                <c:pt idx="9937">
                  <c:v>9254.5</c:v>
                </c:pt>
                <c:pt idx="9938">
                  <c:v>9255.0570000000007</c:v>
                </c:pt>
                <c:pt idx="9939">
                  <c:v>9255.6450000000004</c:v>
                </c:pt>
                <c:pt idx="9940">
                  <c:v>9256.3590000000004</c:v>
                </c:pt>
                <c:pt idx="9941">
                  <c:v>9257.8160000000007</c:v>
                </c:pt>
                <c:pt idx="9942">
                  <c:v>9258.74</c:v>
                </c:pt>
                <c:pt idx="9943">
                  <c:v>9259.7109999999993</c:v>
                </c:pt>
                <c:pt idx="9944">
                  <c:v>9262.0840000000007</c:v>
                </c:pt>
                <c:pt idx="9945">
                  <c:v>9262.4989999999998</c:v>
                </c:pt>
                <c:pt idx="9946">
                  <c:v>9262.8739999999998</c:v>
                </c:pt>
                <c:pt idx="9947">
                  <c:v>9263.402</c:v>
                </c:pt>
                <c:pt idx="9948">
                  <c:v>9263.98</c:v>
                </c:pt>
                <c:pt idx="9949">
                  <c:v>9264.4</c:v>
                </c:pt>
                <c:pt idx="9950">
                  <c:v>9264.7880000000005</c:v>
                </c:pt>
                <c:pt idx="9951">
                  <c:v>9266.2559999999994</c:v>
                </c:pt>
                <c:pt idx="9952">
                  <c:v>9266.616</c:v>
                </c:pt>
                <c:pt idx="9953">
                  <c:v>9268.0910000000003</c:v>
                </c:pt>
                <c:pt idx="9954">
                  <c:v>9269.5589999999993</c:v>
                </c:pt>
                <c:pt idx="9955">
                  <c:v>9270.1540000000005</c:v>
                </c:pt>
                <c:pt idx="9956">
                  <c:v>9270.9359999999997</c:v>
                </c:pt>
                <c:pt idx="9957">
                  <c:v>9271.1309999999994</c:v>
                </c:pt>
                <c:pt idx="9958">
                  <c:v>9271.6540000000005</c:v>
                </c:pt>
                <c:pt idx="9959">
                  <c:v>9272.4009999999998</c:v>
                </c:pt>
                <c:pt idx="9960">
                  <c:v>9273.0310000000009</c:v>
                </c:pt>
                <c:pt idx="9961">
                  <c:v>9273.4470000000001</c:v>
                </c:pt>
                <c:pt idx="9962">
                  <c:v>9273.8850000000002</c:v>
                </c:pt>
                <c:pt idx="9963">
                  <c:v>9274.3019999999997</c:v>
                </c:pt>
                <c:pt idx="9964">
                  <c:v>9274.875</c:v>
                </c:pt>
                <c:pt idx="9965">
                  <c:v>9276.2119999999995</c:v>
                </c:pt>
                <c:pt idx="9966">
                  <c:v>9277.9779999999992</c:v>
                </c:pt>
                <c:pt idx="9967">
                  <c:v>9278.3719999999994</c:v>
                </c:pt>
                <c:pt idx="9968">
                  <c:v>9279.3629999999994</c:v>
                </c:pt>
                <c:pt idx="9969">
                  <c:v>9279.8989999999994</c:v>
                </c:pt>
                <c:pt idx="9970">
                  <c:v>9280.3019999999997</c:v>
                </c:pt>
                <c:pt idx="9971">
                  <c:v>9280.7129999999997</c:v>
                </c:pt>
                <c:pt idx="9972">
                  <c:v>9281.5059999999994</c:v>
                </c:pt>
                <c:pt idx="9973">
                  <c:v>9283.1859999999997</c:v>
                </c:pt>
                <c:pt idx="9974">
                  <c:v>9283.3580000000002</c:v>
                </c:pt>
                <c:pt idx="9975">
                  <c:v>9284.11</c:v>
                </c:pt>
                <c:pt idx="9976">
                  <c:v>9285.4220000000005</c:v>
                </c:pt>
                <c:pt idx="9977">
                  <c:v>9286.4719999999998</c:v>
                </c:pt>
                <c:pt idx="9978">
                  <c:v>9287.0499999999993</c:v>
                </c:pt>
                <c:pt idx="9979">
                  <c:v>9287.2729999999992</c:v>
                </c:pt>
                <c:pt idx="9980">
                  <c:v>9287.6970000000001</c:v>
                </c:pt>
                <c:pt idx="9981">
                  <c:v>9288.6689999999999</c:v>
                </c:pt>
                <c:pt idx="9982">
                  <c:v>9289.7919999999995</c:v>
                </c:pt>
                <c:pt idx="9983">
                  <c:v>9290.2540000000008</c:v>
                </c:pt>
                <c:pt idx="9984">
                  <c:v>9290.7569999999996</c:v>
                </c:pt>
                <c:pt idx="9985">
                  <c:v>9292.1790000000001</c:v>
                </c:pt>
                <c:pt idx="9986">
                  <c:v>9292.5650000000005</c:v>
                </c:pt>
                <c:pt idx="9987">
                  <c:v>9293.348</c:v>
                </c:pt>
                <c:pt idx="9988">
                  <c:v>9294.9140000000007</c:v>
                </c:pt>
                <c:pt idx="9989">
                  <c:v>9295.4470000000001</c:v>
                </c:pt>
                <c:pt idx="9990">
                  <c:v>9296.7199999999993</c:v>
                </c:pt>
                <c:pt idx="9991">
                  <c:v>9297.2870000000003</c:v>
                </c:pt>
                <c:pt idx="9992">
                  <c:v>9298.2160000000003</c:v>
                </c:pt>
                <c:pt idx="9993">
                  <c:v>9299.9</c:v>
                </c:pt>
                <c:pt idx="9994">
                  <c:v>9301.9079999999994</c:v>
                </c:pt>
                <c:pt idx="9995">
                  <c:v>9303.2669999999998</c:v>
                </c:pt>
                <c:pt idx="9996">
                  <c:v>9303.7800000000007</c:v>
                </c:pt>
                <c:pt idx="9997">
                  <c:v>9304.2659999999996</c:v>
                </c:pt>
                <c:pt idx="9998">
                  <c:v>9304.732</c:v>
                </c:pt>
                <c:pt idx="9999">
                  <c:v>9305.848</c:v>
                </c:pt>
                <c:pt idx="10000">
                  <c:v>9306.3919999999998</c:v>
                </c:pt>
                <c:pt idx="10001">
                  <c:v>9306.5810000000001</c:v>
                </c:pt>
                <c:pt idx="10002">
                  <c:v>9307.6290000000008</c:v>
                </c:pt>
                <c:pt idx="10003">
                  <c:v>9308.1010000000006</c:v>
                </c:pt>
                <c:pt idx="10004">
                  <c:v>9309.8490000000002</c:v>
                </c:pt>
                <c:pt idx="10005">
                  <c:v>9310.5069999999996</c:v>
                </c:pt>
                <c:pt idx="10006">
                  <c:v>9312.2440000000006</c:v>
                </c:pt>
                <c:pt idx="10007">
                  <c:v>9313.3860000000004</c:v>
                </c:pt>
                <c:pt idx="10008">
                  <c:v>9313.9850000000006</c:v>
                </c:pt>
                <c:pt idx="10009">
                  <c:v>9315.0319999999992</c:v>
                </c:pt>
                <c:pt idx="10010">
                  <c:v>9315.5830000000005</c:v>
                </c:pt>
                <c:pt idx="10011">
                  <c:v>9316.0220000000008</c:v>
                </c:pt>
                <c:pt idx="10012">
                  <c:v>9316.5059999999994</c:v>
                </c:pt>
                <c:pt idx="10013">
                  <c:v>9316.6949999999997</c:v>
                </c:pt>
                <c:pt idx="10014">
                  <c:v>9317.4509999999991</c:v>
                </c:pt>
                <c:pt idx="10015">
                  <c:v>9318.4249999999993</c:v>
                </c:pt>
                <c:pt idx="10016">
                  <c:v>9318.6270000000004</c:v>
                </c:pt>
                <c:pt idx="10017">
                  <c:v>9319.0079999999998</c:v>
                </c:pt>
                <c:pt idx="10018">
                  <c:v>9320.1990000000005</c:v>
                </c:pt>
                <c:pt idx="10019">
                  <c:v>9320.3870000000006</c:v>
                </c:pt>
                <c:pt idx="10020">
                  <c:v>9320.884</c:v>
                </c:pt>
                <c:pt idx="10021">
                  <c:v>9322.6280000000006</c:v>
                </c:pt>
                <c:pt idx="10022">
                  <c:v>9323.1460000000006</c:v>
                </c:pt>
                <c:pt idx="10023">
                  <c:v>9323.5159999999996</c:v>
                </c:pt>
                <c:pt idx="10024">
                  <c:v>9324.0159999999996</c:v>
                </c:pt>
                <c:pt idx="10025">
                  <c:v>9324.3169999999991</c:v>
                </c:pt>
                <c:pt idx="10026">
                  <c:v>9325.2340000000004</c:v>
                </c:pt>
                <c:pt idx="10027">
                  <c:v>9325.4050000000007</c:v>
                </c:pt>
                <c:pt idx="10028">
                  <c:v>9326.2970000000005</c:v>
                </c:pt>
                <c:pt idx="10029">
                  <c:v>9326.9490000000005</c:v>
                </c:pt>
                <c:pt idx="10030">
                  <c:v>9327.3330000000005</c:v>
                </c:pt>
                <c:pt idx="10031">
                  <c:v>9328.0120000000006</c:v>
                </c:pt>
                <c:pt idx="10032">
                  <c:v>9328.509</c:v>
                </c:pt>
                <c:pt idx="10033">
                  <c:v>9329.8410000000003</c:v>
                </c:pt>
                <c:pt idx="10034">
                  <c:v>9330.9789999999994</c:v>
                </c:pt>
                <c:pt idx="10035">
                  <c:v>9332.8559999999998</c:v>
                </c:pt>
                <c:pt idx="10036">
                  <c:v>9333.6959999999999</c:v>
                </c:pt>
                <c:pt idx="10037">
                  <c:v>9334.2039999999997</c:v>
                </c:pt>
                <c:pt idx="10038">
                  <c:v>9334.75</c:v>
                </c:pt>
                <c:pt idx="10039">
                  <c:v>9334.9770000000008</c:v>
                </c:pt>
                <c:pt idx="10040">
                  <c:v>9336.1730000000007</c:v>
                </c:pt>
                <c:pt idx="10041">
                  <c:v>9336.6869999999999</c:v>
                </c:pt>
                <c:pt idx="10042">
                  <c:v>9337.4159999999993</c:v>
                </c:pt>
                <c:pt idx="10043">
                  <c:v>9337.8379999999997</c:v>
                </c:pt>
                <c:pt idx="10044">
                  <c:v>9338.4369999999999</c:v>
                </c:pt>
                <c:pt idx="10045">
                  <c:v>9339.2860000000001</c:v>
                </c:pt>
                <c:pt idx="10046">
                  <c:v>9340.607</c:v>
                </c:pt>
                <c:pt idx="10047">
                  <c:v>9340.9269999999997</c:v>
                </c:pt>
                <c:pt idx="10048">
                  <c:v>9341.2819999999992</c:v>
                </c:pt>
                <c:pt idx="10049">
                  <c:v>9341.6440000000002</c:v>
                </c:pt>
                <c:pt idx="10050">
                  <c:v>9342.1200000000008</c:v>
                </c:pt>
                <c:pt idx="10051">
                  <c:v>9343.5619999999999</c:v>
                </c:pt>
                <c:pt idx="10052">
                  <c:v>9343.8739999999998</c:v>
                </c:pt>
                <c:pt idx="10053">
                  <c:v>9344.3780000000006</c:v>
                </c:pt>
                <c:pt idx="10054">
                  <c:v>9344.8189999999995</c:v>
                </c:pt>
                <c:pt idx="10055">
                  <c:v>9345.1509999999998</c:v>
                </c:pt>
                <c:pt idx="10056">
                  <c:v>9345.6460000000006</c:v>
                </c:pt>
                <c:pt idx="10057">
                  <c:v>9346.4459999999999</c:v>
                </c:pt>
                <c:pt idx="10058">
                  <c:v>9347.4979999999996</c:v>
                </c:pt>
                <c:pt idx="10059">
                  <c:v>9347.6779999999999</c:v>
                </c:pt>
                <c:pt idx="10060">
                  <c:v>9348.0210000000006</c:v>
                </c:pt>
                <c:pt idx="10061">
                  <c:v>9349.1890000000003</c:v>
                </c:pt>
                <c:pt idx="10062">
                  <c:v>9349.7999999999993</c:v>
                </c:pt>
                <c:pt idx="10063">
                  <c:v>9350.1749999999993</c:v>
                </c:pt>
                <c:pt idx="10064">
                  <c:v>9351.1090000000004</c:v>
                </c:pt>
                <c:pt idx="10065">
                  <c:v>9353.1730000000007</c:v>
                </c:pt>
                <c:pt idx="10066">
                  <c:v>9353.5509999999995</c:v>
                </c:pt>
                <c:pt idx="10067">
                  <c:v>9354.2160000000003</c:v>
                </c:pt>
                <c:pt idx="10068">
                  <c:v>9354.8559999999998</c:v>
                </c:pt>
                <c:pt idx="10069">
                  <c:v>9356.1880000000001</c:v>
                </c:pt>
                <c:pt idx="10070">
                  <c:v>9356.7620000000006</c:v>
                </c:pt>
                <c:pt idx="10071">
                  <c:v>9357.5480000000007</c:v>
                </c:pt>
                <c:pt idx="10072">
                  <c:v>9357.8610000000008</c:v>
                </c:pt>
                <c:pt idx="10073">
                  <c:v>9358.3379999999997</c:v>
                </c:pt>
                <c:pt idx="10074">
                  <c:v>9358.8019999999997</c:v>
                </c:pt>
                <c:pt idx="10075">
                  <c:v>9359.9889999999996</c:v>
                </c:pt>
                <c:pt idx="10076">
                  <c:v>9360.3130000000001</c:v>
                </c:pt>
                <c:pt idx="10077">
                  <c:v>9361.7549999999992</c:v>
                </c:pt>
                <c:pt idx="10078">
                  <c:v>9361.9240000000009</c:v>
                </c:pt>
                <c:pt idx="10079">
                  <c:v>9363.1229999999996</c:v>
                </c:pt>
                <c:pt idx="10080">
                  <c:v>9363.7119999999995</c:v>
                </c:pt>
                <c:pt idx="10081">
                  <c:v>9364.0879999999997</c:v>
                </c:pt>
                <c:pt idx="10082">
                  <c:v>9364.4629999999997</c:v>
                </c:pt>
                <c:pt idx="10083">
                  <c:v>9365.7080000000005</c:v>
                </c:pt>
                <c:pt idx="10084">
                  <c:v>9366.4320000000007</c:v>
                </c:pt>
                <c:pt idx="10085">
                  <c:v>9367.1560000000009</c:v>
                </c:pt>
                <c:pt idx="10086">
                  <c:v>9368.56</c:v>
                </c:pt>
                <c:pt idx="10087">
                  <c:v>9370.5450000000001</c:v>
                </c:pt>
                <c:pt idx="10088">
                  <c:v>9371.1419999999998</c:v>
                </c:pt>
                <c:pt idx="10089">
                  <c:v>9371.902</c:v>
                </c:pt>
                <c:pt idx="10090">
                  <c:v>9372.4709999999995</c:v>
                </c:pt>
                <c:pt idx="10091">
                  <c:v>9373.1479999999992</c:v>
                </c:pt>
                <c:pt idx="10092">
                  <c:v>9374.723</c:v>
                </c:pt>
                <c:pt idx="10093">
                  <c:v>9374.9130000000005</c:v>
                </c:pt>
                <c:pt idx="10094">
                  <c:v>9375.9840000000004</c:v>
                </c:pt>
                <c:pt idx="10095">
                  <c:v>9376.83</c:v>
                </c:pt>
                <c:pt idx="10096">
                  <c:v>9378.4599999999991</c:v>
                </c:pt>
                <c:pt idx="10097">
                  <c:v>9379.0280000000002</c:v>
                </c:pt>
                <c:pt idx="10098">
                  <c:v>9379.7080000000005</c:v>
                </c:pt>
                <c:pt idx="10099">
                  <c:v>9381.4950000000008</c:v>
                </c:pt>
                <c:pt idx="10100">
                  <c:v>9385.1849999999995</c:v>
                </c:pt>
                <c:pt idx="10101">
                  <c:v>9385.6790000000001</c:v>
                </c:pt>
                <c:pt idx="10102">
                  <c:v>9387.5679999999993</c:v>
                </c:pt>
                <c:pt idx="10103">
                  <c:v>9388.241</c:v>
                </c:pt>
                <c:pt idx="10104">
                  <c:v>9390.7090000000007</c:v>
                </c:pt>
                <c:pt idx="10105">
                  <c:v>9391.7800000000007</c:v>
                </c:pt>
                <c:pt idx="10106">
                  <c:v>9393.3940000000002</c:v>
                </c:pt>
                <c:pt idx="10107">
                  <c:v>9393.8960000000006</c:v>
                </c:pt>
                <c:pt idx="10108">
                  <c:v>9395.366</c:v>
                </c:pt>
                <c:pt idx="10109">
                  <c:v>9395.8160000000007</c:v>
                </c:pt>
                <c:pt idx="10110">
                  <c:v>9396.7729999999992</c:v>
                </c:pt>
                <c:pt idx="10111">
                  <c:v>9397.6589999999997</c:v>
                </c:pt>
                <c:pt idx="10112">
                  <c:v>9399.0360000000001</c:v>
                </c:pt>
                <c:pt idx="10113">
                  <c:v>9399.4009999999998</c:v>
                </c:pt>
                <c:pt idx="10114">
                  <c:v>9400.2090000000007</c:v>
                </c:pt>
                <c:pt idx="10115">
                  <c:v>9401.277</c:v>
                </c:pt>
                <c:pt idx="10116">
                  <c:v>9401.5939999999991</c:v>
                </c:pt>
                <c:pt idx="10117">
                  <c:v>9402.2060000000001</c:v>
                </c:pt>
                <c:pt idx="10118">
                  <c:v>9403.2369999999992</c:v>
                </c:pt>
                <c:pt idx="10119">
                  <c:v>9403.4320000000007</c:v>
                </c:pt>
                <c:pt idx="10120">
                  <c:v>9404.8369999999995</c:v>
                </c:pt>
                <c:pt idx="10121">
                  <c:v>9406.0329999999994</c:v>
                </c:pt>
                <c:pt idx="10122">
                  <c:v>9406.527</c:v>
                </c:pt>
                <c:pt idx="10123">
                  <c:v>9406.8619999999992</c:v>
                </c:pt>
                <c:pt idx="10124">
                  <c:v>9407.2039999999997</c:v>
                </c:pt>
                <c:pt idx="10125">
                  <c:v>9408.2260000000006</c:v>
                </c:pt>
                <c:pt idx="10126">
                  <c:v>9408.8109999999997</c:v>
                </c:pt>
                <c:pt idx="10127">
                  <c:v>9409.4130000000005</c:v>
                </c:pt>
                <c:pt idx="10128">
                  <c:v>9409.9789999999994</c:v>
                </c:pt>
                <c:pt idx="10129">
                  <c:v>9410.2330000000002</c:v>
                </c:pt>
                <c:pt idx="10130">
                  <c:v>9412.3960000000006</c:v>
                </c:pt>
                <c:pt idx="10131">
                  <c:v>9413.5910000000003</c:v>
                </c:pt>
                <c:pt idx="10132">
                  <c:v>9414.2649999999994</c:v>
                </c:pt>
                <c:pt idx="10133">
                  <c:v>9415.1919999999991</c:v>
                </c:pt>
                <c:pt idx="10134">
                  <c:v>9415.7559999999994</c:v>
                </c:pt>
                <c:pt idx="10135">
                  <c:v>9416.0889999999999</c:v>
                </c:pt>
                <c:pt idx="10136">
                  <c:v>9416.6020000000008</c:v>
                </c:pt>
                <c:pt idx="10137">
                  <c:v>9417.2009999999991</c:v>
                </c:pt>
                <c:pt idx="10138">
                  <c:v>9418.9680000000008</c:v>
                </c:pt>
                <c:pt idx="10139">
                  <c:v>9419.8590000000004</c:v>
                </c:pt>
                <c:pt idx="10140">
                  <c:v>9420.3250000000007</c:v>
                </c:pt>
                <c:pt idx="10141">
                  <c:v>9420.9069999999992</c:v>
                </c:pt>
                <c:pt idx="10142">
                  <c:v>9421.9959999999992</c:v>
                </c:pt>
                <c:pt idx="10143">
                  <c:v>9422.3009999999995</c:v>
                </c:pt>
                <c:pt idx="10144">
                  <c:v>9422.9030000000002</c:v>
                </c:pt>
                <c:pt idx="10145">
                  <c:v>9423.2029999999995</c:v>
                </c:pt>
                <c:pt idx="10146">
                  <c:v>9423.5110000000004</c:v>
                </c:pt>
                <c:pt idx="10147">
                  <c:v>9423.8770000000004</c:v>
                </c:pt>
                <c:pt idx="10148">
                  <c:v>9425.2270000000008</c:v>
                </c:pt>
                <c:pt idx="10149">
                  <c:v>9426.1380000000008</c:v>
                </c:pt>
                <c:pt idx="10150">
                  <c:v>9426.3340000000007</c:v>
                </c:pt>
                <c:pt idx="10151">
                  <c:v>9427.0239999999994</c:v>
                </c:pt>
                <c:pt idx="10152">
                  <c:v>9427.4920000000002</c:v>
                </c:pt>
                <c:pt idx="10153">
                  <c:v>9428.2569999999996</c:v>
                </c:pt>
                <c:pt idx="10154">
                  <c:v>9428.4040000000005</c:v>
                </c:pt>
                <c:pt idx="10155">
                  <c:v>9429.1489999999994</c:v>
                </c:pt>
                <c:pt idx="10156">
                  <c:v>9430.8690000000006</c:v>
                </c:pt>
                <c:pt idx="10157">
                  <c:v>9431.1470000000008</c:v>
                </c:pt>
                <c:pt idx="10158">
                  <c:v>9431.5630000000001</c:v>
                </c:pt>
                <c:pt idx="10159">
                  <c:v>9432.6740000000009</c:v>
                </c:pt>
                <c:pt idx="10160">
                  <c:v>9433.9169999999995</c:v>
                </c:pt>
                <c:pt idx="10161">
                  <c:v>9434.9590000000007</c:v>
                </c:pt>
                <c:pt idx="10162">
                  <c:v>9436.7729999999992</c:v>
                </c:pt>
                <c:pt idx="10163">
                  <c:v>9437.1839999999993</c:v>
                </c:pt>
                <c:pt idx="10164">
                  <c:v>9438.1880000000001</c:v>
                </c:pt>
                <c:pt idx="10165">
                  <c:v>9438.6380000000008</c:v>
                </c:pt>
                <c:pt idx="10166">
                  <c:v>9439.0380000000005</c:v>
                </c:pt>
                <c:pt idx="10167">
                  <c:v>9439.4490000000005</c:v>
                </c:pt>
                <c:pt idx="10168">
                  <c:v>9440.1630000000005</c:v>
                </c:pt>
                <c:pt idx="10169">
                  <c:v>9440.8780000000006</c:v>
                </c:pt>
                <c:pt idx="10170">
                  <c:v>9442.3369999999995</c:v>
                </c:pt>
                <c:pt idx="10171">
                  <c:v>9442.9259999999995</c:v>
                </c:pt>
                <c:pt idx="10172">
                  <c:v>9443.473</c:v>
                </c:pt>
                <c:pt idx="10173">
                  <c:v>9444.9290000000001</c:v>
                </c:pt>
                <c:pt idx="10174">
                  <c:v>9445.6039999999994</c:v>
                </c:pt>
                <c:pt idx="10175">
                  <c:v>9446.2119999999995</c:v>
                </c:pt>
                <c:pt idx="10176">
                  <c:v>9447.5810000000001</c:v>
                </c:pt>
                <c:pt idx="10177">
                  <c:v>9448.7939999999999</c:v>
                </c:pt>
                <c:pt idx="10178">
                  <c:v>9449.143</c:v>
                </c:pt>
                <c:pt idx="10179">
                  <c:v>9450.4259999999995</c:v>
                </c:pt>
                <c:pt idx="10180">
                  <c:v>9450.7469999999994</c:v>
                </c:pt>
                <c:pt idx="10181">
                  <c:v>9451.2569999999996</c:v>
                </c:pt>
                <c:pt idx="10182">
                  <c:v>9451.75</c:v>
                </c:pt>
                <c:pt idx="10183">
                  <c:v>9452.6959999999999</c:v>
                </c:pt>
                <c:pt idx="10184">
                  <c:v>9453.3619999999992</c:v>
                </c:pt>
                <c:pt idx="10185">
                  <c:v>9453.5210000000006</c:v>
                </c:pt>
                <c:pt idx="10186">
                  <c:v>9454.0059999999994</c:v>
                </c:pt>
                <c:pt idx="10187">
                  <c:v>9454.81</c:v>
                </c:pt>
                <c:pt idx="10188">
                  <c:v>9455.1319999999996</c:v>
                </c:pt>
                <c:pt idx="10189">
                  <c:v>9456.0669999999991</c:v>
                </c:pt>
                <c:pt idx="10190">
                  <c:v>9457.4740000000002</c:v>
                </c:pt>
                <c:pt idx="10191">
                  <c:v>9457.7710000000006</c:v>
                </c:pt>
                <c:pt idx="10192">
                  <c:v>9460.3449999999993</c:v>
                </c:pt>
                <c:pt idx="10193">
                  <c:v>9460.7669999999998</c:v>
                </c:pt>
                <c:pt idx="10194">
                  <c:v>9460.9290000000001</c:v>
                </c:pt>
                <c:pt idx="10195">
                  <c:v>9461.2620000000006</c:v>
                </c:pt>
                <c:pt idx="10196">
                  <c:v>9462.75</c:v>
                </c:pt>
                <c:pt idx="10197">
                  <c:v>9462.92</c:v>
                </c:pt>
                <c:pt idx="10198">
                  <c:v>9463.2330000000002</c:v>
                </c:pt>
                <c:pt idx="10199">
                  <c:v>9463.7309999999998</c:v>
                </c:pt>
                <c:pt idx="10200">
                  <c:v>9464.2549999999992</c:v>
                </c:pt>
                <c:pt idx="10201">
                  <c:v>9465.8340000000007</c:v>
                </c:pt>
                <c:pt idx="10202">
                  <c:v>9466.68</c:v>
                </c:pt>
                <c:pt idx="10203">
                  <c:v>9467.0660000000007</c:v>
                </c:pt>
                <c:pt idx="10204">
                  <c:v>9468.3619999999992</c:v>
                </c:pt>
                <c:pt idx="10205">
                  <c:v>9468.8369999999995</c:v>
                </c:pt>
                <c:pt idx="10206">
                  <c:v>9469.4959999999992</c:v>
                </c:pt>
                <c:pt idx="10207">
                  <c:v>9470.16</c:v>
                </c:pt>
                <c:pt idx="10208">
                  <c:v>9470.6139999999996</c:v>
                </c:pt>
                <c:pt idx="10209">
                  <c:v>9471.1090000000004</c:v>
                </c:pt>
                <c:pt idx="10210">
                  <c:v>9471.4320000000007</c:v>
                </c:pt>
                <c:pt idx="10211">
                  <c:v>9472.6810000000005</c:v>
                </c:pt>
                <c:pt idx="10212">
                  <c:v>9474.1299999999992</c:v>
                </c:pt>
                <c:pt idx="10213">
                  <c:v>9474.2790000000005</c:v>
                </c:pt>
                <c:pt idx="10214">
                  <c:v>9475.1630000000005</c:v>
                </c:pt>
                <c:pt idx="10215">
                  <c:v>9476.2810000000009</c:v>
                </c:pt>
                <c:pt idx="10216">
                  <c:v>9476.5709999999999</c:v>
                </c:pt>
                <c:pt idx="10217">
                  <c:v>9478.2710000000006</c:v>
                </c:pt>
                <c:pt idx="10218">
                  <c:v>9479.1630000000005</c:v>
                </c:pt>
                <c:pt idx="10219">
                  <c:v>9479.6360000000004</c:v>
                </c:pt>
                <c:pt idx="10220">
                  <c:v>9479.9760000000006</c:v>
                </c:pt>
                <c:pt idx="10221">
                  <c:v>9480.4130000000005</c:v>
                </c:pt>
                <c:pt idx="10222">
                  <c:v>9481.56</c:v>
                </c:pt>
                <c:pt idx="10223">
                  <c:v>9482.8169999999991</c:v>
                </c:pt>
                <c:pt idx="10224">
                  <c:v>9483.3160000000007</c:v>
                </c:pt>
                <c:pt idx="10225">
                  <c:v>9483.8140000000003</c:v>
                </c:pt>
                <c:pt idx="10226">
                  <c:v>9484.1820000000007</c:v>
                </c:pt>
                <c:pt idx="10227">
                  <c:v>9485.2829999999994</c:v>
                </c:pt>
                <c:pt idx="10228">
                  <c:v>9486.33</c:v>
                </c:pt>
                <c:pt idx="10229">
                  <c:v>9486.6190000000006</c:v>
                </c:pt>
                <c:pt idx="10230">
                  <c:v>9487.9629999999997</c:v>
                </c:pt>
                <c:pt idx="10231">
                  <c:v>9488.5619999999999</c:v>
                </c:pt>
                <c:pt idx="10232">
                  <c:v>9489.1460000000006</c:v>
                </c:pt>
                <c:pt idx="10233">
                  <c:v>9490.3629999999994</c:v>
                </c:pt>
                <c:pt idx="10234">
                  <c:v>9490.9639999999999</c:v>
                </c:pt>
                <c:pt idx="10235">
                  <c:v>9492.1260000000002</c:v>
                </c:pt>
                <c:pt idx="10236">
                  <c:v>9492.741</c:v>
                </c:pt>
                <c:pt idx="10237">
                  <c:v>9493.7960000000003</c:v>
                </c:pt>
                <c:pt idx="10238">
                  <c:v>9493.9429999999993</c:v>
                </c:pt>
                <c:pt idx="10239">
                  <c:v>9494.652</c:v>
                </c:pt>
                <c:pt idx="10240">
                  <c:v>9495.1319999999996</c:v>
                </c:pt>
                <c:pt idx="10241">
                  <c:v>9495.9230000000007</c:v>
                </c:pt>
                <c:pt idx="10242">
                  <c:v>9496.7690000000002</c:v>
                </c:pt>
                <c:pt idx="10243">
                  <c:v>9498.2710000000006</c:v>
                </c:pt>
                <c:pt idx="10244">
                  <c:v>9498.6990000000005</c:v>
                </c:pt>
                <c:pt idx="10245">
                  <c:v>9499.3019999999997</c:v>
                </c:pt>
                <c:pt idx="10246">
                  <c:v>9500.2520000000004</c:v>
                </c:pt>
                <c:pt idx="10247">
                  <c:v>9500.6849999999995</c:v>
                </c:pt>
                <c:pt idx="10248">
                  <c:v>9500.9969999999994</c:v>
                </c:pt>
                <c:pt idx="10249">
                  <c:v>9501.1790000000001</c:v>
                </c:pt>
                <c:pt idx="10250">
                  <c:v>9501.8179999999993</c:v>
                </c:pt>
                <c:pt idx="10251">
                  <c:v>9502.2780000000002</c:v>
                </c:pt>
                <c:pt idx="10252">
                  <c:v>9503.2780000000002</c:v>
                </c:pt>
                <c:pt idx="10253">
                  <c:v>9504.3780000000006</c:v>
                </c:pt>
                <c:pt idx="10254">
                  <c:v>9504.5759999999991</c:v>
                </c:pt>
                <c:pt idx="10255">
                  <c:v>9505.0490000000009</c:v>
                </c:pt>
                <c:pt idx="10256">
                  <c:v>9505.6759999999995</c:v>
                </c:pt>
                <c:pt idx="10257">
                  <c:v>9505.9969999999994</c:v>
                </c:pt>
                <c:pt idx="10258">
                  <c:v>9506.4490000000005</c:v>
                </c:pt>
                <c:pt idx="10259">
                  <c:v>9507.7569999999996</c:v>
                </c:pt>
                <c:pt idx="10260">
                  <c:v>9509.9269999999997</c:v>
                </c:pt>
                <c:pt idx="10261">
                  <c:v>9511.8179999999993</c:v>
                </c:pt>
                <c:pt idx="10262">
                  <c:v>9513.4850000000006</c:v>
                </c:pt>
                <c:pt idx="10263">
                  <c:v>9513.76</c:v>
                </c:pt>
                <c:pt idx="10264">
                  <c:v>9514.3559999999998</c:v>
                </c:pt>
                <c:pt idx="10265">
                  <c:v>9515.8189999999995</c:v>
                </c:pt>
                <c:pt idx="10266">
                  <c:v>9516.0959999999995</c:v>
                </c:pt>
                <c:pt idx="10267">
                  <c:v>9516.7039999999997</c:v>
                </c:pt>
                <c:pt idx="10268">
                  <c:v>9517.3979999999992</c:v>
                </c:pt>
                <c:pt idx="10269">
                  <c:v>9519.9240000000009</c:v>
                </c:pt>
                <c:pt idx="10270">
                  <c:v>9520.6689999999999</c:v>
                </c:pt>
                <c:pt idx="10271">
                  <c:v>9521.2669999999998</c:v>
                </c:pt>
                <c:pt idx="10272">
                  <c:v>9521.6949999999997</c:v>
                </c:pt>
                <c:pt idx="10273">
                  <c:v>9522.9959999999992</c:v>
                </c:pt>
                <c:pt idx="10274">
                  <c:v>9523.6059999999998</c:v>
                </c:pt>
                <c:pt idx="10275">
                  <c:v>9523.9249999999993</c:v>
                </c:pt>
                <c:pt idx="10276">
                  <c:v>9524.2129999999997</c:v>
                </c:pt>
                <c:pt idx="10277">
                  <c:v>9525.39</c:v>
                </c:pt>
                <c:pt idx="10278">
                  <c:v>9525.6779999999999</c:v>
                </c:pt>
                <c:pt idx="10279">
                  <c:v>9526.6740000000009</c:v>
                </c:pt>
                <c:pt idx="10280">
                  <c:v>9527.8420000000006</c:v>
                </c:pt>
                <c:pt idx="10281">
                  <c:v>9528.4140000000007</c:v>
                </c:pt>
                <c:pt idx="10282">
                  <c:v>9528.9950000000008</c:v>
                </c:pt>
                <c:pt idx="10283">
                  <c:v>9530.0079999999998</c:v>
                </c:pt>
                <c:pt idx="10284">
                  <c:v>9530.1370000000006</c:v>
                </c:pt>
                <c:pt idx="10285">
                  <c:v>9531.1020000000008</c:v>
                </c:pt>
                <c:pt idx="10286">
                  <c:v>9531.3539999999994</c:v>
                </c:pt>
                <c:pt idx="10287">
                  <c:v>9532.1579999999994</c:v>
                </c:pt>
                <c:pt idx="10288">
                  <c:v>9533.1579999999994</c:v>
                </c:pt>
                <c:pt idx="10289">
                  <c:v>9533.7009999999991</c:v>
                </c:pt>
                <c:pt idx="10290">
                  <c:v>9534.3850000000002</c:v>
                </c:pt>
                <c:pt idx="10291">
                  <c:v>9535.31</c:v>
                </c:pt>
                <c:pt idx="10292">
                  <c:v>9535.5630000000001</c:v>
                </c:pt>
                <c:pt idx="10293">
                  <c:v>9536.2459999999992</c:v>
                </c:pt>
                <c:pt idx="10294">
                  <c:v>9537.0889999999999</c:v>
                </c:pt>
                <c:pt idx="10295">
                  <c:v>9537.76</c:v>
                </c:pt>
                <c:pt idx="10296">
                  <c:v>9538.6309999999994</c:v>
                </c:pt>
                <c:pt idx="10297">
                  <c:v>9539.2579999999998</c:v>
                </c:pt>
                <c:pt idx="10298">
                  <c:v>9539.8130000000001</c:v>
                </c:pt>
                <c:pt idx="10299">
                  <c:v>9540.0810000000001</c:v>
                </c:pt>
                <c:pt idx="10300">
                  <c:v>9540.7950000000001</c:v>
                </c:pt>
                <c:pt idx="10301">
                  <c:v>9541.8230000000003</c:v>
                </c:pt>
                <c:pt idx="10302">
                  <c:v>9542.0720000000001</c:v>
                </c:pt>
                <c:pt idx="10303">
                  <c:v>9542.6869999999999</c:v>
                </c:pt>
                <c:pt idx="10304">
                  <c:v>9543.857</c:v>
                </c:pt>
                <c:pt idx="10305">
                  <c:v>9544.4660000000003</c:v>
                </c:pt>
                <c:pt idx="10306">
                  <c:v>9548.4110000000001</c:v>
                </c:pt>
                <c:pt idx="10307">
                  <c:v>9549.2260000000006</c:v>
                </c:pt>
                <c:pt idx="10308">
                  <c:v>9549.8430000000008</c:v>
                </c:pt>
                <c:pt idx="10309">
                  <c:v>9551.1190000000006</c:v>
                </c:pt>
                <c:pt idx="10310">
                  <c:v>9552.3829999999998</c:v>
                </c:pt>
                <c:pt idx="10311">
                  <c:v>9553.2780000000002</c:v>
                </c:pt>
                <c:pt idx="10312">
                  <c:v>9554.0720000000001</c:v>
                </c:pt>
                <c:pt idx="10313">
                  <c:v>9554.1970000000001</c:v>
                </c:pt>
                <c:pt idx="10314">
                  <c:v>9555.5439999999999</c:v>
                </c:pt>
                <c:pt idx="10315">
                  <c:v>9557.5560000000005</c:v>
                </c:pt>
                <c:pt idx="10316">
                  <c:v>9557.8320000000003</c:v>
                </c:pt>
                <c:pt idx="10317">
                  <c:v>9558.7790000000005</c:v>
                </c:pt>
                <c:pt idx="10318">
                  <c:v>9559.2819999999992</c:v>
                </c:pt>
                <c:pt idx="10319">
                  <c:v>9560.393</c:v>
                </c:pt>
                <c:pt idx="10320">
                  <c:v>9561.3619999999992</c:v>
                </c:pt>
                <c:pt idx="10321">
                  <c:v>9561.6509999999998</c:v>
                </c:pt>
                <c:pt idx="10322">
                  <c:v>9562.8179999999993</c:v>
                </c:pt>
                <c:pt idx="10323">
                  <c:v>9562.9470000000001</c:v>
                </c:pt>
                <c:pt idx="10324">
                  <c:v>9563.5290000000005</c:v>
                </c:pt>
                <c:pt idx="10325">
                  <c:v>9564.4459999999999</c:v>
                </c:pt>
                <c:pt idx="10326">
                  <c:v>9565.3320000000003</c:v>
                </c:pt>
                <c:pt idx="10327">
                  <c:v>9565.83</c:v>
                </c:pt>
                <c:pt idx="10328">
                  <c:v>9567.4599999999991</c:v>
                </c:pt>
                <c:pt idx="10329">
                  <c:v>9567.7250000000004</c:v>
                </c:pt>
                <c:pt idx="10330">
                  <c:v>9568.5499999999993</c:v>
                </c:pt>
                <c:pt idx="10331">
                  <c:v>9568.8179999999993</c:v>
                </c:pt>
                <c:pt idx="10332">
                  <c:v>9569.4920000000002</c:v>
                </c:pt>
                <c:pt idx="10333">
                  <c:v>9569.6329999999998</c:v>
                </c:pt>
                <c:pt idx="10334">
                  <c:v>9571.8109999999997</c:v>
                </c:pt>
                <c:pt idx="10335">
                  <c:v>9573.134</c:v>
                </c:pt>
                <c:pt idx="10336">
                  <c:v>9573.89</c:v>
                </c:pt>
                <c:pt idx="10337">
                  <c:v>9574.6859999999997</c:v>
                </c:pt>
                <c:pt idx="10338">
                  <c:v>9575.2720000000008</c:v>
                </c:pt>
                <c:pt idx="10339">
                  <c:v>9575.7780000000002</c:v>
                </c:pt>
                <c:pt idx="10340">
                  <c:v>9576.1560000000009</c:v>
                </c:pt>
                <c:pt idx="10341">
                  <c:v>9576.527</c:v>
                </c:pt>
                <c:pt idx="10342">
                  <c:v>9576.7810000000009</c:v>
                </c:pt>
                <c:pt idx="10343">
                  <c:v>9577.4449999999997</c:v>
                </c:pt>
                <c:pt idx="10344">
                  <c:v>9578.27</c:v>
                </c:pt>
                <c:pt idx="10345">
                  <c:v>9579.3379999999997</c:v>
                </c:pt>
                <c:pt idx="10346">
                  <c:v>9579.5820000000003</c:v>
                </c:pt>
                <c:pt idx="10347">
                  <c:v>9580.4760000000006</c:v>
                </c:pt>
                <c:pt idx="10348">
                  <c:v>9581.3700000000008</c:v>
                </c:pt>
                <c:pt idx="10349">
                  <c:v>9584.723</c:v>
                </c:pt>
                <c:pt idx="10350">
                  <c:v>9585.9130000000005</c:v>
                </c:pt>
                <c:pt idx="10351">
                  <c:v>9586.6309999999994</c:v>
                </c:pt>
                <c:pt idx="10352">
                  <c:v>9588.99</c:v>
                </c:pt>
                <c:pt idx="10353">
                  <c:v>9589.4169999999995</c:v>
                </c:pt>
                <c:pt idx="10354">
                  <c:v>9590.2450000000008</c:v>
                </c:pt>
                <c:pt idx="10355">
                  <c:v>9590.7270000000008</c:v>
                </c:pt>
                <c:pt idx="10356">
                  <c:v>9590.8819999999996</c:v>
                </c:pt>
                <c:pt idx="10357">
                  <c:v>9591.7170000000006</c:v>
                </c:pt>
                <c:pt idx="10358">
                  <c:v>9592.4549999999999</c:v>
                </c:pt>
                <c:pt idx="10359">
                  <c:v>9592.9850000000006</c:v>
                </c:pt>
                <c:pt idx="10360">
                  <c:v>9593.1370000000006</c:v>
                </c:pt>
                <c:pt idx="10361">
                  <c:v>9593.5550000000003</c:v>
                </c:pt>
                <c:pt idx="10362">
                  <c:v>9594.2739999999994</c:v>
                </c:pt>
                <c:pt idx="10363">
                  <c:v>9594.9709999999995</c:v>
                </c:pt>
                <c:pt idx="10364">
                  <c:v>9595.4069999999992</c:v>
                </c:pt>
                <c:pt idx="10365">
                  <c:v>9596.7900000000009</c:v>
                </c:pt>
                <c:pt idx="10366">
                  <c:v>9598.9130000000005</c:v>
                </c:pt>
                <c:pt idx="10367">
                  <c:v>9600.31</c:v>
                </c:pt>
                <c:pt idx="10368">
                  <c:v>9601.4570000000003</c:v>
                </c:pt>
                <c:pt idx="10369">
                  <c:v>9601.99</c:v>
                </c:pt>
                <c:pt idx="10370">
                  <c:v>9604.9599999999991</c:v>
                </c:pt>
                <c:pt idx="10371">
                  <c:v>9605.2540000000008</c:v>
                </c:pt>
                <c:pt idx="10372">
                  <c:v>9606.0869999999995</c:v>
                </c:pt>
                <c:pt idx="10373">
                  <c:v>9606.34</c:v>
                </c:pt>
                <c:pt idx="10374">
                  <c:v>9607.1650000000009</c:v>
                </c:pt>
                <c:pt idx="10375">
                  <c:v>9609.3070000000007</c:v>
                </c:pt>
                <c:pt idx="10376">
                  <c:v>9610.5580000000009</c:v>
                </c:pt>
                <c:pt idx="10377">
                  <c:v>9611.4549999999999</c:v>
                </c:pt>
                <c:pt idx="10378">
                  <c:v>9613.0010000000002</c:v>
                </c:pt>
                <c:pt idx="10379">
                  <c:v>9613.6630000000005</c:v>
                </c:pt>
                <c:pt idx="10380">
                  <c:v>9614.7510000000002</c:v>
                </c:pt>
                <c:pt idx="10381">
                  <c:v>9615.8040000000001</c:v>
                </c:pt>
                <c:pt idx="10382">
                  <c:v>9616.85</c:v>
                </c:pt>
                <c:pt idx="10383">
                  <c:v>9617.5349999999999</c:v>
                </c:pt>
                <c:pt idx="10384">
                  <c:v>9618.6489999999994</c:v>
                </c:pt>
                <c:pt idx="10385">
                  <c:v>9619.2960000000003</c:v>
                </c:pt>
                <c:pt idx="10386">
                  <c:v>9620.3019999999997</c:v>
                </c:pt>
                <c:pt idx="10387">
                  <c:v>9622.6650000000009</c:v>
                </c:pt>
                <c:pt idx="10388">
                  <c:v>9623.44</c:v>
                </c:pt>
                <c:pt idx="10389">
                  <c:v>9626.4760000000006</c:v>
                </c:pt>
                <c:pt idx="10390">
                  <c:v>9626.9770000000008</c:v>
                </c:pt>
                <c:pt idx="10391">
                  <c:v>9627.6939999999995</c:v>
                </c:pt>
                <c:pt idx="10392">
                  <c:v>9628.4439999999995</c:v>
                </c:pt>
                <c:pt idx="10393">
                  <c:v>9629.0589999999993</c:v>
                </c:pt>
                <c:pt idx="10394">
                  <c:v>9629.8279999999995</c:v>
                </c:pt>
                <c:pt idx="10395">
                  <c:v>9630.5679999999993</c:v>
                </c:pt>
                <c:pt idx="10396">
                  <c:v>9630.9459999999999</c:v>
                </c:pt>
                <c:pt idx="10397">
                  <c:v>9631.19</c:v>
                </c:pt>
                <c:pt idx="10398">
                  <c:v>9631.8119999999999</c:v>
                </c:pt>
                <c:pt idx="10399">
                  <c:v>9632.4069999999992</c:v>
                </c:pt>
                <c:pt idx="10400">
                  <c:v>9632.8259999999991</c:v>
                </c:pt>
                <c:pt idx="10401">
                  <c:v>9633.6610000000001</c:v>
                </c:pt>
                <c:pt idx="10402">
                  <c:v>9634.1849999999995</c:v>
                </c:pt>
                <c:pt idx="10403">
                  <c:v>9636.34</c:v>
                </c:pt>
                <c:pt idx="10404">
                  <c:v>9636.4419999999991</c:v>
                </c:pt>
                <c:pt idx="10405">
                  <c:v>9636.6530000000002</c:v>
                </c:pt>
                <c:pt idx="10406">
                  <c:v>9637.8029999999999</c:v>
                </c:pt>
                <c:pt idx="10407">
                  <c:v>9638.3700000000008</c:v>
                </c:pt>
                <c:pt idx="10408">
                  <c:v>9639.5010000000002</c:v>
                </c:pt>
                <c:pt idx="10409">
                  <c:v>9640.7980000000007</c:v>
                </c:pt>
                <c:pt idx="10410">
                  <c:v>9641.5759999999991</c:v>
                </c:pt>
                <c:pt idx="10411">
                  <c:v>9642.9920000000002</c:v>
                </c:pt>
                <c:pt idx="10412">
                  <c:v>9643.2860000000001</c:v>
                </c:pt>
                <c:pt idx="10413">
                  <c:v>9643.59</c:v>
                </c:pt>
                <c:pt idx="10414">
                  <c:v>9644.4979999999996</c:v>
                </c:pt>
                <c:pt idx="10415">
                  <c:v>9644.884</c:v>
                </c:pt>
                <c:pt idx="10416">
                  <c:v>9645.1880000000001</c:v>
                </c:pt>
                <c:pt idx="10417">
                  <c:v>9646.9500000000007</c:v>
                </c:pt>
                <c:pt idx="10418">
                  <c:v>9648.8760000000002</c:v>
                </c:pt>
                <c:pt idx="10419">
                  <c:v>9649.0820000000003</c:v>
                </c:pt>
                <c:pt idx="10420">
                  <c:v>9652.0139999999992</c:v>
                </c:pt>
                <c:pt idx="10421">
                  <c:v>9652.3700000000008</c:v>
                </c:pt>
                <c:pt idx="10422">
                  <c:v>9654.3289999999997</c:v>
                </c:pt>
                <c:pt idx="10423">
                  <c:v>9654.5360000000001</c:v>
                </c:pt>
                <c:pt idx="10424">
                  <c:v>9656.3189999999995</c:v>
                </c:pt>
                <c:pt idx="10425">
                  <c:v>9657.2289999999994</c:v>
                </c:pt>
                <c:pt idx="10426">
                  <c:v>9658.0470000000005</c:v>
                </c:pt>
                <c:pt idx="10427">
                  <c:v>9658.9480000000003</c:v>
                </c:pt>
                <c:pt idx="10428">
                  <c:v>9659.2009999999991</c:v>
                </c:pt>
                <c:pt idx="10429">
                  <c:v>9660.7219999999998</c:v>
                </c:pt>
                <c:pt idx="10430">
                  <c:v>9660.9449999999997</c:v>
                </c:pt>
                <c:pt idx="10431">
                  <c:v>9661.5709999999999</c:v>
                </c:pt>
                <c:pt idx="10432">
                  <c:v>9664.0390000000007</c:v>
                </c:pt>
                <c:pt idx="10433">
                  <c:v>9664.3850000000002</c:v>
                </c:pt>
                <c:pt idx="10434">
                  <c:v>9664.9459999999999</c:v>
                </c:pt>
                <c:pt idx="10435">
                  <c:v>9665.2839999999997</c:v>
                </c:pt>
                <c:pt idx="10436">
                  <c:v>9665.92</c:v>
                </c:pt>
                <c:pt idx="10437">
                  <c:v>9666.59</c:v>
                </c:pt>
                <c:pt idx="10438">
                  <c:v>9666.9279999999999</c:v>
                </c:pt>
                <c:pt idx="10439">
                  <c:v>9667.3009999999995</c:v>
                </c:pt>
                <c:pt idx="10440">
                  <c:v>9667.6530000000002</c:v>
                </c:pt>
                <c:pt idx="10441">
                  <c:v>9668.1679999999997</c:v>
                </c:pt>
                <c:pt idx="10442">
                  <c:v>9669.4290000000001</c:v>
                </c:pt>
                <c:pt idx="10443">
                  <c:v>9669.7839999999997</c:v>
                </c:pt>
                <c:pt idx="10444">
                  <c:v>9670.0840000000007</c:v>
                </c:pt>
                <c:pt idx="10445">
                  <c:v>9670.3719999999994</c:v>
                </c:pt>
                <c:pt idx="10446">
                  <c:v>9671.634</c:v>
                </c:pt>
                <c:pt idx="10447">
                  <c:v>9672.5310000000009</c:v>
                </c:pt>
                <c:pt idx="10448">
                  <c:v>9673.4150000000009</c:v>
                </c:pt>
                <c:pt idx="10449">
                  <c:v>9673.9140000000007</c:v>
                </c:pt>
                <c:pt idx="10450">
                  <c:v>9674.9760000000006</c:v>
                </c:pt>
                <c:pt idx="10451">
                  <c:v>9675.3520000000008</c:v>
                </c:pt>
                <c:pt idx="10452">
                  <c:v>9677.0589999999993</c:v>
                </c:pt>
                <c:pt idx="10453">
                  <c:v>9677.2039999999997</c:v>
                </c:pt>
                <c:pt idx="10454">
                  <c:v>9679.1589999999997</c:v>
                </c:pt>
                <c:pt idx="10455">
                  <c:v>9681.3320000000003</c:v>
                </c:pt>
                <c:pt idx="10456">
                  <c:v>9682.143</c:v>
                </c:pt>
                <c:pt idx="10457">
                  <c:v>9682.7720000000008</c:v>
                </c:pt>
                <c:pt idx="10458">
                  <c:v>9683.0239999999994</c:v>
                </c:pt>
                <c:pt idx="10459">
                  <c:v>9684.0609999999997</c:v>
                </c:pt>
                <c:pt idx="10460">
                  <c:v>9684.44</c:v>
                </c:pt>
                <c:pt idx="10461">
                  <c:v>9685.6329999999998</c:v>
                </c:pt>
                <c:pt idx="10462">
                  <c:v>9686.0759999999991</c:v>
                </c:pt>
                <c:pt idx="10463">
                  <c:v>9686.4809999999998</c:v>
                </c:pt>
                <c:pt idx="10464">
                  <c:v>9687.2309999999998</c:v>
                </c:pt>
                <c:pt idx="10465">
                  <c:v>9687.3770000000004</c:v>
                </c:pt>
                <c:pt idx="10466">
                  <c:v>9689.5930000000008</c:v>
                </c:pt>
                <c:pt idx="10467">
                  <c:v>9689.8230000000003</c:v>
                </c:pt>
                <c:pt idx="10468">
                  <c:v>9694.7170000000006</c:v>
                </c:pt>
                <c:pt idx="10469">
                  <c:v>9695.5660000000007</c:v>
                </c:pt>
                <c:pt idx="10470">
                  <c:v>9696.1270000000004</c:v>
                </c:pt>
                <c:pt idx="10471">
                  <c:v>9696.6509999999998</c:v>
                </c:pt>
                <c:pt idx="10472">
                  <c:v>9698.1530000000002</c:v>
                </c:pt>
                <c:pt idx="10473">
                  <c:v>9698.2829999999994</c:v>
                </c:pt>
                <c:pt idx="10474">
                  <c:v>9698.7080000000005</c:v>
                </c:pt>
                <c:pt idx="10475">
                  <c:v>9699.1239999999998</c:v>
                </c:pt>
                <c:pt idx="10476">
                  <c:v>9700.4699999999993</c:v>
                </c:pt>
                <c:pt idx="10477">
                  <c:v>9701.1380000000008</c:v>
                </c:pt>
                <c:pt idx="10478">
                  <c:v>9701.5380000000005</c:v>
                </c:pt>
                <c:pt idx="10479">
                  <c:v>9701.9150000000009</c:v>
                </c:pt>
                <c:pt idx="10480">
                  <c:v>9702.7919999999995</c:v>
                </c:pt>
                <c:pt idx="10481">
                  <c:v>9703.1640000000007</c:v>
                </c:pt>
                <c:pt idx="10482">
                  <c:v>9703.4110000000001</c:v>
                </c:pt>
                <c:pt idx="10483">
                  <c:v>9704.2729999999992</c:v>
                </c:pt>
                <c:pt idx="10484">
                  <c:v>9704.8639999999996</c:v>
                </c:pt>
                <c:pt idx="10485">
                  <c:v>9705.2270000000008</c:v>
                </c:pt>
                <c:pt idx="10486">
                  <c:v>9705.6479999999992</c:v>
                </c:pt>
                <c:pt idx="10487">
                  <c:v>9706.8799999999992</c:v>
                </c:pt>
                <c:pt idx="10488">
                  <c:v>9707.4789999999994</c:v>
                </c:pt>
                <c:pt idx="10489">
                  <c:v>9709.6010000000006</c:v>
                </c:pt>
                <c:pt idx="10490">
                  <c:v>9710.1090000000004</c:v>
                </c:pt>
                <c:pt idx="10491">
                  <c:v>9711.134</c:v>
                </c:pt>
                <c:pt idx="10492">
                  <c:v>9711.7330000000002</c:v>
                </c:pt>
                <c:pt idx="10493">
                  <c:v>9711.8950000000004</c:v>
                </c:pt>
                <c:pt idx="10494">
                  <c:v>9712.7520000000004</c:v>
                </c:pt>
                <c:pt idx="10495">
                  <c:v>9712.8850000000002</c:v>
                </c:pt>
                <c:pt idx="10496">
                  <c:v>9713.2960000000003</c:v>
                </c:pt>
                <c:pt idx="10497">
                  <c:v>9714.3770000000004</c:v>
                </c:pt>
                <c:pt idx="10498">
                  <c:v>9714.6299999999992</c:v>
                </c:pt>
                <c:pt idx="10499">
                  <c:v>9716.6010000000006</c:v>
                </c:pt>
                <c:pt idx="10500">
                  <c:v>9718.3160000000007</c:v>
                </c:pt>
                <c:pt idx="10501">
                  <c:v>9718.6820000000007</c:v>
                </c:pt>
                <c:pt idx="10502">
                  <c:v>9718.9449999999997</c:v>
                </c:pt>
                <c:pt idx="10503">
                  <c:v>9719.8050000000003</c:v>
                </c:pt>
                <c:pt idx="10504">
                  <c:v>9720.2939999999999</c:v>
                </c:pt>
                <c:pt idx="10505">
                  <c:v>9722.0550000000003</c:v>
                </c:pt>
                <c:pt idx="10506">
                  <c:v>9723.732</c:v>
                </c:pt>
                <c:pt idx="10507">
                  <c:v>9724.6260000000002</c:v>
                </c:pt>
                <c:pt idx="10508">
                  <c:v>9725.473</c:v>
                </c:pt>
                <c:pt idx="10509">
                  <c:v>9727.1200000000008</c:v>
                </c:pt>
                <c:pt idx="10510">
                  <c:v>9727.4789999999994</c:v>
                </c:pt>
                <c:pt idx="10511">
                  <c:v>9728.5990000000002</c:v>
                </c:pt>
                <c:pt idx="10512">
                  <c:v>9730.0450000000001</c:v>
                </c:pt>
                <c:pt idx="10513">
                  <c:v>9730.4240000000009</c:v>
                </c:pt>
                <c:pt idx="10514">
                  <c:v>9732.5210000000006</c:v>
                </c:pt>
                <c:pt idx="10515">
                  <c:v>9732.6630000000005</c:v>
                </c:pt>
                <c:pt idx="10516">
                  <c:v>9733.2049999999999</c:v>
                </c:pt>
                <c:pt idx="10517">
                  <c:v>9733.7610000000004</c:v>
                </c:pt>
                <c:pt idx="10518">
                  <c:v>9734.1530000000002</c:v>
                </c:pt>
                <c:pt idx="10519">
                  <c:v>9734.7549999999992</c:v>
                </c:pt>
                <c:pt idx="10520">
                  <c:v>9734.8909999999996</c:v>
                </c:pt>
                <c:pt idx="10521">
                  <c:v>9735.7800000000007</c:v>
                </c:pt>
                <c:pt idx="10522">
                  <c:v>9736.0229999999992</c:v>
                </c:pt>
                <c:pt idx="10523">
                  <c:v>9736.3520000000008</c:v>
                </c:pt>
                <c:pt idx="10524">
                  <c:v>9736.7710000000006</c:v>
                </c:pt>
                <c:pt idx="10525">
                  <c:v>9737.3119999999999</c:v>
                </c:pt>
                <c:pt idx="10526">
                  <c:v>9737.5509999999995</c:v>
                </c:pt>
                <c:pt idx="10527">
                  <c:v>9738.625</c:v>
                </c:pt>
                <c:pt idx="10528">
                  <c:v>9739.9269999999997</c:v>
                </c:pt>
                <c:pt idx="10529">
                  <c:v>9740.3680000000004</c:v>
                </c:pt>
                <c:pt idx="10530">
                  <c:v>9740.7870000000003</c:v>
                </c:pt>
                <c:pt idx="10531">
                  <c:v>9741.6460000000006</c:v>
                </c:pt>
                <c:pt idx="10532">
                  <c:v>9742.4040000000005</c:v>
                </c:pt>
                <c:pt idx="10533">
                  <c:v>9742.7610000000004</c:v>
                </c:pt>
                <c:pt idx="10534">
                  <c:v>9743.116</c:v>
                </c:pt>
                <c:pt idx="10535">
                  <c:v>9744.4740000000002</c:v>
                </c:pt>
                <c:pt idx="10536">
                  <c:v>9745.02</c:v>
                </c:pt>
                <c:pt idx="10537">
                  <c:v>9746.5580000000009</c:v>
                </c:pt>
                <c:pt idx="10538">
                  <c:v>9746.7139999999999</c:v>
                </c:pt>
                <c:pt idx="10539">
                  <c:v>9747.6589999999997</c:v>
                </c:pt>
                <c:pt idx="10540">
                  <c:v>9748.07</c:v>
                </c:pt>
                <c:pt idx="10541">
                  <c:v>9748.4380000000001</c:v>
                </c:pt>
                <c:pt idx="10542">
                  <c:v>9748.8089999999993</c:v>
                </c:pt>
                <c:pt idx="10543">
                  <c:v>9748.9750000000004</c:v>
                </c:pt>
                <c:pt idx="10544">
                  <c:v>9749.4359999999997</c:v>
                </c:pt>
                <c:pt idx="10545">
                  <c:v>9749.7060000000001</c:v>
                </c:pt>
                <c:pt idx="10546">
                  <c:v>9750.1239999999998</c:v>
                </c:pt>
                <c:pt idx="10547">
                  <c:v>9750.3729999999996</c:v>
                </c:pt>
                <c:pt idx="10548">
                  <c:v>9752.098</c:v>
                </c:pt>
                <c:pt idx="10549">
                  <c:v>9753.0229999999992</c:v>
                </c:pt>
                <c:pt idx="10550">
                  <c:v>9753.1479999999992</c:v>
                </c:pt>
                <c:pt idx="10551">
                  <c:v>9753.5499999999993</c:v>
                </c:pt>
                <c:pt idx="10552">
                  <c:v>9754.125</c:v>
                </c:pt>
                <c:pt idx="10553">
                  <c:v>9754.75</c:v>
                </c:pt>
                <c:pt idx="10554">
                  <c:v>9756.4380000000001</c:v>
                </c:pt>
                <c:pt idx="10555">
                  <c:v>9756.9920000000002</c:v>
                </c:pt>
                <c:pt idx="10556">
                  <c:v>9757.7980000000007</c:v>
                </c:pt>
                <c:pt idx="10557">
                  <c:v>9760.0030000000006</c:v>
                </c:pt>
                <c:pt idx="10558">
                  <c:v>9760.1689999999999</c:v>
                </c:pt>
                <c:pt idx="10559">
                  <c:v>9761.4359999999997</c:v>
                </c:pt>
                <c:pt idx="10560">
                  <c:v>9762.2090000000007</c:v>
                </c:pt>
                <c:pt idx="10561">
                  <c:v>9763.0689999999995</c:v>
                </c:pt>
                <c:pt idx="10562">
                  <c:v>9764.6200000000008</c:v>
                </c:pt>
                <c:pt idx="10563">
                  <c:v>9765.5429999999997</c:v>
                </c:pt>
                <c:pt idx="10564">
                  <c:v>9765.6859999999997</c:v>
                </c:pt>
                <c:pt idx="10565">
                  <c:v>9767.375</c:v>
                </c:pt>
                <c:pt idx="10566">
                  <c:v>9769.7720000000008</c:v>
                </c:pt>
                <c:pt idx="10567">
                  <c:v>9770.1769999999997</c:v>
                </c:pt>
                <c:pt idx="10568">
                  <c:v>9770.5709999999999</c:v>
                </c:pt>
                <c:pt idx="10569">
                  <c:v>9771.1970000000001</c:v>
                </c:pt>
                <c:pt idx="10570">
                  <c:v>9771.5789999999997</c:v>
                </c:pt>
                <c:pt idx="10571">
                  <c:v>9772.3880000000008</c:v>
                </c:pt>
                <c:pt idx="10572">
                  <c:v>9773.2549999999992</c:v>
                </c:pt>
                <c:pt idx="10573">
                  <c:v>9773.7520000000004</c:v>
                </c:pt>
                <c:pt idx="10574">
                  <c:v>9774.25</c:v>
                </c:pt>
                <c:pt idx="10575">
                  <c:v>9775.0460000000003</c:v>
                </c:pt>
                <c:pt idx="10576">
                  <c:v>9775.4349999999995</c:v>
                </c:pt>
                <c:pt idx="10577">
                  <c:v>9775.9719999999998</c:v>
                </c:pt>
                <c:pt idx="10578">
                  <c:v>9776.2420000000002</c:v>
                </c:pt>
                <c:pt idx="10579">
                  <c:v>9777.6</c:v>
                </c:pt>
                <c:pt idx="10580">
                  <c:v>9778.4320000000007</c:v>
                </c:pt>
                <c:pt idx="10581">
                  <c:v>9779.9330000000009</c:v>
                </c:pt>
                <c:pt idx="10582">
                  <c:v>9780.2139999999999</c:v>
                </c:pt>
                <c:pt idx="10583">
                  <c:v>9780.7569999999996</c:v>
                </c:pt>
                <c:pt idx="10584">
                  <c:v>9782.0939999999991</c:v>
                </c:pt>
                <c:pt idx="10585">
                  <c:v>9782.5959999999995</c:v>
                </c:pt>
                <c:pt idx="10586">
                  <c:v>9783.51</c:v>
                </c:pt>
                <c:pt idx="10587">
                  <c:v>9784.0730000000003</c:v>
                </c:pt>
                <c:pt idx="10588">
                  <c:v>9785.2180000000008</c:v>
                </c:pt>
                <c:pt idx="10589">
                  <c:v>9786.0910000000003</c:v>
                </c:pt>
                <c:pt idx="10590">
                  <c:v>9786.3909999999996</c:v>
                </c:pt>
                <c:pt idx="10591">
                  <c:v>9786.5859999999993</c:v>
                </c:pt>
                <c:pt idx="10592">
                  <c:v>9786.8850000000002</c:v>
                </c:pt>
                <c:pt idx="10593">
                  <c:v>9787.6059999999998</c:v>
                </c:pt>
                <c:pt idx="10594">
                  <c:v>9790.018</c:v>
                </c:pt>
                <c:pt idx="10595">
                  <c:v>9790.8649999999998</c:v>
                </c:pt>
                <c:pt idx="10596">
                  <c:v>9792.1530000000002</c:v>
                </c:pt>
                <c:pt idx="10597">
                  <c:v>9792.8539999999994</c:v>
                </c:pt>
                <c:pt idx="10598">
                  <c:v>9793.9560000000001</c:v>
                </c:pt>
                <c:pt idx="10599">
                  <c:v>9794.1229999999996</c:v>
                </c:pt>
                <c:pt idx="10600">
                  <c:v>9797.7610000000004</c:v>
                </c:pt>
                <c:pt idx="10601">
                  <c:v>9798.3639999999996</c:v>
                </c:pt>
                <c:pt idx="10602">
                  <c:v>9799.1919999999991</c:v>
                </c:pt>
                <c:pt idx="10603">
                  <c:v>9799.7160000000003</c:v>
                </c:pt>
                <c:pt idx="10604">
                  <c:v>9801.0069999999996</c:v>
                </c:pt>
                <c:pt idx="10605">
                  <c:v>9801.86</c:v>
                </c:pt>
                <c:pt idx="10606">
                  <c:v>9803.2379999999994</c:v>
                </c:pt>
                <c:pt idx="10607">
                  <c:v>9803.7060000000001</c:v>
                </c:pt>
                <c:pt idx="10608">
                  <c:v>9804.9110000000001</c:v>
                </c:pt>
                <c:pt idx="10609">
                  <c:v>9805.8670000000002</c:v>
                </c:pt>
                <c:pt idx="10610">
                  <c:v>9807.3119999999999</c:v>
                </c:pt>
                <c:pt idx="10611">
                  <c:v>9807.7489999999998</c:v>
                </c:pt>
                <c:pt idx="10612">
                  <c:v>9808.6740000000009</c:v>
                </c:pt>
                <c:pt idx="10613">
                  <c:v>9809.4549999999999</c:v>
                </c:pt>
                <c:pt idx="10614">
                  <c:v>9809.9220000000005</c:v>
                </c:pt>
                <c:pt idx="10615">
                  <c:v>9810.768</c:v>
                </c:pt>
                <c:pt idx="10616">
                  <c:v>9811.2690000000002</c:v>
                </c:pt>
                <c:pt idx="10617">
                  <c:v>9811.9930000000004</c:v>
                </c:pt>
                <c:pt idx="10618">
                  <c:v>9812.1790000000001</c:v>
                </c:pt>
                <c:pt idx="10619">
                  <c:v>9813.643</c:v>
                </c:pt>
                <c:pt idx="10620">
                  <c:v>9814.2420000000002</c:v>
                </c:pt>
                <c:pt idx="10621">
                  <c:v>9815.2870000000003</c:v>
                </c:pt>
                <c:pt idx="10622">
                  <c:v>9815.7139999999999</c:v>
                </c:pt>
                <c:pt idx="10623">
                  <c:v>9816.2839999999997</c:v>
                </c:pt>
                <c:pt idx="10624">
                  <c:v>9816.732</c:v>
                </c:pt>
                <c:pt idx="10625">
                  <c:v>9817.5540000000001</c:v>
                </c:pt>
                <c:pt idx="10626">
                  <c:v>9818.4179999999997</c:v>
                </c:pt>
                <c:pt idx="10627">
                  <c:v>9818.7060000000001</c:v>
                </c:pt>
                <c:pt idx="10628">
                  <c:v>9819.3369999999995</c:v>
                </c:pt>
                <c:pt idx="10629">
                  <c:v>9819.6630000000005</c:v>
                </c:pt>
                <c:pt idx="10630">
                  <c:v>9820.6710000000003</c:v>
                </c:pt>
                <c:pt idx="10631">
                  <c:v>9821.5939999999991</c:v>
                </c:pt>
                <c:pt idx="10632">
                  <c:v>9822.25</c:v>
                </c:pt>
                <c:pt idx="10633">
                  <c:v>9822.7160000000003</c:v>
                </c:pt>
                <c:pt idx="10634">
                  <c:v>9823.2639999999992</c:v>
                </c:pt>
                <c:pt idx="10635">
                  <c:v>9823.7219999999998</c:v>
                </c:pt>
                <c:pt idx="10636">
                  <c:v>9824.0280000000002</c:v>
                </c:pt>
                <c:pt idx="10637">
                  <c:v>9824.6229999999996</c:v>
                </c:pt>
                <c:pt idx="10638">
                  <c:v>9824.9130000000005</c:v>
                </c:pt>
                <c:pt idx="10639">
                  <c:v>9825.2610000000004</c:v>
                </c:pt>
                <c:pt idx="10640">
                  <c:v>9825.8250000000007</c:v>
                </c:pt>
                <c:pt idx="10641">
                  <c:v>9827.4639999999999</c:v>
                </c:pt>
                <c:pt idx="10642">
                  <c:v>9828.1</c:v>
                </c:pt>
                <c:pt idx="10643">
                  <c:v>9829.14</c:v>
                </c:pt>
                <c:pt idx="10644">
                  <c:v>9830.7569999999996</c:v>
                </c:pt>
                <c:pt idx="10645">
                  <c:v>9831.9089999999997</c:v>
                </c:pt>
                <c:pt idx="10646">
                  <c:v>9832.9979999999996</c:v>
                </c:pt>
                <c:pt idx="10647">
                  <c:v>9833.9150000000009</c:v>
                </c:pt>
                <c:pt idx="10648">
                  <c:v>9834.1749999999993</c:v>
                </c:pt>
                <c:pt idx="10649">
                  <c:v>9834.7610000000004</c:v>
                </c:pt>
                <c:pt idx="10650">
                  <c:v>9835.3649999999998</c:v>
                </c:pt>
                <c:pt idx="10651">
                  <c:v>9836.7139999999999</c:v>
                </c:pt>
                <c:pt idx="10652">
                  <c:v>9837.1820000000007</c:v>
                </c:pt>
                <c:pt idx="10653">
                  <c:v>9837.5810000000001</c:v>
                </c:pt>
                <c:pt idx="10654">
                  <c:v>9838.732</c:v>
                </c:pt>
                <c:pt idx="10655">
                  <c:v>9839.3739999999998</c:v>
                </c:pt>
                <c:pt idx="10656">
                  <c:v>9840.1049999999996</c:v>
                </c:pt>
                <c:pt idx="10657">
                  <c:v>9840.7610000000004</c:v>
                </c:pt>
                <c:pt idx="10658">
                  <c:v>9842.1370000000006</c:v>
                </c:pt>
                <c:pt idx="10659">
                  <c:v>9842.4269999999997</c:v>
                </c:pt>
                <c:pt idx="10660">
                  <c:v>9843.9079999999994</c:v>
                </c:pt>
                <c:pt idx="10661">
                  <c:v>9844.2250000000004</c:v>
                </c:pt>
                <c:pt idx="10662">
                  <c:v>9845.4069999999992</c:v>
                </c:pt>
                <c:pt idx="10663">
                  <c:v>9845.5419999999995</c:v>
                </c:pt>
                <c:pt idx="10664">
                  <c:v>9845.8150000000005</c:v>
                </c:pt>
                <c:pt idx="10665">
                  <c:v>9847.5400000000009</c:v>
                </c:pt>
                <c:pt idx="10666">
                  <c:v>9849.3619999999992</c:v>
                </c:pt>
                <c:pt idx="10667">
                  <c:v>9849.741</c:v>
                </c:pt>
                <c:pt idx="10668">
                  <c:v>9850.7489999999998</c:v>
                </c:pt>
                <c:pt idx="10669">
                  <c:v>9851.518</c:v>
                </c:pt>
                <c:pt idx="10670">
                  <c:v>9851.7900000000009</c:v>
                </c:pt>
                <c:pt idx="10671">
                  <c:v>9853.2780000000002</c:v>
                </c:pt>
                <c:pt idx="10672">
                  <c:v>9854.2289999999994</c:v>
                </c:pt>
                <c:pt idx="10673">
                  <c:v>9855.2620000000006</c:v>
                </c:pt>
                <c:pt idx="10674">
                  <c:v>9855.8940000000002</c:v>
                </c:pt>
                <c:pt idx="10675">
                  <c:v>9856.7849999999999</c:v>
                </c:pt>
                <c:pt idx="10676">
                  <c:v>9857.1720000000005</c:v>
                </c:pt>
                <c:pt idx="10677">
                  <c:v>9857.8780000000006</c:v>
                </c:pt>
                <c:pt idx="10678">
                  <c:v>9859.0609999999997</c:v>
                </c:pt>
                <c:pt idx="10679">
                  <c:v>9860.3040000000001</c:v>
                </c:pt>
                <c:pt idx="10680">
                  <c:v>9861.0329999999994</c:v>
                </c:pt>
                <c:pt idx="10681">
                  <c:v>9861.5390000000007</c:v>
                </c:pt>
                <c:pt idx="10682">
                  <c:v>9861.6820000000007</c:v>
                </c:pt>
                <c:pt idx="10683">
                  <c:v>9862.3719999999994</c:v>
                </c:pt>
                <c:pt idx="10684">
                  <c:v>9862.634</c:v>
                </c:pt>
                <c:pt idx="10685">
                  <c:v>9862.9150000000009</c:v>
                </c:pt>
                <c:pt idx="10686">
                  <c:v>9864.9320000000007</c:v>
                </c:pt>
                <c:pt idx="10687">
                  <c:v>9865.2839999999997</c:v>
                </c:pt>
                <c:pt idx="10688">
                  <c:v>9865.5210000000006</c:v>
                </c:pt>
                <c:pt idx="10689">
                  <c:v>9866.4809999999998</c:v>
                </c:pt>
                <c:pt idx="10690">
                  <c:v>9867.4169999999995</c:v>
                </c:pt>
                <c:pt idx="10691">
                  <c:v>9868.7980000000007</c:v>
                </c:pt>
                <c:pt idx="10692">
                  <c:v>9869.4709999999995</c:v>
                </c:pt>
                <c:pt idx="10693">
                  <c:v>9869.8050000000003</c:v>
                </c:pt>
                <c:pt idx="10694">
                  <c:v>9870.5259999999998</c:v>
                </c:pt>
                <c:pt idx="10695">
                  <c:v>9872.116</c:v>
                </c:pt>
                <c:pt idx="10696">
                  <c:v>9872.6309999999994</c:v>
                </c:pt>
                <c:pt idx="10697">
                  <c:v>9873.77</c:v>
                </c:pt>
                <c:pt idx="10698">
                  <c:v>9874.2919999999995</c:v>
                </c:pt>
                <c:pt idx="10699">
                  <c:v>9874.4590000000007</c:v>
                </c:pt>
                <c:pt idx="10700">
                  <c:v>9876.0249999999996</c:v>
                </c:pt>
                <c:pt idx="10701">
                  <c:v>9876.8790000000008</c:v>
                </c:pt>
                <c:pt idx="10702">
                  <c:v>9877.6540000000005</c:v>
                </c:pt>
                <c:pt idx="10703">
                  <c:v>9878.2240000000002</c:v>
                </c:pt>
                <c:pt idx="10704">
                  <c:v>9879.7019999999993</c:v>
                </c:pt>
                <c:pt idx="10705">
                  <c:v>9879.9290000000001</c:v>
                </c:pt>
                <c:pt idx="10706">
                  <c:v>9880.1550000000007</c:v>
                </c:pt>
                <c:pt idx="10707">
                  <c:v>9881.509</c:v>
                </c:pt>
                <c:pt idx="10708">
                  <c:v>9881.7389999999996</c:v>
                </c:pt>
                <c:pt idx="10709">
                  <c:v>9883.7620000000006</c:v>
                </c:pt>
                <c:pt idx="10710">
                  <c:v>9887.1409999999996</c:v>
                </c:pt>
                <c:pt idx="10711">
                  <c:v>9887.3700000000008</c:v>
                </c:pt>
                <c:pt idx="10712">
                  <c:v>9888.9850000000006</c:v>
                </c:pt>
                <c:pt idx="10713">
                  <c:v>9889.2150000000001</c:v>
                </c:pt>
                <c:pt idx="10714">
                  <c:v>9891.7080000000005</c:v>
                </c:pt>
                <c:pt idx="10715">
                  <c:v>9892.3719999999994</c:v>
                </c:pt>
                <c:pt idx="10716">
                  <c:v>9892.6110000000008</c:v>
                </c:pt>
                <c:pt idx="10717">
                  <c:v>9892.7690000000002</c:v>
                </c:pt>
                <c:pt idx="10718">
                  <c:v>9893.4069999999992</c:v>
                </c:pt>
                <c:pt idx="10719">
                  <c:v>9894.0139999999992</c:v>
                </c:pt>
                <c:pt idx="10720">
                  <c:v>9894.6569999999992</c:v>
                </c:pt>
                <c:pt idx="10721">
                  <c:v>9896.0959999999995</c:v>
                </c:pt>
                <c:pt idx="10722">
                  <c:v>9896.9429999999993</c:v>
                </c:pt>
                <c:pt idx="10723">
                  <c:v>9897.36</c:v>
                </c:pt>
                <c:pt idx="10724">
                  <c:v>9897.5069999999996</c:v>
                </c:pt>
                <c:pt idx="10725">
                  <c:v>9897.7780000000002</c:v>
                </c:pt>
                <c:pt idx="10726">
                  <c:v>9898.0249999999996</c:v>
                </c:pt>
                <c:pt idx="10727">
                  <c:v>9898.64</c:v>
                </c:pt>
                <c:pt idx="10728">
                  <c:v>9898.8719999999994</c:v>
                </c:pt>
                <c:pt idx="10729">
                  <c:v>9899.1010000000006</c:v>
                </c:pt>
                <c:pt idx="10730">
                  <c:v>9900.1970000000001</c:v>
                </c:pt>
                <c:pt idx="10731">
                  <c:v>9902.42</c:v>
                </c:pt>
                <c:pt idx="10732">
                  <c:v>9903.4709999999995</c:v>
                </c:pt>
                <c:pt idx="10733">
                  <c:v>9903.9660000000003</c:v>
                </c:pt>
                <c:pt idx="10734">
                  <c:v>9904.9150000000009</c:v>
                </c:pt>
                <c:pt idx="10735">
                  <c:v>9905.1839999999993</c:v>
                </c:pt>
                <c:pt idx="10736">
                  <c:v>9906.9629999999997</c:v>
                </c:pt>
                <c:pt idx="10737">
                  <c:v>9908.0779999999995</c:v>
                </c:pt>
                <c:pt idx="10738">
                  <c:v>9908.2129999999997</c:v>
                </c:pt>
                <c:pt idx="10739">
                  <c:v>9908.9680000000008</c:v>
                </c:pt>
                <c:pt idx="10740">
                  <c:v>9910.9179999999997</c:v>
                </c:pt>
                <c:pt idx="10741">
                  <c:v>9911.2860000000001</c:v>
                </c:pt>
                <c:pt idx="10742">
                  <c:v>9911.7009999999991</c:v>
                </c:pt>
                <c:pt idx="10743">
                  <c:v>9911.9490000000005</c:v>
                </c:pt>
                <c:pt idx="10744">
                  <c:v>9912.2289999999994</c:v>
                </c:pt>
                <c:pt idx="10745">
                  <c:v>9913.1990000000005</c:v>
                </c:pt>
                <c:pt idx="10746">
                  <c:v>9914.35</c:v>
                </c:pt>
                <c:pt idx="10747">
                  <c:v>9915.2039999999997</c:v>
                </c:pt>
                <c:pt idx="10748">
                  <c:v>9915.9500000000007</c:v>
                </c:pt>
                <c:pt idx="10749">
                  <c:v>9916.098</c:v>
                </c:pt>
                <c:pt idx="10750">
                  <c:v>9917.2000000000007</c:v>
                </c:pt>
                <c:pt idx="10751">
                  <c:v>9918.9740000000002</c:v>
                </c:pt>
                <c:pt idx="10752">
                  <c:v>9919.223</c:v>
                </c:pt>
                <c:pt idx="10753">
                  <c:v>9921.8649999999998</c:v>
                </c:pt>
                <c:pt idx="10754">
                  <c:v>9922.9120000000003</c:v>
                </c:pt>
                <c:pt idx="10755">
                  <c:v>9924.3889999999992</c:v>
                </c:pt>
                <c:pt idx="10756">
                  <c:v>9924.7340000000004</c:v>
                </c:pt>
                <c:pt idx="10757">
                  <c:v>9926.5169999999998</c:v>
                </c:pt>
                <c:pt idx="10758">
                  <c:v>9926.8070000000007</c:v>
                </c:pt>
                <c:pt idx="10759">
                  <c:v>9930.0049999999992</c:v>
                </c:pt>
                <c:pt idx="10760">
                  <c:v>9930.26</c:v>
                </c:pt>
                <c:pt idx="10761">
                  <c:v>9930.5329999999994</c:v>
                </c:pt>
                <c:pt idx="10762">
                  <c:v>9930.9419999999991</c:v>
                </c:pt>
                <c:pt idx="10763">
                  <c:v>9931.5930000000008</c:v>
                </c:pt>
                <c:pt idx="10764">
                  <c:v>9931.9639999999999</c:v>
                </c:pt>
                <c:pt idx="10765">
                  <c:v>9933.1350000000002</c:v>
                </c:pt>
                <c:pt idx="10766">
                  <c:v>9933.6290000000008</c:v>
                </c:pt>
                <c:pt idx="10767">
                  <c:v>9934.5210000000006</c:v>
                </c:pt>
                <c:pt idx="10768">
                  <c:v>9934.9889999999996</c:v>
                </c:pt>
                <c:pt idx="10769">
                  <c:v>9935.6460000000006</c:v>
                </c:pt>
                <c:pt idx="10770">
                  <c:v>9936.4539999999997</c:v>
                </c:pt>
                <c:pt idx="10771">
                  <c:v>9937.9940000000006</c:v>
                </c:pt>
                <c:pt idx="10772">
                  <c:v>9938.8490000000002</c:v>
                </c:pt>
                <c:pt idx="10773">
                  <c:v>9941.2060000000001</c:v>
                </c:pt>
                <c:pt idx="10774">
                  <c:v>9941.5869999999995</c:v>
                </c:pt>
                <c:pt idx="10775">
                  <c:v>9942.866</c:v>
                </c:pt>
                <c:pt idx="10776">
                  <c:v>9943.1650000000009</c:v>
                </c:pt>
                <c:pt idx="10777">
                  <c:v>9944.4429999999993</c:v>
                </c:pt>
                <c:pt idx="10778">
                  <c:v>9945.5210000000006</c:v>
                </c:pt>
                <c:pt idx="10779">
                  <c:v>9945.7559999999994</c:v>
                </c:pt>
                <c:pt idx="10780">
                  <c:v>9946.2450000000008</c:v>
                </c:pt>
                <c:pt idx="10781">
                  <c:v>9948.9320000000007</c:v>
                </c:pt>
                <c:pt idx="10782">
                  <c:v>9949.3330000000005</c:v>
                </c:pt>
                <c:pt idx="10783">
                  <c:v>9949.4789999999994</c:v>
                </c:pt>
                <c:pt idx="10784">
                  <c:v>9950.6919999999991</c:v>
                </c:pt>
                <c:pt idx="10785">
                  <c:v>9951.6080000000002</c:v>
                </c:pt>
                <c:pt idx="10786">
                  <c:v>9952.777</c:v>
                </c:pt>
                <c:pt idx="10787">
                  <c:v>9952.8979999999992</c:v>
                </c:pt>
                <c:pt idx="10788">
                  <c:v>9953.24</c:v>
                </c:pt>
                <c:pt idx="10789">
                  <c:v>9953.5169999999998</c:v>
                </c:pt>
                <c:pt idx="10790">
                  <c:v>9953.7479999999996</c:v>
                </c:pt>
                <c:pt idx="10791">
                  <c:v>9954.1270000000004</c:v>
                </c:pt>
                <c:pt idx="10792">
                  <c:v>9954.616</c:v>
                </c:pt>
                <c:pt idx="10793">
                  <c:v>9956.4380000000001</c:v>
                </c:pt>
                <c:pt idx="10794">
                  <c:v>9956.6620000000003</c:v>
                </c:pt>
                <c:pt idx="10795">
                  <c:v>9958.4500000000007</c:v>
                </c:pt>
                <c:pt idx="10796">
                  <c:v>9959.4130000000005</c:v>
                </c:pt>
                <c:pt idx="10797">
                  <c:v>9962.6779999999999</c:v>
                </c:pt>
                <c:pt idx="10798">
                  <c:v>9963.9959999999992</c:v>
                </c:pt>
                <c:pt idx="10799">
                  <c:v>9966.0120000000006</c:v>
                </c:pt>
                <c:pt idx="10800">
                  <c:v>9967.366</c:v>
                </c:pt>
                <c:pt idx="10801">
                  <c:v>9967.8829999999998</c:v>
                </c:pt>
                <c:pt idx="10802">
                  <c:v>9969.0130000000008</c:v>
                </c:pt>
                <c:pt idx="10803">
                  <c:v>9971.1270000000004</c:v>
                </c:pt>
                <c:pt idx="10804">
                  <c:v>9971.4770000000008</c:v>
                </c:pt>
                <c:pt idx="10805">
                  <c:v>9971.9969999999994</c:v>
                </c:pt>
                <c:pt idx="10806">
                  <c:v>9972.5020000000004</c:v>
                </c:pt>
                <c:pt idx="10807">
                  <c:v>9973.9979999999996</c:v>
                </c:pt>
                <c:pt idx="10808">
                  <c:v>9975.0720000000001</c:v>
                </c:pt>
                <c:pt idx="10809">
                  <c:v>9975.5319999999992</c:v>
                </c:pt>
                <c:pt idx="10810">
                  <c:v>9976.3269999999993</c:v>
                </c:pt>
                <c:pt idx="10811">
                  <c:v>9977.5630000000001</c:v>
                </c:pt>
                <c:pt idx="10812">
                  <c:v>9978.5660000000007</c:v>
                </c:pt>
                <c:pt idx="10813">
                  <c:v>9978.6759999999995</c:v>
                </c:pt>
                <c:pt idx="10814">
                  <c:v>9979.0519999999997</c:v>
                </c:pt>
                <c:pt idx="10815">
                  <c:v>9979.9429999999993</c:v>
                </c:pt>
                <c:pt idx="10816">
                  <c:v>9980.1650000000009</c:v>
                </c:pt>
                <c:pt idx="10817">
                  <c:v>9982.6759999999995</c:v>
                </c:pt>
                <c:pt idx="10818">
                  <c:v>9983.3109999999997</c:v>
                </c:pt>
                <c:pt idx="10819">
                  <c:v>9984.36</c:v>
                </c:pt>
                <c:pt idx="10820">
                  <c:v>9986.3220000000001</c:v>
                </c:pt>
                <c:pt idx="10821">
                  <c:v>9986.7610000000004</c:v>
                </c:pt>
                <c:pt idx="10822">
                  <c:v>9986.9789999999994</c:v>
                </c:pt>
                <c:pt idx="10823">
                  <c:v>9988.2489999999998</c:v>
                </c:pt>
                <c:pt idx="10824">
                  <c:v>9989.1190000000006</c:v>
                </c:pt>
                <c:pt idx="10825">
                  <c:v>9990.9259999999995</c:v>
                </c:pt>
                <c:pt idx="10826">
                  <c:v>9992.3549999999996</c:v>
                </c:pt>
                <c:pt idx="10827">
                  <c:v>9996.1299999999992</c:v>
                </c:pt>
                <c:pt idx="10828">
                  <c:v>9996.8369999999995</c:v>
                </c:pt>
                <c:pt idx="10829">
                  <c:v>9997.2790000000005</c:v>
                </c:pt>
                <c:pt idx="10830">
                  <c:v>9997.5660000000007</c:v>
                </c:pt>
                <c:pt idx="10831">
                  <c:v>9998.14</c:v>
                </c:pt>
                <c:pt idx="10832">
                  <c:v>10004.370000000001</c:v>
                </c:pt>
                <c:pt idx="10833">
                  <c:v>10004.9</c:v>
                </c:pt>
                <c:pt idx="10834">
                  <c:v>10005.24</c:v>
                </c:pt>
                <c:pt idx="10835">
                  <c:v>10005.58</c:v>
                </c:pt>
                <c:pt idx="10836">
                  <c:v>10005.93</c:v>
                </c:pt>
                <c:pt idx="10837">
                  <c:v>10006.299999999999</c:v>
                </c:pt>
                <c:pt idx="10838">
                  <c:v>10006.58</c:v>
                </c:pt>
                <c:pt idx="10839">
                  <c:v>10008.14</c:v>
                </c:pt>
                <c:pt idx="10840">
                  <c:v>10008.44</c:v>
                </c:pt>
                <c:pt idx="10841">
                  <c:v>10008.81</c:v>
                </c:pt>
                <c:pt idx="10842">
                  <c:v>10009.06</c:v>
                </c:pt>
                <c:pt idx="10843">
                  <c:v>10009.56</c:v>
                </c:pt>
                <c:pt idx="10844">
                  <c:v>10010.120000000001</c:v>
                </c:pt>
                <c:pt idx="10845">
                  <c:v>10011.549999999999</c:v>
                </c:pt>
                <c:pt idx="10846">
                  <c:v>10011.89</c:v>
                </c:pt>
                <c:pt idx="10847">
                  <c:v>10012.5</c:v>
                </c:pt>
                <c:pt idx="10848">
                  <c:v>10013.06</c:v>
                </c:pt>
                <c:pt idx="10849">
                  <c:v>10013.82</c:v>
                </c:pt>
                <c:pt idx="10850">
                  <c:v>10015.68</c:v>
                </c:pt>
                <c:pt idx="10851">
                  <c:v>10016.18</c:v>
                </c:pt>
                <c:pt idx="10852">
                  <c:v>10017.49</c:v>
                </c:pt>
                <c:pt idx="10853">
                  <c:v>10017.870000000001</c:v>
                </c:pt>
                <c:pt idx="10854">
                  <c:v>10018</c:v>
                </c:pt>
                <c:pt idx="10855">
                  <c:v>10019.23</c:v>
                </c:pt>
                <c:pt idx="10856">
                  <c:v>10020.98</c:v>
                </c:pt>
                <c:pt idx="10857">
                  <c:v>10021.93</c:v>
                </c:pt>
                <c:pt idx="10858">
                  <c:v>10022.69</c:v>
                </c:pt>
                <c:pt idx="10859">
                  <c:v>10024.34</c:v>
                </c:pt>
                <c:pt idx="10860">
                  <c:v>10025.780000000001</c:v>
                </c:pt>
                <c:pt idx="10861">
                  <c:v>10026.69</c:v>
                </c:pt>
                <c:pt idx="10862">
                  <c:v>10028.540000000001</c:v>
                </c:pt>
                <c:pt idx="10863">
                  <c:v>10029.370000000001</c:v>
                </c:pt>
                <c:pt idx="10864">
                  <c:v>10030.379999999999</c:v>
                </c:pt>
                <c:pt idx="10865">
                  <c:v>10030.65</c:v>
                </c:pt>
                <c:pt idx="10866">
                  <c:v>10031.67</c:v>
                </c:pt>
                <c:pt idx="10867">
                  <c:v>10032.61</c:v>
                </c:pt>
                <c:pt idx="10868">
                  <c:v>10033.48</c:v>
                </c:pt>
                <c:pt idx="10869">
                  <c:v>10034.43</c:v>
                </c:pt>
                <c:pt idx="10870">
                  <c:v>10035.129999999999</c:v>
                </c:pt>
                <c:pt idx="10871">
                  <c:v>10035.6</c:v>
                </c:pt>
                <c:pt idx="10872">
                  <c:v>10036.06</c:v>
                </c:pt>
                <c:pt idx="10873">
                  <c:v>10037.969999999999</c:v>
                </c:pt>
                <c:pt idx="10874">
                  <c:v>10038.629999999999</c:v>
                </c:pt>
                <c:pt idx="10875">
                  <c:v>10045.42</c:v>
                </c:pt>
                <c:pt idx="10876">
                  <c:v>10046.540000000001</c:v>
                </c:pt>
                <c:pt idx="10877">
                  <c:v>10046.98</c:v>
                </c:pt>
                <c:pt idx="10878">
                  <c:v>10048.19</c:v>
                </c:pt>
                <c:pt idx="10879">
                  <c:v>10049.06</c:v>
                </c:pt>
                <c:pt idx="10880">
                  <c:v>10049.4</c:v>
                </c:pt>
                <c:pt idx="10881">
                  <c:v>10050.030000000001</c:v>
                </c:pt>
                <c:pt idx="10882">
                  <c:v>10050.5</c:v>
                </c:pt>
                <c:pt idx="10883">
                  <c:v>10050.61</c:v>
                </c:pt>
                <c:pt idx="10884">
                  <c:v>10051.33</c:v>
                </c:pt>
                <c:pt idx="10885">
                  <c:v>10053.780000000001</c:v>
                </c:pt>
                <c:pt idx="10886">
                  <c:v>10054.56</c:v>
                </c:pt>
                <c:pt idx="10887">
                  <c:v>10055.42</c:v>
                </c:pt>
                <c:pt idx="10888">
                  <c:v>10056.61</c:v>
                </c:pt>
                <c:pt idx="10889">
                  <c:v>10056.99</c:v>
                </c:pt>
                <c:pt idx="10890">
                  <c:v>10057.94</c:v>
                </c:pt>
                <c:pt idx="10891">
                  <c:v>10058.280000000001</c:v>
                </c:pt>
                <c:pt idx="10892">
                  <c:v>10059.4</c:v>
                </c:pt>
                <c:pt idx="10893">
                  <c:v>10060.24</c:v>
                </c:pt>
                <c:pt idx="10894">
                  <c:v>10061.64</c:v>
                </c:pt>
                <c:pt idx="10895">
                  <c:v>10062.790000000001</c:v>
                </c:pt>
                <c:pt idx="10896">
                  <c:v>10064.14</c:v>
                </c:pt>
                <c:pt idx="10897">
                  <c:v>10066.84</c:v>
                </c:pt>
                <c:pt idx="10898">
                  <c:v>10067.69</c:v>
                </c:pt>
                <c:pt idx="10899">
                  <c:v>10068</c:v>
                </c:pt>
                <c:pt idx="10900">
                  <c:v>10068.89</c:v>
                </c:pt>
                <c:pt idx="10901">
                  <c:v>10069.08</c:v>
                </c:pt>
                <c:pt idx="10902">
                  <c:v>10070.92</c:v>
                </c:pt>
                <c:pt idx="10903">
                  <c:v>10071.200000000001</c:v>
                </c:pt>
                <c:pt idx="10904">
                  <c:v>10072.74</c:v>
                </c:pt>
                <c:pt idx="10905">
                  <c:v>10073.11</c:v>
                </c:pt>
                <c:pt idx="10906">
                  <c:v>10075.950000000001</c:v>
                </c:pt>
                <c:pt idx="10907">
                  <c:v>10077.5</c:v>
                </c:pt>
                <c:pt idx="10908">
                  <c:v>10078.11</c:v>
                </c:pt>
                <c:pt idx="10909">
                  <c:v>10078.92</c:v>
                </c:pt>
                <c:pt idx="10910">
                  <c:v>10080.43</c:v>
                </c:pt>
                <c:pt idx="10911">
                  <c:v>10081.209999999999</c:v>
                </c:pt>
                <c:pt idx="10912">
                  <c:v>10081.94</c:v>
                </c:pt>
                <c:pt idx="10913">
                  <c:v>10082.94</c:v>
                </c:pt>
                <c:pt idx="10914">
                  <c:v>10083.65</c:v>
                </c:pt>
                <c:pt idx="10915">
                  <c:v>10083.83</c:v>
                </c:pt>
                <c:pt idx="10916">
                  <c:v>10084.06</c:v>
                </c:pt>
                <c:pt idx="10917">
                  <c:v>10084.530000000001</c:v>
                </c:pt>
                <c:pt idx="10918">
                  <c:v>10085.01</c:v>
                </c:pt>
                <c:pt idx="10919">
                  <c:v>10085.67</c:v>
                </c:pt>
                <c:pt idx="10920">
                  <c:v>10086.16</c:v>
                </c:pt>
                <c:pt idx="10921">
                  <c:v>10086.48</c:v>
                </c:pt>
                <c:pt idx="10922">
                  <c:v>10086.94</c:v>
                </c:pt>
                <c:pt idx="10923">
                  <c:v>10087.49</c:v>
                </c:pt>
                <c:pt idx="10924">
                  <c:v>10088.08</c:v>
                </c:pt>
                <c:pt idx="10925">
                  <c:v>10091.33</c:v>
                </c:pt>
                <c:pt idx="10926">
                  <c:v>10092.06</c:v>
                </c:pt>
                <c:pt idx="10927">
                  <c:v>10092.5</c:v>
                </c:pt>
                <c:pt idx="10928">
                  <c:v>10092.89</c:v>
                </c:pt>
                <c:pt idx="10929">
                  <c:v>10096.92</c:v>
                </c:pt>
                <c:pt idx="10930">
                  <c:v>10097.709999999999</c:v>
                </c:pt>
                <c:pt idx="10931">
                  <c:v>10098.61</c:v>
                </c:pt>
                <c:pt idx="10932">
                  <c:v>10099.209999999999</c:v>
                </c:pt>
                <c:pt idx="10933">
                  <c:v>10100.69</c:v>
                </c:pt>
                <c:pt idx="10934">
                  <c:v>10101.280000000001</c:v>
                </c:pt>
                <c:pt idx="10935">
                  <c:v>10102.15</c:v>
                </c:pt>
                <c:pt idx="10936">
                  <c:v>10103.1</c:v>
                </c:pt>
                <c:pt idx="10937">
                  <c:v>10103.209999999999</c:v>
                </c:pt>
                <c:pt idx="10938">
                  <c:v>10103.43</c:v>
                </c:pt>
                <c:pt idx="10939">
                  <c:v>10104.41</c:v>
                </c:pt>
                <c:pt idx="10940">
                  <c:v>10105.379999999999</c:v>
                </c:pt>
                <c:pt idx="10941">
                  <c:v>10105.6</c:v>
                </c:pt>
                <c:pt idx="10942">
                  <c:v>10109.08</c:v>
                </c:pt>
                <c:pt idx="10943">
                  <c:v>10109.9</c:v>
                </c:pt>
                <c:pt idx="10944">
                  <c:v>10110.07</c:v>
                </c:pt>
                <c:pt idx="10945">
                  <c:v>10110.58</c:v>
                </c:pt>
                <c:pt idx="10946">
                  <c:v>10113.84</c:v>
                </c:pt>
                <c:pt idx="10947">
                  <c:v>10115.02</c:v>
                </c:pt>
                <c:pt idx="10948">
                  <c:v>10115.61</c:v>
                </c:pt>
                <c:pt idx="10949">
                  <c:v>10115.870000000001</c:v>
                </c:pt>
                <c:pt idx="10950">
                  <c:v>10117.299999999999</c:v>
                </c:pt>
                <c:pt idx="10951">
                  <c:v>10118.030000000001</c:v>
                </c:pt>
                <c:pt idx="10952">
                  <c:v>10118.209999999999</c:v>
                </c:pt>
                <c:pt idx="10953">
                  <c:v>10118.709999999999</c:v>
                </c:pt>
                <c:pt idx="10954">
                  <c:v>10119.51</c:v>
                </c:pt>
                <c:pt idx="10955">
                  <c:v>10120.39</c:v>
                </c:pt>
                <c:pt idx="10956">
                  <c:v>10120.65</c:v>
                </c:pt>
                <c:pt idx="10957">
                  <c:v>10120.82</c:v>
                </c:pt>
                <c:pt idx="10958">
                  <c:v>10121.280000000001</c:v>
                </c:pt>
                <c:pt idx="10959">
                  <c:v>10123.209999999999</c:v>
                </c:pt>
                <c:pt idx="10960">
                  <c:v>10124.379999999999</c:v>
                </c:pt>
                <c:pt idx="10961">
                  <c:v>10124.959999999999</c:v>
                </c:pt>
                <c:pt idx="10962">
                  <c:v>10125.51</c:v>
                </c:pt>
                <c:pt idx="10963">
                  <c:v>10128.83</c:v>
                </c:pt>
                <c:pt idx="10964">
                  <c:v>10128.94</c:v>
                </c:pt>
                <c:pt idx="10965">
                  <c:v>10129.58</c:v>
                </c:pt>
                <c:pt idx="10966">
                  <c:v>10130.379999999999</c:v>
                </c:pt>
                <c:pt idx="10967">
                  <c:v>10130.9</c:v>
                </c:pt>
                <c:pt idx="10968">
                  <c:v>10135.19</c:v>
                </c:pt>
                <c:pt idx="10969">
                  <c:v>10135.66</c:v>
                </c:pt>
                <c:pt idx="10970">
                  <c:v>10136.19</c:v>
                </c:pt>
                <c:pt idx="10971">
                  <c:v>10138.209999999999</c:v>
                </c:pt>
                <c:pt idx="10972">
                  <c:v>10140.75</c:v>
                </c:pt>
                <c:pt idx="10973">
                  <c:v>10141.49</c:v>
                </c:pt>
                <c:pt idx="10974">
                  <c:v>10141.86</c:v>
                </c:pt>
                <c:pt idx="10975">
                  <c:v>10143.02</c:v>
                </c:pt>
                <c:pt idx="10976">
                  <c:v>10145.93</c:v>
                </c:pt>
                <c:pt idx="10977">
                  <c:v>10150.74</c:v>
                </c:pt>
                <c:pt idx="10978">
                  <c:v>10152.52</c:v>
                </c:pt>
                <c:pt idx="10979">
                  <c:v>10153.14</c:v>
                </c:pt>
                <c:pt idx="10980">
                  <c:v>10154.81</c:v>
                </c:pt>
                <c:pt idx="10981">
                  <c:v>10155.540000000001</c:v>
                </c:pt>
                <c:pt idx="10982">
                  <c:v>10155.709999999999</c:v>
                </c:pt>
                <c:pt idx="10983">
                  <c:v>10156.98</c:v>
                </c:pt>
                <c:pt idx="10984">
                  <c:v>10157.94</c:v>
                </c:pt>
                <c:pt idx="10985">
                  <c:v>10160.64</c:v>
                </c:pt>
                <c:pt idx="10986">
                  <c:v>10161.709999999999</c:v>
                </c:pt>
                <c:pt idx="10987">
                  <c:v>10162.07</c:v>
                </c:pt>
                <c:pt idx="10988">
                  <c:v>10162.33</c:v>
                </c:pt>
                <c:pt idx="10989">
                  <c:v>10165.549999999999</c:v>
                </c:pt>
                <c:pt idx="10990">
                  <c:v>10166.34</c:v>
                </c:pt>
                <c:pt idx="10991">
                  <c:v>10167.08</c:v>
                </c:pt>
                <c:pt idx="10992">
                  <c:v>10168.39</c:v>
                </c:pt>
                <c:pt idx="10993">
                  <c:v>10171.370000000001</c:v>
                </c:pt>
                <c:pt idx="10994">
                  <c:v>10171.89</c:v>
                </c:pt>
                <c:pt idx="10995">
                  <c:v>10175.57</c:v>
                </c:pt>
                <c:pt idx="10996">
                  <c:v>10176.06</c:v>
                </c:pt>
                <c:pt idx="10997">
                  <c:v>10176.81</c:v>
                </c:pt>
                <c:pt idx="10998">
                  <c:v>10177.33</c:v>
                </c:pt>
                <c:pt idx="10999">
                  <c:v>10178.24</c:v>
                </c:pt>
                <c:pt idx="11000">
                  <c:v>10178.73</c:v>
                </c:pt>
                <c:pt idx="11001">
                  <c:v>10182.040000000001</c:v>
                </c:pt>
                <c:pt idx="11002">
                  <c:v>10186.15</c:v>
                </c:pt>
                <c:pt idx="11003">
                  <c:v>10186.879999999999</c:v>
                </c:pt>
                <c:pt idx="11004">
                  <c:v>10188.209999999999</c:v>
                </c:pt>
                <c:pt idx="11005">
                  <c:v>10189.950000000001</c:v>
                </c:pt>
                <c:pt idx="11006">
                  <c:v>10190.61</c:v>
                </c:pt>
                <c:pt idx="11007">
                  <c:v>10192.290000000001</c:v>
                </c:pt>
                <c:pt idx="11008">
                  <c:v>10192.92</c:v>
                </c:pt>
                <c:pt idx="11009">
                  <c:v>10193.049999999999</c:v>
                </c:pt>
                <c:pt idx="11010">
                  <c:v>10193.25</c:v>
                </c:pt>
                <c:pt idx="11011">
                  <c:v>10194.39</c:v>
                </c:pt>
                <c:pt idx="11012">
                  <c:v>10194.799999999999</c:v>
                </c:pt>
                <c:pt idx="11013">
                  <c:v>10196.25</c:v>
                </c:pt>
                <c:pt idx="11014">
                  <c:v>10197.19</c:v>
                </c:pt>
                <c:pt idx="11015">
                  <c:v>10197.540000000001</c:v>
                </c:pt>
                <c:pt idx="11016">
                  <c:v>10198.23</c:v>
                </c:pt>
                <c:pt idx="11017">
                  <c:v>10198.82</c:v>
                </c:pt>
                <c:pt idx="11018">
                  <c:v>10199.39</c:v>
                </c:pt>
                <c:pt idx="11019">
                  <c:v>10203.84</c:v>
                </c:pt>
                <c:pt idx="11020">
                  <c:v>10204.549999999999</c:v>
                </c:pt>
                <c:pt idx="11021">
                  <c:v>10205.879999999999</c:v>
                </c:pt>
                <c:pt idx="11022">
                  <c:v>10208.870000000001</c:v>
                </c:pt>
                <c:pt idx="11023">
                  <c:v>10209.620000000001</c:v>
                </c:pt>
                <c:pt idx="11024">
                  <c:v>10212.370000000001</c:v>
                </c:pt>
                <c:pt idx="11025">
                  <c:v>10215.709999999999</c:v>
                </c:pt>
                <c:pt idx="11026">
                  <c:v>10216.84</c:v>
                </c:pt>
                <c:pt idx="11027">
                  <c:v>10217.51</c:v>
                </c:pt>
                <c:pt idx="11028">
                  <c:v>10218</c:v>
                </c:pt>
                <c:pt idx="11029">
                  <c:v>10220.209999999999</c:v>
                </c:pt>
                <c:pt idx="11030">
                  <c:v>10223.01</c:v>
                </c:pt>
                <c:pt idx="11031">
                  <c:v>10224.6</c:v>
                </c:pt>
                <c:pt idx="11032">
                  <c:v>10225.75</c:v>
                </c:pt>
                <c:pt idx="11033">
                  <c:v>10227.31</c:v>
                </c:pt>
                <c:pt idx="11034">
                  <c:v>10229.790000000001</c:v>
                </c:pt>
                <c:pt idx="11035">
                  <c:v>10230.530000000001</c:v>
                </c:pt>
                <c:pt idx="11036">
                  <c:v>10230.719999999999</c:v>
                </c:pt>
                <c:pt idx="11037">
                  <c:v>10232.31</c:v>
                </c:pt>
                <c:pt idx="11038">
                  <c:v>10233.049999999999</c:v>
                </c:pt>
                <c:pt idx="11039">
                  <c:v>10233.58</c:v>
                </c:pt>
                <c:pt idx="11040">
                  <c:v>10235.07</c:v>
                </c:pt>
                <c:pt idx="11041">
                  <c:v>10235.69</c:v>
                </c:pt>
                <c:pt idx="11042">
                  <c:v>10236.61</c:v>
                </c:pt>
                <c:pt idx="11043">
                  <c:v>10239.200000000001</c:v>
                </c:pt>
                <c:pt idx="11044">
                  <c:v>10239.73</c:v>
                </c:pt>
                <c:pt idx="11045">
                  <c:v>10241.299999999999</c:v>
                </c:pt>
                <c:pt idx="11046">
                  <c:v>10241.67</c:v>
                </c:pt>
                <c:pt idx="11047">
                  <c:v>10242.299999999999</c:v>
                </c:pt>
                <c:pt idx="11048">
                  <c:v>10243.42</c:v>
                </c:pt>
                <c:pt idx="11049">
                  <c:v>10246.18</c:v>
                </c:pt>
                <c:pt idx="11050">
                  <c:v>10246.44</c:v>
                </c:pt>
                <c:pt idx="11051">
                  <c:v>10247.31</c:v>
                </c:pt>
                <c:pt idx="11052">
                  <c:v>10248.030000000001</c:v>
                </c:pt>
                <c:pt idx="11053">
                  <c:v>10253.1</c:v>
                </c:pt>
                <c:pt idx="11054">
                  <c:v>10255.56</c:v>
                </c:pt>
                <c:pt idx="11055">
                  <c:v>10258.85</c:v>
                </c:pt>
                <c:pt idx="11056">
                  <c:v>10262.01</c:v>
                </c:pt>
                <c:pt idx="11057">
                  <c:v>10262.19</c:v>
                </c:pt>
                <c:pt idx="11058">
                  <c:v>10263.25</c:v>
                </c:pt>
                <c:pt idx="11059">
                  <c:v>10265.620000000001</c:v>
                </c:pt>
                <c:pt idx="11060">
                  <c:v>10267.459999999999</c:v>
                </c:pt>
                <c:pt idx="11061">
                  <c:v>10269.41</c:v>
                </c:pt>
                <c:pt idx="11062">
                  <c:v>10269.83</c:v>
                </c:pt>
                <c:pt idx="11063">
                  <c:v>10271.09</c:v>
                </c:pt>
                <c:pt idx="11064">
                  <c:v>10272.549999999999</c:v>
                </c:pt>
                <c:pt idx="11065">
                  <c:v>10274.16</c:v>
                </c:pt>
                <c:pt idx="11066">
                  <c:v>10275.92</c:v>
                </c:pt>
                <c:pt idx="11067">
                  <c:v>10276.68</c:v>
                </c:pt>
                <c:pt idx="11068">
                  <c:v>10279.02</c:v>
                </c:pt>
                <c:pt idx="11069">
                  <c:v>10279.6</c:v>
                </c:pt>
                <c:pt idx="11070">
                  <c:v>10280.76</c:v>
                </c:pt>
                <c:pt idx="11071">
                  <c:v>10281.52</c:v>
                </c:pt>
                <c:pt idx="11072">
                  <c:v>10283.049999999999</c:v>
                </c:pt>
                <c:pt idx="11073">
                  <c:v>10283.85</c:v>
                </c:pt>
                <c:pt idx="11074">
                  <c:v>10286.49</c:v>
                </c:pt>
                <c:pt idx="11075">
                  <c:v>10290.030000000001</c:v>
                </c:pt>
                <c:pt idx="11076">
                  <c:v>10291.93</c:v>
                </c:pt>
                <c:pt idx="11077">
                  <c:v>10293.14</c:v>
                </c:pt>
                <c:pt idx="11078">
                  <c:v>10295.19</c:v>
                </c:pt>
                <c:pt idx="11079">
                  <c:v>10295.5</c:v>
                </c:pt>
                <c:pt idx="11080">
                  <c:v>10296.370000000001</c:v>
                </c:pt>
                <c:pt idx="11081">
                  <c:v>10299.59</c:v>
                </c:pt>
                <c:pt idx="11082">
                  <c:v>10299.879999999999</c:v>
                </c:pt>
                <c:pt idx="11083">
                  <c:v>10303.98</c:v>
                </c:pt>
                <c:pt idx="11084">
                  <c:v>10305.540000000001</c:v>
                </c:pt>
                <c:pt idx="11085">
                  <c:v>10305.719999999999</c:v>
                </c:pt>
                <c:pt idx="11086">
                  <c:v>10307.31</c:v>
                </c:pt>
                <c:pt idx="11087">
                  <c:v>10308.57</c:v>
                </c:pt>
                <c:pt idx="11088">
                  <c:v>10310.09</c:v>
                </c:pt>
                <c:pt idx="11089">
                  <c:v>10310.620000000001</c:v>
                </c:pt>
                <c:pt idx="11090">
                  <c:v>10311.61</c:v>
                </c:pt>
                <c:pt idx="11091">
                  <c:v>10311.75</c:v>
                </c:pt>
                <c:pt idx="11092">
                  <c:v>10314.200000000001</c:v>
                </c:pt>
                <c:pt idx="11093">
                  <c:v>10314.93</c:v>
                </c:pt>
                <c:pt idx="11094">
                  <c:v>10316.280000000001</c:v>
                </c:pt>
                <c:pt idx="11095">
                  <c:v>10316.469999999999</c:v>
                </c:pt>
                <c:pt idx="11096">
                  <c:v>10319.91</c:v>
                </c:pt>
                <c:pt idx="11097">
                  <c:v>10325.83</c:v>
                </c:pt>
                <c:pt idx="11098">
                  <c:v>10329.44</c:v>
                </c:pt>
                <c:pt idx="11099">
                  <c:v>10330.57</c:v>
                </c:pt>
                <c:pt idx="11100">
                  <c:v>10330.69</c:v>
                </c:pt>
                <c:pt idx="11101">
                  <c:v>10332.469999999999</c:v>
                </c:pt>
                <c:pt idx="11102">
                  <c:v>10333.84</c:v>
                </c:pt>
                <c:pt idx="11103">
                  <c:v>10335.59</c:v>
                </c:pt>
                <c:pt idx="11104">
                  <c:v>10337.09</c:v>
                </c:pt>
                <c:pt idx="11105">
                  <c:v>10338.84</c:v>
                </c:pt>
                <c:pt idx="11106">
                  <c:v>10341.379999999999</c:v>
                </c:pt>
                <c:pt idx="11107">
                  <c:v>10341.51</c:v>
                </c:pt>
                <c:pt idx="11108">
                  <c:v>10341.870000000001</c:v>
                </c:pt>
                <c:pt idx="11109">
                  <c:v>10343.290000000001</c:v>
                </c:pt>
                <c:pt idx="11110">
                  <c:v>10343.94</c:v>
                </c:pt>
                <c:pt idx="11111">
                  <c:v>10346.129999999999</c:v>
                </c:pt>
                <c:pt idx="11112">
                  <c:v>10349.1</c:v>
                </c:pt>
                <c:pt idx="11113">
                  <c:v>10351.629999999999</c:v>
                </c:pt>
                <c:pt idx="11114">
                  <c:v>10353.99</c:v>
                </c:pt>
                <c:pt idx="11115">
                  <c:v>10359.33</c:v>
                </c:pt>
                <c:pt idx="11116">
                  <c:v>10361.790000000001</c:v>
                </c:pt>
                <c:pt idx="11117">
                  <c:v>10362.64</c:v>
                </c:pt>
                <c:pt idx="11118">
                  <c:v>10363.200000000001</c:v>
                </c:pt>
                <c:pt idx="11119">
                  <c:v>10363.89</c:v>
                </c:pt>
                <c:pt idx="11120">
                  <c:v>10364.51</c:v>
                </c:pt>
                <c:pt idx="11121">
                  <c:v>10365.450000000001</c:v>
                </c:pt>
                <c:pt idx="11122">
                  <c:v>10366.950000000001</c:v>
                </c:pt>
                <c:pt idx="11123">
                  <c:v>10368.08</c:v>
                </c:pt>
                <c:pt idx="11124">
                  <c:v>10369.98</c:v>
                </c:pt>
                <c:pt idx="11125">
                  <c:v>10370.33</c:v>
                </c:pt>
                <c:pt idx="11126">
                  <c:v>10371.4</c:v>
                </c:pt>
                <c:pt idx="11127">
                  <c:v>10373.31</c:v>
                </c:pt>
                <c:pt idx="11128">
                  <c:v>10374.540000000001</c:v>
                </c:pt>
                <c:pt idx="11129">
                  <c:v>10376.39</c:v>
                </c:pt>
                <c:pt idx="11130">
                  <c:v>10378.99</c:v>
                </c:pt>
                <c:pt idx="11131">
                  <c:v>10381.459999999999</c:v>
                </c:pt>
                <c:pt idx="11132">
                  <c:v>10382.299999999999</c:v>
                </c:pt>
                <c:pt idx="11133">
                  <c:v>10385.25</c:v>
                </c:pt>
                <c:pt idx="11134">
                  <c:v>10387.59</c:v>
                </c:pt>
                <c:pt idx="11135">
                  <c:v>10388.85</c:v>
                </c:pt>
                <c:pt idx="11136">
                  <c:v>10389.66</c:v>
                </c:pt>
                <c:pt idx="11137">
                  <c:v>10390.83</c:v>
                </c:pt>
                <c:pt idx="11138">
                  <c:v>10391.51</c:v>
                </c:pt>
                <c:pt idx="11139">
                  <c:v>10393.35</c:v>
                </c:pt>
                <c:pt idx="11140">
                  <c:v>10397.790000000001</c:v>
                </c:pt>
                <c:pt idx="11141">
                  <c:v>10399.280000000001</c:v>
                </c:pt>
                <c:pt idx="11142">
                  <c:v>10399.48</c:v>
                </c:pt>
                <c:pt idx="11143">
                  <c:v>10400.15</c:v>
                </c:pt>
                <c:pt idx="11144">
                  <c:v>10401.379999999999</c:v>
                </c:pt>
                <c:pt idx="11145">
                  <c:v>10401.969999999999</c:v>
                </c:pt>
                <c:pt idx="11146">
                  <c:v>10402.950000000001</c:v>
                </c:pt>
                <c:pt idx="11147">
                  <c:v>10403.36</c:v>
                </c:pt>
                <c:pt idx="11148">
                  <c:v>10404.42</c:v>
                </c:pt>
                <c:pt idx="11149">
                  <c:v>10407.469999999999</c:v>
                </c:pt>
                <c:pt idx="11150">
                  <c:v>10408.75</c:v>
                </c:pt>
                <c:pt idx="11151">
                  <c:v>10410.02</c:v>
                </c:pt>
                <c:pt idx="11152">
                  <c:v>10412.1</c:v>
                </c:pt>
                <c:pt idx="11153">
                  <c:v>10413.51</c:v>
                </c:pt>
                <c:pt idx="11154">
                  <c:v>10413.9</c:v>
                </c:pt>
                <c:pt idx="11155">
                  <c:v>10416.49</c:v>
                </c:pt>
                <c:pt idx="11156">
                  <c:v>10418.98</c:v>
                </c:pt>
                <c:pt idx="11157">
                  <c:v>10419.44</c:v>
                </c:pt>
                <c:pt idx="11158">
                  <c:v>10420.040000000001</c:v>
                </c:pt>
                <c:pt idx="11159">
                  <c:v>10421.1</c:v>
                </c:pt>
                <c:pt idx="11160">
                  <c:v>10422.77</c:v>
                </c:pt>
                <c:pt idx="11161">
                  <c:v>10424.15</c:v>
                </c:pt>
                <c:pt idx="11162">
                  <c:v>10425.09</c:v>
                </c:pt>
                <c:pt idx="11163">
                  <c:v>10426.27</c:v>
                </c:pt>
                <c:pt idx="11164">
                  <c:v>10426.790000000001</c:v>
                </c:pt>
                <c:pt idx="11165">
                  <c:v>10429.48</c:v>
                </c:pt>
                <c:pt idx="11166">
                  <c:v>10433.56</c:v>
                </c:pt>
                <c:pt idx="11167">
                  <c:v>10435.33</c:v>
                </c:pt>
                <c:pt idx="11168">
                  <c:v>10437.66</c:v>
                </c:pt>
                <c:pt idx="11169">
                  <c:v>10438.92</c:v>
                </c:pt>
                <c:pt idx="11170">
                  <c:v>10439.540000000001</c:v>
                </c:pt>
                <c:pt idx="11171">
                  <c:v>10439.969999999999</c:v>
                </c:pt>
                <c:pt idx="11172">
                  <c:v>10440.44</c:v>
                </c:pt>
                <c:pt idx="11173">
                  <c:v>10443.219999999999</c:v>
                </c:pt>
                <c:pt idx="11174">
                  <c:v>10444.98</c:v>
                </c:pt>
                <c:pt idx="11175">
                  <c:v>10446.469999999999</c:v>
                </c:pt>
                <c:pt idx="11176">
                  <c:v>10446.66</c:v>
                </c:pt>
                <c:pt idx="11177">
                  <c:v>10446.77</c:v>
                </c:pt>
                <c:pt idx="11178">
                  <c:v>10447.34</c:v>
                </c:pt>
                <c:pt idx="11179">
                  <c:v>10449.61</c:v>
                </c:pt>
                <c:pt idx="11180">
                  <c:v>10451.15</c:v>
                </c:pt>
                <c:pt idx="11181">
                  <c:v>10451.44</c:v>
                </c:pt>
                <c:pt idx="11182">
                  <c:v>10453.879999999999</c:v>
                </c:pt>
                <c:pt idx="11183">
                  <c:v>10456.16</c:v>
                </c:pt>
                <c:pt idx="11184">
                  <c:v>10456.51</c:v>
                </c:pt>
                <c:pt idx="11185">
                  <c:v>10460.290000000001</c:v>
                </c:pt>
                <c:pt idx="11186">
                  <c:v>10462.57</c:v>
                </c:pt>
                <c:pt idx="11187">
                  <c:v>10466.56</c:v>
                </c:pt>
                <c:pt idx="11188">
                  <c:v>10468.19</c:v>
                </c:pt>
                <c:pt idx="11189">
                  <c:v>10469.23</c:v>
                </c:pt>
                <c:pt idx="11190">
                  <c:v>10471.120000000001</c:v>
                </c:pt>
                <c:pt idx="11191">
                  <c:v>10472.69</c:v>
                </c:pt>
                <c:pt idx="11192">
                  <c:v>10473.17</c:v>
                </c:pt>
                <c:pt idx="11193">
                  <c:v>10475.16</c:v>
                </c:pt>
                <c:pt idx="11194">
                  <c:v>10475.73</c:v>
                </c:pt>
                <c:pt idx="11195">
                  <c:v>10476.11</c:v>
                </c:pt>
                <c:pt idx="11196">
                  <c:v>10476.469999999999</c:v>
                </c:pt>
                <c:pt idx="11197">
                  <c:v>10477</c:v>
                </c:pt>
                <c:pt idx="11198">
                  <c:v>10477.49</c:v>
                </c:pt>
                <c:pt idx="11199">
                  <c:v>10477.950000000001</c:v>
                </c:pt>
                <c:pt idx="11200">
                  <c:v>10483.540000000001</c:v>
                </c:pt>
                <c:pt idx="11201">
                  <c:v>10483.790000000001</c:v>
                </c:pt>
                <c:pt idx="11202">
                  <c:v>10484.11</c:v>
                </c:pt>
                <c:pt idx="11203">
                  <c:v>10484.27</c:v>
                </c:pt>
                <c:pt idx="11204">
                  <c:v>10484.68</c:v>
                </c:pt>
                <c:pt idx="11205">
                  <c:v>10488.53</c:v>
                </c:pt>
                <c:pt idx="11206">
                  <c:v>10490.14</c:v>
                </c:pt>
                <c:pt idx="11207">
                  <c:v>10492.59</c:v>
                </c:pt>
                <c:pt idx="11208">
                  <c:v>10493.56</c:v>
                </c:pt>
                <c:pt idx="11209">
                  <c:v>10493.69</c:v>
                </c:pt>
                <c:pt idx="11210">
                  <c:v>10496.24</c:v>
                </c:pt>
                <c:pt idx="11211">
                  <c:v>10496.74</c:v>
                </c:pt>
                <c:pt idx="11212">
                  <c:v>10497.79</c:v>
                </c:pt>
                <c:pt idx="11213">
                  <c:v>10500.45</c:v>
                </c:pt>
                <c:pt idx="11214">
                  <c:v>10503.09</c:v>
                </c:pt>
                <c:pt idx="11215">
                  <c:v>10504.23</c:v>
                </c:pt>
                <c:pt idx="11216">
                  <c:v>10505.87</c:v>
                </c:pt>
                <c:pt idx="11217">
                  <c:v>10506.72</c:v>
                </c:pt>
                <c:pt idx="11218">
                  <c:v>10508.22</c:v>
                </c:pt>
                <c:pt idx="11219">
                  <c:v>10508.73</c:v>
                </c:pt>
                <c:pt idx="11220">
                  <c:v>10510.2</c:v>
                </c:pt>
                <c:pt idx="11221">
                  <c:v>10510.7</c:v>
                </c:pt>
                <c:pt idx="11222">
                  <c:v>10513.25</c:v>
                </c:pt>
                <c:pt idx="11223">
                  <c:v>10513.84</c:v>
                </c:pt>
                <c:pt idx="11224">
                  <c:v>10515.09</c:v>
                </c:pt>
                <c:pt idx="11225">
                  <c:v>10517.98</c:v>
                </c:pt>
                <c:pt idx="11226">
                  <c:v>10518.71</c:v>
                </c:pt>
                <c:pt idx="11227">
                  <c:v>10520.54</c:v>
                </c:pt>
                <c:pt idx="11228">
                  <c:v>10521.02</c:v>
                </c:pt>
                <c:pt idx="11229">
                  <c:v>10521.44</c:v>
                </c:pt>
                <c:pt idx="11230">
                  <c:v>10521.64</c:v>
                </c:pt>
                <c:pt idx="11231">
                  <c:v>10521.94</c:v>
                </c:pt>
                <c:pt idx="11232">
                  <c:v>10522.24</c:v>
                </c:pt>
                <c:pt idx="11233">
                  <c:v>10526.07</c:v>
                </c:pt>
                <c:pt idx="11234">
                  <c:v>10526.4</c:v>
                </c:pt>
                <c:pt idx="11235">
                  <c:v>10528.1</c:v>
                </c:pt>
                <c:pt idx="11236">
                  <c:v>10529.04</c:v>
                </c:pt>
                <c:pt idx="11237">
                  <c:v>10529.72</c:v>
                </c:pt>
                <c:pt idx="11238">
                  <c:v>10530.12</c:v>
                </c:pt>
                <c:pt idx="11239">
                  <c:v>10531.05</c:v>
                </c:pt>
                <c:pt idx="11240">
                  <c:v>10531.23</c:v>
                </c:pt>
                <c:pt idx="11241">
                  <c:v>10531.62</c:v>
                </c:pt>
                <c:pt idx="11242">
                  <c:v>10536.09</c:v>
                </c:pt>
                <c:pt idx="11243">
                  <c:v>10536.91</c:v>
                </c:pt>
                <c:pt idx="11244">
                  <c:v>10538.51</c:v>
                </c:pt>
                <c:pt idx="11245">
                  <c:v>10540.14</c:v>
                </c:pt>
                <c:pt idx="11246">
                  <c:v>10541.73</c:v>
                </c:pt>
                <c:pt idx="11247">
                  <c:v>10543.06</c:v>
                </c:pt>
                <c:pt idx="11248">
                  <c:v>10543.44</c:v>
                </c:pt>
                <c:pt idx="11249">
                  <c:v>10544.22</c:v>
                </c:pt>
                <c:pt idx="11250">
                  <c:v>10546.12</c:v>
                </c:pt>
                <c:pt idx="11251">
                  <c:v>10547.68</c:v>
                </c:pt>
                <c:pt idx="11252">
                  <c:v>10548.2</c:v>
                </c:pt>
                <c:pt idx="11253">
                  <c:v>10549.5</c:v>
                </c:pt>
                <c:pt idx="11254">
                  <c:v>10550.15</c:v>
                </c:pt>
                <c:pt idx="11255">
                  <c:v>10550.96</c:v>
                </c:pt>
                <c:pt idx="11256">
                  <c:v>10551.49</c:v>
                </c:pt>
                <c:pt idx="11257">
                  <c:v>10551.86</c:v>
                </c:pt>
                <c:pt idx="11258">
                  <c:v>10552.07</c:v>
                </c:pt>
                <c:pt idx="11259">
                  <c:v>10552.47</c:v>
                </c:pt>
                <c:pt idx="11260">
                  <c:v>10552.61</c:v>
                </c:pt>
                <c:pt idx="11261">
                  <c:v>10552.98</c:v>
                </c:pt>
                <c:pt idx="11262">
                  <c:v>10554.11</c:v>
                </c:pt>
                <c:pt idx="11263">
                  <c:v>10554.47</c:v>
                </c:pt>
                <c:pt idx="11264">
                  <c:v>10556.28</c:v>
                </c:pt>
                <c:pt idx="11265">
                  <c:v>10556.58</c:v>
                </c:pt>
                <c:pt idx="11266">
                  <c:v>10558.58</c:v>
                </c:pt>
                <c:pt idx="11267">
                  <c:v>10559.09</c:v>
                </c:pt>
                <c:pt idx="11268">
                  <c:v>10559.36</c:v>
                </c:pt>
                <c:pt idx="11269">
                  <c:v>10559.78</c:v>
                </c:pt>
                <c:pt idx="11270">
                  <c:v>10560.42</c:v>
                </c:pt>
                <c:pt idx="11271">
                  <c:v>10562.95</c:v>
                </c:pt>
                <c:pt idx="11272">
                  <c:v>10567.67</c:v>
                </c:pt>
                <c:pt idx="11273">
                  <c:v>10568.42</c:v>
                </c:pt>
                <c:pt idx="11274">
                  <c:v>10568.85</c:v>
                </c:pt>
                <c:pt idx="11275">
                  <c:v>10569.01</c:v>
                </c:pt>
                <c:pt idx="11276">
                  <c:v>10570.38</c:v>
                </c:pt>
                <c:pt idx="11277">
                  <c:v>10571.42</c:v>
                </c:pt>
                <c:pt idx="11278">
                  <c:v>10573.14</c:v>
                </c:pt>
                <c:pt idx="11279">
                  <c:v>10573.35</c:v>
                </c:pt>
                <c:pt idx="11280">
                  <c:v>10575.95</c:v>
                </c:pt>
                <c:pt idx="11281">
                  <c:v>10576.06</c:v>
                </c:pt>
                <c:pt idx="11282">
                  <c:v>10577.9</c:v>
                </c:pt>
                <c:pt idx="11283">
                  <c:v>10579.45</c:v>
                </c:pt>
                <c:pt idx="11284">
                  <c:v>10580.42</c:v>
                </c:pt>
                <c:pt idx="11285">
                  <c:v>10580.62</c:v>
                </c:pt>
                <c:pt idx="11286">
                  <c:v>10580.96</c:v>
                </c:pt>
                <c:pt idx="11287">
                  <c:v>10581.95</c:v>
                </c:pt>
                <c:pt idx="11288">
                  <c:v>10583.66</c:v>
                </c:pt>
                <c:pt idx="11289">
                  <c:v>10585.69</c:v>
                </c:pt>
                <c:pt idx="11290">
                  <c:v>10588.28</c:v>
                </c:pt>
                <c:pt idx="11291">
                  <c:v>10589.17</c:v>
                </c:pt>
                <c:pt idx="11292">
                  <c:v>10590.17</c:v>
                </c:pt>
                <c:pt idx="11293">
                  <c:v>10591.69</c:v>
                </c:pt>
                <c:pt idx="11294">
                  <c:v>10592.07</c:v>
                </c:pt>
                <c:pt idx="11295">
                  <c:v>10593.69</c:v>
                </c:pt>
                <c:pt idx="11296">
                  <c:v>10596.06</c:v>
                </c:pt>
                <c:pt idx="11297">
                  <c:v>10597.15</c:v>
                </c:pt>
                <c:pt idx="11298">
                  <c:v>10597.87</c:v>
                </c:pt>
                <c:pt idx="11299">
                  <c:v>10600.48</c:v>
                </c:pt>
                <c:pt idx="11300">
                  <c:v>10600.68</c:v>
                </c:pt>
                <c:pt idx="11301">
                  <c:v>10601.79</c:v>
                </c:pt>
                <c:pt idx="11302">
                  <c:v>10601.99</c:v>
                </c:pt>
                <c:pt idx="11303">
                  <c:v>10604.28</c:v>
                </c:pt>
                <c:pt idx="11304">
                  <c:v>10605.11</c:v>
                </c:pt>
                <c:pt idx="11305">
                  <c:v>10606.19</c:v>
                </c:pt>
                <c:pt idx="11306">
                  <c:v>10606.71</c:v>
                </c:pt>
                <c:pt idx="11307">
                  <c:v>10608.8</c:v>
                </c:pt>
                <c:pt idx="11308">
                  <c:v>10610.94</c:v>
                </c:pt>
                <c:pt idx="11309">
                  <c:v>10611.67</c:v>
                </c:pt>
                <c:pt idx="11310">
                  <c:v>10611.79</c:v>
                </c:pt>
                <c:pt idx="11311">
                  <c:v>10613.56</c:v>
                </c:pt>
                <c:pt idx="11312">
                  <c:v>10615.66</c:v>
                </c:pt>
                <c:pt idx="11313">
                  <c:v>10616.79</c:v>
                </c:pt>
                <c:pt idx="11314">
                  <c:v>10617.19</c:v>
                </c:pt>
                <c:pt idx="11315">
                  <c:v>10618.14</c:v>
                </c:pt>
                <c:pt idx="11316">
                  <c:v>10618.77</c:v>
                </c:pt>
                <c:pt idx="11317">
                  <c:v>10619.43</c:v>
                </c:pt>
                <c:pt idx="11318">
                  <c:v>10620.58</c:v>
                </c:pt>
                <c:pt idx="11319">
                  <c:v>10622.69</c:v>
                </c:pt>
                <c:pt idx="11320">
                  <c:v>10625.3</c:v>
                </c:pt>
                <c:pt idx="11321">
                  <c:v>10625.84</c:v>
                </c:pt>
                <c:pt idx="11322">
                  <c:v>10626.49</c:v>
                </c:pt>
                <c:pt idx="11323">
                  <c:v>10626.63</c:v>
                </c:pt>
                <c:pt idx="11324">
                  <c:v>10627.21</c:v>
                </c:pt>
                <c:pt idx="11325">
                  <c:v>10627.52</c:v>
                </c:pt>
                <c:pt idx="11326">
                  <c:v>10629.17</c:v>
                </c:pt>
                <c:pt idx="11327">
                  <c:v>10629.61</c:v>
                </c:pt>
                <c:pt idx="11328">
                  <c:v>10630.9</c:v>
                </c:pt>
                <c:pt idx="11329">
                  <c:v>10631.3</c:v>
                </c:pt>
                <c:pt idx="11330">
                  <c:v>10633.62</c:v>
                </c:pt>
                <c:pt idx="11331">
                  <c:v>10634.28</c:v>
                </c:pt>
                <c:pt idx="11332">
                  <c:v>10634.59</c:v>
                </c:pt>
                <c:pt idx="11333">
                  <c:v>10638</c:v>
                </c:pt>
                <c:pt idx="11334">
                  <c:v>10639.19</c:v>
                </c:pt>
                <c:pt idx="11335">
                  <c:v>10639.47</c:v>
                </c:pt>
                <c:pt idx="11336">
                  <c:v>10643.64</c:v>
                </c:pt>
                <c:pt idx="11337">
                  <c:v>10643.99</c:v>
                </c:pt>
                <c:pt idx="11338">
                  <c:v>10644.24</c:v>
                </c:pt>
                <c:pt idx="11339">
                  <c:v>10645.33</c:v>
                </c:pt>
                <c:pt idx="11340">
                  <c:v>10645.46</c:v>
                </c:pt>
                <c:pt idx="11341">
                  <c:v>10645.87</c:v>
                </c:pt>
                <c:pt idx="11342">
                  <c:v>10646.43</c:v>
                </c:pt>
                <c:pt idx="11343">
                  <c:v>10646.89</c:v>
                </c:pt>
                <c:pt idx="11344">
                  <c:v>10649.27</c:v>
                </c:pt>
                <c:pt idx="11345">
                  <c:v>10649.67</c:v>
                </c:pt>
                <c:pt idx="11346">
                  <c:v>10650.65</c:v>
                </c:pt>
                <c:pt idx="11347">
                  <c:v>10651.19</c:v>
                </c:pt>
                <c:pt idx="11348">
                  <c:v>10655.26</c:v>
                </c:pt>
                <c:pt idx="11349">
                  <c:v>10655.7</c:v>
                </c:pt>
                <c:pt idx="11350">
                  <c:v>10656.27</c:v>
                </c:pt>
                <c:pt idx="11351">
                  <c:v>10656.71</c:v>
                </c:pt>
                <c:pt idx="11352">
                  <c:v>10657.08</c:v>
                </c:pt>
                <c:pt idx="11353">
                  <c:v>10657.89</c:v>
                </c:pt>
                <c:pt idx="11354">
                  <c:v>10658.13</c:v>
                </c:pt>
                <c:pt idx="11355">
                  <c:v>10660.24</c:v>
                </c:pt>
                <c:pt idx="11356">
                  <c:v>10661.01</c:v>
                </c:pt>
                <c:pt idx="11357">
                  <c:v>10661.43</c:v>
                </c:pt>
                <c:pt idx="11358">
                  <c:v>10663.08</c:v>
                </c:pt>
                <c:pt idx="11359">
                  <c:v>10663.78</c:v>
                </c:pt>
                <c:pt idx="11360">
                  <c:v>10664.19</c:v>
                </c:pt>
                <c:pt idx="11361">
                  <c:v>10664.68</c:v>
                </c:pt>
                <c:pt idx="11362">
                  <c:v>10665.07</c:v>
                </c:pt>
                <c:pt idx="11363">
                  <c:v>10666.09</c:v>
                </c:pt>
                <c:pt idx="11364">
                  <c:v>10666.72</c:v>
                </c:pt>
                <c:pt idx="11365">
                  <c:v>10667.18</c:v>
                </c:pt>
                <c:pt idx="11366">
                  <c:v>10668.58</c:v>
                </c:pt>
                <c:pt idx="11367">
                  <c:v>10671.68</c:v>
                </c:pt>
                <c:pt idx="11368">
                  <c:v>10675.51</c:v>
                </c:pt>
                <c:pt idx="11369">
                  <c:v>10676.14</c:v>
                </c:pt>
                <c:pt idx="11370">
                  <c:v>10676.74</c:v>
                </c:pt>
                <c:pt idx="11371">
                  <c:v>10676.99</c:v>
                </c:pt>
                <c:pt idx="11372">
                  <c:v>10677.59</c:v>
                </c:pt>
                <c:pt idx="11373">
                  <c:v>10679.12</c:v>
                </c:pt>
                <c:pt idx="11374">
                  <c:v>10681.18</c:v>
                </c:pt>
                <c:pt idx="11375">
                  <c:v>10681.86</c:v>
                </c:pt>
                <c:pt idx="11376">
                  <c:v>10682.98</c:v>
                </c:pt>
                <c:pt idx="11377">
                  <c:v>10683.43</c:v>
                </c:pt>
                <c:pt idx="11378">
                  <c:v>10684.05</c:v>
                </c:pt>
                <c:pt idx="11379">
                  <c:v>10685.29</c:v>
                </c:pt>
                <c:pt idx="11380">
                  <c:v>10685.93</c:v>
                </c:pt>
                <c:pt idx="11381">
                  <c:v>10686.8</c:v>
                </c:pt>
                <c:pt idx="11382">
                  <c:v>10687.18</c:v>
                </c:pt>
                <c:pt idx="11383">
                  <c:v>10688.15</c:v>
                </c:pt>
                <c:pt idx="11384">
                  <c:v>10688.8</c:v>
                </c:pt>
                <c:pt idx="11385">
                  <c:v>10689.68</c:v>
                </c:pt>
                <c:pt idx="11386">
                  <c:v>10693.84</c:v>
                </c:pt>
                <c:pt idx="11387">
                  <c:v>10694.55</c:v>
                </c:pt>
                <c:pt idx="11388">
                  <c:v>10695.65</c:v>
                </c:pt>
                <c:pt idx="11389">
                  <c:v>10697.72</c:v>
                </c:pt>
                <c:pt idx="11390">
                  <c:v>10698.83</c:v>
                </c:pt>
                <c:pt idx="11391">
                  <c:v>10701.41</c:v>
                </c:pt>
                <c:pt idx="11392">
                  <c:v>10701.66</c:v>
                </c:pt>
                <c:pt idx="11393">
                  <c:v>10702.22</c:v>
                </c:pt>
                <c:pt idx="11394">
                  <c:v>10705.72</c:v>
                </c:pt>
                <c:pt idx="11395">
                  <c:v>10705.95</c:v>
                </c:pt>
                <c:pt idx="11396">
                  <c:v>10707.27</c:v>
                </c:pt>
                <c:pt idx="11397">
                  <c:v>10709.16</c:v>
                </c:pt>
                <c:pt idx="11398">
                  <c:v>10714.16</c:v>
                </c:pt>
                <c:pt idx="11399">
                  <c:v>10714.59</c:v>
                </c:pt>
                <c:pt idx="11400">
                  <c:v>10715.77</c:v>
                </c:pt>
                <c:pt idx="11401">
                  <c:v>10716.72</c:v>
                </c:pt>
                <c:pt idx="11402">
                  <c:v>10716.87</c:v>
                </c:pt>
                <c:pt idx="11403">
                  <c:v>10718.65</c:v>
                </c:pt>
                <c:pt idx="11404">
                  <c:v>10719.32</c:v>
                </c:pt>
                <c:pt idx="11405">
                  <c:v>10720.55</c:v>
                </c:pt>
                <c:pt idx="11406">
                  <c:v>10720.91</c:v>
                </c:pt>
                <c:pt idx="11407">
                  <c:v>10721.38</c:v>
                </c:pt>
                <c:pt idx="11408">
                  <c:v>10721.53</c:v>
                </c:pt>
                <c:pt idx="11409">
                  <c:v>10723.45</c:v>
                </c:pt>
                <c:pt idx="11410">
                  <c:v>10724.39</c:v>
                </c:pt>
                <c:pt idx="11411">
                  <c:v>10724.67</c:v>
                </c:pt>
                <c:pt idx="11412">
                  <c:v>10725.7</c:v>
                </c:pt>
                <c:pt idx="11413">
                  <c:v>10726.13</c:v>
                </c:pt>
                <c:pt idx="11414">
                  <c:v>10727.19</c:v>
                </c:pt>
                <c:pt idx="11415">
                  <c:v>10728.13</c:v>
                </c:pt>
                <c:pt idx="11416">
                  <c:v>10731.26</c:v>
                </c:pt>
                <c:pt idx="11417">
                  <c:v>10731.78</c:v>
                </c:pt>
                <c:pt idx="11418">
                  <c:v>10732.77</c:v>
                </c:pt>
                <c:pt idx="11419">
                  <c:v>10733.22</c:v>
                </c:pt>
                <c:pt idx="11420">
                  <c:v>10733.86</c:v>
                </c:pt>
                <c:pt idx="11421">
                  <c:v>10734.15</c:v>
                </c:pt>
                <c:pt idx="11422">
                  <c:v>10735.53</c:v>
                </c:pt>
                <c:pt idx="11423">
                  <c:v>10736.43</c:v>
                </c:pt>
                <c:pt idx="11424">
                  <c:v>10737.03</c:v>
                </c:pt>
                <c:pt idx="11425">
                  <c:v>10738.35</c:v>
                </c:pt>
                <c:pt idx="11426">
                  <c:v>10738.84</c:v>
                </c:pt>
                <c:pt idx="11427">
                  <c:v>10739.16</c:v>
                </c:pt>
                <c:pt idx="11428">
                  <c:v>10739.69</c:v>
                </c:pt>
                <c:pt idx="11429">
                  <c:v>10740.16</c:v>
                </c:pt>
                <c:pt idx="11430">
                  <c:v>10743.54</c:v>
                </c:pt>
                <c:pt idx="11431">
                  <c:v>10746.07</c:v>
                </c:pt>
                <c:pt idx="11432">
                  <c:v>10746.73</c:v>
                </c:pt>
                <c:pt idx="11433">
                  <c:v>10749.5</c:v>
                </c:pt>
                <c:pt idx="11434">
                  <c:v>10750.56</c:v>
                </c:pt>
                <c:pt idx="11435">
                  <c:v>10752.04</c:v>
                </c:pt>
                <c:pt idx="11436">
                  <c:v>10752.84</c:v>
                </c:pt>
                <c:pt idx="11437">
                  <c:v>10754.06</c:v>
                </c:pt>
                <c:pt idx="11438">
                  <c:v>10754.42</c:v>
                </c:pt>
                <c:pt idx="11439">
                  <c:v>10754.56</c:v>
                </c:pt>
                <c:pt idx="11440">
                  <c:v>10756.38</c:v>
                </c:pt>
                <c:pt idx="11441">
                  <c:v>10757.04</c:v>
                </c:pt>
                <c:pt idx="11442">
                  <c:v>10758.08</c:v>
                </c:pt>
                <c:pt idx="11443">
                  <c:v>10758.54</c:v>
                </c:pt>
                <c:pt idx="11444">
                  <c:v>10758.95</c:v>
                </c:pt>
                <c:pt idx="11445">
                  <c:v>10759.09</c:v>
                </c:pt>
                <c:pt idx="11446">
                  <c:v>10760.99</c:v>
                </c:pt>
                <c:pt idx="11447">
                  <c:v>10762.26</c:v>
                </c:pt>
                <c:pt idx="11448">
                  <c:v>10763.26</c:v>
                </c:pt>
                <c:pt idx="11449">
                  <c:v>10763.65</c:v>
                </c:pt>
                <c:pt idx="11450">
                  <c:v>10764.25</c:v>
                </c:pt>
                <c:pt idx="11451">
                  <c:v>10765.01</c:v>
                </c:pt>
                <c:pt idx="11452">
                  <c:v>10765.17</c:v>
                </c:pt>
                <c:pt idx="11453">
                  <c:v>10765.98</c:v>
                </c:pt>
                <c:pt idx="11454">
                  <c:v>10766.46</c:v>
                </c:pt>
                <c:pt idx="11455">
                  <c:v>10768.78</c:v>
                </c:pt>
                <c:pt idx="11456">
                  <c:v>10768.99</c:v>
                </c:pt>
                <c:pt idx="11457">
                  <c:v>10769.71</c:v>
                </c:pt>
                <c:pt idx="11458">
                  <c:v>10770.95</c:v>
                </c:pt>
                <c:pt idx="11459">
                  <c:v>10771.42</c:v>
                </c:pt>
                <c:pt idx="11460">
                  <c:v>10771.85</c:v>
                </c:pt>
                <c:pt idx="11461">
                  <c:v>10772.93</c:v>
                </c:pt>
                <c:pt idx="11462">
                  <c:v>10773.99</c:v>
                </c:pt>
                <c:pt idx="11463">
                  <c:v>10775.02</c:v>
                </c:pt>
                <c:pt idx="11464">
                  <c:v>10776.04</c:v>
                </c:pt>
                <c:pt idx="11465">
                  <c:v>10776.42</c:v>
                </c:pt>
                <c:pt idx="11466">
                  <c:v>10782.96</c:v>
                </c:pt>
                <c:pt idx="11467">
                  <c:v>10783.36</c:v>
                </c:pt>
                <c:pt idx="11468">
                  <c:v>10784.4</c:v>
                </c:pt>
                <c:pt idx="11469">
                  <c:v>10784.79</c:v>
                </c:pt>
                <c:pt idx="11470">
                  <c:v>10785.13</c:v>
                </c:pt>
                <c:pt idx="11471">
                  <c:v>10787.08</c:v>
                </c:pt>
                <c:pt idx="11472">
                  <c:v>10787.36</c:v>
                </c:pt>
                <c:pt idx="11473">
                  <c:v>10789.19</c:v>
                </c:pt>
                <c:pt idx="11474">
                  <c:v>10789.61</c:v>
                </c:pt>
                <c:pt idx="11475">
                  <c:v>10789.91</c:v>
                </c:pt>
                <c:pt idx="11476">
                  <c:v>10790.55</c:v>
                </c:pt>
                <c:pt idx="11477">
                  <c:v>10791.04</c:v>
                </c:pt>
                <c:pt idx="11478">
                  <c:v>10791.38</c:v>
                </c:pt>
                <c:pt idx="11479">
                  <c:v>10791.69</c:v>
                </c:pt>
                <c:pt idx="11480">
                  <c:v>10792.22</c:v>
                </c:pt>
                <c:pt idx="11481">
                  <c:v>10793.86</c:v>
                </c:pt>
                <c:pt idx="11482">
                  <c:v>10795.25</c:v>
                </c:pt>
                <c:pt idx="11483">
                  <c:v>10796.83</c:v>
                </c:pt>
                <c:pt idx="11484">
                  <c:v>10798.48</c:v>
                </c:pt>
                <c:pt idx="11485">
                  <c:v>10799.29</c:v>
                </c:pt>
                <c:pt idx="11486">
                  <c:v>10801.9</c:v>
                </c:pt>
                <c:pt idx="11487">
                  <c:v>10802.23</c:v>
                </c:pt>
                <c:pt idx="11488">
                  <c:v>10802.81</c:v>
                </c:pt>
                <c:pt idx="11489">
                  <c:v>10803.19</c:v>
                </c:pt>
                <c:pt idx="11490">
                  <c:v>10803.84</c:v>
                </c:pt>
                <c:pt idx="11491">
                  <c:v>10805.3</c:v>
                </c:pt>
                <c:pt idx="11492">
                  <c:v>10806.46</c:v>
                </c:pt>
                <c:pt idx="11493">
                  <c:v>10807.54</c:v>
                </c:pt>
                <c:pt idx="11494">
                  <c:v>10808.21</c:v>
                </c:pt>
                <c:pt idx="11495">
                  <c:v>10808.86</c:v>
                </c:pt>
                <c:pt idx="11496">
                  <c:v>10809.24</c:v>
                </c:pt>
                <c:pt idx="11497">
                  <c:v>10809.65</c:v>
                </c:pt>
                <c:pt idx="11498">
                  <c:v>10810.06</c:v>
                </c:pt>
                <c:pt idx="11499">
                  <c:v>10810.66</c:v>
                </c:pt>
                <c:pt idx="11500">
                  <c:v>10811.79</c:v>
                </c:pt>
                <c:pt idx="11501">
                  <c:v>10813.45</c:v>
                </c:pt>
                <c:pt idx="11502">
                  <c:v>10813.8</c:v>
                </c:pt>
                <c:pt idx="11503">
                  <c:v>10814.09</c:v>
                </c:pt>
                <c:pt idx="11504">
                  <c:v>10815.07</c:v>
                </c:pt>
                <c:pt idx="11505">
                  <c:v>10815.37</c:v>
                </c:pt>
                <c:pt idx="11506">
                  <c:v>10818.44</c:v>
                </c:pt>
                <c:pt idx="11507">
                  <c:v>10820.89</c:v>
                </c:pt>
                <c:pt idx="11508">
                  <c:v>10822.1</c:v>
                </c:pt>
                <c:pt idx="11509">
                  <c:v>10823.45</c:v>
                </c:pt>
                <c:pt idx="11510">
                  <c:v>10824.49</c:v>
                </c:pt>
                <c:pt idx="11511">
                  <c:v>10825.51</c:v>
                </c:pt>
                <c:pt idx="11512">
                  <c:v>10826.86</c:v>
                </c:pt>
                <c:pt idx="11513">
                  <c:v>10827.17</c:v>
                </c:pt>
                <c:pt idx="11514">
                  <c:v>10827.9</c:v>
                </c:pt>
                <c:pt idx="11515">
                  <c:v>10829.04</c:v>
                </c:pt>
                <c:pt idx="11516">
                  <c:v>10829.39</c:v>
                </c:pt>
                <c:pt idx="11517">
                  <c:v>10829.61</c:v>
                </c:pt>
                <c:pt idx="11518">
                  <c:v>10831.28</c:v>
                </c:pt>
                <c:pt idx="11519">
                  <c:v>10834.08</c:v>
                </c:pt>
                <c:pt idx="11520">
                  <c:v>10834.31</c:v>
                </c:pt>
                <c:pt idx="11521">
                  <c:v>10835.44</c:v>
                </c:pt>
                <c:pt idx="11522">
                  <c:v>10835.82</c:v>
                </c:pt>
                <c:pt idx="11523">
                  <c:v>10838.99</c:v>
                </c:pt>
                <c:pt idx="11524">
                  <c:v>10839.27</c:v>
                </c:pt>
                <c:pt idx="11525">
                  <c:v>10840.18</c:v>
                </c:pt>
                <c:pt idx="11526">
                  <c:v>10840.71</c:v>
                </c:pt>
                <c:pt idx="11527">
                  <c:v>10841.4</c:v>
                </c:pt>
                <c:pt idx="11528">
                  <c:v>10842.19</c:v>
                </c:pt>
                <c:pt idx="11529">
                  <c:v>10843.3</c:v>
                </c:pt>
                <c:pt idx="11530">
                  <c:v>10843.93</c:v>
                </c:pt>
                <c:pt idx="11531">
                  <c:v>10845.7</c:v>
                </c:pt>
                <c:pt idx="11532">
                  <c:v>10846.34</c:v>
                </c:pt>
                <c:pt idx="11533">
                  <c:v>10846.7</c:v>
                </c:pt>
                <c:pt idx="11534">
                  <c:v>10850.04</c:v>
                </c:pt>
                <c:pt idx="11535">
                  <c:v>10850.99</c:v>
                </c:pt>
                <c:pt idx="11536">
                  <c:v>10852.57</c:v>
                </c:pt>
                <c:pt idx="11537">
                  <c:v>10853.92</c:v>
                </c:pt>
                <c:pt idx="11538">
                  <c:v>10855.72</c:v>
                </c:pt>
                <c:pt idx="11539">
                  <c:v>10857.85</c:v>
                </c:pt>
                <c:pt idx="11540">
                  <c:v>10859.42</c:v>
                </c:pt>
                <c:pt idx="11541">
                  <c:v>10859.68</c:v>
                </c:pt>
                <c:pt idx="11542">
                  <c:v>10860.98</c:v>
                </c:pt>
                <c:pt idx="11543">
                  <c:v>10861.36</c:v>
                </c:pt>
                <c:pt idx="11544">
                  <c:v>10862.08</c:v>
                </c:pt>
                <c:pt idx="11545">
                  <c:v>10863.24</c:v>
                </c:pt>
                <c:pt idx="11546">
                  <c:v>10864.39</c:v>
                </c:pt>
                <c:pt idx="11547">
                  <c:v>10865.19</c:v>
                </c:pt>
                <c:pt idx="11548">
                  <c:v>10865.51</c:v>
                </c:pt>
                <c:pt idx="11549">
                  <c:v>10866.63</c:v>
                </c:pt>
                <c:pt idx="11550">
                  <c:v>10867.05</c:v>
                </c:pt>
                <c:pt idx="11551">
                  <c:v>10868.83</c:v>
                </c:pt>
                <c:pt idx="11552">
                  <c:v>10871.13</c:v>
                </c:pt>
                <c:pt idx="11553">
                  <c:v>10872.03</c:v>
                </c:pt>
                <c:pt idx="11554">
                  <c:v>10872.21</c:v>
                </c:pt>
                <c:pt idx="11555">
                  <c:v>10873.33</c:v>
                </c:pt>
                <c:pt idx="11556">
                  <c:v>10874.19</c:v>
                </c:pt>
                <c:pt idx="11557">
                  <c:v>10874.37</c:v>
                </c:pt>
                <c:pt idx="11558">
                  <c:v>10876.77</c:v>
                </c:pt>
                <c:pt idx="11559">
                  <c:v>10877.27</c:v>
                </c:pt>
                <c:pt idx="11560">
                  <c:v>10877.79</c:v>
                </c:pt>
                <c:pt idx="11561">
                  <c:v>10878.86</c:v>
                </c:pt>
                <c:pt idx="11562">
                  <c:v>10879.63</c:v>
                </c:pt>
                <c:pt idx="11563">
                  <c:v>10881.08</c:v>
                </c:pt>
                <c:pt idx="11564">
                  <c:v>10881.62</c:v>
                </c:pt>
                <c:pt idx="11565">
                  <c:v>10883.23</c:v>
                </c:pt>
                <c:pt idx="11566">
                  <c:v>10885.68</c:v>
                </c:pt>
                <c:pt idx="11567">
                  <c:v>10890.61</c:v>
                </c:pt>
                <c:pt idx="11568">
                  <c:v>10892.99</c:v>
                </c:pt>
                <c:pt idx="11569">
                  <c:v>10893.29</c:v>
                </c:pt>
                <c:pt idx="11570">
                  <c:v>10895.47</c:v>
                </c:pt>
                <c:pt idx="11571">
                  <c:v>10896.91</c:v>
                </c:pt>
                <c:pt idx="11572">
                  <c:v>10897.36</c:v>
                </c:pt>
                <c:pt idx="11573">
                  <c:v>10898.05</c:v>
                </c:pt>
                <c:pt idx="11574">
                  <c:v>10898.62</c:v>
                </c:pt>
                <c:pt idx="11575">
                  <c:v>10898.93</c:v>
                </c:pt>
                <c:pt idx="11576">
                  <c:v>10899.63</c:v>
                </c:pt>
                <c:pt idx="11577">
                  <c:v>10900.03</c:v>
                </c:pt>
                <c:pt idx="11578">
                  <c:v>10901.92</c:v>
                </c:pt>
                <c:pt idx="11579">
                  <c:v>10902.71</c:v>
                </c:pt>
                <c:pt idx="11580">
                  <c:v>10904.56</c:v>
                </c:pt>
                <c:pt idx="11581">
                  <c:v>10905.93</c:v>
                </c:pt>
                <c:pt idx="11582">
                  <c:v>10908.62</c:v>
                </c:pt>
                <c:pt idx="11583">
                  <c:v>10909.36</c:v>
                </c:pt>
                <c:pt idx="11584">
                  <c:v>10909.83</c:v>
                </c:pt>
                <c:pt idx="11585">
                  <c:v>10910.85</c:v>
                </c:pt>
                <c:pt idx="11586">
                  <c:v>10911.91</c:v>
                </c:pt>
                <c:pt idx="11587">
                  <c:v>10912.14</c:v>
                </c:pt>
                <c:pt idx="11588">
                  <c:v>10913.73</c:v>
                </c:pt>
                <c:pt idx="11589">
                  <c:v>10913.97</c:v>
                </c:pt>
                <c:pt idx="11590">
                  <c:v>10915.28</c:v>
                </c:pt>
                <c:pt idx="11591">
                  <c:v>10915.62</c:v>
                </c:pt>
                <c:pt idx="11592">
                  <c:v>10917.24</c:v>
                </c:pt>
                <c:pt idx="11593">
                  <c:v>10918.29</c:v>
                </c:pt>
                <c:pt idx="11594">
                  <c:v>10918.72</c:v>
                </c:pt>
                <c:pt idx="11595">
                  <c:v>10918.98</c:v>
                </c:pt>
                <c:pt idx="11596">
                  <c:v>10920.45</c:v>
                </c:pt>
                <c:pt idx="11597">
                  <c:v>10923.48</c:v>
                </c:pt>
                <c:pt idx="11598">
                  <c:v>10928.15</c:v>
                </c:pt>
                <c:pt idx="11599">
                  <c:v>10928.39</c:v>
                </c:pt>
                <c:pt idx="11600">
                  <c:v>10929.43</c:v>
                </c:pt>
                <c:pt idx="11601">
                  <c:v>10930.62</c:v>
                </c:pt>
                <c:pt idx="11602">
                  <c:v>10930.92</c:v>
                </c:pt>
                <c:pt idx="11603">
                  <c:v>10931.58</c:v>
                </c:pt>
                <c:pt idx="11604">
                  <c:v>10932.63</c:v>
                </c:pt>
                <c:pt idx="11605">
                  <c:v>10933.06</c:v>
                </c:pt>
                <c:pt idx="11606">
                  <c:v>10933.33</c:v>
                </c:pt>
                <c:pt idx="11607">
                  <c:v>10934.05</c:v>
                </c:pt>
                <c:pt idx="11608">
                  <c:v>10934.66</c:v>
                </c:pt>
                <c:pt idx="11609">
                  <c:v>10936.02</c:v>
                </c:pt>
                <c:pt idx="11610">
                  <c:v>10936.53</c:v>
                </c:pt>
                <c:pt idx="11611">
                  <c:v>10937.1</c:v>
                </c:pt>
                <c:pt idx="11612">
                  <c:v>10939.39</c:v>
                </c:pt>
                <c:pt idx="11613">
                  <c:v>10940.21</c:v>
                </c:pt>
                <c:pt idx="11614">
                  <c:v>10942.16</c:v>
                </c:pt>
                <c:pt idx="11615">
                  <c:v>10944.01</c:v>
                </c:pt>
                <c:pt idx="11616">
                  <c:v>10944.85</c:v>
                </c:pt>
                <c:pt idx="11617">
                  <c:v>10946.12</c:v>
                </c:pt>
                <c:pt idx="11618">
                  <c:v>10947.28</c:v>
                </c:pt>
                <c:pt idx="11619">
                  <c:v>10948.44</c:v>
                </c:pt>
                <c:pt idx="11620">
                  <c:v>10948.54</c:v>
                </c:pt>
                <c:pt idx="11621">
                  <c:v>10948.8</c:v>
                </c:pt>
                <c:pt idx="11622">
                  <c:v>10949.18</c:v>
                </c:pt>
                <c:pt idx="11623">
                  <c:v>10949.42</c:v>
                </c:pt>
                <c:pt idx="11624">
                  <c:v>10951.46</c:v>
                </c:pt>
                <c:pt idx="11625">
                  <c:v>10952.76</c:v>
                </c:pt>
                <c:pt idx="11626">
                  <c:v>10953.44</c:v>
                </c:pt>
                <c:pt idx="11627">
                  <c:v>10954.65</c:v>
                </c:pt>
                <c:pt idx="11628">
                  <c:v>10961</c:v>
                </c:pt>
                <c:pt idx="11629">
                  <c:v>10961.21</c:v>
                </c:pt>
                <c:pt idx="11630">
                  <c:v>10962.58</c:v>
                </c:pt>
                <c:pt idx="11631">
                  <c:v>10963.44</c:v>
                </c:pt>
                <c:pt idx="11632">
                  <c:v>10965.52</c:v>
                </c:pt>
                <c:pt idx="11633">
                  <c:v>10967.44</c:v>
                </c:pt>
                <c:pt idx="11634">
                  <c:v>10968.59</c:v>
                </c:pt>
                <c:pt idx="11635">
                  <c:v>10969.29</c:v>
                </c:pt>
                <c:pt idx="11636">
                  <c:v>10970.19</c:v>
                </c:pt>
                <c:pt idx="11637">
                  <c:v>10970.51</c:v>
                </c:pt>
                <c:pt idx="11638">
                  <c:v>10971.07</c:v>
                </c:pt>
                <c:pt idx="11639">
                  <c:v>10971.65</c:v>
                </c:pt>
                <c:pt idx="11640">
                  <c:v>10973.98</c:v>
                </c:pt>
                <c:pt idx="11641">
                  <c:v>10974.71</c:v>
                </c:pt>
                <c:pt idx="11642">
                  <c:v>10976.02</c:v>
                </c:pt>
                <c:pt idx="11643">
                  <c:v>10977.73</c:v>
                </c:pt>
                <c:pt idx="11644">
                  <c:v>10978.66</c:v>
                </c:pt>
                <c:pt idx="11645">
                  <c:v>10979.78</c:v>
                </c:pt>
                <c:pt idx="11646">
                  <c:v>10982.43</c:v>
                </c:pt>
                <c:pt idx="11647">
                  <c:v>10983.67</c:v>
                </c:pt>
                <c:pt idx="11648">
                  <c:v>10984.7</c:v>
                </c:pt>
                <c:pt idx="11649">
                  <c:v>10986.08</c:v>
                </c:pt>
                <c:pt idx="11650">
                  <c:v>10986.87</c:v>
                </c:pt>
                <c:pt idx="11651">
                  <c:v>10987.69</c:v>
                </c:pt>
                <c:pt idx="11652">
                  <c:v>10990.54</c:v>
                </c:pt>
                <c:pt idx="11653">
                  <c:v>10991.12</c:v>
                </c:pt>
                <c:pt idx="11654">
                  <c:v>10993.88</c:v>
                </c:pt>
                <c:pt idx="11655">
                  <c:v>10996.83</c:v>
                </c:pt>
                <c:pt idx="11656">
                  <c:v>10997.5</c:v>
                </c:pt>
                <c:pt idx="11657">
                  <c:v>11000.94</c:v>
                </c:pt>
                <c:pt idx="11658">
                  <c:v>11002.63</c:v>
                </c:pt>
                <c:pt idx="11659">
                  <c:v>11003.04</c:v>
                </c:pt>
                <c:pt idx="11660">
                  <c:v>11004.35</c:v>
                </c:pt>
                <c:pt idx="11661">
                  <c:v>11005.04</c:v>
                </c:pt>
                <c:pt idx="11662">
                  <c:v>11006.04</c:v>
                </c:pt>
                <c:pt idx="11663">
                  <c:v>11006.42</c:v>
                </c:pt>
                <c:pt idx="11664">
                  <c:v>11006.68</c:v>
                </c:pt>
                <c:pt idx="11665">
                  <c:v>11007.58</c:v>
                </c:pt>
                <c:pt idx="11666">
                  <c:v>11008.32</c:v>
                </c:pt>
                <c:pt idx="11667">
                  <c:v>11009.01</c:v>
                </c:pt>
                <c:pt idx="11668">
                  <c:v>11009.45</c:v>
                </c:pt>
                <c:pt idx="11669">
                  <c:v>11009.56</c:v>
                </c:pt>
                <c:pt idx="11670">
                  <c:v>11010.07</c:v>
                </c:pt>
                <c:pt idx="11671">
                  <c:v>11011.39</c:v>
                </c:pt>
                <c:pt idx="11672">
                  <c:v>11016.2</c:v>
                </c:pt>
                <c:pt idx="11673">
                  <c:v>11017.03</c:v>
                </c:pt>
                <c:pt idx="11674">
                  <c:v>11019.9</c:v>
                </c:pt>
                <c:pt idx="11675">
                  <c:v>11022.04</c:v>
                </c:pt>
                <c:pt idx="11676">
                  <c:v>11023.49</c:v>
                </c:pt>
                <c:pt idx="11677">
                  <c:v>11025.55</c:v>
                </c:pt>
                <c:pt idx="11678">
                  <c:v>11026.24</c:v>
                </c:pt>
                <c:pt idx="11679">
                  <c:v>11026.45</c:v>
                </c:pt>
                <c:pt idx="11680">
                  <c:v>11027.63</c:v>
                </c:pt>
                <c:pt idx="11681">
                  <c:v>11029.37</c:v>
                </c:pt>
                <c:pt idx="11682">
                  <c:v>11029.61</c:v>
                </c:pt>
                <c:pt idx="11683">
                  <c:v>11035</c:v>
                </c:pt>
                <c:pt idx="11684">
                  <c:v>11035.4</c:v>
                </c:pt>
                <c:pt idx="11685">
                  <c:v>11036.35</c:v>
                </c:pt>
                <c:pt idx="11686">
                  <c:v>11037.51</c:v>
                </c:pt>
                <c:pt idx="11687">
                  <c:v>11037.74</c:v>
                </c:pt>
                <c:pt idx="11688">
                  <c:v>11037.83</c:v>
                </c:pt>
                <c:pt idx="11689">
                  <c:v>11038.43</c:v>
                </c:pt>
                <c:pt idx="11690">
                  <c:v>11038.5</c:v>
                </c:pt>
                <c:pt idx="11691">
                  <c:v>11039.52</c:v>
                </c:pt>
                <c:pt idx="11692">
                  <c:v>11040.46</c:v>
                </c:pt>
                <c:pt idx="11693">
                  <c:v>11042.17</c:v>
                </c:pt>
                <c:pt idx="11694">
                  <c:v>11042.44</c:v>
                </c:pt>
                <c:pt idx="11695">
                  <c:v>11043.51</c:v>
                </c:pt>
                <c:pt idx="11696">
                  <c:v>11044.09</c:v>
                </c:pt>
                <c:pt idx="11697">
                  <c:v>11045.06</c:v>
                </c:pt>
                <c:pt idx="11698">
                  <c:v>11046.4</c:v>
                </c:pt>
                <c:pt idx="11699">
                  <c:v>11047.06</c:v>
                </c:pt>
                <c:pt idx="11700">
                  <c:v>11047.57</c:v>
                </c:pt>
                <c:pt idx="11701">
                  <c:v>11051.27</c:v>
                </c:pt>
                <c:pt idx="11702">
                  <c:v>11052.69</c:v>
                </c:pt>
                <c:pt idx="11703">
                  <c:v>11053.13</c:v>
                </c:pt>
                <c:pt idx="11704">
                  <c:v>11053.64</c:v>
                </c:pt>
                <c:pt idx="11705">
                  <c:v>11053.73</c:v>
                </c:pt>
                <c:pt idx="11706">
                  <c:v>11054.68</c:v>
                </c:pt>
                <c:pt idx="11707">
                  <c:v>11055.53</c:v>
                </c:pt>
                <c:pt idx="11708">
                  <c:v>11056.65</c:v>
                </c:pt>
                <c:pt idx="11709">
                  <c:v>11057.33</c:v>
                </c:pt>
                <c:pt idx="11710">
                  <c:v>11060.95</c:v>
                </c:pt>
                <c:pt idx="11711">
                  <c:v>11061.84</c:v>
                </c:pt>
                <c:pt idx="11712">
                  <c:v>11064.51</c:v>
                </c:pt>
                <c:pt idx="11713">
                  <c:v>11071.09</c:v>
                </c:pt>
                <c:pt idx="11714">
                  <c:v>11072.54</c:v>
                </c:pt>
                <c:pt idx="11715">
                  <c:v>11072.83</c:v>
                </c:pt>
                <c:pt idx="11716">
                  <c:v>11075.1</c:v>
                </c:pt>
                <c:pt idx="11717">
                  <c:v>11075.36</c:v>
                </c:pt>
                <c:pt idx="11718">
                  <c:v>11076.01</c:v>
                </c:pt>
                <c:pt idx="11719">
                  <c:v>11076.25</c:v>
                </c:pt>
                <c:pt idx="11720">
                  <c:v>11076.44</c:v>
                </c:pt>
                <c:pt idx="11721">
                  <c:v>11077.99</c:v>
                </c:pt>
                <c:pt idx="11722">
                  <c:v>11079.7</c:v>
                </c:pt>
                <c:pt idx="11723">
                  <c:v>11080</c:v>
                </c:pt>
                <c:pt idx="11724">
                  <c:v>11081</c:v>
                </c:pt>
                <c:pt idx="11725">
                  <c:v>11083.5</c:v>
                </c:pt>
                <c:pt idx="11726">
                  <c:v>11084.56</c:v>
                </c:pt>
                <c:pt idx="11727">
                  <c:v>11085.12</c:v>
                </c:pt>
                <c:pt idx="11728">
                  <c:v>11088.76</c:v>
                </c:pt>
                <c:pt idx="11729">
                  <c:v>11090.7</c:v>
                </c:pt>
                <c:pt idx="11730">
                  <c:v>11091.14</c:v>
                </c:pt>
                <c:pt idx="11731">
                  <c:v>11091.98</c:v>
                </c:pt>
                <c:pt idx="11732">
                  <c:v>11093.05</c:v>
                </c:pt>
                <c:pt idx="11733">
                  <c:v>11094.16</c:v>
                </c:pt>
                <c:pt idx="11734">
                  <c:v>11096.78</c:v>
                </c:pt>
                <c:pt idx="11735">
                  <c:v>11098.14</c:v>
                </c:pt>
                <c:pt idx="11736">
                  <c:v>11101.98</c:v>
                </c:pt>
                <c:pt idx="11737">
                  <c:v>11102.38</c:v>
                </c:pt>
                <c:pt idx="11738">
                  <c:v>11103.36</c:v>
                </c:pt>
                <c:pt idx="11739">
                  <c:v>11108.59</c:v>
                </c:pt>
                <c:pt idx="11740">
                  <c:v>11109.06</c:v>
                </c:pt>
                <c:pt idx="11741">
                  <c:v>11110</c:v>
                </c:pt>
                <c:pt idx="11742">
                  <c:v>11110.35</c:v>
                </c:pt>
                <c:pt idx="11743">
                  <c:v>11112.58</c:v>
                </c:pt>
                <c:pt idx="11744">
                  <c:v>11112.86</c:v>
                </c:pt>
                <c:pt idx="11745">
                  <c:v>11113.73</c:v>
                </c:pt>
                <c:pt idx="11746">
                  <c:v>11113.9</c:v>
                </c:pt>
                <c:pt idx="11747">
                  <c:v>11115.52</c:v>
                </c:pt>
                <c:pt idx="11748">
                  <c:v>11117.23</c:v>
                </c:pt>
                <c:pt idx="11749">
                  <c:v>11117.83</c:v>
                </c:pt>
                <c:pt idx="11750">
                  <c:v>11119.11</c:v>
                </c:pt>
                <c:pt idx="11751">
                  <c:v>11120.3</c:v>
                </c:pt>
                <c:pt idx="11752">
                  <c:v>11121.06</c:v>
                </c:pt>
                <c:pt idx="11753">
                  <c:v>11121.44</c:v>
                </c:pt>
                <c:pt idx="11754">
                  <c:v>11122.15</c:v>
                </c:pt>
                <c:pt idx="11755">
                  <c:v>11122.58</c:v>
                </c:pt>
                <c:pt idx="11756">
                  <c:v>11122.9</c:v>
                </c:pt>
                <c:pt idx="11757">
                  <c:v>11123.34</c:v>
                </c:pt>
                <c:pt idx="11758">
                  <c:v>11126.32</c:v>
                </c:pt>
                <c:pt idx="11759">
                  <c:v>11127.71</c:v>
                </c:pt>
                <c:pt idx="11760">
                  <c:v>11128.16</c:v>
                </c:pt>
                <c:pt idx="11761">
                  <c:v>11128.59</c:v>
                </c:pt>
                <c:pt idx="11762">
                  <c:v>11130.55</c:v>
                </c:pt>
                <c:pt idx="11763">
                  <c:v>11131.48</c:v>
                </c:pt>
                <c:pt idx="11764">
                  <c:v>11131.7</c:v>
                </c:pt>
                <c:pt idx="11765">
                  <c:v>11132.78</c:v>
                </c:pt>
                <c:pt idx="11766">
                  <c:v>11133.5</c:v>
                </c:pt>
                <c:pt idx="11767">
                  <c:v>11135.93</c:v>
                </c:pt>
                <c:pt idx="11768">
                  <c:v>11139.5</c:v>
                </c:pt>
                <c:pt idx="11769">
                  <c:v>11139.86</c:v>
                </c:pt>
                <c:pt idx="11770">
                  <c:v>11142.58</c:v>
                </c:pt>
                <c:pt idx="11771">
                  <c:v>11142.68</c:v>
                </c:pt>
                <c:pt idx="11772">
                  <c:v>11142.86</c:v>
                </c:pt>
                <c:pt idx="11773">
                  <c:v>11145.87</c:v>
                </c:pt>
                <c:pt idx="11774">
                  <c:v>11145.98</c:v>
                </c:pt>
                <c:pt idx="11775">
                  <c:v>11146.19</c:v>
                </c:pt>
                <c:pt idx="11776">
                  <c:v>11146.38</c:v>
                </c:pt>
                <c:pt idx="11777">
                  <c:v>11146.98</c:v>
                </c:pt>
                <c:pt idx="11778">
                  <c:v>11147.83</c:v>
                </c:pt>
                <c:pt idx="11779">
                  <c:v>11150.13</c:v>
                </c:pt>
                <c:pt idx="11780">
                  <c:v>11150.42</c:v>
                </c:pt>
                <c:pt idx="11781">
                  <c:v>11151.38</c:v>
                </c:pt>
                <c:pt idx="11782">
                  <c:v>11152.97</c:v>
                </c:pt>
                <c:pt idx="11783">
                  <c:v>11153.52</c:v>
                </c:pt>
                <c:pt idx="11784">
                  <c:v>11154.76</c:v>
                </c:pt>
                <c:pt idx="11785">
                  <c:v>11155.41</c:v>
                </c:pt>
                <c:pt idx="11786">
                  <c:v>11155.58</c:v>
                </c:pt>
                <c:pt idx="11787">
                  <c:v>11158.5</c:v>
                </c:pt>
                <c:pt idx="11788">
                  <c:v>11159.3</c:v>
                </c:pt>
                <c:pt idx="11789">
                  <c:v>11159.65</c:v>
                </c:pt>
                <c:pt idx="11790">
                  <c:v>11160.45</c:v>
                </c:pt>
                <c:pt idx="11791">
                  <c:v>11161.15</c:v>
                </c:pt>
                <c:pt idx="11792">
                  <c:v>11161.3</c:v>
                </c:pt>
                <c:pt idx="11793">
                  <c:v>11161.66</c:v>
                </c:pt>
                <c:pt idx="11794">
                  <c:v>11163</c:v>
                </c:pt>
                <c:pt idx="11795">
                  <c:v>11163.81</c:v>
                </c:pt>
                <c:pt idx="11796">
                  <c:v>11165.64</c:v>
                </c:pt>
                <c:pt idx="11797">
                  <c:v>11166.06</c:v>
                </c:pt>
                <c:pt idx="11798">
                  <c:v>11166.4</c:v>
                </c:pt>
                <c:pt idx="11799">
                  <c:v>11168.02</c:v>
                </c:pt>
                <c:pt idx="11800">
                  <c:v>11169.36</c:v>
                </c:pt>
                <c:pt idx="11801">
                  <c:v>11170.55</c:v>
                </c:pt>
                <c:pt idx="11802">
                  <c:v>11177.04</c:v>
                </c:pt>
                <c:pt idx="11803">
                  <c:v>11177.45</c:v>
                </c:pt>
                <c:pt idx="11804">
                  <c:v>11180.26</c:v>
                </c:pt>
                <c:pt idx="11805">
                  <c:v>11181.24</c:v>
                </c:pt>
                <c:pt idx="11806">
                  <c:v>11183.54</c:v>
                </c:pt>
                <c:pt idx="11807">
                  <c:v>11183.66</c:v>
                </c:pt>
                <c:pt idx="11808">
                  <c:v>11184.57</c:v>
                </c:pt>
                <c:pt idx="11809">
                  <c:v>11185.32</c:v>
                </c:pt>
                <c:pt idx="11810">
                  <c:v>11185.91</c:v>
                </c:pt>
                <c:pt idx="11811">
                  <c:v>11187.55</c:v>
                </c:pt>
                <c:pt idx="11812">
                  <c:v>11187.69</c:v>
                </c:pt>
                <c:pt idx="11813">
                  <c:v>11188.7</c:v>
                </c:pt>
                <c:pt idx="11814">
                  <c:v>11188.93</c:v>
                </c:pt>
                <c:pt idx="11815">
                  <c:v>11192.97</c:v>
                </c:pt>
                <c:pt idx="11816">
                  <c:v>11196.03</c:v>
                </c:pt>
                <c:pt idx="11817">
                  <c:v>11196.8</c:v>
                </c:pt>
                <c:pt idx="11818">
                  <c:v>11197.17</c:v>
                </c:pt>
                <c:pt idx="11819">
                  <c:v>11197.68</c:v>
                </c:pt>
                <c:pt idx="11820">
                  <c:v>11198.1</c:v>
                </c:pt>
                <c:pt idx="11821">
                  <c:v>11198.56</c:v>
                </c:pt>
                <c:pt idx="11822">
                  <c:v>11198.77</c:v>
                </c:pt>
                <c:pt idx="11823">
                  <c:v>11200.57</c:v>
                </c:pt>
                <c:pt idx="11824">
                  <c:v>11204.75</c:v>
                </c:pt>
                <c:pt idx="11825">
                  <c:v>11205.92</c:v>
                </c:pt>
                <c:pt idx="11826">
                  <c:v>11206.37</c:v>
                </c:pt>
                <c:pt idx="11827">
                  <c:v>11206.94</c:v>
                </c:pt>
                <c:pt idx="11828">
                  <c:v>11207.29</c:v>
                </c:pt>
                <c:pt idx="11829">
                  <c:v>11210.01</c:v>
                </c:pt>
                <c:pt idx="11830">
                  <c:v>11212.9</c:v>
                </c:pt>
                <c:pt idx="11831">
                  <c:v>11214.62</c:v>
                </c:pt>
                <c:pt idx="11832">
                  <c:v>11214.96</c:v>
                </c:pt>
                <c:pt idx="11833">
                  <c:v>11215.55</c:v>
                </c:pt>
                <c:pt idx="11834">
                  <c:v>11217.36</c:v>
                </c:pt>
                <c:pt idx="11835">
                  <c:v>11217.71</c:v>
                </c:pt>
                <c:pt idx="11836">
                  <c:v>11217.85</c:v>
                </c:pt>
                <c:pt idx="11837">
                  <c:v>11218.82</c:v>
                </c:pt>
                <c:pt idx="11838">
                  <c:v>11219.78</c:v>
                </c:pt>
                <c:pt idx="11839">
                  <c:v>11220.99</c:v>
                </c:pt>
                <c:pt idx="11840">
                  <c:v>11222.04</c:v>
                </c:pt>
                <c:pt idx="11841">
                  <c:v>11223.6</c:v>
                </c:pt>
                <c:pt idx="11842">
                  <c:v>11225.23</c:v>
                </c:pt>
                <c:pt idx="11843">
                  <c:v>11225.59</c:v>
                </c:pt>
                <c:pt idx="11844">
                  <c:v>11229.77</c:v>
                </c:pt>
                <c:pt idx="11845">
                  <c:v>11230.36</c:v>
                </c:pt>
                <c:pt idx="11846">
                  <c:v>11234.39</c:v>
                </c:pt>
                <c:pt idx="11847">
                  <c:v>11234.73</c:v>
                </c:pt>
                <c:pt idx="11848">
                  <c:v>11235.5</c:v>
                </c:pt>
                <c:pt idx="11849">
                  <c:v>11236.29</c:v>
                </c:pt>
                <c:pt idx="11850">
                  <c:v>11237.04</c:v>
                </c:pt>
                <c:pt idx="11851">
                  <c:v>11238.04</c:v>
                </c:pt>
                <c:pt idx="11852">
                  <c:v>11238.4</c:v>
                </c:pt>
                <c:pt idx="11853">
                  <c:v>11238.55</c:v>
                </c:pt>
                <c:pt idx="11854">
                  <c:v>11238.86</c:v>
                </c:pt>
                <c:pt idx="11855">
                  <c:v>11240.55</c:v>
                </c:pt>
                <c:pt idx="11856">
                  <c:v>11240.69</c:v>
                </c:pt>
                <c:pt idx="11857">
                  <c:v>11244.37</c:v>
                </c:pt>
                <c:pt idx="11858">
                  <c:v>11244.86</c:v>
                </c:pt>
                <c:pt idx="11859">
                  <c:v>11247.54</c:v>
                </c:pt>
                <c:pt idx="11860">
                  <c:v>11247.78</c:v>
                </c:pt>
                <c:pt idx="11861">
                  <c:v>11248.13</c:v>
                </c:pt>
                <c:pt idx="11862">
                  <c:v>11249.68</c:v>
                </c:pt>
                <c:pt idx="11863">
                  <c:v>11251.07</c:v>
                </c:pt>
                <c:pt idx="11864">
                  <c:v>11251.25</c:v>
                </c:pt>
                <c:pt idx="11865">
                  <c:v>11251.84</c:v>
                </c:pt>
                <c:pt idx="11866">
                  <c:v>11252.25</c:v>
                </c:pt>
                <c:pt idx="11867">
                  <c:v>11252.67</c:v>
                </c:pt>
                <c:pt idx="11868">
                  <c:v>11255.35</c:v>
                </c:pt>
                <c:pt idx="11869">
                  <c:v>11256.39</c:v>
                </c:pt>
                <c:pt idx="11870">
                  <c:v>11258.62</c:v>
                </c:pt>
                <c:pt idx="11871">
                  <c:v>11259.58</c:v>
                </c:pt>
                <c:pt idx="11872">
                  <c:v>11260.9</c:v>
                </c:pt>
                <c:pt idx="11873">
                  <c:v>11261.15</c:v>
                </c:pt>
                <c:pt idx="11874">
                  <c:v>11262.91</c:v>
                </c:pt>
                <c:pt idx="11875">
                  <c:v>11266.62</c:v>
                </c:pt>
                <c:pt idx="11876">
                  <c:v>11267.55</c:v>
                </c:pt>
                <c:pt idx="11877">
                  <c:v>11269.27</c:v>
                </c:pt>
                <c:pt idx="11878">
                  <c:v>11270.06</c:v>
                </c:pt>
                <c:pt idx="11879">
                  <c:v>11271.92</c:v>
                </c:pt>
                <c:pt idx="11880">
                  <c:v>11272.17</c:v>
                </c:pt>
                <c:pt idx="11881">
                  <c:v>11273.44</c:v>
                </c:pt>
                <c:pt idx="11882">
                  <c:v>11273.9</c:v>
                </c:pt>
                <c:pt idx="11883">
                  <c:v>11275.83</c:v>
                </c:pt>
                <c:pt idx="11884">
                  <c:v>11276.09</c:v>
                </c:pt>
                <c:pt idx="11885">
                  <c:v>11277.73</c:v>
                </c:pt>
                <c:pt idx="11886">
                  <c:v>11278.82</c:v>
                </c:pt>
                <c:pt idx="11887">
                  <c:v>11281.96</c:v>
                </c:pt>
                <c:pt idx="11888">
                  <c:v>11282.13</c:v>
                </c:pt>
                <c:pt idx="11889">
                  <c:v>11282.49</c:v>
                </c:pt>
                <c:pt idx="11890">
                  <c:v>11283.54</c:v>
                </c:pt>
                <c:pt idx="11891">
                  <c:v>11285.04</c:v>
                </c:pt>
                <c:pt idx="11892">
                  <c:v>11285.83</c:v>
                </c:pt>
                <c:pt idx="11893">
                  <c:v>11287.17</c:v>
                </c:pt>
                <c:pt idx="11894">
                  <c:v>11288.78</c:v>
                </c:pt>
                <c:pt idx="11895">
                  <c:v>11289.31</c:v>
                </c:pt>
                <c:pt idx="11896">
                  <c:v>11289.55</c:v>
                </c:pt>
                <c:pt idx="11897">
                  <c:v>11290.26</c:v>
                </c:pt>
                <c:pt idx="11898">
                  <c:v>11290.87</c:v>
                </c:pt>
                <c:pt idx="11899">
                  <c:v>11291.42</c:v>
                </c:pt>
                <c:pt idx="11900">
                  <c:v>11293.87</c:v>
                </c:pt>
                <c:pt idx="11901">
                  <c:v>11298.66</c:v>
                </c:pt>
                <c:pt idx="11902">
                  <c:v>11300.17</c:v>
                </c:pt>
                <c:pt idx="11903">
                  <c:v>11305.03</c:v>
                </c:pt>
                <c:pt idx="11904">
                  <c:v>11306.92</c:v>
                </c:pt>
                <c:pt idx="11905">
                  <c:v>11310.19</c:v>
                </c:pt>
                <c:pt idx="11906">
                  <c:v>11310.48</c:v>
                </c:pt>
                <c:pt idx="11907">
                  <c:v>11311.23</c:v>
                </c:pt>
                <c:pt idx="11908">
                  <c:v>11313.06</c:v>
                </c:pt>
                <c:pt idx="11909">
                  <c:v>11313.43</c:v>
                </c:pt>
                <c:pt idx="11910">
                  <c:v>11313.58</c:v>
                </c:pt>
                <c:pt idx="11911">
                  <c:v>11315.24</c:v>
                </c:pt>
                <c:pt idx="11912">
                  <c:v>11316.3</c:v>
                </c:pt>
                <c:pt idx="11913">
                  <c:v>11317.11</c:v>
                </c:pt>
                <c:pt idx="11914">
                  <c:v>11317.42</c:v>
                </c:pt>
                <c:pt idx="11915">
                  <c:v>11319.12</c:v>
                </c:pt>
                <c:pt idx="11916">
                  <c:v>11319.62</c:v>
                </c:pt>
                <c:pt idx="11917">
                  <c:v>11319.86</c:v>
                </c:pt>
                <c:pt idx="11918">
                  <c:v>11321.12</c:v>
                </c:pt>
                <c:pt idx="11919">
                  <c:v>11321.5</c:v>
                </c:pt>
                <c:pt idx="11920">
                  <c:v>11322.58</c:v>
                </c:pt>
                <c:pt idx="11921">
                  <c:v>11323.2</c:v>
                </c:pt>
                <c:pt idx="11922">
                  <c:v>11323.54</c:v>
                </c:pt>
                <c:pt idx="11923">
                  <c:v>11323.91</c:v>
                </c:pt>
                <c:pt idx="11924">
                  <c:v>11324.75</c:v>
                </c:pt>
                <c:pt idx="11925">
                  <c:v>11325.5</c:v>
                </c:pt>
                <c:pt idx="11926">
                  <c:v>11326.03</c:v>
                </c:pt>
                <c:pt idx="11927">
                  <c:v>11326.32</c:v>
                </c:pt>
                <c:pt idx="11928">
                  <c:v>11326.82</c:v>
                </c:pt>
                <c:pt idx="11929">
                  <c:v>11327.24</c:v>
                </c:pt>
                <c:pt idx="11930">
                  <c:v>11329.69</c:v>
                </c:pt>
                <c:pt idx="11931">
                  <c:v>11333.56</c:v>
                </c:pt>
                <c:pt idx="11932">
                  <c:v>11336.21</c:v>
                </c:pt>
                <c:pt idx="11933">
                  <c:v>11337.98</c:v>
                </c:pt>
                <c:pt idx="11934">
                  <c:v>11341.29</c:v>
                </c:pt>
                <c:pt idx="11935">
                  <c:v>11341.56</c:v>
                </c:pt>
                <c:pt idx="11936">
                  <c:v>11342.6</c:v>
                </c:pt>
                <c:pt idx="11937">
                  <c:v>11343.02</c:v>
                </c:pt>
                <c:pt idx="11938">
                  <c:v>11344.38</c:v>
                </c:pt>
                <c:pt idx="11939">
                  <c:v>11344.78</c:v>
                </c:pt>
                <c:pt idx="11940">
                  <c:v>11345.44</c:v>
                </c:pt>
                <c:pt idx="11941">
                  <c:v>11346.15</c:v>
                </c:pt>
                <c:pt idx="11942">
                  <c:v>11346.33</c:v>
                </c:pt>
                <c:pt idx="11943">
                  <c:v>11346.94</c:v>
                </c:pt>
                <c:pt idx="11944">
                  <c:v>11348.36</c:v>
                </c:pt>
                <c:pt idx="11945">
                  <c:v>11348.66</c:v>
                </c:pt>
                <c:pt idx="11946">
                  <c:v>11349.25</c:v>
                </c:pt>
                <c:pt idx="11947">
                  <c:v>11350.14</c:v>
                </c:pt>
                <c:pt idx="11948">
                  <c:v>11350.87</c:v>
                </c:pt>
                <c:pt idx="11949">
                  <c:v>11351.11</c:v>
                </c:pt>
                <c:pt idx="11950">
                  <c:v>11351.74</c:v>
                </c:pt>
                <c:pt idx="11951">
                  <c:v>11352.78</c:v>
                </c:pt>
                <c:pt idx="11952">
                  <c:v>11353.79</c:v>
                </c:pt>
                <c:pt idx="11953">
                  <c:v>11354.61</c:v>
                </c:pt>
                <c:pt idx="11954">
                  <c:v>11354.97</c:v>
                </c:pt>
                <c:pt idx="11955">
                  <c:v>11355.72</c:v>
                </c:pt>
                <c:pt idx="11956">
                  <c:v>11356.47</c:v>
                </c:pt>
                <c:pt idx="11957">
                  <c:v>11357.04</c:v>
                </c:pt>
                <c:pt idx="11958">
                  <c:v>11357.17</c:v>
                </c:pt>
                <c:pt idx="11959">
                  <c:v>11358.2</c:v>
                </c:pt>
                <c:pt idx="11960">
                  <c:v>11359.43</c:v>
                </c:pt>
                <c:pt idx="11961">
                  <c:v>11360.71</c:v>
                </c:pt>
                <c:pt idx="11962">
                  <c:v>11362.27</c:v>
                </c:pt>
                <c:pt idx="11963">
                  <c:v>11363.76</c:v>
                </c:pt>
                <c:pt idx="11964">
                  <c:v>11364.29</c:v>
                </c:pt>
                <c:pt idx="11965">
                  <c:v>11366.15</c:v>
                </c:pt>
                <c:pt idx="11966">
                  <c:v>11367.12</c:v>
                </c:pt>
                <c:pt idx="11967">
                  <c:v>11371.48</c:v>
                </c:pt>
                <c:pt idx="11968">
                  <c:v>11373.42</c:v>
                </c:pt>
                <c:pt idx="11969">
                  <c:v>11374.21</c:v>
                </c:pt>
                <c:pt idx="11970">
                  <c:v>11375.04</c:v>
                </c:pt>
                <c:pt idx="11971">
                  <c:v>11376.68</c:v>
                </c:pt>
                <c:pt idx="11972">
                  <c:v>11378.9</c:v>
                </c:pt>
                <c:pt idx="11973">
                  <c:v>11380.08</c:v>
                </c:pt>
                <c:pt idx="11974">
                  <c:v>11380.58</c:v>
                </c:pt>
                <c:pt idx="11975">
                  <c:v>11381.85</c:v>
                </c:pt>
                <c:pt idx="11976">
                  <c:v>11382.28</c:v>
                </c:pt>
                <c:pt idx="11977">
                  <c:v>11383.58</c:v>
                </c:pt>
                <c:pt idx="11978">
                  <c:v>11383.79</c:v>
                </c:pt>
                <c:pt idx="11979">
                  <c:v>11384.58</c:v>
                </c:pt>
                <c:pt idx="11980">
                  <c:v>11385.88</c:v>
                </c:pt>
                <c:pt idx="11981">
                  <c:v>11386.5</c:v>
                </c:pt>
                <c:pt idx="11982">
                  <c:v>11387.86</c:v>
                </c:pt>
                <c:pt idx="11983">
                  <c:v>11388.45</c:v>
                </c:pt>
                <c:pt idx="11984">
                  <c:v>11388.75</c:v>
                </c:pt>
                <c:pt idx="11985">
                  <c:v>11389.69</c:v>
                </c:pt>
                <c:pt idx="11986">
                  <c:v>11390.23</c:v>
                </c:pt>
                <c:pt idx="11987">
                  <c:v>11391.3</c:v>
                </c:pt>
                <c:pt idx="11988">
                  <c:v>11392.13</c:v>
                </c:pt>
                <c:pt idx="11989">
                  <c:v>11392.51</c:v>
                </c:pt>
                <c:pt idx="11990">
                  <c:v>11394.62</c:v>
                </c:pt>
                <c:pt idx="11991">
                  <c:v>11395.72</c:v>
                </c:pt>
                <c:pt idx="11992">
                  <c:v>11396.99</c:v>
                </c:pt>
                <c:pt idx="11993">
                  <c:v>11398.38</c:v>
                </c:pt>
                <c:pt idx="11994">
                  <c:v>11402.71</c:v>
                </c:pt>
                <c:pt idx="11995">
                  <c:v>11404.57</c:v>
                </c:pt>
                <c:pt idx="11996">
                  <c:v>11410.44</c:v>
                </c:pt>
                <c:pt idx="11997">
                  <c:v>11412.37</c:v>
                </c:pt>
                <c:pt idx="11998">
                  <c:v>11413.83</c:v>
                </c:pt>
                <c:pt idx="11999">
                  <c:v>11414.61</c:v>
                </c:pt>
                <c:pt idx="12000">
                  <c:v>11415.1</c:v>
                </c:pt>
                <c:pt idx="12001">
                  <c:v>11415.5</c:v>
                </c:pt>
                <c:pt idx="12002">
                  <c:v>11415.95</c:v>
                </c:pt>
                <c:pt idx="12003">
                  <c:v>11418.06</c:v>
                </c:pt>
                <c:pt idx="12004">
                  <c:v>11418.48</c:v>
                </c:pt>
                <c:pt idx="12005">
                  <c:v>11419.48</c:v>
                </c:pt>
                <c:pt idx="12006">
                  <c:v>11419.99</c:v>
                </c:pt>
                <c:pt idx="12007">
                  <c:v>11420.13</c:v>
                </c:pt>
                <c:pt idx="12008">
                  <c:v>11421.32</c:v>
                </c:pt>
                <c:pt idx="12009">
                  <c:v>11421.95</c:v>
                </c:pt>
                <c:pt idx="12010">
                  <c:v>11423.35</c:v>
                </c:pt>
                <c:pt idx="12011">
                  <c:v>11423.95</c:v>
                </c:pt>
                <c:pt idx="12012">
                  <c:v>11425.6</c:v>
                </c:pt>
                <c:pt idx="12013">
                  <c:v>11426.04</c:v>
                </c:pt>
                <c:pt idx="12014">
                  <c:v>11426.27</c:v>
                </c:pt>
                <c:pt idx="12015">
                  <c:v>11427.24</c:v>
                </c:pt>
                <c:pt idx="12016">
                  <c:v>11427.77</c:v>
                </c:pt>
                <c:pt idx="12017">
                  <c:v>11429.73</c:v>
                </c:pt>
                <c:pt idx="12018">
                  <c:v>11429.95</c:v>
                </c:pt>
                <c:pt idx="12019">
                  <c:v>11431.85</c:v>
                </c:pt>
                <c:pt idx="12020">
                  <c:v>11432.2</c:v>
                </c:pt>
                <c:pt idx="12021">
                  <c:v>11433.2</c:v>
                </c:pt>
                <c:pt idx="12022">
                  <c:v>11433.48</c:v>
                </c:pt>
                <c:pt idx="12023">
                  <c:v>11434.53</c:v>
                </c:pt>
                <c:pt idx="12024">
                  <c:v>11442.07</c:v>
                </c:pt>
                <c:pt idx="12025">
                  <c:v>11442.5</c:v>
                </c:pt>
                <c:pt idx="12026">
                  <c:v>11443.01</c:v>
                </c:pt>
                <c:pt idx="12027">
                  <c:v>11446.33</c:v>
                </c:pt>
                <c:pt idx="12028">
                  <c:v>11448.06</c:v>
                </c:pt>
                <c:pt idx="12029">
                  <c:v>11451.63</c:v>
                </c:pt>
                <c:pt idx="12030">
                  <c:v>11451.9</c:v>
                </c:pt>
                <c:pt idx="12031">
                  <c:v>11452.2</c:v>
                </c:pt>
                <c:pt idx="12032">
                  <c:v>11452.73</c:v>
                </c:pt>
                <c:pt idx="12033">
                  <c:v>11454.17</c:v>
                </c:pt>
                <c:pt idx="12034">
                  <c:v>11454.66</c:v>
                </c:pt>
                <c:pt idx="12035">
                  <c:v>11455.55</c:v>
                </c:pt>
                <c:pt idx="12036">
                  <c:v>11456.87</c:v>
                </c:pt>
                <c:pt idx="12037">
                  <c:v>11457.26</c:v>
                </c:pt>
                <c:pt idx="12038">
                  <c:v>11457.52</c:v>
                </c:pt>
                <c:pt idx="12039">
                  <c:v>11457.68</c:v>
                </c:pt>
                <c:pt idx="12040">
                  <c:v>11458.63</c:v>
                </c:pt>
                <c:pt idx="12041">
                  <c:v>11458.87</c:v>
                </c:pt>
                <c:pt idx="12042">
                  <c:v>11459.52</c:v>
                </c:pt>
                <c:pt idx="12043">
                  <c:v>11460.93</c:v>
                </c:pt>
                <c:pt idx="12044">
                  <c:v>11461.6</c:v>
                </c:pt>
                <c:pt idx="12045">
                  <c:v>11463.56</c:v>
                </c:pt>
                <c:pt idx="12046">
                  <c:v>11463.94</c:v>
                </c:pt>
                <c:pt idx="12047">
                  <c:v>11464.77</c:v>
                </c:pt>
                <c:pt idx="12048">
                  <c:v>11465.34</c:v>
                </c:pt>
                <c:pt idx="12049">
                  <c:v>11467.17</c:v>
                </c:pt>
                <c:pt idx="12050">
                  <c:v>11467.34</c:v>
                </c:pt>
                <c:pt idx="12051">
                  <c:v>11469</c:v>
                </c:pt>
                <c:pt idx="12052">
                  <c:v>11469.55</c:v>
                </c:pt>
                <c:pt idx="12053">
                  <c:v>11470.83</c:v>
                </c:pt>
                <c:pt idx="12054">
                  <c:v>11471.94</c:v>
                </c:pt>
                <c:pt idx="12055">
                  <c:v>11477.63</c:v>
                </c:pt>
                <c:pt idx="12056">
                  <c:v>11478.95</c:v>
                </c:pt>
                <c:pt idx="12057">
                  <c:v>11481.27</c:v>
                </c:pt>
                <c:pt idx="12058">
                  <c:v>11481.57</c:v>
                </c:pt>
                <c:pt idx="12059">
                  <c:v>11485.48</c:v>
                </c:pt>
                <c:pt idx="12060">
                  <c:v>11489.33</c:v>
                </c:pt>
                <c:pt idx="12061">
                  <c:v>11489.71</c:v>
                </c:pt>
                <c:pt idx="12062">
                  <c:v>11490.28</c:v>
                </c:pt>
                <c:pt idx="12063">
                  <c:v>11491.71</c:v>
                </c:pt>
                <c:pt idx="12064">
                  <c:v>11492.1</c:v>
                </c:pt>
                <c:pt idx="12065">
                  <c:v>11493.08</c:v>
                </c:pt>
                <c:pt idx="12066">
                  <c:v>11493.78</c:v>
                </c:pt>
                <c:pt idx="12067">
                  <c:v>11494.66</c:v>
                </c:pt>
                <c:pt idx="12068">
                  <c:v>11495.08</c:v>
                </c:pt>
                <c:pt idx="12069">
                  <c:v>11495.26</c:v>
                </c:pt>
                <c:pt idx="12070">
                  <c:v>11497.24</c:v>
                </c:pt>
                <c:pt idx="12071">
                  <c:v>11497.48</c:v>
                </c:pt>
                <c:pt idx="12072">
                  <c:v>11499.16</c:v>
                </c:pt>
                <c:pt idx="12073">
                  <c:v>11501.04</c:v>
                </c:pt>
                <c:pt idx="12074">
                  <c:v>11501.37</c:v>
                </c:pt>
                <c:pt idx="12075">
                  <c:v>11502.32</c:v>
                </c:pt>
                <c:pt idx="12076">
                  <c:v>11504.58</c:v>
                </c:pt>
                <c:pt idx="12077">
                  <c:v>11507.01</c:v>
                </c:pt>
                <c:pt idx="12078">
                  <c:v>11507.51</c:v>
                </c:pt>
                <c:pt idx="12079">
                  <c:v>11508.92</c:v>
                </c:pt>
                <c:pt idx="12080">
                  <c:v>11510.45</c:v>
                </c:pt>
                <c:pt idx="12081">
                  <c:v>11511.24</c:v>
                </c:pt>
                <c:pt idx="12082">
                  <c:v>11513.16</c:v>
                </c:pt>
                <c:pt idx="12083">
                  <c:v>11516.57</c:v>
                </c:pt>
                <c:pt idx="12084">
                  <c:v>11519.23</c:v>
                </c:pt>
                <c:pt idx="12085">
                  <c:v>11519.4</c:v>
                </c:pt>
                <c:pt idx="12086">
                  <c:v>11519.83</c:v>
                </c:pt>
                <c:pt idx="12087">
                  <c:v>11521.29</c:v>
                </c:pt>
                <c:pt idx="12088">
                  <c:v>11522.62</c:v>
                </c:pt>
                <c:pt idx="12089">
                  <c:v>11523.16</c:v>
                </c:pt>
                <c:pt idx="12090">
                  <c:v>11524.88</c:v>
                </c:pt>
                <c:pt idx="12091">
                  <c:v>11525.47</c:v>
                </c:pt>
                <c:pt idx="12092">
                  <c:v>11527.04</c:v>
                </c:pt>
                <c:pt idx="12093">
                  <c:v>11527.34</c:v>
                </c:pt>
                <c:pt idx="12094">
                  <c:v>11528.14</c:v>
                </c:pt>
                <c:pt idx="12095">
                  <c:v>11529.39</c:v>
                </c:pt>
                <c:pt idx="12096">
                  <c:v>11529.84</c:v>
                </c:pt>
                <c:pt idx="12097">
                  <c:v>11530.68</c:v>
                </c:pt>
                <c:pt idx="12098">
                  <c:v>11531.89</c:v>
                </c:pt>
                <c:pt idx="12099">
                  <c:v>11532.34</c:v>
                </c:pt>
                <c:pt idx="12100">
                  <c:v>11532.92</c:v>
                </c:pt>
                <c:pt idx="12101">
                  <c:v>11533.9</c:v>
                </c:pt>
                <c:pt idx="12102">
                  <c:v>11534.59</c:v>
                </c:pt>
                <c:pt idx="12103">
                  <c:v>11535.21</c:v>
                </c:pt>
                <c:pt idx="12104">
                  <c:v>11536.11</c:v>
                </c:pt>
                <c:pt idx="12105">
                  <c:v>11539.68</c:v>
                </c:pt>
                <c:pt idx="12106">
                  <c:v>11542.1</c:v>
                </c:pt>
                <c:pt idx="12107">
                  <c:v>11544.58</c:v>
                </c:pt>
                <c:pt idx="12108">
                  <c:v>11547.05</c:v>
                </c:pt>
                <c:pt idx="12109">
                  <c:v>11548.75</c:v>
                </c:pt>
                <c:pt idx="12110">
                  <c:v>11549.74</c:v>
                </c:pt>
                <c:pt idx="12111">
                  <c:v>11550.03</c:v>
                </c:pt>
                <c:pt idx="12112">
                  <c:v>11550.71</c:v>
                </c:pt>
                <c:pt idx="12113">
                  <c:v>11552.63</c:v>
                </c:pt>
                <c:pt idx="12114">
                  <c:v>11552.95</c:v>
                </c:pt>
                <c:pt idx="12115">
                  <c:v>11553.99</c:v>
                </c:pt>
                <c:pt idx="12116">
                  <c:v>11554.27</c:v>
                </c:pt>
                <c:pt idx="12117">
                  <c:v>11556.75</c:v>
                </c:pt>
                <c:pt idx="12118">
                  <c:v>11557.84</c:v>
                </c:pt>
                <c:pt idx="12119">
                  <c:v>11558.23</c:v>
                </c:pt>
                <c:pt idx="12120">
                  <c:v>11558.56</c:v>
                </c:pt>
                <c:pt idx="12121">
                  <c:v>11559.32</c:v>
                </c:pt>
                <c:pt idx="12122">
                  <c:v>11559.9</c:v>
                </c:pt>
                <c:pt idx="12123">
                  <c:v>11560.33</c:v>
                </c:pt>
                <c:pt idx="12124">
                  <c:v>11560.88</c:v>
                </c:pt>
                <c:pt idx="12125">
                  <c:v>11561.89</c:v>
                </c:pt>
                <c:pt idx="12126">
                  <c:v>11562.54</c:v>
                </c:pt>
                <c:pt idx="12127">
                  <c:v>11562.91</c:v>
                </c:pt>
                <c:pt idx="12128">
                  <c:v>11564.36</c:v>
                </c:pt>
                <c:pt idx="12129">
                  <c:v>11564.53</c:v>
                </c:pt>
                <c:pt idx="12130">
                  <c:v>11565.07</c:v>
                </c:pt>
                <c:pt idx="12131">
                  <c:v>11565.38</c:v>
                </c:pt>
                <c:pt idx="12132">
                  <c:v>11566.44</c:v>
                </c:pt>
                <c:pt idx="12133">
                  <c:v>11566.82</c:v>
                </c:pt>
                <c:pt idx="12134">
                  <c:v>11567.23</c:v>
                </c:pt>
                <c:pt idx="12135">
                  <c:v>11568.2</c:v>
                </c:pt>
                <c:pt idx="12136">
                  <c:v>11569.37</c:v>
                </c:pt>
                <c:pt idx="12137">
                  <c:v>11569.88</c:v>
                </c:pt>
                <c:pt idx="12138">
                  <c:v>11570.21</c:v>
                </c:pt>
                <c:pt idx="12139">
                  <c:v>11570.9</c:v>
                </c:pt>
                <c:pt idx="12140">
                  <c:v>11572.51</c:v>
                </c:pt>
                <c:pt idx="12141">
                  <c:v>11574.9</c:v>
                </c:pt>
                <c:pt idx="12142">
                  <c:v>11576.32</c:v>
                </c:pt>
                <c:pt idx="12143">
                  <c:v>11577.32</c:v>
                </c:pt>
                <c:pt idx="12144">
                  <c:v>11579.83</c:v>
                </c:pt>
                <c:pt idx="12145">
                  <c:v>11580.24</c:v>
                </c:pt>
                <c:pt idx="12146">
                  <c:v>11583.32</c:v>
                </c:pt>
                <c:pt idx="12147">
                  <c:v>11584.37</c:v>
                </c:pt>
                <c:pt idx="12148">
                  <c:v>11586.21</c:v>
                </c:pt>
                <c:pt idx="12149">
                  <c:v>11586.53</c:v>
                </c:pt>
                <c:pt idx="12150">
                  <c:v>11589.48</c:v>
                </c:pt>
                <c:pt idx="12151">
                  <c:v>11590.32</c:v>
                </c:pt>
                <c:pt idx="12152">
                  <c:v>11591.54</c:v>
                </c:pt>
                <c:pt idx="12153">
                  <c:v>11593.51</c:v>
                </c:pt>
                <c:pt idx="12154">
                  <c:v>11594.41</c:v>
                </c:pt>
                <c:pt idx="12155">
                  <c:v>11595.35</c:v>
                </c:pt>
                <c:pt idx="12156">
                  <c:v>11595.82</c:v>
                </c:pt>
                <c:pt idx="12157">
                  <c:v>11596.32</c:v>
                </c:pt>
                <c:pt idx="12158">
                  <c:v>11596.49</c:v>
                </c:pt>
                <c:pt idx="12159">
                  <c:v>11596.81</c:v>
                </c:pt>
                <c:pt idx="12160">
                  <c:v>11597.58</c:v>
                </c:pt>
                <c:pt idx="12161">
                  <c:v>11597.93</c:v>
                </c:pt>
                <c:pt idx="12162">
                  <c:v>11598.1</c:v>
                </c:pt>
                <c:pt idx="12163">
                  <c:v>11598.41</c:v>
                </c:pt>
                <c:pt idx="12164">
                  <c:v>11599.41</c:v>
                </c:pt>
                <c:pt idx="12165">
                  <c:v>11599.96</c:v>
                </c:pt>
                <c:pt idx="12166">
                  <c:v>11600.45</c:v>
                </c:pt>
                <c:pt idx="12167">
                  <c:v>11601.1</c:v>
                </c:pt>
                <c:pt idx="12168">
                  <c:v>11601.92</c:v>
                </c:pt>
                <c:pt idx="12169">
                  <c:v>11602.38</c:v>
                </c:pt>
                <c:pt idx="12170">
                  <c:v>11602.88</c:v>
                </c:pt>
                <c:pt idx="12171">
                  <c:v>11603.51</c:v>
                </c:pt>
                <c:pt idx="12172">
                  <c:v>11604.03</c:v>
                </c:pt>
                <c:pt idx="12173">
                  <c:v>11604.33</c:v>
                </c:pt>
                <c:pt idx="12174">
                  <c:v>11604.96</c:v>
                </c:pt>
                <c:pt idx="12175">
                  <c:v>11605.62</c:v>
                </c:pt>
                <c:pt idx="12176">
                  <c:v>11606.05</c:v>
                </c:pt>
                <c:pt idx="12177">
                  <c:v>11606.88</c:v>
                </c:pt>
                <c:pt idx="12178">
                  <c:v>11607.36</c:v>
                </c:pt>
                <c:pt idx="12179">
                  <c:v>11607.51</c:v>
                </c:pt>
                <c:pt idx="12180">
                  <c:v>11610.02</c:v>
                </c:pt>
                <c:pt idx="12181">
                  <c:v>11612.44</c:v>
                </c:pt>
                <c:pt idx="12182">
                  <c:v>11615.83</c:v>
                </c:pt>
                <c:pt idx="12183">
                  <c:v>11616.3</c:v>
                </c:pt>
                <c:pt idx="12184">
                  <c:v>11616.49</c:v>
                </c:pt>
                <c:pt idx="12185">
                  <c:v>11616.97</c:v>
                </c:pt>
                <c:pt idx="12186">
                  <c:v>11617.52</c:v>
                </c:pt>
                <c:pt idx="12187">
                  <c:v>11618.43</c:v>
                </c:pt>
                <c:pt idx="12188">
                  <c:v>11619.52</c:v>
                </c:pt>
                <c:pt idx="12189">
                  <c:v>11620.08</c:v>
                </c:pt>
                <c:pt idx="12190">
                  <c:v>11620.52</c:v>
                </c:pt>
                <c:pt idx="12191">
                  <c:v>11622.49</c:v>
                </c:pt>
                <c:pt idx="12192">
                  <c:v>11623.78</c:v>
                </c:pt>
                <c:pt idx="12193">
                  <c:v>11625.71</c:v>
                </c:pt>
                <c:pt idx="12194">
                  <c:v>11626.12</c:v>
                </c:pt>
                <c:pt idx="12195">
                  <c:v>11627.05</c:v>
                </c:pt>
                <c:pt idx="12196">
                  <c:v>11627.65</c:v>
                </c:pt>
                <c:pt idx="12197">
                  <c:v>11629.63</c:v>
                </c:pt>
                <c:pt idx="12198">
                  <c:v>11631.04</c:v>
                </c:pt>
                <c:pt idx="12199">
                  <c:v>11632.05</c:v>
                </c:pt>
                <c:pt idx="12200">
                  <c:v>11632.35</c:v>
                </c:pt>
                <c:pt idx="12201">
                  <c:v>11632.87</c:v>
                </c:pt>
                <c:pt idx="12202">
                  <c:v>11633.19</c:v>
                </c:pt>
                <c:pt idx="12203">
                  <c:v>11633.71</c:v>
                </c:pt>
                <c:pt idx="12204">
                  <c:v>11634.03</c:v>
                </c:pt>
                <c:pt idx="12205">
                  <c:v>11634.51</c:v>
                </c:pt>
                <c:pt idx="12206">
                  <c:v>11635.02</c:v>
                </c:pt>
                <c:pt idx="12207">
                  <c:v>11635.51</c:v>
                </c:pt>
                <c:pt idx="12208">
                  <c:v>11635.91</c:v>
                </c:pt>
                <c:pt idx="12209">
                  <c:v>11636.1</c:v>
                </c:pt>
                <c:pt idx="12210">
                  <c:v>11637</c:v>
                </c:pt>
                <c:pt idx="12211">
                  <c:v>11637.49</c:v>
                </c:pt>
                <c:pt idx="12212">
                  <c:v>11638.17</c:v>
                </c:pt>
                <c:pt idx="12213">
                  <c:v>11638.57</c:v>
                </c:pt>
                <c:pt idx="12214">
                  <c:v>11638.76</c:v>
                </c:pt>
                <c:pt idx="12215">
                  <c:v>11639.48</c:v>
                </c:pt>
                <c:pt idx="12216">
                  <c:v>11639.81</c:v>
                </c:pt>
                <c:pt idx="12217">
                  <c:v>11640.28</c:v>
                </c:pt>
                <c:pt idx="12218">
                  <c:v>11640.74</c:v>
                </c:pt>
                <c:pt idx="12219">
                  <c:v>11641.05</c:v>
                </c:pt>
                <c:pt idx="12220">
                  <c:v>11641.53</c:v>
                </c:pt>
                <c:pt idx="12221">
                  <c:v>11641.84</c:v>
                </c:pt>
                <c:pt idx="12222">
                  <c:v>11642.48</c:v>
                </c:pt>
                <c:pt idx="12223">
                  <c:v>11643.13</c:v>
                </c:pt>
                <c:pt idx="12224">
                  <c:v>11644.39</c:v>
                </c:pt>
                <c:pt idx="12225">
                  <c:v>11644.87</c:v>
                </c:pt>
                <c:pt idx="12226">
                  <c:v>11649.89</c:v>
                </c:pt>
                <c:pt idx="12227">
                  <c:v>11653.52</c:v>
                </c:pt>
                <c:pt idx="12228">
                  <c:v>11653.71</c:v>
                </c:pt>
                <c:pt idx="12229">
                  <c:v>11654.07</c:v>
                </c:pt>
                <c:pt idx="12230">
                  <c:v>11654.93</c:v>
                </c:pt>
                <c:pt idx="12231">
                  <c:v>11655.08</c:v>
                </c:pt>
                <c:pt idx="12232">
                  <c:v>11656.49</c:v>
                </c:pt>
                <c:pt idx="12233">
                  <c:v>11657.31</c:v>
                </c:pt>
                <c:pt idx="12234">
                  <c:v>11657.65</c:v>
                </c:pt>
                <c:pt idx="12235">
                  <c:v>11659.07</c:v>
                </c:pt>
                <c:pt idx="12236">
                  <c:v>11659.4</c:v>
                </c:pt>
                <c:pt idx="12237">
                  <c:v>11660.06</c:v>
                </c:pt>
                <c:pt idx="12238">
                  <c:v>11662.02</c:v>
                </c:pt>
                <c:pt idx="12239">
                  <c:v>11664.46</c:v>
                </c:pt>
                <c:pt idx="12240">
                  <c:v>11665.41</c:v>
                </c:pt>
                <c:pt idx="12241">
                  <c:v>11665.78</c:v>
                </c:pt>
                <c:pt idx="12242">
                  <c:v>11665.96</c:v>
                </c:pt>
                <c:pt idx="12243">
                  <c:v>11666.32</c:v>
                </c:pt>
                <c:pt idx="12244">
                  <c:v>11667.75</c:v>
                </c:pt>
                <c:pt idx="12245">
                  <c:v>11668.56</c:v>
                </c:pt>
                <c:pt idx="12246">
                  <c:v>11669.83</c:v>
                </c:pt>
                <c:pt idx="12247">
                  <c:v>11670.32</c:v>
                </c:pt>
                <c:pt idx="12248">
                  <c:v>11670.72</c:v>
                </c:pt>
                <c:pt idx="12249">
                  <c:v>11671.09</c:v>
                </c:pt>
                <c:pt idx="12250">
                  <c:v>11671.78</c:v>
                </c:pt>
                <c:pt idx="12251">
                  <c:v>11672.11</c:v>
                </c:pt>
                <c:pt idx="12252">
                  <c:v>11672.45</c:v>
                </c:pt>
                <c:pt idx="12253">
                  <c:v>11672.91</c:v>
                </c:pt>
                <c:pt idx="12254">
                  <c:v>11673.06</c:v>
                </c:pt>
                <c:pt idx="12255">
                  <c:v>11673.37</c:v>
                </c:pt>
                <c:pt idx="12256">
                  <c:v>11674.62</c:v>
                </c:pt>
                <c:pt idx="12257">
                  <c:v>11674.78</c:v>
                </c:pt>
                <c:pt idx="12258">
                  <c:v>11675.72</c:v>
                </c:pt>
                <c:pt idx="12259">
                  <c:v>11676.22</c:v>
                </c:pt>
                <c:pt idx="12260">
                  <c:v>11677.03</c:v>
                </c:pt>
                <c:pt idx="12261">
                  <c:v>11677.97</c:v>
                </c:pt>
                <c:pt idx="12262">
                  <c:v>11678.83</c:v>
                </c:pt>
                <c:pt idx="12263">
                  <c:v>11678.99</c:v>
                </c:pt>
                <c:pt idx="12264">
                  <c:v>11680.09</c:v>
                </c:pt>
                <c:pt idx="12265">
                  <c:v>11681.77</c:v>
                </c:pt>
                <c:pt idx="12266">
                  <c:v>11683.47</c:v>
                </c:pt>
                <c:pt idx="12267">
                  <c:v>11683.94</c:v>
                </c:pt>
                <c:pt idx="12268">
                  <c:v>11684.14</c:v>
                </c:pt>
                <c:pt idx="12269">
                  <c:v>11685.01</c:v>
                </c:pt>
                <c:pt idx="12270">
                  <c:v>11686.58</c:v>
                </c:pt>
                <c:pt idx="12271">
                  <c:v>11687.41</c:v>
                </c:pt>
                <c:pt idx="12272">
                  <c:v>11687.89</c:v>
                </c:pt>
                <c:pt idx="12273">
                  <c:v>11688.27</c:v>
                </c:pt>
                <c:pt idx="12274">
                  <c:v>11689.14</c:v>
                </c:pt>
                <c:pt idx="12275">
                  <c:v>11689.46</c:v>
                </c:pt>
                <c:pt idx="12276">
                  <c:v>11690.49</c:v>
                </c:pt>
                <c:pt idx="12277">
                  <c:v>11691.16</c:v>
                </c:pt>
                <c:pt idx="12278">
                  <c:v>11691.5</c:v>
                </c:pt>
                <c:pt idx="12279">
                  <c:v>11691.85</c:v>
                </c:pt>
                <c:pt idx="12280">
                  <c:v>11692.49</c:v>
                </c:pt>
                <c:pt idx="12281">
                  <c:v>11693.38</c:v>
                </c:pt>
                <c:pt idx="12282">
                  <c:v>11694.04</c:v>
                </c:pt>
                <c:pt idx="12283">
                  <c:v>11695.34</c:v>
                </c:pt>
                <c:pt idx="12284">
                  <c:v>11695.5</c:v>
                </c:pt>
                <c:pt idx="12285">
                  <c:v>11695.99</c:v>
                </c:pt>
                <c:pt idx="12286">
                  <c:v>11696.44</c:v>
                </c:pt>
                <c:pt idx="12287">
                  <c:v>11697.51</c:v>
                </c:pt>
                <c:pt idx="12288">
                  <c:v>11698.89</c:v>
                </c:pt>
                <c:pt idx="12289">
                  <c:v>11700.39</c:v>
                </c:pt>
                <c:pt idx="12290">
                  <c:v>11700.55</c:v>
                </c:pt>
                <c:pt idx="12291">
                  <c:v>11702.04</c:v>
                </c:pt>
                <c:pt idx="12292">
                  <c:v>11703.13</c:v>
                </c:pt>
                <c:pt idx="12293">
                  <c:v>11703.48</c:v>
                </c:pt>
                <c:pt idx="12294">
                  <c:v>11705.29</c:v>
                </c:pt>
                <c:pt idx="12295">
                  <c:v>11706</c:v>
                </c:pt>
                <c:pt idx="12296">
                  <c:v>11706.52</c:v>
                </c:pt>
                <c:pt idx="12297">
                  <c:v>11706.86</c:v>
                </c:pt>
                <c:pt idx="12298">
                  <c:v>11707.37</c:v>
                </c:pt>
                <c:pt idx="12299">
                  <c:v>11708.28</c:v>
                </c:pt>
                <c:pt idx="12300">
                  <c:v>11709.21</c:v>
                </c:pt>
                <c:pt idx="12301">
                  <c:v>11709.58</c:v>
                </c:pt>
                <c:pt idx="12302">
                  <c:v>11709.79</c:v>
                </c:pt>
                <c:pt idx="12303">
                  <c:v>11710.51</c:v>
                </c:pt>
                <c:pt idx="12304">
                  <c:v>11710.99</c:v>
                </c:pt>
                <c:pt idx="12305">
                  <c:v>11711.95</c:v>
                </c:pt>
                <c:pt idx="12306">
                  <c:v>11712.42</c:v>
                </c:pt>
                <c:pt idx="12307">
                  <c:v>11712.91</c:v>
                </c:pt>
                <c:pt idx="12308">
                  <c:v>11713.37</c:v>
                </c:pt>
                <c:pt idx="12309">
                  <c:v>11713.68</c:v>
                </c:pt>
                <c:pt idx="12310">
                  <c:v>11714.5</c:v>
                </c:pt>
                <c:pt idx="12311">
                  <c:v>11716.07</c:v>
                </c:pt>
                <c:pt idx="12312">
                  <c:v>11717.6</c:v>
                </c:pt>
                <c:pt idx="12313">
                  <c:v>11719.3</c:v>
                </c:pt>
                <c:pt idx="12314">
                  <c:v>11720.27</c:v>
                </c:pt>
                <c:pt idx="12315">
                  <c:v>11721.73</c:v>
                </c:pt>
                <c:pt idx="12316">
                  <c:v>11722.22</c:v>
                </c:pt>
                <c:pt idx="12317">
                  <c:v>11722.72</c:v>
                </c:pt>
                <c:pt idx="12318">
                  <c:v>11723.45</c:v>
                </c:pt>
                <c:pt idx="12319">
                  <c:v>11724.12</c:v>
                </c:pt>
                <c:pt idx="12320">
                  <c:v>11724.58</c:v>
                </c:pt>
                <c:pt idx="12321">
                  <c:v>11725.08</c:v>
                </c:pt>
                <c:pt idx="12322">
                  <c:v>11725.42</c:v>
                </c:pt>
                <c:pt idx="12323">
                  <c:v>11726.07</c:v>
                </c:pt>
                <c:pt idx="12324">
                  <c:v>11727.03</c:v>
                </c:pt>
                <c:pt idx="12325">
                  <c:v>11728.11</c:v>
                </c:pt>
                <c:pt idx="12326">
                  <c:v>11728.6</c:v>
                </c:pt>
                <c:pt idx="12327">
                  <c:v>11729.09</c:v>
                </c:pt>
                <c:pt idx="12328">
                  <c:v>11729.54</c:v>
                </c:pt>
                <c:pt idx="12329">
                  <c:v>11730.61</c:v>
                </c:pt>
                <c:pt idx="12330">
                  <c:v>11732.64</c:v>
                </c:pt>
                <c:pt idx="12331">
                  <c:v>11733.1</c:v>
                </c:pt>
                <c:pt idx="12332">
                  <c:v>11733.26</c:v>
                </c:pt>
                <c:pt idx="12333">
                  <c:v>11735.17</c:v>
                </c:pt>
                <c:pt idx="12334">
                  <c:v>11736.1</c:v>
                </c:pt>
                <c:pt idx="12335">
                  <c:v>11736.57</c:v>
                </c:pt>
                <c:pt idx="12336">
                  <c:v>11738.07</c:v>
                </c:pt>
                <c:pt idx="12337">
                  <c:v>11738.53</c:v>
                </c:pt>
                <c:pt idx="12338">
                  <c:v>11738.7</c:v>
                </c:pt>
                <c:pt idx="12339">
                  <c:v>11739.21</c:v>
                </c:pt>
                <c:pt idx="12340">
                  <c:v>11739.4</c:v>
                </c:pt>
                <c:pt idx="12341">
                  <c:v>11740.49</c:v>
                </c:pt>
                <c:pt idx="12342">
                  <c:v>11740.94</c:v>
                </c:pt>
                <c:pt idx="12343">
                  <c:v>11741.1</c:v>
                </c:pt>
                <c:pt idx="12344">
                  <c:v>11741.94</c:v>
                </c:pt>
                <c:pt idx="12345">
                  <c:v>11742.49</c:v>
                </c:pt>
                <c:pt idx="12346">
                  <c:v>11742.86</c:v>
                </c:pt>
                <c:pt idx="12347">
                  <c:v>11743.42</c:v>
                </c:pt>
                <c:pt idx="12348">
                  <c:v>11743.83</c:v>
                </c:pt>
                <c:pt idx="12349">
                  <c:v>11744.23</c:v>
                </c:pt>
                <c:pt idx="12350">
                  <c:v>11745.02</c:v>
                </c:pt>
                <c:pt idx="12351">
                  <c:v>11745.52</c:v>
                </c:pt>
                <c:pt idx="12352">
                  <c:v>11745.89</c:v>
                </c:pt>
                <c:pt idx="12353">
                  <c:v>11746.41</c:v>
                </c:pt>
                <c:pt idx="12354">
                  <c:v>11747.12</c:v>
                </c:pt>
                <c:pt idx="12355">
                  <c:v>11747.31</c:v>
                </c:pt>
                <c:pt idx="12356">
                  <c:v>11748.01</c:v>
                </c:pt>
                <c:pt idx="12357">
                  <c:v>11748.49</c:v>
                </c:pt>
                <c:pt idx="12358">
                  <c:v>11749.07</c:v>
                </c:pt>
                <c:pt idx="12359">
                  <c:v>11749.95</c:v>
                </c:pt>
                <c:pt idx="12360">
                  <c:v>11750.45</c:v>
                </c:pt>
                <c:pt idx="12361">
                  <c:v>11750.81</c:v>
                </c:pt>
                <c:pt idx="12362">
                  <c:v>11751.16</c:v>
                </c:pt>
                <c:pt idx="12363">
                  <c:v>11752.81</c:v>
                </c:pt>
                <c:pt idx="12364">
                  <c:v>11753.67</c:v>
                </c:pt>
                <c:pt idx="12365">
                  <c:v>11754.04</c:v>
                </c:pt>
                <c:pt idx="12366">
                  <c:v>11756.59</c:v>
                </c:pt>
                <c:pt idx="12367">
                  <c:v>11756.93</c:v>
                </c:pt>
                <c:pt idx="12368">
                  <c:v>11759.17</c:v>
                </c:pt>
                <c:pt idx="12369">
                  <c:v>11759.79</c:v>
                </c:pt>
                <c:pt idx="12370">
                  <c:v>11760.31</c:v>
                </c:pt>
                <c:pt idx="12371">
                  <c:v>11760.86</c:v>
                </c:pt>
                <c:pt idx="12372">
                  <c:v>11762.1</c:v>
                </c:pt>
                <c:pt idx="12373">
                  <c:v>11762.97</c:v>
                </c:pt>
                <c:pt idx="12374">
                  <c:v>11763.74</c:v>
                </c:pt>
                <c:pt idx="12375">
                  <c:v>11765.24</c:v>
                </c:pt>
                <c:pt idx="12376">
                  <c:v>11765.76</c:v>
                </c:pt>
                <c:pt idx="12377">
                  <c:v>11766.1</c:v>
                </c:pt>
                <c:pt idx="12378">
                  <c:v>11767.09</c:v>
                </c:pt>
                <c:pt idx="12379">
                  <c:v>11767.75</c:v>
                </c:pt>
                <c:pt idx="12380">
                  <c:v>11768.71</c:v>
                </c:pt>
                <c:pt idx="12381">
                  <c:v>11769.11</c:v>
                </c:pt>
                <c:pt idx="12382">
                  <c:v>11770.77</c:v>
                </c:pt>
                <c:pt idx="12383">
                  <c:v>11773.47</c:v>
                </c:pt>
                <c:pt idx="12384">
                  <c:v>11773.94</c:v>
                </c:pt>
                <c:pt idx="12385">
                  <c:v>11775.53</c:v>
                </c:pt>
                <c:pt idx="12386">
                  <c:v>11775.69</c:v>
                </c:pt>
                <c:pt idx="12387">
                  <c:v>11776.38</c:v>
                </c:pt>
                <c:pt idx="12388">
                  <c:v>11776.9</c:v>
                </c:pt>
                <c:pt idx="12389">
                  <c:v>11777.93</c:v>
                </c:pt>
                <c:pt idx="12390">
                  <c:v>11778.55</c:v>
                </c:pt>
                <c:pt idx="12391">
                  <c:v>11778.71</c:v>
                </c:pt>
                <c:pt idx="12392">
                  <c:v>11779.18</c:v>
                </c:pt>
                <c:pt idx="12393">
                  <c:v>11779.72</c:v>
                </c:pt>
                <c:pt idx="12394">
                  <c:v>11780.07</c:v>
                </c:pt>
                <c:pt idx="12395">
                  <c:v>11780.4</c:v>
                </c:pt>
                <c:pt idx="12396">
                  <c:v>11781.07</c:v>
                </c:pt>
                <c:pt idx="12397">
                  <c:v>11781.39</c:v>
                </c:pt>
                <c:pt idx="12398">
                  <c:v>11782.56</c:v>
                </c:pt>
                <c:pt idx="12399">
                  <c:v>11782.72</c:v>
                </c:pt>
                <c:pt idx="12400">
                  <c:v>11783.04</c:v>
                </c:pt>
                <c:pt idx="12401">
                  <c:v>11783.38</c:v>
                </c:pt>
                <c:pt idx="12402">
                  <c:v>11783.91</c:v>
                </c:pt>
                <c:pt idx="12403">
                  <c:v>11784.38</c:v>
                </c:pt>
                <c:pt idx="12404">
                  <c:v>11784.89</c:v>
                </c:pt>
                <c:pt idx="12405">
                  <c:v>11786.67</c:v>
                </c:pt>
                <c:pt idx="12406">
                  <c:v>11787.34</c:v>
                </c:pt>
                <c:pt idx="12407">
                  <c:v>11788.62</c:v>
                </c:pt>
                <c:pt idx="12408">
                  <c:v>11789.52</c:v>
                </c:pt>
                <c:pt idx="12409">
                  <c:v>11792.41</c:v>
                </c:pt>
                <c:pt idx="12410">
                  <c:v>11793.82</c:v>
                </c:pt>
                <c:pt idx="12411">
                  <c:v>11794.33</c:v>
                </c:pt>
                <c:pt idx="12412">
                  <c:v>11795.04</c:v>
                </c:pt>
                <c:pt idx="12413">
                  <c:v>11796.89</c:v>
                </c:pt>
                <c:pt idx="12414">
                  <c:v>11797.28</c:v>
                </c:pt>
                <c:pt idx="12415">
                  <c:v>11797.88</c:v>
                </c:pt>
                <c:pt idx="12416">
                  <c:v>11798.81</c:v>
                </c:pt>
                <c:pt idx="12417">
                  <c:v>11799.32</c:v>
                </c:pt>
                <c:pt idx="12418">
                  <c:v>11800.01</c:v>
                </c:pt>
                <c:pt idx="12419">
                  <c:v>11800.73</c:v>
                </c:pt>
                <c:pt idx="12420">
                  <c:v>11802.45</c:v>
                </c:pt>
                <c:pt idx="12421">
                  <c:v>11803.23</c:v>
                </c:pt>
                <c:pt idx="12422">
                  <c:v>11804.2</c:v>
                </c:pt>
                <c:pt idx="12423">
                  <c:v>11804.7</c:v>
                </c:pt>
                <c:pt idx="12424">
                  <c:v>11806.71</c:v>
                </c:pt>
                <c:pt idx="12425">
                  <c:v>11807.17</c:v>
                </c:pt>
                <c:pt idx="12426">
                  <c:v>11807.68</c:v>
                </c:pt>
                <c:pt idx="12427">
                  <c:v>11808.18</c:v>
                </c:pt>
                <c:pt idx="12428">
                  <c:v>11808.54</c:v>
                </c:pt>
                <c:pt idx="12429">
                  <c:v>11809.37</c:v>
                </c:pt>
                <c:pt idx="12430">
                  <c:v>11811</c:v>
                </c:pt>
                <c:pt idx="12431">
                  <c:v>11811.49</c:v>
                </c:pt>
                <c:pt idx="12432">
                  <c:v>11813.05</c:v>
                </c:pt>
                <c:pt idx="12433">
                  <c:v>11813.22</c:v>
                </c:pt>
                <c:pt idx="12434">
                  <c:v>11813.53</c:v>
                </c:pt>
                <c:pt idx="12435">
                  <c:v>11814.01</c:v>
                </c:pt>
                <c:pt idx="12436">
                  <c:v>11814.49</c:v>
                </c:pt>
                <c:pt idx="12437">
                  <c:v>11815.82</c:v>
                </c:pt>
                <c:pt idx="12438">
                  <c:v>11816.11</c:v>
                </c:pt>
                <c:pt idx="12439">
                  <c:v>11816.91</c:v>
                </c:pt>
                <c:pt idx="12440">
                  <c:v>11817.28</c:v>
                </c:pt>
                <c:pt idx="12441">
                  <c:v>11817.46</c:v>
                </c:pt>
                <c:pt idx="12442">
                  <c:v>11818.38</c:v>
                </c:pt>
                <c:pt idx="12443">
                  <c:v>11818.87</c:v>
                </c:pt>
                <c:pt idx="12444">
                  <c:v>11819.33</c:v>
                </c:pt>
                <c:pt idx="12445">
                  <c:v>11819.84</c:v>
                </c:pt>
                <c:pt idx="12446">
                  <c:v>11820.46</c:v>
                </c:pt>
                <c:pt idx="12447">
                  <c:v>11820.77</c:v>
                </c:pt>
                <c:pt idx="12448">
                  <c:v>11822.05</c:v>
                </c:pt>
                <c:pt idx="12449">
                  <c:v>11822.38</c:v>
                </c:pt>
                <c:pt idx="12450">
                  <c:v>11822.99</c:v>
                </c:pt>
                <c:pt idx="12451">
                  <c:v>11824.13</c:v>
                </c:pt>
                <c:pt idx="12452">
                  <c:v>11825.81</c:v>
                </c:pt>
                <c:pt idx="12453">
                  <c:v>11826.18</c:v>
                </c:pt>
                <c:pt idx="12454">
                  <c:v>11827.02</c:v>
                </c:pt>
                <c:pt idx="12455">
                  <c:v>11828.51</c:v>
                </c:pt>
                <c:pt idx="12456">
                  <c:v>11830.34</c:v>
                </c:pt>
                <c:pt idx="12457">
                  <c:v>11830.56</c:v>
                </c:pt>
                <c:pt idx="12458">
                  <c:v>11831.88</c:v>
                </c:pt>
                <c:pt idx="12459">
                  <c:v>11832.6</c:v>
                </c:pt>
                <c:pt idx="12460">
                  <c:v>11834.1</c:v>
                </c:pt>
                <c:pt idx="12461">
                  <c:v>11834.5</c:v>
                </c:pt>
                <c:pt idx="12462">
                  <c:v>11834.87</c:v>
                </c:pt>
                <c:pt idx="12463">
                  <c:v>11835.4</c:v>
                </c:pt>
                <c:pt idx="12464">
                  <c:v>11836.05</c:v>
                </c:pt>
                <c:pt idx="12465">
                  <c:v>11836.4</c:v>
                </c:pt>
                <c:pt idx="12466">
                  <c:v>11836.94</c:v>
                </c:pt>
                <c:pt idx="12467">
                  <c:v>11839.08</c:v>
                </c:pt>
                <c:pt idx="12468">
                  <c:v>11839.58</c:v>
                </c:pt>
                <c:pt idx="12469">
                  <c:v>11840.57</c:v>
                </c:pt>
                <c:pt idx="12470">
                  <c:v>11840.94</c:v>
                </c:pt>
                <c:pt idx="12471">
                  <c:v>11841.31</c:v>
                </c:pt>
                <c:pt idx="12472">
                  <c:v>11842.17</c:v>
                </c:pt>
                <c:pt idx="12473">
                  <c:v>11842.79</c:v>
                </c:pt>
                <c:pt idx="12474">
                  <c:v>11843.67</c:v>
                </c:pt>
                <c:pt idx="12475">
                  <c:v>11844.75</c:v>
                </c:pt>
                <c:pt idx="12476">
                  <c:v>11845.62</c:v>
                </c:pt>
                <c:pt idx="12477">
                  <c:v>11846.15</c:v>
                </c:pt>
                <c:pt idx="12478">
                  <c:v>11846.55</c:v>
                </c:pt>
                <c:pt idx="12479">
                  <c:v>11846.97</c:v>
                </c:pt>
                <c:pt idx="12480">
                  <c:v>11847.7</c:v>
                </c:pt>
                <c:pt idx="12481">
                  <c:v>11848.23</c:v>
                </c:pt>
                <c:pt idx="12482">
                  <c:v>11848.56</c:v>
                </c:pt>
                <c:pt idx="12483">
                  <c:v>11849.1</c:v>
                </c:pt>
                <c:pt idx="12484">
                  <c:v>11849.71</c:v>
                </c:pt>
                <c:pt idx="12485">
                  <c:v>11849.93</c:v>
                </c:pt>
                <c:pt idx="12486">
                  <c:v>11850.91</c:v>
                </c:pt>
                <c:pt idx="12487">
                  <c:v>11851.36</c:v>
                </c:pt>
                <c:pt idx="12488">
                  <c:v>11851.57</c:v>
                </c:pt>
                <c:pt idx="12489">
                  <c:v>11852</c:v>
                </c:pt>
                <c:pt idx="12490">
                  <c:v>11852.86</c:v>
                </c:pt>
                <c:pt idx="12491">
                  <c:v>11853.08</c:v>
                </c:pt>
                <c:pt idx="12492">
                  <c:v>11853.69</c:v>
                </c:pt>
                <c:pt idx="12493">
                  <c:v>11853.92</c:v>
                </c:pt>
                <c:pt idx="12494">
                  <c:v>11854.76</c:v>
                </c:pt>
                <c:pt idx="12495">
                  <c:v>11855.36</c:v>
                </c:pt>
                <c:pt idx="12496">
                  <c:v>11856.02</c:v>
                </c:pt>
                <c:pt idx="12497">
                  <c:v>11856.38</c:v>
                </c:pt>
                <c:pt idx="12498">
                  <c:v>11856.93</c:v>
                </c:pt>
                <c:pt idx="12499">
                  <c:v>11857.74</c:v>
                </c:pt>
                <c:pt idx="12500">
                  <c:v>11858.13</c:v>
                </c:pt>
                <c:pt idx="12501">
                  <c:v>11859.36</c:v>
                </c:pt>
                <c:pt idx="12502">
                  <c:v>11859.86</c:v>
                </c:pt>
                <c:pt idx="12503">
                  <c:v>11860.28</c:v>
                </c:pt>
                <c:pt idx="12504">
                  <c:v>11861.2</c:v>
                </c:pt>
                <c:pt idx="12505">
                  <c:v>11861.55</c:v>
                </c:pt>
                <c:pt idx="12506">
                  <c:v>11862.48</c:v>
                </c:pt>
                <c:pt idx="12507">
                  <c:v>11863.79</c:v>
                </c:pt>
                <c:pt idx="12508">
                  <c:v>11864.53</c:v>
                </c:pt>
                <c:pt idx="12509">
                  <c:v>11865.64</c:v>
                </c:pt>
                <c:pt idx="12510">
                  <c:v>11866.18</c:v>
                </c:pt>
                <c:pt idx="12511">
                  <c:v>11867.49</c:v>
                </c:pt>
                <c:pt idx="12512">
                  <c:v>11868.1</c:v>
                </c:pt>
                <c:pt idx="12513">
                  <c:v>11868.51</c:v>
                </c:pt>
                <c:pt idx="12514">
                  <c:v>11870.2</c:v>
                </c:pt>
                <c:pt idx="12515">
                  <c:v>11871.68</c:v>
                </c:pt>
                <c:pt idx="12516">
                  <c:v>11872.1</c:v>
                </c:pt>
                <c:pt idx="12517">
                  <c:v>11872.44</c:v>
                </c:pt>
                <c:pt idx="12518">
                  <c:v>11872.98</c:v>
                </c:pt>
                <c:pt idx="12519">
                  <c:v>11873.93</c:v>
                </c:pt>
                <c:pt idx="12520">
                  <c:v>11874.85</c:v>
                </c:pt>
                <c:pt idx="12521">
                  <c:v>11875.51</c:v>
                </c:pt>
                <c:pt idx="12522">
                  <c:v>11878.3</c:v>
                </c:pt>
                <c:pt idx="12523">
                  <c:v>11878.67</c:v>
                </c:pt>
                <c:pt idx="12524">
                  <c:v>11880.62</c:v>
                </c:pt>
                <c:pt idx="12525">
                  <c:v>11881.19</c:v>
                </c:pt>
                <c:pt idx="12526">
                  <c:v>11882.3</c:v>
                </c:pt>
                <c:pt idx="12527">
                  <c:v>11883.37</c:v>
                </c:pt>
                <c:pt idx="12528">
                  <c:v>11883.58</c:v>
                </c:pt>
                <c:pt idx="12529">
                  <c:v>11883.98</c:v>
                </c:pt>
                <c:pt idx="12530">
                  <c:v>11884.56</c:v>
                </c:pt>
                <c:pt idx="12531">
                  <c:v>11886.03</c:v>
                </c:pt>
                <c:pt idx="12532">
                  <c:v>11886.62</c:v>
                </c:pt>
                <c:pt idx="12533">
                  <c:v>11886.85</c:v>
                </c:pt>
                <c:pt idx="12534">
                  <c:v>11887.56</c:v>
                </c:pt>
                <c:pt idx="12535">
                  <c:v>11888.18</c:v>
                </c:pt>
                <c:pt idx="12536">
                  <c:v>11888.99</c:v>
                </c:pt>
                <c:pt idx="12537">
                  <c:v>11889.22</c:v>
                </c:pt>
                <c:pt idx="12538">
                  <c:v>11889.64</c:v>
                </c:pt>
                <c:pt idx="12539">
                  <c:v>11890.05</c:v>
                </c:pt>
                <c:pt idx="12540">
                  <c:v>11890.46</c:v>
                </c:pt>
                <c:pt idx="12541">
                  <c:v>11891.44</c:v>
                </c:pt>
                <c:pt idx="12542">
                  <c:v>11892.01</c:v>
                </c:pt>
                <c:pt idx="12543">
                  <c:v>11892.37</c:v>
                </c:pt>
                <c:pt idx="12544">
                  <c:v>11892.98</c:v>
                </c:pt>
                <c:pt idx="12545">
                  <c:v>11894.39</c:v>
                </c:pt>
                <c:pt idx="12546">
                  <c:v>11895.51</c:v>
                </c:pt>
                <c:pt idx="12547">
                  <c:v>11895.86</c:v>
                </c:pt>
                <c:pt idx="12548">
                  <c:v>11897</c:v>
                </c:pt>
                <c:pt idx="12549">
                  <c:v>11897.72</c:v>
                </c:pt>
                <c:pt idx="12550">
                  <c:v>11897.97</c:v>
                </c:pt>
                <c:pt idx="12551">
                  <c:v>11900</c:v>
                </c:pt>
                <c:pt idx="12552">
                  <c:v>11901.12</c:v>
                </c:pt>
                <c:pt idx="12553">
                  <c:v>11901.47</c:v>
                </c:pt>
                <c:pt idx="12554">
                  <c:v>11902.08</c:v>
                </c:pt>
                <c:pt idx="12555">
                  <c:v>11902.88</c:v>
                </c:pt>
                <c:pt idx="12556">
                  <c:v>11903.59</c:v>
                </c:pt>
                <c:pt idx="12557">
                  <c:v>11905.33</c:v>
                </c:pt>
                <c:pt idx="12558">
                  <c:v>11905.72</c:v>
                </c:pt>
                <c:pt idx="12559">
                  <c:v>11906.12</c:v>
                </c:pt>
                <c:pt idx="12560">
                  <c:v>11906.66</c:v>
                </c:pt>
                <c:pt idx="12561">
                  <c:v>11907.67</c:v>
                </c:pt>
                <c:pt idx="12562">
                  <c:v>11908.07</c:v>
                </c:pt>
                <c:pt idx="12563">
                  <c:v>11909.57</c:v>
                </c:pt>
                <c:pt idx="12564">
                  <c:v>11911.32</c:v>
                </c:pt>
                <c:pt idx="12565">
                  <c:v>11913.32</c:v>
                </c:pt>
                <c:pt idx="12566">
                  <c:v>11913.71</c:v>
                </c:pt>
                <c:pt idx="12567">
                  <c:v>11914.43</c:v>
                </c:pt>
                <c:pt idx="12568">
                  <c:v>11915.15</c:v>
                </c:pt>
                <c:pt idx="12569">
                  <c:v>11915.83</c:v>
                </c:pt>
                <c:pt idx="12570">
                  <c:v>11916.16</c:v>
                </c:pt>
                <c:pt idx="12571">
                  <c:v>11916.83</c:v>
                </c:pt>
                <c:pt idx="12572">
                  <c:v>11917.18</c:v>
                </c:pt>
                <c:pt idx="12573">
                  <c:v>11917.88</c:v>
                </c:pt>
                <c:pt idx="12574">
                  <c:v>11918.23</c:v>
                </c:pt>
                <c:pt idx="12575">
                  <c:v>11918.74</c:v>
                </c:pt>
                <c:pt idx="12576">
                  <c:v>11919.43</c:v>
                </c:pt>
                <c:pt idx="12577">
                  <c:v>11920.09</c:v>
                </c:pt>
                <c:pt idx="12578">
                  <c:v>11920.6</c:v>
                </c:pt>
                <c:pt idx="12579">
                  <c:v>11921.15</c:v>
                </c:pt>
                <c:pt idx="12580">
                  <c:v>11921.48</c:v>
                </c:pt>
                <c:pt idx="12581">
                  <c:v>11921.99</c:v>
                </c:pt>
                <c:pt idx="12582">
                  <c:v>11923.46</c:v>
                </c:pt>
                <c:pt idx="12583">
                  <c:v>11924.34</c:v>
                </c:pt>
                <c:pt idx="12584">
                  <c:v>11924.67</c:v>
                </c:pt>
                <c:pt idx="12585">
                  <c:v>11924.99</c:v>
                </c:pt>
                <c:pt idx="12586">
                  <c:v>11925.64</c:v>
                </c:pt>
                <c:pt idx="12587">
                  <c:v>11926.17</c:v>
                </c:pt>
                <c:pt idx="12588">
                  <c:v>11926.88</c:v>
                </c:pt>
                <c:pt idx="12589">
                  <c:v>11927.23</c:v>
                </c:pt>
                <c:pt idx="12590">
                  <c:v>11927.93</c:v>
                </c:pt>
                <c:pt idx="12591">
                  <c:v>11928.43</c:v>
                </c:pt>
                <c:pt idx="12592">
                  <c:v>11928.99</c:v>
                </c:pt>
                <c:pt idx="12593">
                  <c:v>11929.71</c:v>
                </c:pt>
                <c:pt idx="12594">
                  <c:v>11930.43</c:v>
                </c:pt>
                <c:pt idx="12595">
                  <c:v>11931.03</c:v>
                </c:pt>
                <c:pt idx="12596">
                  <c:v>11931.42</c:v>
                </c:pt>
                <c:pt idx="12597">
                  <c:v>11931.95</c:v>
                </c:pt>
                <c:pt idx="12598">
                  <c:v>11933.18</c:v>
                </c:pt>
                <c:pt idx="12599">
                  <c:v>11934.56</c:v>
                </c:pt>
                <c:pt idx="12600">
                  <c:v>11934.91</c:v>
                </c:pt>
                <c:pt idx="12601">
                  <c:v>11935.92</c:v>
                </c:pt>
                <c:pt idx="12602">
                  <c:v>11936.57</c:v>
                </c:pt>
                <c:pt idx="12603">
                  <c:v>11936.78</c:v>
                </c:pt>
                <c:pt idx="12604">
                  <c:v>11937.65</c:v>
                </c:pt>
                <c:pt idx="12605">
                  <c:v>11938.29</c:v>
                </c:pt>
                <c:pt idx="12606">
                  <c:v>11940.69</c:v>
                </c:pt>
                <c:pt idx="12607">
                  <c:v>11941.28</c:v>
                </c:pt>
                <c:pt idx="12608">
                  <c:v>11942.57</c:v>
                </c:pt>
                <c:pt idx="12609">
                  <c:v>11943.16</c:v>
                </c:pt>
                <c:pt idx="12610">
                  <c:v>11943.89</c:v>
                </c:pt>
                <c:pt idx="12611">
                  <c:v>11944.68</c:v>
                </c:pt>
                <c:pt idx="12612">
                  <c:v>11946.79</c:v>
                </c:pt>
                <c:pt idx="12613">
                  <c:v>11947.14</c:v>
                </c:pt>
                <c:pt idx="12614">
                  <c:v>11947.86</c:v>
                </c:pt>
                <c:pt idx="12615">
                  <c:v>11950.88</c:v>
                </c:pt>
                <c:pt idx="12616">
                  <c:v>11951.47</c:v>
                </c:pt>
                <c:pt idx="12617">
                  <c:v>11951.86</c:v>
                </c:pt>
                <c:pt idx="12618">
                  <c:v>11952.06</c:v>
                </c:pt>
                <c:pt idx="12619">
                  <c:v>11953.25</c:v>
                </c:pt>
                <c:pt idx="12620">
                  <c:v>11953.6</c:v>
                </c:pt>
                <c:pt idx="12621">
                  <c:v>11953.78</c:v>
                </c:pt>
                <c:pt idx="12622">
                  <c:v>11955.1</c:v>
                </c:pt>
                <c:pt idx="12623">
                  <c:v>11955.62</c:v>
                </c:pt>
                <c:pt idx="12624">
                  <c:v>11956.17</c:v>
                </c:pt>
                <c:pt idx="12625">
                  <c:v>11956.88</c:v>
                </c:pt>
                <c:pt idx="12626">
                  <c:v>11958.17</c:v>
                </c:pt>
                <c:pt idx="12627">
                  <c:v>11958.75</c:v>
                </c:pt>
                <c:pt idx="12628">
                  <c:v>11959.13</c:v>
                </c:pt>
                <c:pt idx="12629">
                  <c:v>11959.51</c:v>
                </c:pt>
                <c:pt idx="12630">
                  <c:v>11960.32</c:v>
                </c:pt>
                <c:pt idx="12631">
                  <c:v>11961.18</c:v>
                </c:pt>
                <c:pt idx="12632">
                  <c:v>11961.78</c:v>
                </c:pt>
                <c:pt idx="12633">
                  <c:v>11962.21</c:v>
                </c:pt>
                <c:pt idx="12634">
                  <c:v>11962.63</c:v>
                </c:pt>
                <c:pt idx="12635">
                  <c:v>11963.2</c:v>
                </c:pt>
                <c:pt idx="12636">
                  <c:v>11963.62</c:v>
                </c:pt>
                <c:pt idx="12637">
                  <c:v>11964.36</c:v>
                </c:pt>
                <c:pt idx="12638">
                  <c:v>11964.74</c:v>
                </c:pt>
                <c:pt idx="12639">
                  <c:v>11965.53</c:v>
                </c:pt>
                <c:pt idx="12640">
                  <c:v>11965.91</c:v>
                </c:pt>
                <c:pt idx="12641">
                  <c:v>11966.53</c:v>
                </c:pt>
                <c:pt idx="12642">
                  <c:v>11967.99</c:v>
                </c:pt>
                <c:pt idx="12643">
                  <c:v>11969.21</c:v>
                </c:pt>
                <c:pt idx="12644">
                  <c:v>11970.39</c:v>
                </c:pt>
                <c:pt idx="12645">
                  <c:v>11970.77</c:v>
                </c:pt>
                <c:pt idx="12646">
                  <c:v>11971.24</c:v>
                </c:pt>
                <c:pt idx="12647">
                  <c:v>11971.46</c:v>
                </c:pt>
                <c:pt idx="12648">
                  <c:v>11972.13</c:v>
                </c:pt>
                <c:pt idx="12649">
                  <c:v>11972.76</c:v>
                </c:pt>
                <c:pt idx="12650">
                  <c:v>11973.47</c:v>
                </c:pt>
                <c:pt idx="12651">
                  <c:v>11974.31</c:v>
                </c:pt>
                <c:pt idx="12652">
                  <c:v>11974.52</c:v>
                </c:pt>
                <c:pt idx="12653">
                  <c:v>11975.17</c:v>
                </c:pt>
                <c:pt idx="12654">
                  <c:v>11976.43</c:v>
                </c:pt>
                <c:pt idx="12655">
                  <c:v>11977.02</c:v>
                </c:pt>
                <c:pt idx="12656">
                  <c:v>11978.31</c:v>
                </c:pt>
                <c:pt idx="12657">
                  <c:v>11980.17</c:v>
                </c:pt>
                <c:pt idx="12658">
                  <c:v>11980.58</c:v>
                </c:pt>
                <c:pt idx="12659">
                  <c:v>11981.34</c:v>
                </c:pt>
                <c:pt idx="12660">
                  <c:v>11982.04</c:v>
                </c:pt>
                <c:pt idx="12661">
                  <c:v>11982.31</c:v>
                </c:pt>
                <c:pt idx="12662">
                  <c:v>11983.06</c:v>
                </c:pt>
                <c:pt idx="12663">
                  <c:v>11983.55</c:v>
                </c:pt>
                <c:pt idx="12664">
                  <c:v>11984.42</c:v>
                </c:pt>
                <c:pt idx="12665">
                  <c:v>11985.55</c:v>
                </c:pt>
                <c:pt idx="12666">
                  <c:v>11986.37</c:v>
                </c:pt>
                <c:pt idx="12667">
                  <c:v>11987.03</c:v>
                </c:pt>
                <c:pt idx="12668">
                  <c:v>11987.76</c:v>
                </c:pt>
                <c:pt idx="12669">
                  <c:v>11988.77</c:v>
                </c:pt>
                <c:pt idx="12670">
                  <c:v>11989.3</c:v>
                </c:pt>
                <c:pt idx="12671">
                  <c:v>11989.9</c:v>
                </c:pt>
                <c:pt idx="12672">
                  <c:v>11990.17</c:v>
                </c:pt>
                <c:pt idx="12673">
                  <c:v>11991.43</c:v>
                </c:pt>
                <c:pt idx="12674">
                  <c:v>11993.41</c:v>
                </c:pt>
                <c:pt idx="12675">
                  <c:v>11994.78</c:v>
                </c:pt>
                <c:pt idx="12676">
                  <c:v>11995.84</c:v>
                </c:pt>
                <c:pt idx="12677">
                  <c:v>11996.34</c:v>
                </c:pt>
                <c:pt idx="12678">
                  <c:v>11997.1</c:v>
                </c:pt>
                <c:pt idx="12679">
                  <c:v>11997.62</c:v>
                </c:pt>
                <c:pt idx="12680">
                  <c:v>11998.65</c:v>
                </c:pt>
                <c:pt idx="12681">
                  <c:v>11999.57</c:v>
                </c:pt>
                <c:pt idx="12682">
                  <c:v>11999.83</c:v>
                </c:pt>
                <c:pt idx="12683">
                  <c:v>12000.84</c:v>
                </c:pt>
                <c:pt idx="12684">
                  <c:v>12001.78</c:v>
                </c:pt>
                <c:pt idx="12685">
                  <c:v>12002.44</c:v>
                </c:pt>
                <c:pt idx="12686">
                  <c:v>12003.58</c:v>
                </c:pt>
                <c:pt idx="12687">
                  <c:v>12004.04</c:v>
                </c:pt>
                <c:pt idx="12688">
                  <c:v>12005</c:v>
                </c:pt>
                <c:pt idx="12689">
                  <c:v>12005.24</c:v>
                </c:pt>
                <c:pt idx="12690">
                  <c:v>12005.91</c:v>
                </c:pt>
                <c:pt idx="12691">
                  <c:v>12006.36</c:v>
                </c:pt>
                <c:pt idx="12692">
                  <c:v>12007.01</c:v>
                </c:pt>
                <c:pt idx="12693">
                  <c:v>12007.89</c:v>
                </c:pt>
                <c:pt idx="12694">
                  <c:v>12008.14</c:v>
                </c:pt>
                <c:pt idx="12695">
                  <c:v>12008.79</c:v>
                </c:pt>
                <c:pt idx="12696">
                  <c:v>12009.01</c:v>
                </c:pt>
                <c:pt idx="12697">
                  <c:v>12009.9</c:v>
                </c:pt>
                <c:pt idx="12698">
                  <c:v>12010.53</c:v>
                </c:pt>
                <c:pt idx="12699">
                  <c:v>12010.98</c:v>
                </c:pt>
                <c:pt idx="12700">
                  <c:v>12011.89</c:v>
                </c:pt>
                <c:pt idx="12701">
                  <c:v>12012.11</c:v>
                </c:pt>
                <c:pt idx="12702">
                  <c:v>12012.77</c:v>
                </c:pt>
                <c:pt idx="12703">
                  <c:v>12013.42</c:v>
                </c:pt>
                <c:pt idx="12704">
                  <c:v>12013.9</c:v>
                </c:pt>
                <c:pt idx="12705">
                  <c:v>12014.16</c:v>
                </c:pt>
                <c:pt idx="12706">
                  <c:v>12014.64</c:v>
                </c:pt>
                <c:pt idx="12707">
                  <c:v>12015.49</c:v>
                </c:pt>
                <c:pt idx="12708">
                  <c:v>12016.09</c:v>
                </c:pt>
                <c:pt idx="12709">
                  <c:v>12016.88</c:v>
                </c:pt>
                <c:pt idx="12710">
                  <c:v>12017.7</c:v>
                </c:pt>
                <c:pt idx="12711">
                  <c:v>12018.09</c:v>
                </c:pt>
                <c:pt idx="12712">
                  <c:v>12018.67</c:v>
                </c:pt>
                <c:pt idx="12713">
                  <c:v>12019.96</c:v>
                </c:pt>
                <c:pt idx="12714">
                  <c:v>12020.55</c:v>
                </c:pt>
                <c:pt idx="12715">
                  <c:v>12022.17</c:v>
                </c:pt>
                <c:pt idx="12716">
                  <c:v>12022.96</c:v>
                </c:pt>
                <c:pt idx="12717">
                  <c:v>12024.72</c:v>
                </c:pt>
                <c:pt idx="12718">
                  <c:v>12025.29</c:v>
                </c:pt>
                <c:pt idx="12719">
                  <c:v>12025.87</c:v>
                </c:pt>
                <c:pt idx="12720">
                  <c:v>12026.26</c:v>
                </c:pt>
                <c:pt idx="12721">
                  <c:v>12027.05</c:v>
                </c:pt>
                <c:pt idx="12722">
                  <c:v>12027.28</c:v>
                </c:pt>
                <c:pt idx="12723">
                  <c:v>12028.09</c:v>
                </c:pt>
                <c:pt idx="12724">
                  <c:v>12028.49</c:v>
                </c:pt>
                <c:pt idx="12725">
                  <c:v>12029.06</c:v>
                </c:pt>
                <c:pt idx="12726">
                  <c:v>12030.47</c:v>
                </c:pt>
                <c:pt idx="12727">
                  <c:v>12031.3</c:v>
                </c:pt>
                <c:pt idx="12728">
                  <c:v>12031.92</c:v>
                </c:pt>
                <c:pt idx="12729">
                  <c:v>12032.5</c:v>
                </c:pt>
                <c:pt idx="12730">
                  <c:v>12033.28</c:v>
                </c:pt>
                <c:pt idx="12731">
                  <c:v>12033.86</c:v>
                </c:pt>
                <c:pt idx="12732">
                  <c:v>12034.25</c:v>
                </c:pt>
                <c:pt idx="12733">
                  <c:v>12034.63</c:v>
                </c:pt>
                <c:pt idx="12734">
                  <c:v>12035.19</c:v>
                </c:pt>
                <c:pt idx="12735">
                  <c:v>12036.29</c:v>
                </c:pt>
                <c:pt idx="12736">
                  <c:v>12036.49</c:v>
                </c:pt>
                <c:pt idx="12737">
                  <c:v>12036.86</c:v>
                </c:pt>
                <c:pt idx="12738">
                  <c:v>12037.65</c:v>
                </c:pt>
                <c:pt idx="12739">
                  <c:v>12038.27</c:v>
                </c:pt>
                <c:pt idx="12740">
                  <c:v>12038.66</c:v>
                </c:pt>
                <c:pt idx="12741">
                  <c:v>12039.82</c:v>
                </c:pt>
                <c:pt idx="12742">
                  <c:v>12040.54</c:v>
                </c:pt>
                <c:pt idx="12743">
                  <c:v>12041.5</c:v>
                </c:pt>
                <c:pt idx="12744">
                  <c:v>12041.71</c:v>
                </c:pt>
                <c:pt idx="12745">
                  <c:v>12042.32</c:v>
                </c:pt>
                <c:pt idx="12746">
                  <c:v>12042.93</c:v>
                </c:pt>
                <c:pt idx="12747">
                  <c:v>12043.58</c:v>
                </c:pt>
                <c:pt idx="12748">
                  <c:v>12043.83</c:v>
                </c:pt>
                <c:pt idx="12749">
                  <c:v>12044.94</c:v>
                </c:pt>
                <c:pt idx="12750">
                  <c:v>12045.69</c:v>
                </c:pt>
                <c:pt idx="12751">
                  <c:v>12046.29</c:v>
                </c:pt>
                <c:pt idx="12752">
                  <c:v>12046.68</c:v>
                </c:pt>
                <c:pt idx="12753">
                  <c:v>12047.77</c:v>
                </c:pt>
                <c:pt idx="12754">
                  <c:v>12048.7</c:v>
                </c:pt>
                <c:pt idx="12755">
                  <c:v>12049.37</c:v>
                </c:pt>
                <c:pt idx="12756">
                  <c:v>12049.63</c:v>
                </c:pt>
                <c:pt idx="12757">
                  <c:v>12050.31</c:v>
                </c:pt>
                <c:pt idx="12758">
                  <c:v>12051.19</c:v>
                </c:pt>
                <c:pt idx="12759">
                  <c:v>12053.47</c:v>
                </c:pt>
                <c:pt idx="12760">
                  <c:v>12055.16</c:v>
                </c:pt>
                <c:pt idx="12761">
                  <c:v>12055.56</c:v>
                </c:pt>
                <c:pt idx="12762">
                  <c:v>12055.81</c:v>
                </c:pt>
                <c:pt idx="12763">
                  <c:v>12057.13</c:v>
                </c:pt>
                <c:pt idx="12764">
                  <c:v>12057.52</c:v>
                </c:pt>
                <c:pt idx="12765">
                  <c:v>12058.15</c:v>
                </c:pt>
                <c:pt idx="12766">
                  <c:v>12059.79</c:v>
                </c:pt>
                <c:pt idx="12767">
                  <c:v>12060.48</c:v>
                </c:pt>
                <c:pt idx="12768">
                  <c:v>12061.09</c:v>
                </c:pt>
                <c:pt idx="12769">
                  <c:v>12061.74</c:v>
                </c:pt>
                <c:pt idx="12770">
                  <c:v>12062.17</c:v>
                </c:pt>
                <c:pt idx="12771">
                  <c:v>12062.82</c:v>
                </c:pt>
                <c:pt idx="12772">
                  <c:v>12063.85</c:v>
                </c:pt>
                <c:pt idx="12773">
                  <c:v>12064.27</c:v>
                </c:pt>
                <c:pt idx="12774">
                  <c:v>12064.88</c:v>
                </c:pt>
                <c:pt idx="12775">
                  <c:v>12065.08</c:v>
                </c:pt>
                <c:pt idx="12776">
                  <c:v>12066.38</c:v>
                </c:pt>
                <c:pt idx="12777">
                  <c:v>12066.59</c:v>
                </c:pt>
                <c:pt idx="12778">
                  <c:v>12067.21</c:v>
                </c:pt>
                <c:pt idx="12779">
                  <c:v>12067.42</c:v>
                </c:pt>
                <c:pt idx="12780">
                  <c:v>12068.26</c:v>
                </c:pt>
                <c:pt idx="12781">
                  <c:v>12069.44</c:v>
                </c:pt>
                <c:pt idx="12782">
                  <c:v>12070.17</c:v>
                </c:pt>
                <c:pt idx="12783">
                  <c:v>12070.83</c:v>
                </c:pt>
                <c:pt idx="12784">
                  <c:v>12071.93</c:v>
                </c:pt>
                <c:pt idx="12785">
                  <c:v>12072.21</c:v>
                </c:pt>
                <c:pt idx="12786">
                  <c:v>12072.74</c:v>
                </c:pt>
                <c:pt idx="12787">
                  <c:v>12073.78</c:v>
                </c:pt>
                <c:pt idx="12788">
                  <c:v>12074.55</c:v>
                </c:pt>
                <c:pt idx="12789">
                  <c:v>12075.96</c:v>
                </c:pt>
                <c:pt idx="12790">
                  <c:v>12076.42</c:v>
                </c:pt>
                <c:pt idx="12791">
                  <c:v>12078.01</c:v>
                </c:pt>
                <c:pt idx="12792">
                  <c:v>12079.01</c:v>
                </c:pt>
                <c:pt idx="12793">
                  <c:v>12079.27</c:v>
                </c:pt>
                <c:pt idx="12794">
                  <c:v>12080.23</c:v>
                </c:pt>
                <c:pt idx="12795">
                  <c:v>12080.68</c:v>
                </c:pt>
                <c:pt idx="12796">
                  <c:v>12081.34</c:v>
                </c:pt>
                <c:pt idx="12797">
                  <c:v>12083.23</c:v>
                </c:pt>
                <c:pt idx="12798">
                  <c:v>12083.92</c:v>
                </c:pt>
                <c:pt idx="12799">
                  <c:v>12084.13</c:v>
                </c:pt>
                <c:pt idx="12800">
                  <c:v>12086.01</c:v>
                </c:pt>
                <c:pt idx="12801">
                  <c:v>12086.49</c:v>
                </c:pt>
                <c:pt idx="12802">
                  <c:v>12087.39</c:v>
                </c:pt>
                <c:pt idx="12803">
                  <c:v>12087.86</c:v>
                </c:pt>
                <c:pt idx="12804">
                  <c:v>12088.1</c:v>
                </c:pt>
                <c:pt idx="12805">
                  <c:v>12088.83</c:v>
                </c:pt>
                <c:pt idx="12806">
                  <c:v>12090.28</c:v>
                </c:pt>
                <c:pt idx="12807">
                  <c:v>12090.8</c:v>
                </c:pt>
                <c:pt idx="12808">
                  <c:v>12091.06</c:v>
                </c:pt>
                <c:pt idx="12809">
                  <c:v>12091.53</c:v>
                </c:pt>
                <c:pt idx="12810">
                  <c:v>12092.22</c:v>
                </c:pt>
                <c:pt idx="12811">
                  <c:v>12092.72</c:v>
                </c:pt>
                <c:pt idx="12812">
                  <c:v>12093.45</c:v>
                </c:pt>
                <c:pt idx="12813">
                  <c:v>12094.37</c:v>
                </c:pt>
                <c:pt idx="12814">
                  <c:v>12094.82</c:v>
                </c:pt>
                <c:pt idx="12815">
                  <c:v>12095.05</c:v>
                </c:pt>
                <c:pt idx="12816">
                  <c:v>12095.56</c:v>
                </c:pt>
                <c:pt idx="12817">
                  <c:v>12097.12</c:v>
                </c:pt>
                <c:pt idx="12818">
                  <c:v>12097.37</c:v>
                </c:pt>
                <c:pt idx="12819">
                  <c:v>12098.25</c:v>
                </c:pt>
                <c:pt idx="12820">
                  <c:v>12099.6</c:v>
                </c:pt>
                <c:pt idx="12821">
                  <c:v>12100.36</c:v>
                </c:pt>
                <c:pt idx="12822">
                  <c:v>12100.94</c:v>
                </c:pt>
                <c:pt idx="12823">
                  <c:v>12101.44</c:v>
                </c:pt>
                <c:pt idx="12824">
                  <c:v>12102.16</c:v>
                </c:pt>
                <c:pt idx="12825">
                  <c:v>12102.64</c:v>
                </c:pt>
                <c:pt idx="12826">
                  <c:v>12104.28</c:v>
                </c:pt>
                <c:pt idx="12827">
                  <c:v>12105.03</c:v>
                </c:pt>
                <c:pt idx="12828">
                  <c:v>12106.14</c:v>
                </c:pt>
                <c:pt idx="12829">
                  <c:v>12106.79</c:v>
                </c:pt>
                <c:pt idx="12830">
                  <c:v>12107.52</c:v>
                </c:pt>
                <c:pt idx="12831">
                  <c:v>12108.54</c:v>
                </c:pt>
                <c:pt idx="12832">
                  <c:v>12109.77</c:v>
                </c:pt>
                <c:pt idx="12833">
                  <c:v>12110.26</c:v>
                </c:pt>
                <c:pt idx="12834">
                  <c:v>12111.17</c:v>
                </c:pt>
                <c:pt idx="12835">
                  <c:v>12111.66</c:v>
                </c:pt>
                <c:pt idx="12836">
                  <c:v>12112.14</c:v>
                </c:pt>
                <c:pt idx="12837">
                  <c:v>12112.86</c:v>
                </c:pt>
                <c:pt idx="12838">
                  <c:v>12113.57</c:v>
                </c:pt>
                <c:pt idx="12839">
                  <c:v>12113.8</c:v>
                </c:pt>
                <c:pt idx="12840">
                  <c:v>12114.92</c:v>
                </c:pt>
                <c:pt idx="12841">
                  <c:v>12115.82</c:v>
                </c:pt>
                <c:pt idx="12842">
                  <c:v>12116.71</c:v>
                </c:pt>
                <c:pt idx="12843">
                  <c:v>12118.89</c:v>
                </c:pt>
                <c:pt idx="12844">
                  <c:v>12120.73</c:v>
                </c:pt>
                <c:pt idx="12845">
                  <c:v>12121.16</c:v>
                </c:pt>
                <c:pt idx="12846">
                  <c:v>12121.91</c:v>
                </c:pt>
                <c:pt idx="12847">
                  <c:v>12122.31</c:v>
                </c:pt>
                <c:pt idx="12848">
                  <c:v>12122.96</c:v>
                </c:pt>
                <c:pt idx="12849">
                  <c:v>12123.62</c:v>
                </c:pt>
                <c:pt idx="12850">
                  <c:v>12123.84</c:v>
                </c:pt>
                <c:pt idx="12851">
                  <c:v>12124.73</c:v>
                </c:pt>
                <c:pt idx="12852">
                  <c:v>12125.19</c:v>
                </c:pt>
                <c:pt idx="12853">
                  <c:v>12125.91</c:v>
                </c:pt>
                <c:pt idx="12854">
                  <c:v>12126.36</c:v>
                </c:pt>
                <c:pt idx="12855">
                  <c:v>12127.02</c:v>
                </c:pt>
                <c:pt idx="12856">
                  <c:v>12128.02</c:v>
                </c:pt>
                <c:pt idx="12857">
                  <c:v>12128.48</c:v>
                </c:pt>
                <c:pt idx="12858">
                  <c:v>12130.28</c:v>
                </c:pt>
                <c:pt idx="12859">
                  <c:v>12130.94</c:v>
                </c:pt>
                <c:pt idx="12860">
                  <c:v>12131.78</c:v>
                </c:pt>
                <c:pt idx="12861">
                  <c:v>12132</c:v>
                </c:pt>
                <c:pt idx="12862">
                  <c:v>12132.48</c:v>
                </c:pt>
                <c:pt idx="12863">
                  <c:v>12133.46</c:v>
                </c:pt>
                <c:pt idx="12864">
                  <c:v>12134.36</c:v>
                </c:pt>
                <c:pt idx="12865">
                  <c:v>12134.9</c:v>
                </c:pt>
                <c:pt idx="12866">
                  <c:v>12135.39</c:v>
                </c:pt>
                <c:pt idx="12867">
                  <c:v>12136.08</c:v>
                </c:pt>
                <c:pt idx="12868">
                  <c:v>12136.32</c:v>
                </c:pt>
                <c:pt idx="12869">
                  <c:v>12136.79</c:v>
                </c:pt>
                <c:pt idx="12870">
                  <c:v>12138.5</c:v>
                </c:pt>
                <c:pt idx="12871">
                  <c:v>12139.16</c:v>
                </c:pt>
                <c:pt idx="12872">
                  <c:v>12140.06</c:v>
                </c:pt>
                <c:pt idx="12873">
                  <c:v>12140.27</c:v>
                </c:pt>
                <c:pt idx="12874">
                  <c:v>12140.88</c:v>
                </c:pt>
                <c:pt idx="12875">
                  <c:v>12141.83</c:v>
                </c:pt>
                <c:pt idx="12876">
                  <c:v>12142.7</c:v>
                </c:pt>
                <c:pt idx="12877">
                  <c:v>12143.37</c:v>
                </c:pt>
                <c:pt idx="12878">
                  <c:v>12143.82</c:v>
                </c:pt>
                <c:pt idx="12879">
                  <c:v>12146.3</c:v>
                </c:pt>
                <c:pt idx="12880">
                  <c:v>12146.81</c:v>
                </c:pt>
                <c:pt idx="12881">
                  <c:v>12147.29</c:v>
                </c:pt>
                <c:pt idx="12882">
                  <c:v>12148.48</c:v>
                </c:pt>
                <c:pt idx="12883">
                  <c:v>12149.13</c:v>
                </c:pt>
                <c:pt idx="12884">
                  <c:v>12149.6</c:v>
                </c:pt>
                <c:pt idx="12885">
                  <c:v>12149.86</c:v>
                </c:pt>
                <c:pt idx="12886">
                  <c:v>12151.2</c:v>
                </c:pt>
                <c:pt idx="12887">
                  <c:v>12151.44</c:v>
                </c:pt>
                <c:pt idx="12888">
                  <c:v>12151.91</c:v>
                </c:pt>
                <c:pt idx="12889">
                  <c:v>12153.06</c:v>
                </c:pt>
                <c:pt idx="12890">
                  <c:v>12153.77</c:v>
                </c:pt>
                <c:pt idx="12891">
                  <c:v>12154.25</c:v>
                </c:pt>
                <c:pt idx="12892">
                  <c:v>12154.7</c:v>
                </c:pt>
                <c:pt idx="12893">
                  <c:v>12155.78</c:v>
                </c:pt>
                <c:pt idx="12894">
                  <c:v>12156.23</c:v>
                </c:pt>
                <c:pt idx="12895">
                  <c:v>12156.45</c:v>
                </c:pt>
                <c:pt idx="12896">
                  <c:v>12157.56</c:v>
                </c:pt>
                <c:pt idx="12897">
                  <c:v>12157.97</c:v>
                </c:pt>
                <c:pt idx="12898">
                  <c:v>12158.48</c:v>
                </c:pt>
                <c:pt idx="12899">
                  <c:v>12159.19</c:v>
                </c:pt>
                <c:pt idx="12900">
                  <c:v>12159.4</c:v>
                </c:pt>
                <c:pt idx="12901">
                  <c:v>12160.13</c:v>
                </c:pt>
                <c:pt idx="12902">
                  <c:v>12160.84</c:v>
                </c:pt>
                <c:pt idx="12903">
                  <c:v>12161.36</c:v>
                </c:pt>
                <c:pt idx="12904">
                  <c:v>12161.84</c:v>
                </c:pt>
                <c:pt idx="12905">
                  <c:v>12162.33</c:v>
                </c:pt>
                <c:pt idx="12906">
                  <c:v>12162.99</c:v>
                </c:pt>
                <c:pt idx="12907">
                  <c:v>12163.19</c:v>
                </c:pt>
                <c:pt idx="12908">
                  <c:v>12163.83</c:v>
                </c:pt>
                <c:pt idx="12909">
                  <c:v>12164.06</c:v>
                </c:pt>
                <c:pt idx="12910">
                  <c:v>12164.91</c:v>
                </c:pt>
                <c:pt idx="12911">
                  <c:v>12165.56</c:v>
                </c:pt>
                <c:pt idx="12912">
                  <c:v>12165.99</c:v>
                </c:pt>
                <c:pt idx="12913">
                  <c:v>12166.5</c:v>
                </c:pt>
                <c:pt idx="12914">
                  <c:v>12167.18</c:v>
                </c:pt>
                <c:pt idx="12915">
                  <c:v>12167.45</c:v>
                </c:pt>
                <c:pt idx="12916">
                  <c:v>12167.96</c:v>
                </c:pt>
                <c:pt idx="12917">
                  <c:v>12168.66</c:v>
                </c:pt>
                <c:pt idx="12918">
                  <c:v>12169.17</c:v>
                </c:pt>
                <c:pt idx="12919">
                  <c:v>12169.65</c:v>
                </c:pt>
                <c:pt idx="12920">
                  <c:v>12169.85</c:v>
                </c:pt>
                <c:pt idx="12921">
                  <c:v>12170.97</c:v>
                </c:pt>
                <c:pt idx="12922">
                  <c:v>12172.19</c:v>
                </c:pt>
                <c:pt idx="12923">
                  <c:v>12172.41</c:v>
                </c:pt>
                <c:pt idx="12924">
                  <c:v>12173.26</c:v>
                </c:pt>
                <c:pt idx="12925">
                  <c:v>12173.94</c:v>
                </c:pt>
                <c:pt idx="12926">
                  <c:v>12177.54</c:v>
                </c:pt>
                <c:pt idx="12927">
                  <c:v>12178.04</c:v>
                </c:pt>
                <c:pt idx="12928">
                  <c:v>12178.29</c:v>
                </c:pt>
                <c:pt idx="12929">
                  <c:v>12179</c:v>
                </c:pt>
                <c:pt idx="12930">
                  <c:v>12179.45</c:v>
                </c:pt>
                <c:pt idx="12931">
                  <c:v>12180.36</c:v>
                </c:pt>
                <c:pt idx="12932">
                  <c:v>12181.45</c:v>
                </c:pt>
                <c:pt idx="12933">
                  <c:v>12182.18</c:v>
                </c:pt>
                <c:pt idx="12934">
                  <c:v>12183.45</c:v>
                </c:pt>
                <c:pt idx="12935">
                  <c:v>12183.66</c:v>
                </c:pt>
                <c:pt idx="12936">
                  <c:v>12184.31</c:v>
                </c:pt>
                <c:pt idx="12937">
                  <c:v>12184.8</c:v>
                </c:pt>
                <c:pt idx="12938">
                  <c:v>12185.63</c:v>
                </c:pt>
                <c:pt idx="12939">
                  <c:v>12186.31</c:v>
                </c:pt>
                <c:pt idx="12940">
                  <c:v>12187.44</c:v>
                </c:pt>
                <c:pt idx="12941">
                  <c:v>12188.58</c:v>
                </c:pt>
                <c:pt idx="12942">
                  <c:v>12188.82</c:v>
                </c:pt>
                <c:pt idx="12943">
                  <c:v>12190.54</c:v>
                </c:pt>
                <c:pt idx="12944">
                  <c:v>12191.57</c:v>
                </c:pt>
                <c:pt idx="12945">
                  <c:v>12192.21</c:v>
                </c:pt>
                <c:pt idx="12946">
                  <c:v>12193.27</c:v>
                </c:pt>
                <c:pt idx="12947">
                  <c:v>12193.68</c:v>
                </c:pt>
                <c:pt idx="12948">
                  <c:v>12194.93</c:v>
                </c:pt>
                <c:pt idx="12949">
                  <c:v>12195.14</c:v>
                </c:pt>
                <c:pt idx="12950">
                  <c:v>12195.74</c:v>
                </c:pt>
                <c:pt idx="12951">
                  <c:v>12195.94</c:v>
                </c:pt>
                <c:pt idx="12952">
                  <c:v>12196.98</c:v>
                </c:pt>
                <c:pt idx="12953">
                  <c:v>12197.36</c:v>
                </c:pt>
                <c:pt idx="12954">
                  <c:v>12198.91</c:v>
                </c:pt>
                <c:pt idx="12955">
                  <c:v>12199.13</c:v>
                </c:pt>
                <c:pt idx="12956">
                  <c:v>12199.83</c:v>
                </c:pt>
                <c:pt idx="12957">
                  <c:v>12200.27</c:v>
                </c:pt>
                <c:pt idx="12958">
                  <c:v>12200.88</c:v>
                </c:pt>
                <c:pt idx="12959">
                  <c:v>12201.26</c:v>
                </c:pt>
                <c:pt idx="12960">
                  <c:v>12202.37</c:v>
                </c:pt>
                <c:pt idx="12961">
                  <c:v>12202.84</c:v>
                </c:pt>
                <c:pt idx="12962">
                  <c:v>12203.38</c:v>
                </c:pt>
                <c:pt idx="12963">
                  <c:v>12204.04</c:v>
                </c:pt>
                <c:pt idx="12964">
                  <c:v>12204.78</c:v>
                </c:pt>
                <c:pt idx="12965">
                  <c:v>12205.02</c:v>
                </c:pt>
                <c:pt idx="12966">
                  <c:v>12205.83</c:v>
                </c:pt>
                <c:pt idx="12967">
                  <c:v>12206.08</c:v>
                </c:pt>
                <c:pt idx="12968">
                  <c:v>12206.76</c:v>
                </c:pt>
                <c:pt idx="12969">
                  <c:v>12206.97</c:v>
                </c:pt>
                <c:pt idx="12970">
                  <c:v>12207.77</c:v>
                </c:pt>
                <c:pt idx="12971">
                  <c:v>12207.98</c:v>
                </c:pt>
                <c:pt idx="12972">
                  <c:v>12208.66</c:v>
                </c:pt>
                <c:pt idx="12973">
                  <c:v>12209.96</c:v>
                </c:pt>
                <c:pt idx="12974">
                  <c:v>12211.1</c:v>
                </c:pt>
                <c:pt idx="12975">
                  <c:v>12211.37</c:v>
                </c:pt>
                <c:pt idx="12976">
                  <c:v>12212.97</c:v>
                </c:pt>
                <c:pt idx="12977">
                  <c:v>12213.82</c:v>
                </c:pt>
                <c:pt idx="12978">
                  <c:v>12215.34</c:v>
                </c:pt>
                <c:pt idx="12979">
                  <c:v>12215.91</c:v>
                </c:pt>
                <c:pt idx="12980">
                  <c:v>12216.76</c:v>
                </c:pt>
                <c:pt idx="12981">
                  <c:v>12216.97</c:v>
                </c:pt>
                <c:pt idx="12982">
                  <c:v>12217.61</c:v>
                </c:pt>
                <c:pt idx="12983">
                  <c:v>12217.83</c:v>
                </c:pt>
                <c:pt idx="12984">
                  <c:v>12219.11</c:v>
                </c:pt>
                <c:pt idx="12985">
                  <c:v>12219.36</c:v>
                </c:pt>
                <c:pt idx="12986">
                  <c:v>12220</c:v>
                </c:pt>
                <c:pt idx="12987">
                  <c:v>12221.04</c:v>
                </c:pt>
                <c:pt idx="12988">
                  <c:v>12223.22</c:v>
                </c:pt>
                <c:pt idx="12989">
                  <c:v>12223.82</c:v>
                </c:pt>
                <c:pt idx="12990">
                  <c:v>12224.95</c:v>
                </c:pt>
                <c:pt idx="12991">
                  <c:v>12225.21</c:v>
                </c:pt>
                <c:pt idx="12992">
                  <c:v>12226.3</c:v>
                </c:pt>
                <c:pt idx="12993">
                  <c:v>12229.08</c:v>
                </c:pt>
                <c:pt idx="12994">
                  <c:v>12229.68</c:v>
                </c:pt>
                <c:pt idx="12995">
                  <c:v>12230.13</c:v>
                </c:pt>
                <c:pt idx="12996">
                  <c:v>12230.59</c:v>
                </c:pt>
                <c:pt idx="12997">
                  <c:v>12231.23</c:v>
                </c:pt>
                <c:pt idx="12998">
                  <c:v>12231.44</c:v>
                </c:pt>
                <c:pt idx="12999">
                  <c:v>12231.84</c:v>
                </c:pt>
                <c:pt idx="13000">
                  <c:v>12232.7</c:v>
                </c:pt>
                <c:pt idx="13001">
                  <c:v>12233.14</c:v>
                </c:pt>
                <c:pt idx="13002">
                  <c:v>12234.48</c:v>
                </c:pt>
                <c:pt idx="13003">
                  <c:v>12235.46</c:v>
                </c:pt>
                <c:pt idx="13004">
                  <c:v>12236.61</c:v>
                </c:pt>
                <c:pt idx="13005">
                  <c:v>12237.09</c:v>
                </c:pt>
                <c:pt idx="13006">
                  <c:v>12237.34</c:v>
                </c:pt>
                <c:pt idx="13007">
                  <c:v>12237.99</c:v>
                </c:pt>
                <c:pt idx="13008">
                  <c:v>12238.4</c:v>
                </c:pt>
                <c:pt idx="13009">
                  <c:v>12238.78</c:v>
                </c:pt>
                <c:pt idx="13010">
                  <c:v>12240.1</c:v>
                </c:pt>
                <c:pt idx="13011">
                  <c:v>12240.75</c:v>
                </c:pt>
                <c:pt idx="13012">
                  <c:v>12240.97</c:v>
                </c:pt>
                <c:pt idx="13013">
                  <c:v>12241.59</c:v>
                </c:pt>
                <c:pt idx="13014">
                  <c:v>12242.39</c:v>
                </c:pt>
                <c:pt idx="13015">
                  <c:v>12242.78</c:v>
                </c:pt>
                <c:pt idx="13016">
                  <c:v>12243.18</c:v>
                </c:pt>
                <c:pt idx="13017">
                  <c:v>12243.61</c:v>
                </c:pt>
                <c:pt idx="13018">
                  <c:v>12244.15</c:v>
                </c:pt>
                <c:pt idx="13019">
                  <c:v>12244.32</c:v>
                </c:pt>
                <c:pt idx="13020">
                  <c:v>12245.46</c:v>
                </c:pt>
                <c:pt idx="13021">
                  <c:v>12246.04</c:v>
                </c:pt>
                <c:pt idx="13022">
                  <c:v>12247.36</c:v>
                </c:pt>
                <c:pt idx="13023">
                  <c:v>12248.92</c:v>
                </c:pt>
                <c:pt idx="13024">
                  <c:v>12249.56</c:v>
                </c:pt>
                <c:pt idx="13025">
                  <c:v>12250.31</c:v>
                </c:pt>
                <c:pt idx="13026">
                  <c:v>12250.9</c:v>
                </c:pt>
                <c:pt idx="13027">
                  <c:v>12251.96</c:v>
                </c:pt>
                <c:pt idx="13028">
                  <c:v>12252.16</c:v>
                </c:pt>
                <c:pt idx="13029">
                  <c:v>12252.8</c:v>
                </c:pt>
                <c:pt idx="13030">
                  <c:v>12253.01</c:v>
                </c:pt>
                <c:pt idx="13031">
                  <c:v>12253.42</c:v>
                </c:pt>
                <c:pt idx="13032">
                  <c:v>12254.37</c:v>
                </c:pt>
                <c:pt idx="13033">
                  <c:v>12254.89</c:v>
                </c:pt>
                <c:pt idx="13034">
                  <c:v>12255.29</c:v>
                </c:pt>
                <c:pt idx="13035">
                  <c:v>12256.5</c:v>
                </c:pt>
                <c:pt idx="13036">
                  <c:v>12256.86</c:v>
                </c:pt>
                <c:pt idx="13037">
                  <c:v>12257.18</c:v>
                </c:pt>
                <c:pt idx="13038">
                  <c:v>12258.68</c:v>
                </c:pt>
                <c:pt idx="13039">
                  <c:v>12258.87</c:v>
                </c:pt>
                <c:pt idx="13040">
                  <c:v>12260.85</c:v>
                </c:pt>
                <c:pt idx="13041">
                  <c:v>12261.38</c:v>
                </c:pt>
                <c:pt idx="13042">
                  <c:v>12261.57</c:v>
                </c:pt>
                <c:pt idx="13043">
                  <c:v>12262.29</c:v>
                </c:pt>
                <c:pt idx="13044">
                  <c:v>12262.67</c:v>
                </c:pt>
                <c:pt idx="13045">
                  <c:v>12263.04</c:v>
                </c:pt>
                <c:pt idx="13046">
                  <c:v>12263.8</c:v>
                </c:pt>
                <c:pt idx="13047">
                  <c:v>12265.69</c:v>
                </c:pt>
                <c:pt idx="13048">
                  <c:v>12266.12</c:v>
                </c:pt>
                <c:pt idx="13049">
                  <c:v>12266.73</c:v>
                </c:pt>
                <c:pt idx="13050">
                  <c:v>12267.26</c:v>
                </c:pt>
                <c:pt idx="13051">
                  <c:v>12267.64</c:v>
                </c:pt>
                <c:pt idx="13052">
                  <c:v>12268.53</c:v>
                </c:pt>
                <c:pt idx="13053">
                  <c:v>12270.1</c:v>
                </c:pt>
                <c:pt idx="13054">
                  <c:v>12270.6</c:v>
                </c:pt>
                <c:pt idx="13055">
                  <c:v>12270.78</c:v>
                </c:pt>
                <c:pt idx="13056">
                  <c:v>12271.67</c:v>
                </c:pt>
                <c:pt idx="13057">
                  <c:v>12272.04</c:v>
                </c:pt>
                <c:pt idx="13058">
                  <c:v>12272.58</c:v>
                </c:pt>
                <c:pt idx="13059">
                  <c:v>12273.85</c:v>
                </c:pt>
                <c:pt idx="13060">
                  <c:v>12274.51</c:v>
                </c:pt>
                <c:pt idx="13061">
                  <c:v>12275</c:v>
                </c:pt>
                <c:pt idx="13062">
                  <c:v>12275.23</c:v>
                </c:pt>
                <c:pt idx="13063">
                  <c:v>12275.9</c:v>
                </c:pt>
                <c:pt idx="13064">
                  <c:v>12277.33</c:v>
                </c:pt>
                <c:pt idx="13065">
                  <c:v>12277.7</c:v>
                </c:pt>
                <c:pt idx="13066">
                  <c:v>12278.02</c:v>
                </c:pt>
                <c:pt idx="13067">
                  <c:v>12278.36</c:v>
                </c:pt>
                <c:pt idx="13068">
                  <c:v>12279.05</c:v>
                </c:pt>
                <c:pt idx="13069">
                  <c:v>12279.94</c:v>
                </c:pt>
                <c:pt idx="13070">
                  <c:v>12281.01</c:v>
                </c:pt>
                <c:pt idx="13071">
                  <c:v>12281.34</c:v>
                </c:pt>
                <c:pt idx="13072">
                  <c:v>12281.88</c:v>
                </c:pt>
                <c:pt idx="13073">
                  <c:v>12282.04</c:v>
                </c:pt>
                <c:pt idx="13074">
                  <c:v>12282.96</c:v>
                </c:pt>
                <c:pt idx="13075">
                  <c:v>12283.16</c:v>
                </c:pt>
                <c:pt idx="13076">
                  <c:v>12284.59</c:v>
                </c:pt>
                <c:pt idx="13077">
                  <c:v>12286.32</c:v>
                </c:pt>
                <c:pt idx="13078">
                  <c:v>12288.46</c:v>
                </c:pt>
                <c:pt idx="13079">
                  <c:v>12289.34</c:v>
                </c:pt>
                <c:pt idx="13080">
                  <c:v>12290.25</c:v>
                </c:pt>
                <c:pt idx="13081">
                  <c:v>12290.81</c:v>
                </c:pt>
                <c:pt idx="13082">
                  <c:v>12292.05</c:v>
                </c:pt>
                <c:pt idx="13083">
                  <c:v>12292.79</c:v>
                </c:pt>
                <c:pt idx="13084">
                  <c:v>12292.99</c:v>
                </c:pt>
                <c:pt idx="13085">
                  <c:v>12294.14</c:v>
                </c:pt>
                <c:pt idx="13086">
                  <c:v>12294.32</c:v>
                </c:pt>
                <c:pt idx="13087">
                  <c:v>12294.67</c:v>
                </c:pt>
                <c:pt idx="13088">
                  <c:v>12296.05</c:v>
                </c:pt>
                <c:pt idx="13089">
                  <c:v>12296.43</c:v>
                </c:pt>
                <c:pt idx="13090">
                  <c:v>12297.6</c:v>
                </c:pt>
                <c:pt idx="13091">
                  <c:v>12298.15</c:v>
                </c:pt>
                <c:pt idx="13092">
                  <c:v>12298.79</c:v>
                </c:pt>
                <c:pt idx="13093">
                  <c:v>12299.94</c:v>
                </c:pt>
                <c:pt idx="13094">
                  <c:v>12300.44</c:v>
                </c:pt>
                <c:pt idx="13095">
                  <c:v>12300.64</c:v>
                </c:pt>
                <c:pt idx="13096">
                  <c:v>12300.98</c:v>
                </c:pt>
                <c:pt idx="13097">
                  <c:v>12301.34</c:v>
                </c:pt>
                <c:pt idx="13098">
                  <c:v>12303.8</c:v>
                </c:pt>
                <c:pt idx="13099">
                  <c:v>12304.47</c:v>
                </c:pt>
                <c:pt idx="13100">
                  <c:v>12304.68</c:v>
                </c:pt>
                <c:pt idx="13101">
                  <c:v>12305.34</c:v>
                </c:pt>
                <c:pt idx="13102">
                  <c:v>12305.58</c:v>
                </c:pt>
                <c:pt idx="13103">
                  <c:v>12306.04</c:v>
                </c:pt>
                <c:pt idx="13104">
                  <c:v>12306.81</c:v>
                </c:pt>
                <c:pt idx="13105">
                  <c:v>12307.48</c:v>
                </c:pt>
                <c:pt idx="13106">
                  <c:v>12308.35</c:v>
                </c:pt>
                <c:pt idx="13107">
                  <c:v>12309.09</c:v>
                </c:pt>
                <c:pt idx="13108">
                  <c:v>12309.27</c:v>
                </c:pt>
                <c:pt idx="13109">
                  <c:v>12311.38</c:v>
                </c:pt>
                <c:pt idx="13110">
                  <c:v>12312.29</c:v>
                </c:pt>
                <c:pt idx="13111">
                  <c:v>12312.49</c:v>
                </c:pt>
                <c:pt idx="13112">
                  <c:v>12313.23</c:v>
                </c:pt>
                <c:pt idx="13113">
                  <c:v>12313.41</c:v>
                </c:pt>
                <c:pt idx="13114">
                  <c:v>12313.97</c:v>
                </c:pt>
                <c:pt idx="13115">
                  <c:v>12315.08</c:v>
                </c:pt>
                <c:pt idx="13116">
                  <c:v>12315.8</c:v>
                </c:pt>
                <c:pt idx="13117">
                  <c:v>12317.27</c:v>
                </c:pt>
                <c:pt idx="13118">
                  <c:v>12318.54</c:v>
                </c:pt>
                <c:pt idx="13119">
                  <c:v>12318.89</c:v>
                </c:pt>
                <c:pt idx="13120">
                  <c:v>12319.21</c:v>
                </c:pt>
                <c:pt idx="13121">
                  <c:v>12320.13</c:v>
                </c:pt>
                <c:pt idx="13122">
                  <c:v>12320.6</c:v>
                </c:pt>
                <c:pt idx="13123">
                  <c:v>12321.68</c:v>
                </c:pt>
                <c:pt idx="13124">
                  <c:v>12322.14</c:v>
                </c:pt>
                <c:pt idx="13125">
                  <c:v>12322.76</c:v>
                </c:pt>
                <c:pt idx="13126">
                  <c:v>12323.49</c:v>
                </c:pt>
                <c:pt idx="13127">
                  <c:v>12323.79</c:v>
                </c:pt>
                <c:pt idx="13128">
                  <c:v>12324.8</c:v>
                </c:pt>
                <c:pt idx="13129">
                  <c:v>12325.26</c:v>
                </c:pt>
                <c:pt idx="13130">
                  <c:v>12326.01</c:v>
                </c:pt>
                <c:pt idx="13131">
                  <c:v>12326.34</c:v>
                </c:pt>
                <c:pt idx="13132">
                  <c:v>12327.63</c:v>
                </c:pt>
                <c:pt idx="13133">
                  <c:v>12328.48</c:v>
                </c:pt>
                <c:pt idx="13134">
                  <c:v>12329.68</c:v>
                </c:pt>
                <c:pt idx="13135">
                  <c:v>12330.67</c:v>
                </c:pt>
                <c:pt idx="13136">
                  <c:v>12332.13</c:v>
                </c:pt>
                <c:pt idx="13137">
                  <c:v>12332.37</c:v>
                </c:pt>
                <c:pt idx="13138">
                  <c:v>12333.73</c:v>
                </c:pt>
                <c:pt idx="13139">
                  <c:v>12334.03</c:v>
                </c:pt>
                <c:pt idx="13140">
                  <c:v>12336.73</c:v>
                </c:pt>
                <c:pt idx="13141">
                  <c:v>12337.4</c:v>
                </c:pt>
                <c:pt idx="13142">
                  <c:v>12337.94</c:v>
                </c:pt>
                <c:pt idx="13143">
                  <c:v>12338.12</c:v>
                </c:pt>
                <c:pt idx="13144">
                  <c:v>12338.84</c:v>
                </c:pt>
                <c:pt idx="13145">
                  <c:v>12339.73</c:v>
                </c:pt>
                <c:pt idx="13146">
                  <c:v>12341.09</c:v>
                </c:pt>
                <c:pt idx="13147">
                  <c:v>12341.85</c:v>
                </c:pt>
                <c:pt idx="13148">
                  <c:v>12342.22</c:v>
                </c:pt>
                <c:pt idx="13149">
                  <c:v>12342.6</c:v>
                </c:pt>
                <c:pt idx="13150">
                  <c:v>12343.1</c:v>
                </c:pt>
                <c:pt idx="13151">
                  <c:v>12344.4</c:v>
                </c:pt>
                <c:pt idx="13152">
                  <c:v>12344.62</c:v>
                </c:pt>
                <c:pt idx="13153">
                  <c:v>12345.12</c:v>
                </c:pt>
                <c:pt idx="13154">
                  <c:v>12345.85</c:v>
                </c:pt>
                <c:pt idx="13155">
                  <c:v>12346.34</c:v>
                </c:pt>
                <c:pt idx="13156">
                  <c:v>12346.67</c:v>
                </c:pt>
                <c:pt idx="13157">
                  <c:v>12348.79</c:v>
                </c:pt>
                <c:pt idx="13158">
                  <c:v>12349.72</c:v>
                </c:pt>
                <c:pt idx="13159">
                  <c:v>12350.07</c:v>
                </c:pt>
                <c:pt idx="13160">
                  <c:v>12350.39</c:v>
                </c:pt>
                <c:pt idx="13161">
                  <c:v>12350.72</c:v>
                </c:pt>
                <c:pt idx="13162">
                  <c:v>12351.53</c:v>
                </c:pt>
                <c:pt idx="13163">
                  <c:v>12352.93</c:v>
                </c:pt>
                <c:pt idx="13164">
                  <c:v>12353.09</c:v>
                </c:pt>
                <c:pt idx="13165">
                  <c:v>12356.38</c:v>
                </c:pt>
                <c:pt idx="13166">
                  <c:v>12356.68</c:v>
                </c:pt>
                <c:pt idx="13167">
                  <c:v>12358.04</c:v>
                </c:pt>
                <c:pt idx="13168">
                  <c:v>12359.24</c:v>
                </c:pt>
                <c:pt idx="13169">
                  <c:v>12359.69</c:v>
                </c:pt>
                <c:pt idx="13170">
                  <c:v>12361.7</c:v>
                </c:pt>
                <c:pt idx="13171">
                  <c:v>12363.12</c:v>
                </c:pt>
                <c:pt idx="13172">
                  <c:v>12363.41</c:v>
                </c:pt>
                <c:pt idx="13173">
                  <c:v>12365.19</c:v>
                </c:pt>
                <c:pt idx="13174">
                  <c:v>12365.49</c:v>
                </c:pt>
                <c:pt idx="13175">
                  <c:v>12365.77</c:v>
                </c:pt>
                <c:pt idx="13176">
                  <c:v>12366.49</c:v>
                </c:pt>
                <c:pt idx="13177">
                  <c:v>12366.77</c:v>
                </c:pt>
                <c:pt idx="13178">
                  <c:v>12367.17</c:v>
                </c:pt>
                <c:pt idx="13179">
                  <c:v>12367.82</c:v>
                </c:pt>
                <c:pt idx="13180">
                  <c:v>12368.84</c:v>
                </c:pt>
                <c:pt idx="13181">
                  <c:v>12370.17</c:v>
                </c:pt>
                <c:pt idx="13182">
                  <c:v>12370.54</c:v>
                </c:pt>
                <c:pt idx="13183">
                  <c:v>12371.02</c:v>
                </c:pt>
                <c:pt idx="13184">
                  <c:v>12371.38</c:v>
                </c:pt>
                <c:pt idx="13185">
                  <c:v>12371.99</c:v>
                </c:pt>
                <c:pt idx="13186">
                  <c:v>12373.78</c:v>
                </c:pt>
                <c:pt idx="13187">
                  <c:v>12374.26</c:v>
                </c:pt>
                <c:pt idx="13188">
                  <c:v>12375.23</c:v>
                </c:pt>
                <c:pt idx="13189">
                  <c:v>12375.61</c:v>
                </c:pt>
                <c:pt idx="13190">
                  <c:v>12376.22</c:v>
                </c:pt>
                <c:pt idx="13191">
                  <c:v>12378.55</c:v>
                </c:pt>
                <c:pt idx="13192">
                  <c:v>12379.15</c:v>
                </c:pt>
                <c:pt idx="13193">
                  <c:v>12379.38</c:v>
                </c:pt>
                <c:pt idx="13194">
                  <c:v>12380.54</c:v>
                </c:pt>
                <c:pt idx="13195">
                  <c:v>12381.01</c:v>
                </c:pt>
                <c:pt idx="13196">
                  <c:v>12381.37</c:v>
                </c:pt>
                <c:pt idx="13197">
                  <c:v>12381.75</c:v>
                </c:pt>
                <c:pt idx="13198">
                  <c:v>12383.24</c:v>
                </c:pt>
                <c:pt idx="13199">
                  <c:v>12384.16</c:v>
                </c:pt>
                <c:pt idx="13200">
                  <c:v>12385.98</c:v>
                </c:pt>
                <c:pt idx="13201">
                  <c:v>12386.99</c:v>
                </c:pt>
                <c:pt idx="13202">
                  <c:v>12387.21</c:v>
                </c:pt>
                <c:pt idx="13203">
                  <c:v>12387.43</c:v>
                </c:pt>
                <c:pt idx="13204">
                  <c:v>12387.78</c:v>
                </c:pt>
                <c:pt idx="13205">
                  <c:v>12388.23</c:v>
                </c:pt>
                <c:pt idx="13206">
                  <c:v>12389.79</c:v>
                </c:pt>
                <c:pt idx="13207">
                  <c:v>12390.63</c:v>
                </c:pt>
                <c:pt idx="13208">
                  <c:v>12392.07</c:v>
                </c:pt>
                <c:pt idx="13209">
                  <c:v>12393.26</c:v>
                </c:pt>
                <c:pt idx="13210">
                  <c:v>12393.78</c:v>
                </c:pt>
                <c:pt idx="13211">
                  <c:v>12394.29</c:v>
                </c:pt>
                <c:pt idx="13212">
                  <c:v>12395.24</c:v>
                </c:pt>
                <c:pt idx="13213">
                  <c:v>12395.47</c:v>
                </c:pt>
                <c:pt idx="13214">
                  <c:v>12395.71</c:v>
                </c:pt>
                <c:pt idx="13215">
                  <c:v>12397.08</c:v>
                </c:pt>
                <c:pt idx="13216">
                  <c:v>12400.77</c:v>
                </c:pt>
                <c:pt idx="13217">
                  <c:v>12401.22</c:v>
                </c:pt>
                <c:pt idx="13218">
                  <c:v>12401.58</c:v>
                </c:pt>
                <c:pt idx="13219">
                  <c:v>12402.04</c:v>
                </c:pt>
                <c:pt idx="13220">
                  <c:v>12403.03</c:v>
                </c:pt>
                <c:pt idx="13221">
                  <c:v>12403.24</c:v>
                </c:pt>
                <c:pt idx="13222">
                  <c:v>12404.56</c:v>
                </c:pt>
                <c:pt idx="13223">
                  <c:v>12405.22</c:v>
                </c:pt>
                <c:pt idx="13224">
                  <c:v>12405.43</c:v>
                </c:pt>
                <c:pt idx="13225">
                  <c:v>12406.57</c:v>
                </c:pt>
                <c:pt idx="13226">
                  <c:v>12406.8</c:v>
                </c:pt>
                <c:pt idx="13227">
                  <c:v>12408.46</c:v>
                </c:pt>
                <c:pt idx="13228">
                  <c:v>12409.44</c:v>
                </c:pt>
                <c:pt idx="13229">
                  <c:v>12409.67</c:v>
                </c:pt>
                <c:pt idx="13230">
                  <c:v>12411.79</c:v>
                </c:pt>
                <c:pt idx="13231">
                  <c:v>12411.92</c:v>
                </c:pt>
                <c:pt idx="13232">
                  <c:v>12412.53</c:v>
                </c:pt>
                <c:pt idx="13233">
                  <c:v>12412.65</c:v>
                </c:pt>
                <c:pt idx="13234">
                  <c:v>12412.89</c:v>
                </c:pt>
                <c:pt idx="13235">
                  <c:v>12414.99</c:v>
                </c:pt>
                <c:pt idx="13236">
                  <c:v>12416.51</c:v>
                </c:pt>
                <c:pt idx="13237">
                  <c:v>12417.45</c:v>
                </c:pt>
                <c:pt idx="13238">
                  <c:v>12418.03</c:v>
                </c:pt>
                <c:pt idx="13239">
                  <c:v>12418.51</c:v>
                </c:pt>
                <c:pt idx="13240">
                  <c:v>12418.86</c:v>
                </c:pt>
                <c:pt idx="13241">
                  <c:v>12419.32</c:v>
                </c:pt>
                <c:pt idx="13242">
                  <c:v>12421.55</c:v>
                </c:pt>
                <c:pt idx="13243">
                  <c:v>12423</c:v>
                </c:pt>
                <c:pt idx="13244">
                  <c:v>12425.36</c:v>
                </c:pt>
                <c:pt idx="13245">
                  <c:v>12425.71</c:v>
                </c:pt>
                <c:pt idx="13246">
                  <c:v>12426.56</c:v>
                </c:pt>
                <c:pt idx="13247">
                  <c:v>12426.79</c:v>
                </c:pt>
                <c:pt idx="13248">
                  <c:v>12427.31</c:v>
                </c:pt>
                <c:pt idx="13249">
                  <c:v>12427.91</c:v>
                </c:pt>
                <c:pt idx="13250">
                  <c:v>12428.14</c:v>
                </c:pt>
                <c:pt idx="13251">
                  <c:v>12430.24</c:v>
                </c:pt>
                <c:pt idx="13252">
                  <c:v>12430.63</c:v>
                </c:pt>
                <c:pt idx="13253">
                  <c:v>12430.86</c:v>
                </c:pt>
                <c:pt idx="13254">
                  <c:v>12431.12</c:v>
                </c:pt>
                <c:pt idx="13255">
                  <c:v>12432.91</c:v>
                </c:pt>
                <c:pt idx="13256">
                  <c:v>12434.91</c:v>
                </c:pt>
                <c:pt idx="13257">
                  <c:v>12435.81</c:v>
                </c:pt>
                <c:pt idx="13258">
                  <c:v>12438.26</c:v>
                </c:pt>
                <c:pt idx="13259">
                  <c:v>12438.75</c:v>
                </c:pt>
                <c:pt idx="13260">
                  <c:v>12439.14</c:v>
                </c:pt>
                <c:pt idx="13261">
                  <c:v>12439.53</c:v>
                </c:pt>
                <c:pt idx="13262">
                  <c:v>12439.84</c:v>
                </c:pt>
                <c:pt idx="13263">
                  <c:v>12440.44</c:v>
                </c:pt>
                <c:pt idx="13264">
                  <c:v>12440.83</c:v>
                </c:pt>
                <c:pt idx="13265">
                  <c:v>12442.49</c:v>
                </c:pt>
                <c:pt idx="13266">
                  <c:v>12444.05</c:v>
                </c:pt>
                <c:pt idx="13267">
                  <c:v>12447.11</c:v>
                </c:pt>
                <c:pt idx="13268">
                  <c:v>12448.21</c:v>
                </c:pt>
                <c:pt idx="13269">
                  <c:v>12448.33</c:v>
                </c:pt>
                <c:pt idx="13270">
                  <c:v>12448.77</c:v>
                </c:pt>
                <c:pt idx="13271">
                  <c:v>12449.2</c:v>
                </c:pt>
                <c:pt idx="13272">
                  <c:v>12449.41</c:v>
                </c:pt>
                <c:pt idx="13273">
                  <c:v>12450.04</c:v>
                </c:pt>
                <c:pt idx="13274">
                  <c:v>12450.45</c:v>
                </c:pt>
                <c:pt idx="13275">
                  <c:v>12453.6</c:v>
                </c:pt>
                <c:pt idx="13276">
                  <c:v>12454</c:v>
                </c:pt>
                <c:pt idx="13277">
                  <c:v>12454.92</c:v>
                </c:pt>
                <c:pt idx="13278">
                  <c:v>12456.19</c:v>
                </c:pt>
                <c:pt idx="13279">
                  <c:v>12456.38</c:v>
                </c:pt>
                <c:pt idx="13280">
                  <c:v>12456.75</c:v>
                </c:pt>
                <c:pt idx="13281">
                  <c:v>12456.94</c:v>
                </c:pt>
                <c:pt idx="13282">
                  <c:v>12458.95</c:v>
                </c:pt>
                <c:pt idx="13283">
                  <c:v>12459.73</c:v>
                </c:pt>
                <c:pt idx="13284">
                  <c:v>12460.55</c:v>
                </c:pt>
                <c:pt idx="13285">
                  <c:v>12460.91</c:v>
                </c:pt>
                <c:pt idx="13286">
                  <c:v>12461.96</c:v>
                </c:pt>
                <c:pt idx="13287">
                  <c:v>12462.13</c:v>
                </c:pt>
                <c:pt idx="13288">
                  <c:v>12462.76</c:v>
                </c:pt>
                <c:pt idx="13289">
                  <c:v>12463.11</c:v>
                </c:pt>
                <c:pt idx="13290">
                  <c:v>12464.07</c:v>
                </c:pt>
                <c:pt idx="13291">
                  <c:v>12464.77</c:v>
                </c:pt>
                <c:pt idx="13292">
                  <c:v>12465.55</c:v>
                </c:pt>
                <c:pt idx="13293">
                  <c:v>12467.46</c:v>
                </c:pt>
                <c:pt idx="13294">
                  <c:v>12468.17</c:v>
                </c:pt>
                <c:pt idx="13295">
                  <c:v>12469.75</c:v>
                </c:pt>
                <c:pt idx="13296">
                  <c:v>12470.46</c:v>
                </c:pt>
                <c:pt idx="13297">
                  <c:v>12470.98</c:v>
                </c:pt>
                <c:pt idx="13298">
                  <c:v>12471.08</c:v>
                </c:pt>
                <c:pt idx="13299">
                  <c:v>12472.05</c:v>
                </c:pt>
                <c:pt idx="13300">
                  <c:v>12472.16</c:v>
                </c:pt>
                <c:pt idx="13301">
                  <c:v>12473.18</c:v>
                </c:pt>
                <c:pt idx="13302">
                  <c:v>12475.82</c:v>
                </c:pt>
                <c:pt idx="13303">
                  <c:v>12476.6</c:v>
                </c:pt>
                <c:pt idx="13304">
                  <c:v>12477.14</c:v>
                </c:pt>
                <c:pt idx="13305">
                  <c:v>12477.35</c:v>
                </c:pt>
                <c:pt idx="13306">
                  <c:v>12477.97</c:v>
                </c:pt>
                <c:pt idx="13307">
                  <c:v>12481.61</c:v>
                </c:pt>
                <c:pt idx="13308">
                  <c:v>12482.8</c:v>
                </c:pt>
                <c:pt idx="13309">
                  <c:v>12483.44</c:v>
                </c:pt>
                <c:pt idx="13310">
                  <c:v>12485.88</c:v>
                </c:pt>
                <c:pt idx="13311">
                  <c:v>12486.95</c:v>
                </c:pt>
                <c:pt idx="13312">
                  <c:v>12487.51</c:v>
                </c:pt>
                <c:pt idx="13313">
                  <c:v>12488.6</c:v>
                </c:pt>
                <c:pt idx="13314">
                  <c:v>12490.31</c:v>
                </c:pt>
                <c:pt idx="13315">
                  <c:v>12491.1</c:v>
                </c:pt>
                <c:pt idx="13316">
                  <c:v>12491.49</c:v>
                </c:pt>
                <c:pt idx="13317">
                  <c:v>12492.42</c:v>
                </c:pt>
                <c:pt idx="13318">
                  <c:v>12492.88</c:v>
                </c:pt>
                <c:pt idx="13319">
                  <c:v>12493.55</c:v>
                </c:pt>
                <c:pt idx="13320">
                  <c:v>12493.85</c:v>
                </c:pt>
                <c:pt idx="13321">
                  <c:v>12493.95</c:v>
                </c:pt>
                <c:pt idx="13322">
                  <c:v>12494.71</c:v>
                </c:pt>
                <c:pt idx="13323">
                  <c:v>12498.07</c:v>
                </c:pt>
                <c:pt idx="13324">
                  <c:v>12500.33</c:v>
                </c:pt>
                <c:pt idx="13325">
                  <c:v>12500.53</c:v>
                </c:pt>
                <c:pt idx="13326">
                  <c:v>12500.73</c:v>
                </c:pt>
                <c:pt idx="13327">
                  <c:v>12500.92</c:v>
                </c:pt>
                <c:pt idx="13328">
                  <c:v>12501.59</c:v>
                </c:pt>
                <c:pt idx="13329">
                  <c:v>12501.79</c:v>
                </c:pt>
                <c:pt idx="13330">
                  <c:v>12502.29</c:v>
                </c:pt>
                <c:pt idx="13331">
                  <c:v>12505.6</c:v>
                </c:pt>
                <c:pt idx="13332">
                  <c:v>12506.96</c:v>
                </c:pt>
                <c:pt idx="13333">
                  <c:v>12508</c:v>
                </c:pt>
                <c:pt idx="13334">
                  <c:v>12508.41</c:v>
                </c:pt>
                <c:pt idx="13335">
                  <c:v>12508.62</c:v>
                </c:pt>
                <c:pt idx="13336">
                  <c:v>12508.94</c:v>
                </c:pt>
                <c:pt idx="13337">
                  <c:v>12509.67</c:v>
                </c:pt>
                <c:pt idx="13338">
                  <c:v>12513</c:v>
                </c:pt>
                <c:pt idx="13339">
                  <c:v>12514.08</c:v>
                </c:pt>
                <c:pt idx="13340">
                  <c:v>12514.57</c:v>
                </c:pt>
                <c:pt idx="13341">
                  <c:v>12514.86</c:v>
                </c:pt>
                <c:pt idx="13342">
                  <c:v>12517.3</c:v>
                </c:pt>
                <c:pt idx="13343">
                  <c:v>12517.73</c:v>
                </c:pt>
                <c:pt idx="13344">
                  <c:v>12519.08</c:v>
                </c:pt>
                <c:pt idx="13345">
                  <c:v>12521.49</c:v>
                </c:pt>
                <c:pt idx="13346">
                  <c:v>12522.35</c:v>
                </c:pt>
                <c:pt idx="13347">
                  <c:v>12523.39</c:v>
                </c:pt>
                <c:pt idx="13348">
                  <c:v>12524.43</c:v>
                </c:pt>
                <c:pt idx="13349">
                  <c:v>12525.06</c:v>
                </c:pt>
                <c:pt idx="13350">
                  <c:v>12526.1</c:v>
                </c:pt>
                <c:pt idx="13351">
                  <c:v>12526.67</c:v>
                </c:pt>
                <c:pt idx="13352">
                  <c:v>12527.4</c:v>
                </c:pt>
                <c:pt idx="13353">
                  <c:v>12529.18</c:v>
                </c:pt>
                <c:pt idx="13354">
                  <c:v>12529.71</c:v>
                </c:pt>
                <c:pt idx="13355">
                  <c:v>12529.93</c:v>
                </c:pt>
                <c:pt idx="13356">
                  <c:v>12530.86</c:v>
                </c:pt>
                <c:pt idx="13357">
                  <c:v>12531.42</c:v>
                </c:pt>
                <c:pt idx="13358">
                  <c:v>12531.78</c:v>
                </c:pt>
                <c:pt idx="13359">
                  <c:v>12532.3</c:v>
                </c:pt>
                <c:pt idx="13360">
                  <c:v>12533.28</c:v>
                </c:pt>
                <c:pt idx="13361">
                  <c:v>12535.57</c:v>
                </c:pt>
                <c:pt idx="13362">
                  <c:v>12536.59</c:v>
                </c:pt>
                <c:pt idx="13363">
                  <c:v>12539.14</c:v>
                </c:pt>
                <c:pt idx="13364">
                  <c:v>12539.8</c:v>
                </c:pt>
                <c:pt idx="13365">
                  <c:v>12540.5</c:v>
                </c:pt>
                <c:pt idx="13366">
                  <c:v>12543.12</c:v>
                </c:pt>
                <c:pt idx="13367">
                  <c:v>12544.45</c:v>
                </c:pt>
                <c:pt idx="13368">
                  <c:v>12545.17</c:v>
                </c:pt>
                <c:pt idx="13369">
                  <c:v>12545.59</c:v>
                </c:pt>
                <c:pt idx="13370">
                  <c:v>12546.09</c:v>
                </c:pt>
                <c:pt idx="13371">
                  <c:v>12546.5</c:v>
                </c:pt>
                <c:pt idx="13372">
                  <c:v>12546.83</c:v>
                </c:pt>
                <c:pt idx="13373">
                  <c:v>12547.45</c:v>
                </c:pt>
                <c:pt idx="13374">
                  <c:v>12550.87</c:v>
                </c:pt>
                <c:pt idx="13375">
                  <c:v>12552.04</c:v>
                </c:pt>
                <c:pt idx="13376">
                  <c:v>12552.35</c:v>
                </c:pt>
                <c:pt idx="13377">
                  <c:v>12552.95</c:v>
                </c:pt>
                <c:pt idx="13378">
                  <c:v>12553.94</c:v>
                </c:pt>
                <c:pt idx="13379">
                  <c:v>12554.34</c:v>
                </c:pt>
                <c:pt idx="13380">
                  <c:v>12554.66</c:v>
                </c:pt>
                <c:pt idx="13381">
                  <c:v>12554.76</c:v>
                </c:pt>
                <c:pt idx="13382">
                  <c:v>12555.61</c:v>
                </c:pt>
                <c:pt idx="13383">
                  <c:v>12555.71</c:v>
                </c:pt>
                <c:pt idx="13384">
                  <c:v>12555.92</c:v>
                </c:pt>
                <c:pt idx="13385">
                  <c:v>12556.24</c:v>
                </c:pt>
                <c:pt idx="13386">
                  <c:v>12556.57</c:v>
                </c:pt>
                <c:pt idx="13387">
                  <c:v>12558.75</c:v>
                </c:pt>
                <c:pt idx="13388">
                  <c:v>12559.17</c:v>
                </c:pt>
                <c:pt idx="13389">
                  <c:v>12559.29</c:v>
                </c:pt>
                <c:pt idx="13390">
                  <c:v>12559.51</c:v>
                </c:pt>
                <c:pt idx="13391">
                  <c:v>12559.9</c:v>
                </c:pt>
                <c:pt idx="13392">
                  <c:v>12560.63</c:v>
                </c:pt>
                <c:pt idx="13393">
                  <c:v>12560.94</c:v>
                </c:pt>
                <c:pt idx="13394">
                  <c:v>12563.69</c:v>
                </c:pt>
                <c:pt idx="13395">
                  <c:v>12565.82</c:v>
                </c:pt>
                <c:pt idx="13396">
                  <c:v>12568.9</c:v>
                </c:pt>
                <c:pt idx="13397">
                  <c:v>12569.68</c:v>
                </c:pt>
                <c:pt idx="13398">
                  <c:v>12570.79</c:v>
                </c:pt>
                <c:pt idx="13399">
                  <c:v>12573.04</c:v>
                </c:pt>
                <c:pt idx="13400">
                  <c:v>12574.15</c:v>
                </c:pt>
                <c:pt idx="13401">
                  <c:v>12576.1</c:v>
                </c:pt>
                <c:pt idx="13402">
                  <c:v>12576.76</c:v>
                </c:pt>
                <c:pt idx="13403">
                  <c:v>12577.18</c:v>
                </c:pt>
                <c:pt idx="13404">
                  <c:v>12577.48</c:v>
                </c:pt>
                <c:pt idx="13405">
                  <c:v>12577.61</c:v>
                </c:pt>
                <c:pt idx="13406">
                  <c:v>12578.44</c:v>
                </c:pt>
                <c:pt idx="13407">
                  <c:v>12579.21</c:v>
                </c:pt>
                <c:pt idx="13408">
                  <c:v>12580.68</c:v>
                </c:pt>
                <c:pt idx="13409">
                  <c:v>12581.63</c:v>
                </c:pt>
                <c:pt idx="13410">
                  <c:v>12581.95</c:v>
                </c:pt>
                <c:pt idx="13411">
                  <c:v>12583</c:v>
                </c:pt>
                <c:pt idx="13412">
                  <c:v>12583.62</c:v>
                </c:pt>
                <c:pt idx="13413">
                  <c:v>12583.94</c:v>
                </c:pt>
                <c:pt idx="13414">
                  <c:v>12584.66</c:v>
                </c:pt>
                <c:pt idx="13415">
                  <c:v>12589.61</c:v>
                </c:pt>
                <c:pt idx="13416">
                  <c:v>12590.84</c:v>
                </c:pt>
                <c:pt idx="13417">
                  <c:v>12590.98</c:v>
                </c:pt>
                <c:pt idx="13418">
                  <c:v>12592.33</c:v>
                </c:pt>
                <c:pt idx="13419">
                  <c:v>12593.17</c:v>
                </c:pt>
                <c:pt idx="13420">
                  <c:v>12593.79</c:v>
                </c:pt>
                <c:pt idx="13421">
                  <c:v>12594.41</c:v>
                </c:pt>
                <c:pt idx="13422">
                  <c:v>12595.99</c:v>
                </c:pt>
                <c:pt idx="13423">
                  <c:v>12596.31</c:v>
                </c:pt>
                <c:pt idx="13424">
                  <c:v>12596.51</c:v>
                </c:pt>
                <c:pt idx="13425">
                  <c:v>12596.82</c:v>
                </c:pt>
                <c:pt idx="13426">
                  <c:v>12597.17</c:v>
                </c:pt>
                <c:pt idx="13427">
                  <c:v>12597.39</c:v>
                </c:pt>
                <c:pt idx="13428">
                  <c:v>12598.44</c:v>
                </c:pt>
                <c:pt idx="13429">
                  <c:v>12601.19</c:v>
                </c:pt>
                <c:pt idx="13430">
                  <c:v>12604.99</c:v>
                </c:pt>
                <c:pt idx="13431">
                  <c:v>12605.78</c:v>
                </c:pt>
                <c:pt idx="13432">
                  <c:v>12606.19</c:v>
                </c:pt>
                <c:pt idx="13433">
                  <c:v>12606.4</c:v>
                </c:pt>
                <c:pt idx="13434">
                  <c:v>12607.28</c:v>
                </c:pt>
                <c:pt idx="13435">
                  <c:v>12607.73</c:v>
                </c:pt>
                <c:pt idx="13436">
                  <c:v>12608.25</c:v>
                </c:pt>
                <c:pt idx="13437">
                  <c:v>12609.73</c:v>
                </c:pt>
                <c:pt idx="13438">
                  <c:v>12611.58</c:v>
                </c:pt>
                <c:pt idx="13439">
                  <c:v>12612.64</c:v>
                </c:pt>
                <c:pt idx="13440">
                  <c:v>12613.41</c:v>
                </c:pt>
                <c:pt idx="13441">
                  <c:v>12614.83</c:v>
                </c:pt>
                <c:pt idx="13442">
                  <c:v>12615.14</c:v>
                </c:pt>
                <c:pt idx="13443">
                  <c:v>12616.08</c:v>
                </c:pt>
                <c:pt idx="13444">
                  <c:v>12616.78</c:v>
                </c:pt>
                <c:pt idx="13445">
                  <c:v>12618.17</c:v>
                </c:pt>
                <c:pt idx="13446">
                  <c:v>12619.47</c:v>
                </c:pt>
                <c:pt idx="13447">
                  <c:v>12621.48</c:v>
                </c:pt>
                <c:pt idx="13448">
                  <c:v>12622.09</c:v>
                </c:pt>
                <c:pt idx="13449">
                  <c:v>12623.15</c:v>
                </c:pt>
                <c:pt idx="13450">
                  <c:v>12623.75</c:v>
                </c:pt>
                <c:pt idx="13451">
                  <c:v>12624.72</c:v>
                </c:pt>
                <c:pt idx="13452">
                  <c:v>12625.55</c:v>
                </c:pt>
                <c:pt idx="13453">
                  <c:v>12625.9</c:v>
                </c:pt>
                <c:pt idx="13454">
                  <c:v>12626.37</c:v>
                </c:pt>
                <c:pt idx="13455">
                  <c:v>12626.97</c:v>
                </c:pt>
                <c:pt idx="13456">
                  <c:v>12627.35</c:v>
                </c:pt>
                <c:pt idx="13457">
                  <c:v>12627.95</c:v>
                </c:pt>
                <c:pt idx="13458">
                  <c:v>12628.13</c:v>
                </c:pt>
                <c:pt idx="13459">
                  <c:v>12628.51</c:v>
                </c:pt>
                <c:pt idx="13460">
                  <c:v>12629.89</c:v>
                </c:pt>
                <c:pt idx="13461">
                  <c:v>12630.66</c:v>
                </c:pt>
                <c:pt idx="13462">
                  <c:v>12631.28</c:v>
                </c:pt>
                <c:pt idx="13463">
                  <c:v>12631.66</c:v>
                </c:pt>
                <c:pt idx="13464">
                  <c:v>12633.79</c:v>
                </c:pt>
                <c:pt idx="13465">
                  <c:v>12634.02</c:v>
                </c:pt>
                <c:pt idx="13466">
                  <c:v>12634.39</c:v>
                </c:pt>
                <c:pt idx="13467">
                  <c:v>12634.75</c:v>
                </c:pt>
                <c:pt idx="13468">
                  <c:v>12634.87</c:v>
                </c:pt>
                <c:pt idx="13469">
                  <c:v>12635.35</c:v>
                </c:pt>
                <c:pt idx="13470">
                  <c:v>12635.93</c:v>
                </c:pt>
                <c:pt idx="13471">
                  <c:v>12636.41</c:v>
                </c:pt>
                <c:pt idx="13472">
                  <c:v>12639.67</c:v>
                </c:pt>
                <c:pt idx="13473">
                  <c:v>12641.51</c:v>
                </c:pt>
                <c:pt idx="13474">
                  <c:v>12643.38</c:v>
                </c:pt>
                <c:pt idx="13475">
                  <c:v>12644.55</c:v>
                </c:pt>
                <c:pt idx="13476">
                  <c:v>12645.25</c:v>
                </c:pt>
                <c:pt idx="13477">
                  <c:v>12645.59</c:v>
                </c:pt>
                <c:pt idx="13478">
                  <c:v>12645.82</c:v>
                </c:pt>
                <c:pt idx="13479">
                  <c:v>12646.75</c:v>
                </c:pt>
                <c:pt idx="13480">
                  <c:v>12647.23</c:v>
                </c:pt>
                <c:pt idx="13481">
                  <c:v>12647.5</c:v>
                </c:pt>
                <c:pt idx="13482">
                  <c:v>12647.9</c:v>
                </c:pt>
                <c:pt idx="13483">
                  <c:v>12649.15</c:v>
                </c:pt>
                <c:pt idx="13484">
                  <c:v>12650.13</c:v>
                </c:pt>
                <c:pt idx="13485">
                  <c:v>12650.96</c:v>
                </c:pt>
                <c:pt idx="13486">
                  <c:v>12652.6</c:v>
                </c:pt>
                <c:pt idx="13487">
                  <c:v>12653.49</c:v>
                </c:pt>
                <c:pt idx="13488">
                  <c:v>12654.3</c:v>
                </c:pt>
                <c:pt idx="13489">
                  <c:v>12654.76</c:v>
                </c:pt>
                <c:pt idx="13490">
                  <c:v>12658.14</c:v>
                </c:pt>
                <c:pt idx="13491">
                  <c:v>12658.64</c:v>
                </c:pt>
                <c:pt idx="13492">
                  <c:v>12658.89</c:v>
                </c:pt>
                <c:pt idx="13493">
                  <c:v>12659.74</c:v>
                </c:pt>
                <c:pt idx="13494">
                  <c:v>12660.09</c:v>
                </c:pt>
                <c:pt idx="13495">
                  <c:v>12660.67</c:v>
                </c:pt>
                <c:pt idx="13496">
                  <c:v>12661.25</c:v>
                </c:pt>
                <c:pt idx="13497">
                  <c:v>12661.61</c:v>
                </c:pt>
                <c:pt idx="13498">
                  <c:v>12662.7</c:v>
                </c:pt>
                <c:pt idx="13499">
                  <c:v>12663.31</c:v>
                </c:pt>
                <c:pt idx="13500">
                  <c:v>12663.62</c:v>
                </c:pt>
                <c:pt idx="13501">
                  <c:v>12663.78</c:v>
                </c:pt>
                <c:pt idx="13502">
                  <c:v>12664.57</c:v>
                </c:pt>
                <c:pt idx="13503">
                  <c:v>12665.59</c:v>
                </c:pt>
                <c:pt idx="13504">
                  <c:v>12665.97</c:v>
                </c:pt>
                <c:pt idx="13505">
                  <c:v>12666.49</c:v>
                </c:pt>
                <c:pt idx="13506">
                  <c:v>12666.88</c:v>
                </c:pt>
                <c:pt idx="13507">
                  <c:v>12667.34</c:v>
                </c:pt>
                <c:pt idx="13508">
                  <c:v>12668.17</c:v>
                </c:pt>
                <c:pt idx="13509">
                  <c:v>12668.81</c:v>
                </c:pt>
                <c:pt idx="13510">
                  <c:v>12671.27</c:v>
                </c:pt>
                <c:pt idx="13511">
                  <c:v>12671.89</c:v>
                </c:pt>
                <c:pt idx="13512">
                  <c:v>12672.26</c:v>
                </c:pt>
                <c:pt idx="13513">
                  <c:v>12673.22</c:v>
                </c:pt>
                <c:pt idx="13514">
                  <c:v>12673.84</c:v>
                </c:pt>
                <c:pt idx="13515">
                  <c:v>12673.97</c:v>
                </c:pt>
                <c:pt idx="13516">
                  <c:v>12676.22</c:v>
                </c:pt>
                <c:pt idx="13517">
                  <c:v>12677.25</c:v>
                </c:pt>
                <c:pt idx="13518">
                  <c:v>12679.06</c:v>
                </c:pt>
                <c:pt idx="13519">
                  <c:v>12680.82</c:v>
                </c:pt>
                <c:pt idx="13520">
                  <c:v>12681.44</c:v>
                </c:pt>
                <c:pt idx="13521">
                  <c:v>12682.28</c:v>
                </c:pt>
                <c:pt idx="13522">
                  <c:v>12682.75</c:v>
                </c:pt>
                <c:pt idx="13523">
                  <c:v>12684.26</c:v>
                </c:pt>
                <c:pt idx="13524">
                  <c:v>12684.74</c:v>
                </c:pt>
                <c:pt idx="13525">
                  <c:v>12684.99</c:v>
                </c:pt>
                <c:pt idx="13526">
                  <c:v>12686.74</c:v>
                </c:pt>
                <c:pt idx="13527">
                  <c:v>12686.88</c:v>
                </c:pt>
                <c:pt idx="13528">
                  <c:v>12687.66</c:v>
                </c:pt>
                <c:pt idx="13529">
                  <c:v>12688.5</c:v>
                </c:pt>
                <c:pt idx="13530">
                  <c:v>12690.24</c:v>
                </c:pt>
                <c:pt idx="13531">
                  <c:v>12690.96</c:v>
                </c:pt>
                <c:pt idx="13532">
                  <c:v>12691.76</c:v>
                </c:pt>
                <c:pt idx="13533">
                  <c:v>12695.05</c:v>
                </c:pt>
                <c:pt idx="13534">
                  <c:v>12695.84</c:v>
                </c:pt>
                <c:pt idx="13535">
                  <c:v>12697.3</c:v>
                </c:pt>
                <c:pt idx="13536">
                  <c:v>12697.73</c:v>
                </c:pt>
                <c:pt idx="13537">
                  <c:v>12698.24</c:v>
                </c:pt>
                <c:pt idx="13538">
                  <c:v>12698.79</c:v>
                </c:pt>
                <c:pt idx="13539">
                  <c:v>12699.25</c:v>
                </c:pt>
                <c:pt idx="13540">
                  <c:v>12701</c:v>
                </c:pt>
                <c:pt idx="13541">
                  <c:v>12701.26</c:v>
                </c:pt>
                <c:pt idx="13542">
                  <c:v>12702.03</c:v>
                </c:pt>
                <c:pt idx="13543">
                  <c:v>12703.18</c:v>
                </c:pt>
                <c:pt idx="13544">
                  <c:v>12703.61</c:v>
                </c:pt>
                <c:pt idx="13545">
                  <c:v>12704.43</c:v>
                </c:pt>
                <c:pt idx="13546">
                  <c:v>12705.01</c:v>
                </c:pt>
                <c:pt idx="13547">
                  <c:v>12705.8</c:v>
                </c:pt>
                <c:pt idx="13548">
                  <c:v>12705.96</c:v>
                </c:pt>
                <c:pt idx="13549">
                  <c:v>12709.12</c:v>
                </c:pt>
                <c:pt idx="13550">
                  <c:v>12709.81</c:v>
                </c:pt>
                <c:pt idx="13551">
                  <c:v>12711.39</c:v>
                </c:pt>
                <c:pt idx="13552">
                  <c:v>12711.94</c:v>
                </c:pt>
                <c:pt idx="13553">
                  <c:v>12714.76</c:v>
                </c:pt>
                <c:pt idx="13554">
                  <c:v>12716.6</c:v>
                </c:pt>
                <c:pt idx="13555">
                  <c:v>12718.37</c:v>
                </c:pt>
                <c:pt idx="13556">
                  <c:v>12718.8</c:v>
                </c:pt>
                <c:pt idx="13557">
                  <c:v>12719.77</c:v>
                </c:pt>
                <c:pt idx="13558">
                  <c:v>12720.44</c:v>
                </c:pt>
                <c:pt idx="13559">
                  <c:v>12720.85</c:v>
                </c:pt>
                <c:pt idx="13560">
                  <c:v>12721.12</c:v>
                </c:pt>
                <c:pt idx="13561">
                  <c:v>12721.78</c:v>
                </c:pt>
                <c:pt idx="13562">
                  <c:v>12722.31</c:v>
                </c:pt>
                <c:pt idx="13563">
                  <c:v>12723.04</c:v>
                </c:pt>
                <c:pt idx="13564">
                  <c:v>12723.45</c:v>
                </c:pt>
                <c:pt idx="13565">
                  <c:v>12724.06</c:v>
                </c:pt>
                <c:pt idx="13566">
                  <c:v>12724.38</c:v>
                </c:pt>
                <c:pt idx="13567">
                  <c:v>12725.31</c:v>
                </c:pt>
                <c:pt idx="13568">
                  <c:v>12725.96</c:v>
                </c:pt>
                <c:pt idx="13569">
                  <c:v>12727.29</c:v>
                </c:pt>
                <c:pt idx="13570">
                  <c:v>12728.78</c:v>
                </c:pt>
                <c:pt idx="13571">
                  <c:v>12729.7</c:v>
                </c:pt>
                <c:pt idx="13572">
                  <c:v>12731.53</c:v>
                </c:pt>
                <c:pt idx="13573">
                  <c:v>12732.75</c:v>
                </c:pt>
                <c:pt idx="13574">
                  <c:v>12733.41</c:v>
                </c:pt>
                <c:pt idx="13575">
                  <c:v>12733.97</c:v>
                </c:pt>
                <c:pt idx="13576">
                  <c:v>12734.2</c:v>
                </c:pt>
                <c:pt idx="13577">
                  <c:v>12734.77</c:v>
                </c:pt>
                <c:pt idx="13578">
                  <c:v>12735.17</c:v>
                </c:pt>
                <c:pt idx="13579">
                  <c:v>12735.72</c:v>
                </c:pt>
                <c:pt idx="13580">
                  <c:v>12736.26</c:v>
                </c:pt>
                <c:pt idx="13581">
                  <c:v>12736.67</c:v>
                </c:pt>
                <c:pt idx="13582">
                  <c:v>12738.68</c:v>
                </c:pt>
                <c:pt idx="13583">
                  <c:v>12738.82</c:v>
                </c:pt>
                <c:pt idx="13584">
                  <c:v>12739.52</c:v>
                </c:pt>
                <c:pt idx="13585">
                  <c:v>12740.61</c:v>
                </c:pt>
                <c:pt idx="13586">
                  <c:v>12741.18</c:v>
                </c:pt>
                <c:pt idx="13587">
                  <c:v>12741.98</c:v>
                </c:pt>
                <c:pt idx="13588">
                  <c:v>12742.41</c:v>
                </c:pt>
                <c:pt idx="13589">
                  <c:v>12742.55</c:v>
                </c:pt>
                <c:pt idx="13590">
                  <c:v>12743.24</c:v>
                </c:pt>
                <c:pt idx="13591">
                  <c:v>12743.52</c:v>
                </c:pt>
                <c:pt idx="13592">
                  <c:v>12744.53</c:v>
                </c:pt>
                <c:pt idx="13593">
                  <c:v>12744.7</c:v>
                </c:pt>
                <c:pt idx="13594">
                  <c:v>12746.38</c:v>
                </c:pt>
                <c:pt idx="13595">
                  <c:v>12748.88</c:v>
                </c:pt>
                <c:pt idx="13596">
                  <c:v>12749.33</c:v>
                </c:pt>
                <c:pt idx="13597">
                  <c:v>12751.22</c:v>
                </c:pt>
                <c:pt idx="13598">
                  <c:v>12751.83</c:v>
                </c:pt>
                <c:pt idx="13599">
                  <c:v>12752.4</c:v>
                </c:pt>
                <c:pt idx="13600">
                  <c:v>12753.6</c:v>
                </c:pt>
                <c:pt idx="13601">
                  <c:v>12754.1</c:v>
                </c:pt>
                <c:pt idx="13602">
                  <c:v>12755.22</c:v>
                </c:pt>
                <c:pt idx="13603">
                  <c:v>12756.36</c:v>
                </c:pt>
                <c:pt idx="13604">
                  <c:v>12759.31</c:v>
                </c:pt>
                <c:pt idx="13605">
                  <c:v>12759.88</c:v>
                </c:pt>
                <c:pt idx="13606">
                  <c:v>12761.34</c:v>
                </c:pt>
                <c:pt idx="13607">
                  <c:v>12761.93</c:v>
                </c:pt>
                <c:pt idx="13608">
                  <c:v>12762.39</c:v>
                </c:pt>
                <c:pt idx="13609">
                  <c:v>12763.41</c:v>
                </c:pt>
                <c:pt idx="13610">
                  <c:v>12764.88</c:v>
                </c:pt>
                <c:pt idx="13611">
                  <c:v>12766.11</c:v>
                </c:pt>
                <c:pt idx="13612">
                  <c:v>12766.45</c:v>
                </c:pt>
                <c:pt idx="13613">
                  <c:v>12766.74</c:v>
                </c:pt>
                <c:pt idx="13614">
                  <c:v>12767.2</c:v>
                </c:pt>
                <c:pt idx="13615">
                  <c:v>12767.37</c:v>
                </c:pt>
                <c:pt idx="13616">
                  <c:v>12768.6</c:v>
                </c:pt>
                <c:pt idx="13617">
                  <c:v>12769.09</c:v>
                </c:pt>
                <c:pt idx="13618">
                  <c:v>12770.15</c:v>
                </c:pt>
                <c:pt idx="13619">
                  <c:v>12770.3</c:v>
                </c:pt>
                <c:pt idx="13620">
                  <c:v>12770.87</c:v>
                </c:pt>
                <c:pt idx="13621">
                  <c:v>12771.59</c:v>
                </c:pt>
                <c:pt idx="13622">
                  <c:v>12771.73</c:v>
                </c:pt>
                <c:pt idx="13623">
                  <c:v>12772.03</c:v>
                </c:pt>
                <c:pt idx="13624">
                  <c:v>12772.33</c:v>
                </c:pt>
                <c:pt idx="13625">
                  <c:v>12772.61</c:v>
                </c:pt>
                <c:pt idx="13626">
                  <c:v>12773.04</c:v>
                </c:pt>
                <c:pt idx="13627">
                  <c:v>12773.2</c:v>
                </c:pt>
                <c:pt idx="13628">
                  <c:v>12773.9</c:v>
                </c:pt>
                <c:pt idx="13629">
                  <c:v>12774.2</c:v>
                </c:pt>
                <c:pt idx="13630">
                  <c:v>12775.34</c:v>
                </c:pt>
                <c:pt idx="13631">
                  <c:v>12776.07</c:v>
                </c:pt>
                <c:pt idx="13632">
                  <c:v>12776.36</c:v>
                </c:pt>
                <c:pt idx="13633">
                  <c:v>12776.83</c:v>
                </c:pt>
                <c:pt idx="13634">
                  <c:v>12777.71</c:v>
                </c:pt>
                <c:pt idx="13635">
                  <c:v>12778.75</c:v>
                </c:pt>
                <c:pt idx="13636">
                  <c:v>12779.44</c:v>
                </c:pt>
                <c:pt idx="13637">
                  <c:v>12780</c:v>
                </c:pt>
                <c:pt idx="13638">
                  <c:v>12780.7</c:v>
                </c:pt>
                <c:pt idx="13639">
                  <c:v>12780.99</c:v>
                </c:pt>
                <c:pt idx="13640">
                  <c:v>12782.25</c:v>
                </c:pt>
                <c:pt idx="13641">
                  <c:v>12782.53</c:v>
                </c:pt>
                <c:pt idx="13642">
                  <c:v>12784.8</c:v>
                </c:pt>
                <c:pt idx="13643">
                  <c:v>12786.35</c:v>
                </c:pt>
                <c:pt idx="13644">
                  <c:v>12786.93</c:v>
                </c:pt>
                <c:pt idx="13645">
                  <c:v>12787.5</c:v>
                </c:pt>
                <c:pt idx="13646">
                  <c:v>12787.66</c:v>
                </c:pt>
                <c:pt idx="13647">
                  <c:v>12788.16</c:v>
                </c:pt>
                <c:pt idx="13648">
                  <c:v>12788.32</c:v>
                </c:pt>
                <c:pt idx="13649">
                  <c:v>12789.82</c:v>
                </c:pt>
                <c:pt idx="13650">
                  <c:v>12790.1</c:v>
                </c:pt>
                <c:pt idx="13651">
                  <c:v>12790.38</c:v>
                </c:pt>
                <c:pt idx="13652">
                  <c:v>12791.21</c:v>
                </c:pt>
                <c:pt idx="13653">
                  <c:v>12792.33</c:v>
                </c:pt>
                <c:pt idx="13654">
                  <c:v>12793.93</c:v>
                </c:pt>
                <c:pt idx="13655">
                  <c:v>12794.09</c:v>
                </c:pt>
                <c:pt idx="13656">
                  <c:v>12795.38</c:v>
                </c:pt>
                <c:pt idx="13657">
                  <c:v>12796.94</c:v>
                </c:pt>
                <c:pt idx="13658">
                  <c:v>12797.52</c:v>
                </c:pt>
                <c:pt idx="13659">
                  <c:v>12799.47</c:v>
                </c:pt>
                <c:pt idx="13660">
                  <c:v>12801.29</c:v>
                </c:pt>
                <c:pt idx="13661">
                  <c:v>12802.42</c:v>
                </c:pt>
                <c:pt idx="13662">
                  <c:v>12802.89</c:v>
                </c:pt>
                <c:pt idx="13663">
                  <c:v>12803.88</c:v>
                </c:pt>
                <c:pt idx="13664">
                  <c:v>12804.69</c:v>
                </c:pt>
                <c:pt idx="13665">
                  <c:v>12805.01</c:v>
                </c:pt>
                <c:pt idx="13666">
                  <c:v>12805.79</c:v>
                </c:pt>
                <c:pt idx="13667">
                  <c:v>12806.21</c:v>
                </c:pt>
                <c:pt idx="13668">
                  <c:v>12806.65</c:v>
                </c:pt>
                <c:pt idx="13669">
                  <c:v>12807.57</c:v>
                </c:pt>
                <c:pt idx="13670">
                  <c:v>12807.85</c:v>
                </c:pt>
                <c:pt idx="13671">
                  <c:v>12808.4</c:v>
                </c:pt>
                <c:pt idx="13672">
                  <c:v>12809.13</c:v>
                </c:pt>
                <c:pt idx="13673">
                  <c:v>12809.9</c:v>
                </c:pt>
                <c:pt idx="13674">
                  <c:v>12810.21</c:v>
                </c:pt>
                <c:pt idx="13675">
                  <c:v>12810.74</c:v>
                </c:pt>
                <c:pt idx="13676">
                  <c:v>12812.55</c:v>
                </c:pt>
                <c:pt idx="13677">
                  <c:v>12812.89</c:v>
                </c:pt>
                <c:pt idx="13678">
                  <c:v>12814.05</c:v>
                </c:pt>
                <c:pt idx="13679">
                  <c:v>12814.39</c:v>
                </c:pt>
                <c:pt idx="13680">
                  <c:v>12814.55</c:v>
                </c:pt>
                <c:pt idx="13681">
                  <c:v>12815.47</c:v>
                </c:pt>
                <c:pt idx="13682">
                  <c:v>12816.2</c:v>
                </c:pt>
                <c:pt idx="13683">
                  <c:v>12817.58</c:v>
                </c:pt>
                <c:pt idx="13684">
                  <c:v>12818.59</c:v>
                </c:pt>
                <c:pt idx="13685">
                  <c:v>12819.8</c:v>
                </c:pt>
                <c:pt idx="13686">
                  <c:v>12821.91</c:v>
                </c:pt>
                <c:pt idx="13687">
                  <c:v>12822.37</c:v>
                </c:pt>
                <c:pt idx="13688">
                  <c:v>12824.41</c:v>
                </c:pt>
                <c:pt idx="13689">
                  <c:v>12825.25</c:v>
                </c:pt>
                <c:pt idx="13690">
                  <c:v>12825.8</c:v>
                </c:pt>
                <c:pt idx="13691">
                  <c:v>12826.36</c:v>
                </c:pt>
                <c:pt idx="13692">
                  <c:v>12827.36</c:v>
                </c:pt>
                <c:pt idx="13693">
                  <c:v>12827.9</c:v>
                </c:pt>
                <c:pt idx="13694">
                  <c:v>12829.92</c:v>
                </c:pt>
                <c:pt idx="13695">
                  <c:v>12831.54</c:v>
                </c:pt>
                <c:pt idx="13696">
                  <c:v>12831.69</c:v>
                </c:pt>
                <c:pt idx="13697">
                  <c:v>12832.55</c:v>
                </c:pt>
                <c:pt idx="13698">
                  <c:v>12834.45</c:v>
                </c:pt>
                <c:pt idx="13699">
                  <c:v>12834.71</c:v>
                </c:pt>
                <c:pt idx="13700">
                  <c:v>12836.02</c:v>
                </c:pt>
                <c:pt idx="13701">
                  <c:v>12836.47</c:v>
                </c:pt>
                <c:pt idx="13702">
                  <c:v>12836.94</c:v>
                </c:pt>
                <c:pt idx="13703">
                  <c:v>12839.05</c:v>
                </c:pt>
                <c:pt idx="13704">
                  <c:v>12839.2</c:v>
                </c:pt>
                <c:pt idx="13705">
                  <c:v>12840.07</c:v>
                </c:pt>
                <c:pt idx="13706">
                  <c:v>12840.51</c:v>
                </c:pt>
                <c:pt idx="13707">
                  <c:v>12841.29</c:v>
                </c:pt>
                <c:pt idx="13708">
                  <c:v>12842</c:v>
                </c:pt>
                <c:pt idx="13709">
                  <c:v>12842.45</c:v>
                </c:pt>
                <c:pt idx="13710">
                  <c:v>12843.62</c:v>
                </c:pt>
                <c:pt idx="13711">
                  <c:v>12844.08</c:v>
                </c:pt>
                <c:pt idx="13712">
                  <c:v>12845.37</c:v>
                </c:pt>
                <c:pt idx="13713">
                  <c:v>12846.62</c:v>
                </c:pt>
                <c:pt idx="13714">
                  <c:v>12847.65</c:v>
                </c:pt>
                <c:pt idx="13715">
                  <c:v>12848.2</c:v>
                </c:pt>
                <c:pt idx="13716">
                  <c:v>12848.48</c:v>
                </c:pt>
                <c:pt idx="13717">
                  <c:v>12848.97</c:v>
                </c:pt>
                <c:pt idx="13718">
                  <c:v>12849.3</c:v>
                </c:pt>
                <c:pt idx="13719">
                  <c:v>12850.28</c:v>
                </c:pt>
                <c:pt idx="13720">
                  <c:v>12850.43</c:v>
                </c:pt>
                <c:pt idx="13721">
                  <c:v>12851.08</c:v>
                </c:pt>
                <c:pt idx="13722">
                  <c:v>12851.55</c:v>
                </c:pt>
                <c:pt idx="13723">
                  <c:v>12851.83</c:v>
                </c:pt>
                <c:pt idx="13724">
                  <c:v>12853.7</c:v>
                </c:pt>
                <c:pt idx="13725">
                  <c:v>12854.43</c:v>
                </c:pt>
                <c:pt idx="13726">
                  <c:v>12854.83</c:v>
                </c:pt>
                <c:pt idx="13727">
                  <c:v>12857.27</c:v>
                </c:pt>
                <c:pt idx="13728">
                  <c:v>12858.98</c:v>
                </c:pt>
                <c:pt idx="13729">
                  <c:v>12859.49</c:v>
                </c:pt>
                <c:pt idx="13730">
                  <c:v>12860.02</c:v>
                </c:pt>
                <c:pt idx="13731">
                  <c:v>12860.36</c:v>
                </c:pt>
                <c:pt idx="13732">
                  <c:v>12860.52</c:v>
                </c:pt>
                <c:pt idx="13733">
                  <c:v>12861.51</c:v>
                </c:pt>
                <c:pt idx="13734">
                  <c:v>12861.87</c:v>
                </c:pt>
                <c:pt idx="13735">
                  <c:v>12862.77</c:v>
                </c:pt>
                <c:pt idx="13736">
                  <c:v>12863.35</c:v>
                </c:pt>
                <c:pt idx="13737">
                  <c:v>12864.81</c:v>
                </c:pt>
                <c:pt idx="13738">
                  <c:v>12866.07</c:v>
                </c:pt>
                <c:pt idx="13739">
                  <c:v>12867.34</c:v>
                </c:pt>
                <c:pt idx="13740">
                  <c:v>12869.18</c:v>
                </c:pt>
                <c:pt idx="13741">
                  <c:v>12870.3</c:v>
                </c:pt>
                <c:pt idx="13742">
                  <c:v>12870.49</c:v>
                </c:pt>
                <c:pt idx="13743">
                  <c:v>12872.16</c:v>
                </c:pt>
                <c:pt idx="13744">
                  <c:v>12872.52</c:v>
                </c:pt>
                <c:pt idx="13745">
                  <c:v>12873.7</c:v>
                </c:pt>
                <c:pt idx="13746">
                  <c:v>12874.01</c:v>
                </c:pt>
                <c:pt idx="13747">
                  <c:v>12874.85</c:v>
                </c:pt>
                <c:pt idx="13748">
                  <c:v>12876.29</c:v>
                </c:pt>
                <c:pt idx="13749">
                  <c:v>12876.7</c:v>
                </c:pt>
                <c:pt idx="13750">
                  <c:v>12877.45</c:v>
                </c:pt>
                <c:pt idx="13751">
                  <c:v>12878.2</c:v>
                </c:pt>
                <c:pt idx="13752">
                  <c:v>12878.52</c:v>
                </c:pt>
                <c:pt idx="13753">
                  <c:v>12879.69</c:v>
                </c:pt>
                <c:pt idx="13754">
                  <c:v>12880.13</c:v>
                </c:pt>
                <c:pt idx="13755">
                  <c:v>12881.15</c:v>
                </c:pt>
                <c:pt idx="13756">
                  <c:v>12882</c:v>
                </c:pt>
                <c:pt idx="13757">
                  <c:v>12883.13</c:v>
                </c:pt>
                <c:pt idx="13758">
                  <c:v>12885.8</c:v>
                </c:pt>
                <c:pt idx="13759">
                  <c:v>12887.66</c:v>
                </c:pt>
                <c:pt idx="13760">
                  <c:v>12888.11</c:v>
                </c:pt>
                <c:pt idx="13761">
                  <c:v>12889.08</c:v>
                </c:pt>
                <c:pt idx="13762">
                  <c:v>12889.38</c:v>
                </c:pt>
                <c:pt idx="13763">
                  <c:v>12890.43</c:v>
                </c:pt>
                <c:pt idx="13764">
                  <c:v>12890.78</c:v>
                </c:pt>
                <c:pt idx="13765">
                  <c:v>12891.12</c:v>
                </c:pt>
                <c:pt idx="13766">
                  <c:v>12892.41</c:v>
                </c:pt>
                <c:pt idx="13767">
                  <c:v>12893.28</c:v>
                </c:pt>
                <c:pt idx="13768">
                  <c:v>12893.49</c:v>
                </c:pt>
                <c:pt idx="13769">
                  <c:v>12894.57</c:v>
                </c:pt>
                <c:pt idx="13770">
                  <c:v>12895.11</c:v>
                </c:pt>
                <c:pt idx="13771">
                  <c:v>12895.31</c:v>
                </c:pt>
                <c:pt idx="13772">
                  <c:v>12895.7</c:v>
                </c:pt>
                <c:pt idx="13773">
                  <c:v>12896.58</c:v>
                </c:pt>
                <c:pt idx="13774">
                  <c:v>12896.97</c:v>
                </c:pt>
                <c:pt idx="13775">
                  <c:v>12897.37</c:v>
                </c:pt>
                <c:pt idx="13776">
                  <c:v>12897.58</c:v>
                </c:pt>
                <c:pt idx="13777">
                  <c:v>12898.15</c:v>
                </c:pt>
                <c:pt idx="13778">
                  <c:v>12898.32</c:v>
                </c:pt>
                <c:pt idx="13779">
                  <c:v>12899.24</c:v>
                </c:pt>
                <c:pt idx="13780">
                  <c:v>12900.3</c:v>
                </c:pt>
                <c:pt idx="13781">
                  <c:v>12901.08</c:v>
                </c:pt>
                <c:pt idx="13782">
                  <c:v>12901.59</c:v>
                </c:pt>
                <c:pt idx="13783">
                  <c:v>12902.44</c:v>
                </c:pt>
                <c:pt idx="13784">
                  <c:v>12903.8</c:v>
                </c:pt>
                <c:pt idx="13785">
                  <c:v>12904.84</c:v>
                </c:pt>
                <c:pt idx="13786">
                  <c:v>12905.46</c:v>
                </c:pt>
                <c:pt idx="13787">
                  <c:v>12906.66</c:v>
                </c:pt>
                <c:pt idx="13788">
                  <c:v>12907.51</c:v>
                </c:pt>
                <c:pt idx="13789">
                  <c:v>12907.72</c:v>
                </c:pt>
                <c:pt idx="13790">
                  <c:v>12908.28</c:v>
                </c:pt>
                <c:pt idx="13791">
                  <c:v>12908.84</c:v>
                </c:pt>
                <c:pt idx="13792">
                  <c:v>12909.54</c:v>
                </c:pt>
                <c:pt idx="13793">
                  <c:v>12910.06</c:v>
                </c:pt>
                <c:pt idx="13794">
                  <c:v>12911.54</c:v>
                </c:pt>
                <c:pt idx="13795">
                  <c:v>12912.98</c:v>
                </c:pt>
                <c:pt idx="13796">
                  <c:v>12913.51</c:v>
                </c:pt>
                <c:pt idx="13797">
                  <c:v>12913.88</c:v>
                </c:pt>
                <c:pt idx="13798">
                  <c:v>12914.36</c:v>
                </c:pt>
                <c:pt idx="13799">
                  <c:v>12915.02</c:v>
                </c:pt>
                <c:pt idx="13800">
                  <c:v>12915.52</c:v>
                </c:pt>
                <c:pt idx="13801">
                  <c:v>12915.84</c:v>
                </c:pt>
                <c:pt idx="13802">
                  <c:v>12917.1</c:v>
                </c:pt>
                <c:pt idx="13803">
                  <c:v>12917.65</c:v>
                </c:pt>
                <c:pt idx="13804">
                  <c:v>12919.5</c:v>
                </c:pt>
                <c:pt idx="13805">
                  <c:v>12920.29</c:v>
                </c:pt>
                <c:pt idx="13806">
                  <c:v>12920.62</c:v>
                </c:pt>
                <c:pt idx="13807">
                  <c:v>12921.14</c:v>
                </c:pt>
                <c:pt idx="13808">
                  <c:v>12921.34</c:v>
                </c:pt>
                <c:pt idx="13809">
                  <c:v>12921.65</c:v>
                </c:pt>
                <c:pt idx="13810">
                  <c:v>12924.75</c:v>
                </c:pt>
                <c:pt idx="13811">
                  <c:v>12925.1</c:v>
                </c:pt>
                <c:pt idx="13812">
                  <c:v>12925.67</c:v>
                </c:pt>
                <c:pt idx="13813">
                  <c:v>12926.87</c:v>
                </c:pt>
                <c:pt idx="13814">
                  <c:v>12928.5</c:v>
                </c:pt>
                <c:pt idx="13815">
                  <c:v>12928.72</c:v>
                </c:pt>
                <c:pt idx="13816">
                  <c:v>12929.08</c:v>
                </c:pt>
                <c:pt idx="13817">
                  <c:v>12930.35</c:v>
                </c:pt>
                <c:pt idx="13818">
                  <c:v>12931.15</c:v>
                </c:pt>
                <c:pt idx="13819">
                  <c:v>12932.24</c:v>
                </c:pt>
                <c:pt idx="13820">
                  <c:v>12932.8</c:v>
                </c:pt>
                <c:pt idx="13821">
                  <c:v>12934.1</c:v>
                </c:pt>
                <c:pt idx="13822">
                  <c:v>12934.6</c:v>
                </c:pt>
                <c:pt idx="13823">
                  <c:v>12935.09</c:v>
                </c:pt>
                <c:pt idx="13824">
                  <c:v>12935.47</c:v>
                </c:pt>
                <c:pt idx="13825">
                  <c:v>12938.62</c:v>
                </c:pt>
                <c:pt idx="13826">
                  <c:v>12939.19</c:v>
                </c:pt>
                <c:pt idx="13827">
                  <c:v>12939.77</c:v>
                </c:pt>
                <c:pt idx="13828">
                  <c:v>12940.18</c:v>
                </c:pt>
                <c:pt idx="13829">
                  <c:v>12941.17</c:v>
                </c:pt>
                <c:pt idx="13830">
                  <c:v>12941.61</c:v>
                </c:pt>
                <c:pt idx="13831">
                  <c:v>12942.98</c:v>
                </c:pt>
                <c:pt idx="13832">
                  <c:v>12943.82</c:v>
                </c:pt>
                <c:pt idx="13833">
                  <c:v>12944.62</c:v>
                </c:pt>
                <c:pt idx="13834">
                  <c:v>12944.8</c:v>
                </c:pt>
                <c:pt idx="13835">
                  <c:v>12945.43</c:v>
                </c:pt>
                <c:pt idx="13836">
                  <c:v>12945.78</c:v>
                </c:pt>
                <c:pt idx="13837">
                  <c:v>12946.66</c:v>
                </c:pt>
                <c:pt idx="13838">
                  <c:v>12947.5</c:v>
                </c:pt>
                <c:pt idx="13839">
                  <c:v>12947.74</c:v>
                </c:pt>
                <c:pt idx="13840">
                  <c:v>12948.33</c:v>
                </c:pt>
                <c:pt idx="13841">
                  <c:v>12949.1</c:v>
                </c:pt>
                <c:pt idx="13842">
                  <c:v>12950.57</c:v>
                </c:pt>
                <c:pt idx="13843">
                  <c:v>12951.8</c:v>
                </c:pt>
                <c:pt idx="13844">
                  <c:v>12952.6</c:v>
                </c:pt>
                <c:pt idx="13845">
                  <c:v>12953.23</c:v>
                </c:pt>
                <c:pt idx="13846">
                  <c:v>12953.47</c:v>
                </c:pt>
                <c:pt idx="13847">
                  <c:v>12954</c:v>
                </c:pt>
                <c:pt idx="13848">
                  <c:v>12954.79</c:v>
                </c:pt>
                <c:pt idx="13849">
                  <c:v>12955.18</c:v>
                </c:pt>
                <c:pt idx="13850">
                  <c:v>12955.62</c:v>
                </c:pt>
                <c:pt idx="13851">
                  <c:v>12957.15</c:v>
                </c:pt>
                <c:pt idx="13852">
                  <c:v>12958.26</c:v>
                </c:pt>
                <c:pt idx="13853">
                  <c:v>12958.91</c:v>
                </c:pt>
                <c:pt idx="13854">
                  <c:v>12960.81</c:v>
                </c:pt>
                <c:pt idx="13855">
                  <c:v>12961.29</c:v>
                </c:pt>
                <c:pt idx="13856">
                  <c:v>12963.04</c:v>
                </c:pt>
                <c:pt idx="13857">
                  <c:v>12963.21</c:v>
                </c:pt>
                <c:pt idx="13858">
                  <c:v>12964.38</c:v>
                </c:pt>
                <c:pt idx="13859">
                  <c:v>12964.88</c:v>
                </c:pt>
                <c:pt idx="13860">
                  <c:v>12965.43</c:v>
                </c:pt>
                <c:pt idx="13861">
                  <c:v>12965.65</c:v>
                </c:pt>
                <c:pt idx="13862">
                  <c:v>12966.21</c:v>
                </c:pt>
                <c:pt idx="13863">
                  <c:v>12966.54</c:v>
                </c:pt>
                <c:pt idx="13864">
                  <c:v>12968.13</c:v>
                </c:pt>
                <c:pt idx="13865">
                  <c:v>12968.48</c:v>
                </c:pt>
                <c:pt idx="13866">
                  <c:v>12969.58</c:v>
                </c:pt>
                <c:pt idx="13867">
                  <c:v>12970.19</c:v>
                </c:pt>
                <c:pt idx="13868">
                  <c:v>12970.4</c:v>
                </c:pt>
                <c:pt idx="13869">
                  <c:v>12971.64</c:v>
                </c:pt>
                <c:pt idx="13870">
                  <c:v>12972.26</c:v>
                </c:pt>
                <c:pt idx="13871">
                  <c:v>12972.65</c:v>
                </c:pt>
                <c:pt idx="13872">
                  <c:v>12973.01</c:v>
                </c:pt>
                <c:pt idx="13873">
                  <c:v>12974.31</c:v>
                </c:pt>
                <c:pt idx="13874">
                  <c:v>12975.7</c:v>
                </c:pt>
                <c:pt idx="13875">
                  <c:v>12975.87</c:v>
                </c:pt>
                <c:pt idx="13876">
                  <c:v>12976.47</c:v>
                </c:pt>
                <c:pt idx="13877">
                  <c:v>12976.92</c:v>
                </c:pt>
                <c:pt idx="13878">
                  <c:v>12977.34</c:v>
                </c:pt>
                <c:pt idx="13879">
                  <c:v>12977.76</c:v>
                </c:pt>
                <c:pt idx="13880">
                  <c:v>12978.53</c:v>
                </c:pt>
                <c:pt idx="13881">
                  <c:v>12978.92</c:v>
                </c:pt>
                <c:pt idx="13882">
                  <c:v>12979.1</c:v>
                </c:pt>
                <c:pt idx="13883">
                  <c:v>12979.71</c:v>
                </c:pt>
                <c:pt idx="13884">
                  <c:v>12980.2</c:v>
                </c:pt>
                <c:pt idx="13885">
                  <c:v>12980.41</c:v>
                </c:pt>
                <c:pt idx="13886">
                  <c:v>12981</c:v>
                </c:pt>
                <c:pt idx="13887">
                  <c:v>12981.37</c:v>
                </c:pt>
                <c:pt idx="13888">
                  <c:v>12981.79</c:v>
                </c:pt>
                <c:pt idx="13889">
                  <c:v>12982.14</c:v>
                </c:pt>
                <c:pt idx="13890">
                  <c:v>12982.94</c:v>
                </c:pt>
                <c:pt idx="13891">
                  <c:v>12983.34</c:v>
                </c:pt>
                <c:pt idx="13892">
                  <c:v>12983.96</c:v>
                </c:pt>
                <c:pt idx="13893">
                  <c:v>12984.54</c:v>
                </c:pt>
                <c:pt idx="13894">
                  <c:v>12985.13</c:v>
                </c:pt>
                <c:pt idx="13895">
                  <c:v>12985.37</c:v>
                </c:pt>
                <c:pt idx="13896">
                  <c:v>12986.04</c:v>
                </c:pt>
                <c:pt idx="13897">
                  <c:v>12986.49</c:v>
                </c:pt>
                <c:pt idx="13898">
                  <c:v>12987.09</c:v>
                </c:pt>
                <c:pt idx="13899">
                  <c:v>12988.21</c:v>
                </c:pt>
                <c:pt idx="13900">
                  <c:v>12990.79</c:v>
                </c:pt>
                <c:pt idx="13901">
                  <c:v>12991.38</c:v>
                </c:pt>
                <c:pt idx="13902">
                  <c:v>12992.78</c:v>
                </c:pt>
                <c:pt idx="13903">
                  <c:v>12993.21</c:v>
                </c:pt>
                <c:pt idx="13904">
                  <c:v>12994.6</c:v>
                </c:pt>
                <c:pt idx="13905">
                  <c:v>12995.27</c:v>
                </c:pt>
                <c:pt idx="13906">
                  <c:v>12995.7</c:v>
                </c:pt>
                <c:pt idx="13907">
                  <c:v>12996.5</c:v>
                </c:pt>
                <c:pt idx="13908">
                  <c:v>13000.2</c:v>
                </c:pt>
                <c:pt idx="13909">
                  <c:v>13000.77</c:v>
                </c:pt>
                <c:pt idx="13910">
                  <c:v>13001.93</c:v>
                </c:pt>
                <c:pt idx="13911">
                  <c:v>13002.49</c:v>
                </c:pt>
                <c:pt idx="13912">
                  <c:v>13002.88</c:v>
                </c:pt>
                <c:pt idx="13913">
                  <c:v>13003.31</c:v>
                </c:pt>
                <c:pt idx="13914">
                  <c:v>13003.68</c:v>
                </c:pt>
                <c:pt idx="13915">
                  <c:v>13004.08</c:v>
                </c:pt>
                <c:pt idx="13916">
                  <c:v>13004.69</c:v>
                </c:pt>
                <c:pt idx="13917">
                  <c:v>13005.08</c:v>
                </c:pt>
                <c:pt idx="13918">
                  <c:v>13005.76</c:v>
                </c:pt>
                <c:pt idx="13919">
                  <c:v>13006.22</c:v>
                </c:pt>
                <c:pt idx="13920">
                  <c:v>13006.97</c:v>
                </c:pt>
                <c:pt idx="13921">
                  <c:v>13007.2</c:v>
                </c:pt>
                <c:pt idx="13922">
                  <c:v>13007.92</c:v>
                </c:pt>
                <c:pt idx="13923">
                  <c:v>13009.41</c:v>
                </c:pt>
                <c:pt idx="13924">
                  <c:v>13009.88</c:v>
                </c:pt>
                <c:pt idx="13925">
                  <c:v>13010.18</c:v>
                </c:pt>
                <c:pt idx="13926">
                  <c:v>13010.64</c:v>
                </c:pt>
                <c:pt idx="13927">
                  <c:v>13011.92</c:v>
                </c:pt>
                <c:pt idx="13928">
                  <c:v>13012.35</c:v>
                </c:pt>
                <c:pt idx="13929">
                  <c:v>13013.23</c:v>
                </c:pt>
                <c:pt idx="13930">
                  <c:v>13013.7</c:v>
                </c:pt>
                <c:pt idx="13931">
                  <c:v>13014.27</c:v>
                </c:pt>
                <c:pt idx="13932">
                  <c:v>13014.46</c:v>
                </c:pt>
                <c:pt idx="13933">
                  <c:v>13014.84</c:v>
                </c:pt>
                <c:pt idx="13934">
                  <c:v>13015.47</c:v>
                </c:pt>
                <c:pt idx="13935">
                  <c:v>13015.85</c:v>
                </c:pt>
                <c:pt idx="13936">
                  <c:v>13016.07</c:v>
                </c:pt>
                <c:pt idx="13937">
                  <c:v>13016.51</c:v>
                </c:pt>
                <c:pt idx="13938">
                  <c:v>13017.54</c:v>
                </c:pt>
                <c:pt idx="13939">
                  <c:v>13018.16</c:v>
                </c:pt>
                <c:pt idx="13940">
                  <c:v>13018.62</c:v>
                </c:pt>
                <c:pt idx="13941">
                  <c:v>13019.06</c:v>
                </c:pt>
                <c:pt idx="13942">
                  <c:v>13019.76</c:v>
                </c:pt>
                <c:pt idx="13943">
                  <c:v>13020.45</c:v>
                </c:pt>
                <c:pt idx="13944">
                  <c:v>13020.83</c:v>
                </c:pt>
                <c:pt idx="13945">
                  <c:v>13021.78</c:v>
                </c:pt>
                <c:pt idx="13946">
                  <c:v>13022.76</c:v>
                </c:pt>
                <c:pt idx="13947">
                  <c:v>13023</c:v>
                </c:pt>
                <c:pt idx="13948">
                  <c:v>13023.4</c:v>
                </c:pt>
                <c:pt idx="13949">
                  <c:v>13024.07</c:v>
                </c:pt>
                <c:pt idx="13950">
                  <c:v>13024.54</c:v>
                </c:pt>
                <c:pt idx="13951">
                  <c:v>13025</c:v>
                </c:pt>
                <c:pt idx="13952">
                  <c:v>13025.23</c:v>
                </c:pt>
                <c:pt idx="13953">
                  <c:v>13025.9</c:v>
                </c:pt>
                <c:pt idx="13954">
                  <c:v>13026.28</c:v>
                </c:pt>
                <c:pt idx="13955">
                  <c:v>13026.54</c:v>
                </c:pt>
                <c:pt idx="13956">
                  <c:v>13028.22</c:v>
                </c:pt>
                <c:pt idx="13957">
                  <c:v>13029.22</c:v>
                </c:pt>
                <c:pt idx="13958">
                  <c:v>13030.28</c:v>
                </c:pt>
                <c:pt idx="13959">
                  <c:v>13030.75</c:v>
                </c:pt>
                <c:pt idx="13960">
                  <c:v>13032.51</c:v>
                </c:pt>
                <c:pt idx="13961">
                  <c:v>13032.92</c:v>
                </c:pt>
                <c:pt idx="13962">
                  <c:v>13034.15</c:v>
                </c:pt>
                <c:pt idx="13963">
                  <c:v>13034.62</c:v>
                </c:pt>
                <c:pt idx="13964">
                  <c:v>13036.73</c:v>
                </c:pt>
                <c:pt idx="13965">
                  <c:v>13038.17</c:v>
                </c:pt>
                <c:pt idx="13966">
                  <c:v>13039.39</c:v>
                </c:pt>
                <c:pt idx="13967">
                  <c:v>13040.07</c:v>
                </c:pt>
                <c:pt idx="13968">
                  <c:v>13040.81</c:v>
                </c:pt>
                <c:pt idx="13969">
                  <c:v>13041.02</c:v>
                </c:pt>
                <c:pt idx="13970">
                  <c:v>13041.7</c:v>
                </c:pt>
                <c:pt idx="13971">
                  <c:v>13042.53</c:v>
                </c:pt>
                <c:pt idx="13972">
                  <c:v>13043.43</c:v>
                </c:pt>
                <c:pt idx="13973">
                  <c:v>13043.71</c:v>
                </c:pt>
                <c:pt idx="13974">
                  <c:v>13044.44</c:v>
                </c:pt>
                <c:pt idx="13975">
                  <c:v>13045.12</c:v>
                </c:pt>
                <c:pt idx="13976">
                  <c:v>13045.63</c:v>
                </c:pt>
                <c:pt idx="13977">
                  <c:v>13046.05</c:v>
                </c:pt>
                <c:pt idx="13978">
                  <c:v>13046.55</c:v>
                </c:pt>
                <c:pt idx="13979">
                  <c:v>13047.02</c:v>
                </c:pt>
                <c:pt idx="13980">
                  <c:v>13047.46</c:v>
                </c:pt>
                <c:pt idx="13981">
                  <c:v>13047.66</c:v>
                </c:pt>
                <c:pt idx="13982">
                  <c:v>13048.11</c:v>
                </c:pt>
                <c:pt idx="13983">
                  <c:v>13048.73</c:v>
                </c:pt>
                <c:pt idx="13984">
                  <c:v>13049.36</c:v>
                </c:pt>
                <c:pt idx="13985">
                  <c:v>13049.86</c:v>
                </c:pt>
                <c:pt idx="13986">
                  <c:v>13050.81</c:v>
                </c:pt>
                <c:pt idx="13987">
                  <c:v>13052.06</c:v>
                </c:pt>
                <c:pt idx="13988">
                  <c:v>13052.26</c:v>
                </c:pt>
                <c:pt idx="13989">
                  <c:v>13052.73</c:v>
                </c:pt>
                <c:pt idx="13990">
                  <c:v>13053.75</c:v>
                </c:pt>
                <c:pt idx="13991">
                  <c:v>13054.63</c:v>
                </c:pt>
                <c:pt idx="13992">
                  <c:v>13055.1</c:v>
                </c:pt>
                <c:pt idx="13993">
                  <c:v>13055.57</c:v>
                </c:pt>
                <c:pt idx="13994">
                  <c:v>13056.2</c:v>
                </c:pt>
                <c:pt idx="13995">
                  <c:v>13056.68</c:v>
                </c:pt>
                <c:pt idx="13996">
                  <c:v>13057.15</c:v>
                </c:pt>
                <c:pt idx="13997">
                  <c:v>13057.97</c:v>
                </c:pt>
                <c:pt idx="13998">
                  <c:v>13058.19</c:v>
                </c:pt>
                <c:pt idx="13999">
                  <c:v>13059.33</c:v>
                </c:pt>
                <c:pt idx="14000">
                  <c:v>13059.53</c:v>
                </c:pt>
                <c:pt idx="14001">
                  <c:v>13060.39</c:v>
                </c:pt>
                <c:pt idx="14002">
                  <c:v>13061.13</c:v>
                </c:pt>
                <c:pt idx="14003">
                  <c:v>13061.89</c:v>
                </c:pt>
                <c:pt idx="14004">
                  <c:v>13062.15</c:v>
                </c:pt>
                <c:pt idx="14005">
                  <c:v>13062.82</c:v>
                </c:pt>
                <c:pt idx="14006">
                  <c:v>13064.05</c:v>
                </c:pt>
                <c:pt idx="14007">
                  <c:v>13065.8</c:v>
                </c:pt>
                <c:pt idx="14008">
                  <c:v>13068.35</c:v>
                </c:pt>
                <c:pt idx="14009">
                  <c:v>13069.13</c:v>
                </c:pt>
                <c:pt idx="14010">
                  <c:v>13069.85</c:v>
                </c:pt>
                <c:pt idx="14011">
                  <c:v>13070.3</c:v>
                </c:pt>
                <c:pt idx="14012">
                  <c:v>13071.94</c:v>
                </c:pt>
                <c:pt idx="14013">
                  <c:v>13072.43</c:v>
                </c:pt>
                <c:pt idx="14014">
                  <c:v>13073.2</c:v>
                </c:pt>
                <c:pt idx="14015">
                  <c:v>13073.7</c:v>
                </c:pt>
                <c:pt idx="14016">
                  <c:v>13074.45</c:v>
                </c:pt>
                <c:pt idx="14017">
                  <c:v>13074.92</c:v>
                </c:pt>
                <c:pt idx="14018">
                  <c:v>13075.59</c:v>
                </c:pt>
                <c:pt idx="14019">
                  <c:v>13076.41</c:v>
                </c:pt>
                <c:pt idx="14020">
                  <c:v>13077.1</c:v>
                </c:pt>
                <c:pt idx="14021">
                  <c:v>13077.56</c:v>
                </c:pt>
                <c:pt idx="14022">
                  <c:v>13078.34</c:v>
                </c:pt>
                <c:pt idx="14023">
                  <c:v>13078.57</c:v>
                </c:pt>
                <c:pt idx="14024">
                  <c:v>13079.21</c:v>
                </c:pt>
                <c:pt idx="14025">
                  <c:v>13080.15</c:v>
                </c:pt>
                <c:pt idx="14026">
                  <c:v>13080.78</c:v>
                </c:pt>
                <c:pt idx="14027">
                  <c:v>13081.35</c:v>
                </c:pt>
                <c:pt idx="14028">
                  <c:v>13081.93</c:v>
                </c:pt>
                <c:pt idx="14029">
                  <c:v>13082.48</c:v>
                </c:pt>
                <c:pt idx="14030">
                  <c:v>13083.03</c:v>
                </c:pt>
                <c:pt idx="14031">
                  <c:v>13083.33</c:v>
                </c:pt>
                <c:pt idx="14032">
                  <c:v>13084.15</c:v>
                </c:pt>
                <c:pt idx="14033">
                  <c:v>13084.68</c:v>
                </c:pt>
                <c:pt idx="14034">
                  <c:v>13085.15</c:v>
                </c:pt>
                <c:pt idx="14035">
                  <c:v>13085.74</c:v>
                </c:pt>
                <c:pt idx="14036">
                  <c:v>13086.03</c:v>
                </c:pt>
                <c:pt idx="14037">
                  <c:v>13086.56</c:v>
                </c:pt>
                <c:pt idx="14038">
                  <c:v>13087.05</c:v>
                </c:pt>
                <c:pt idx="14039">
                  <c:v>13088.43</c:v>
                </c:pt>
                <c:pt idx="14040">
                  <c:v>13088.7</c:v>
                </c:pt>
                <c:pt idx="14041">
                  <c:v>13089.46</c:v>
                </c:pt>
                <c:pt idx="14042">
                  <c:v>13090.08</c:v>
                </c:pt>
                <c:pt idx="14043">
                  <c:v>13091.01</c:v>
                </c:pt>
                <c:pt idx="14044">
                  <c:v>13091.56</c:v>
                </c:pt>
                <c:pt idx="14045">
                  <c:v>13092.83</c:v>
                </c:pt>
                <c:pt idx="14046">
                  <c:v>13093.06</c:v>
                </c:pt>
                <c:pt idx="14047">
                  <c:v>13093.82</c:v>
                </c:pt>
                <c:pt idx="14048">
                  <c:v>13094.35</c:v>
                </c:pt>
                <c:pt idx="14049">
                  <c:v>13095.33</c:v>
                </c:pt>
                <c:pt idx="14050">
                  <c:v>13095.82</c:v>
                </c:pt>
                <c:pt idx="14051">
                  <c:v>13096.81</c:v>
                </c:pt>
                <c:pt idx="14052">
                  <c:v>13098.02</c:v>
                </c:pt>
                <c:pt idx="14053">
                  <c:v>13098.69</c:v>
                </c:pt>
                <c:pt idx="14054">
                  <c:v>13099.77</c:v>
                </c:pt>
                <c:pt idx="14055">
                  <c:v>13100.3</c:v>
                </c:pt>
                <c:pt idx="14056">
                  <c:v>13100.76</c:v>
                </c:pt>
                <c:pt idx="14057">
                  <c:v>13101.54</c:v>
                </c:pt>
                <c:pt idx="14058">
                  <c:v>13102.54</c:v>
                </c:pt>
                <c:pt idx="14059">
                  <c:v>13103.09</c:v>
                </c:pt>
                <c:pt idx="14060">
                  <c:v>13104.88</c:v>
                </c:pt>
                <c:pt idx="14061">
                  <c:v>13105.83</c:v>
                </c:pt>
                <c:pt idx="14062">
                  <c:v>13106.98</c:v>
                </c:pt>
                <c:pt idx="14063">
                  <c:v>13107.89</c:v>
                </c:pt>
                <c:pt idx="14064">
                  <c:v>13108.11</c:v>
                </c:pt>
                <c:pt idx="14065">
                  <c:v>13108.88</c:v>
                </c:pt>
                <c:pt idx="14066">
                  <c:v>13109.4</c:v>
                </c:pt>
                <c:pt idx="14067">
                  <c:v>13109.68</c:v>
                </c:pt>
                <c:pt idx="14068">
                  <c:v>13110.43</c:v>
                </c:pt>
                <c:pt idx="14069">
                  <c:v>13110.7</c:v>
                </c:pt>
                <c:pt idx="14070">
                  <c:v>13111.67</c:v>
                </c:pt>
                <c:pt idx="14071">
                  <c:v>13112.11</c:v>
                </c:pt>
                <c:pt idx="14072">
                  <c:v>13112.6</c:v>
                </c:pt>
                <c:pt idx="14073">
                  <c:v>13114.83</c:v>
                </c:pt>
                <c:pt idx="14074">
                  <c:v>13115.34</c:v>
                </c:pt>
                <c:pt idx="14075">
                  <c:v>13115.57</c:v>
                </c:pt>
                <c:pt idx="14076">
                  <c:v>13116.01</c:v>
                </c:pt>
                <c:pt idx="14077">
                  <c:v>13116.72</c:v>
                </c:pt>
                <c:pt idx="14078">
                  <c:v>13117.46</c:v>
                </c:pt>
                <c:pt idx="14079">
                  <c:v>13118.73</c:v>
                </c:pt>
                <c:pt idx="14080">
                  <c:v>13119.21</c:v>
                </c:pt>
                <c:pt idx="14081">
                  <c:v>13119.47</c:v>
                </c:pt>
                <c:pt idx="14082">
                  <c:v>13120.52</c:v>
                </c:pt>
                <c:pt idx="14083">
                  <c:v>13121.3</c:v>
                </c:pt>
                <c:pt idx="14084">
                  <c:v>13121.55</c:v>
                </c:pt>
                <c:pt idx="14085">
                  <c:v>13122.03</c:v>
                </c:pt>
                <c:pt idx="14086">
                  <c:v>13122.67</c:v>
                </c:pt>
                <c:pt idx="14087">
                  <c:v>13123.31</c:v>
                </c:pt>
                <c:pt idx="14088">
                  <c:v>13126.05</c:v>
                </c:pt>
                <c:pt idx="14089">
                  <c:v>13126.69</c:v>
                </c:pt>
                <c:pt idx="14090">
                  <c:v>13127.38</c:v>
                </c:pt>
                <c:pt idx="14091">
                  <c:v>13128.11</c:v>
                </c:pt>
                <c:pt idx="14092">
                  <c:v>13128.87</c:v>
                </c:pt>
                <c:pt idx="14093">
                  <c:v>13129.85</c:v>
                </c:pt>
                <c:pt idx="14094">
                  <c:v>13130.6</c:v>
                </c:pt>
                <c:pt idx="14095">
                  <c:v>13131.42</c:v>
                </c:pt>
                <c:pt idx="14096">
                  <c:v>13131.93</c:v>
                </c:pt>
                <c:pt idx="14097">
                  <c:v>13132.39</c:v>
                </c:pt>
                <c:pt idx="14098">
                  <c:v>13133.11</c:v>
                </c:pt>
                <c:pt idx="14099">
                  <c:v>13133.34</c:v>
                </c:pt>
                <c:pt idx="14100">
                  <c:v>13134.28</c:v>
                </c:pt>
                <c:pt idx="14101">
                  <c:v>13134.77</c:v>
                </c:pt>
                <c:pt idx="14102">
                  <c:v>13135.04</c:v>
                </c:pt>
                <c:pt idx="14103">
                  <c:v>13135.55</c:v>
                </c:pt>
                <c:pt idx="14104">
                  <c:v>13136.27</c:v>
                </c:pt>
                <c:pt idx="14105">
                  <c:v>13137.29</c:v>
                </c:pt>
                <c:pt idx="14106">
                  <c:v>13138.07</c:v>
                </c:pt>
                <c:pt idx="14107">
                  <c:v>13138.33</c:v>
                </c:pt>
                <c:pt idx="14108">
                  <c:v>13139.38</c:v>
                </c:pt>
                <c:pt idx="14109">
                  <c:v>13139.64</c:v>
                </c:pt>
                <c:pt idx="14110">
                  <c:v>13140.43</c:v>
                </c:pt>
                <c:pt idx="14111">
                  <c:v>13140.95</c:v>
                </c:pt>
                <c:pt idx="14112">
                  <c:v>13141.24</c:v>
                </c:pt>
                <c:pt idx="14113">
                  <c:v>13142.1</c:v>
                </c:pt>
                <c:pt idx="14114">
                  <c:v>13142.87</c:v>
                </c:pt>
                <c:pt idx="14115">
                  <c:v>13143.45</c:v>
                </c:pt>
                <c:pt idx="14116">
                  <c:v>13144.31</c:v>
                </c:pt>
                <c:pt idx="14117">
                  <c:v>13145.12</c:v>
                </c:pt>
                <c:pt idx="14118">
                  <c:v>13146.41</c:v>
                </c:pt>
                <c:pt idx="14119">
                  <c:v>13147.25</c:v>
                </c:pt>
                <c:pt idx="14120">
                  <c:v>13147.52</c:v>
                </c:pt>
                <c:pt idx="14121">
                  <c:v>13148.32</c:v>
                </c:pt>
                <c:pt idx="14122">
                  <c:v>13148.86</c:v>
                </c:pt>
                <c:pt idx="14123">
                  <c:v>13149.67</c:v>
                </c:pt>
                <c:pt idx="14124">
                  <c:v>13150.22</c:v>
                </c:pt>
                <c:pt idx="14125">
                  <c:v>13150.74</c:v>
                </c:pt>
                <c:pt idx="14126">
                  <c:v>13151.2</c:v>
                </c:pt>
                <c:pt idx="14127">
                  <c:v>13152.24</c:v>
                </c:pt>
                <c:pt idx="14128">
                  <c:v>13152.76</c:v>
                </c:pt>
                <c:pt idx="14129">
                  <c:v>13153.28</c:v>
                </c:pt>
                <c:pt idx="14130">
                  <c:v>13153.56</c:v>
                </c:pt>
                <c:pt idx="14131">
                  <c:v>13154.06</c:v>
                </c:pt>
                <c:pt idx="14132">
                  <c:v>13154.95</c:v>
                </c:pt>
                <c:pt idx="14133">
                  <c:v>13155.87</c:v>
                </c:pt>
                <c:pt idx="14134">
                  <c:v>13156.37</c:v>
                </c:pt>
                <c:pt idx="14135">
                  <c:v>13156.6</c:v>
                </c:pt>
                <c:pt idx="14136">
                  <c:v>13157.73</c:v>
                </c:pt>
                <c:pt idx="14137">
                  <c:v>13158.42</c:v>
                </c:pt>
                <c:pt idx="14138">
                  <c:v>13159.06</c:v>
                </c:pt>
                <c:pt idx="14139">
                  <c:v>13159.51</c:v>
                </c:pt>
                <c:pt idx="14140">
                  <c:v>13160.03</c:v>
                </c:pt>
                <c:pt idx="14141">
                  <c:v>13160.74</c:v>
                </c:pt>
                <c:pt idx="14142">
                  <c:v>13161.47</c:v>
                </c:pt>
                <c:pt idx="14143">
                  <c:v>13161.98</c:v>
                </c:pt>
                <c:pt idx="14144">
                  <c:v>13162.99</c:v>
                </c:pt>
                <c:pt idx="14145">
                  <c:v>13163.5</c:v>
                </c:pt>
                <c:pt idx="14146">
                  <c:v>13164.26</c:v>
                </c:pt>
                <c:pt idx="14147">
                  <c:v>13165.75</c:v>
                </c:pt>
                <c:pt idx="14148">
                  <c:v>13166.25</c:v>
                </c:pt>
                <c:pt idx="14149">
                  <c:v>13166.97</c:v>
                </c:pt>
                <c:pt idx="14150">
                  <c:v>13167.23</c:v>
                </c:pt>
                <c:pt idx="14151">
                  <c:v>13168.06</c:v>
                </c:pt>
                <c:pt idx="14152">
                  <c:v>13168.6</c:v>
                </c:pt>
                <c:pt idx="14153">
                  <c:v>13169.13</c:v>
                </c:pt>
                <c:pt idx="14154">
                  <c:v>13170.17</c:v>
                </c:pt>
                <c:pt idx="14155">
                  <c:v>13170.67</c:v>
                </c:pt>
                <c:pt idx="14156">
                  <c:v>13171.19</c:v>
                </c:pt>
                <c:pt idx="14157">
                  <c:v>13172.67</c:v>
                </c:pt>
                <c:pt idx="14158">
                  <c:v>13173.79</c:v>
                </c:pt>
                <c:pt idx="14159">
                  <c:v>13174.59</c:v>
                </c:pt>
                <c:pt idx="14160">
                  <c:v>13175.12</c:v>
                </c:pt>
                <c:pt idx="14161">
                  <c:v>13175.93</c:v>
                </c:pt>
                <c:pt idx="14162">
                  <c:v>13176.73</c:v>
                </c:pt>
                <c:pt idx="14163">
                  <c:v>13177.5</c:v>
                </c:pt>
                <c:pt idx="14164">
                  <c:v>13178.03</c:v>
                </c:pt>
                <c:pt idx="14165">
                  <c:v>13178.56</c:v>
                </c:pt>
                <c:pt idx="14166">
                  <c:v>13178.86</c:v>
                </c:pt>
                <c:pt idx="14167">
                  <c:v>13179.57</c:v>
                </c:pt>
                <c:pt idx="14168">
                  <c:v>13180.29</c:v>
                </c:pt>
                <c:pt idx="14169">
                  <c:v>13181</c:v>
                </c:pt>
                <c:pt idx="14170">
                  <c:v>13181.26</c:v>
                </c:pt>
                <c:pt idx="14171">
                  <c:v>13182.71</c:v>
                </c:pt>
                <c:pt idx="14172">
                  <c:v>13182.92</c:v>
                </c:pt>
                <c:pt idx="14173">
                  <c:v>13183.73</c:v>
                </c:pt>
                <c:pt idx="14174">
                  <c:v>13184.03</c:v>
                </c:pt>
                <c:pt idx="14175">
                  <c:v>13184.85</c:v>
                </c:pt>
                <c:pt idx="14176">
                  <c:v>13185.37</c:v>
                </c:pt>
                <c:pt idx="14177">
                  <c:v>13185.84</c:v>
                </c:pt>
                <c:pt idx="14178">
                  <c:v>13186.29</c:v>
                </c:pt>
                <c:pt idx="14179">
                  <c:v>13186.51</c:v>
                </c:pt>
                <c:pt idx="14180">
                  <c:v>13187.02</c:v>
                </c:pt>
                <c:pt idx="14181">
                  <c:v>13187.54</c:v>
                </c:pt>
                <c:pt idx="14182">
                  <c:v>13188.8</c:v>
                </c:pt>
                <c:pt idx="14183">
                  <c:v>13189.92</c:v>
                </c:pt>
                <c:pt idx="14184">
                  <c:v>13190.77</c:v>
                </c:pt>
                <c:pt idx="14185">
                  <c:v>13191.37</c:v>
                </c:pt>
                <c:pt idx="14186">
                  <c:v>13191.94</c:v>
                </c:pt>
                <c:pt idx="14187">
                  <c:v>13192.76</c:v>
                </c:pt>
                <c:pt idx="14188">
                  <c:v>13193.31</c:v>
                </c:pt>
                <c:pt idx="14189">
                  <c:v>13193.9</c:v>
                </c:pt>
                <c:pt idx="14190">
                  <c:v>13194.46</c:v>
                </c:pt>
                <c:pt idx="14191">
                  <c:v>13194.76</c:v>
                </c:pt>
                <c:pt idx="14192">
                  <c:v>13195.62</c:v>
                </c:pt>
                <c:pt idx="14193">
                  <c:v>13195.92</c:v>
                </c:pt>
                <c:pt idx="14194">
                  <c:v>13196.78</c:v>
                </c:pt>
                <c:pt idx="14195">
                  <c:v>13197.89</c:v>
                </c:pt>
                <c:pt idx="14196">
                  <c:v>13198.69</c:v>
                </c:pt>
                <c:pt idx="14197">
                  <c:v>13199.26</c:v>
                </c:pt>
                <c:pt idx="14198">
                  <c:v>13200.68</c:v>
                </c:pt>
                <c:pt idx="14199">
                  <c:v>13201.27</c:v>
                </c:pt>
                <c:pt idx="14200">
                  <c:v>13201.87</c:v>
                </c:pt>
                <c:pt idx="14201">
                  <c:v>13203.07</c:v>
                </c:pt>
                <c:pt idx="14202">
                  <c:v>13203.66</c:v>
                </c:pt>
                <c:pt idx="14203">
                  <c:v>13204.26</c:v>
                </c:pt>
                <c:pt idx="14204">
                  <c:v>13204.85</c:v>
                </c:pt>
                <c:pt idx="14205">
                  <c:v>13205.72</c:v>
                </c:pt>
                <c:pt idx="14206">
                  <c:v>13206.25</c:v>
                </c:pt>
                <c:pt idx="14207">
                  <c:v>13206.75</c:v>
                </c:pt>
                <c:pt idx="14208">
                  <c:v>13207.29</c:v>
                </c:pt>
                <c:pt idx="14209">
                  <c:v>13207.55</c:v>
                </c:pt>
                <c:pt idx="14210">
                  <c:v>13208.41</c:v>
                </c:pt>
                <c:pt idx="14211">
                  <c:v>13209.01</c:v>
                </c:pt>
                <c:pt idx="14212">
                  <c:v>13209.31</c:v>
                </c:pt>
                <c:pt idx="14213">
                  <c:v>13210.47</c:v>
                </c:pt>
                <c:pt idx="14214">
                  <c:v>13210.77</c:v>
                </c:pt>
                <c:pt idx="14215">
                  <c:v>13211.36</c:v>
                </c:pt>
                <c:pt idx="14216">
                  <c:v>13211.93</c:v>
                </c:pt>
                <c:pt idx="14217">
                  <c:v>13212.77</c:v>
                </c:pt>
                <c:pt idx="14218">
                  <c:v>13213.55</c:v>
                </c:pt>
                <c:pt idx="14219">
                  <c:v>13214.67</c:v>
                </c:pt>
                <c:pt idx="14220">
                  <c:v>13215.25</c:v>
                </c:pt>
                <c:pt idx="14221">
                  <c:v>13215.79</c:v>
                </c:pt>
                <c:pt idx="14222">
                  <c:v>13216.33</c:v>
                </c:pt>
                <c:pt idx="14223">
                  <c:v>13217.42</c:v>
                </c:pt>
                <c:pt idx="14224">
                  <c:v>13218.48</c:v>
                </c:pt>
                <c:pt idx="14225">
                  <c:v>13219.04</c:v>
                </c:pt>
                <c:pt idx="14226">
                  <c:v>13219.6</c:v>
                </c:pt>
                <c:pt idx="14227">
                  <c:v>13221.58</c:v>
                </c:pt>
                <c:pt idx="14228">
                  <c:v>13222.45</c:v>
                </c:pt>
                <c:pt idx="14229">
                  <c:v>13223.03</c:v>
                </c:pt>
                <c:pt idx="14230">
                  <c:v>13223.63</c:v>
                </c:pt>
                <c:pt idx="14231">
                  <c:v>13223.93</c:v>
                </c:pt>
                <c:pt idx="14232">
                  <c:v>13226.66</c:v>
                </c:pt>
                <c:pt idx="14233">
                  <c:v>13227.48</c:v>
                </c:pt>
                <c:pt idx="14234">
                  <c:v>13228.24</c:v>
                </c:pt>
                <c:pt idx="14235">
                  <c:v>13228.74</c:v>
                </c:pt>
                <c:pt idx="14236">
                  <c:v>13229.04</c:v>
                </c:pt>
                <c:pt idx="14237">
                  <c:v>13230.43</c:v>
                </c:pt>
                <c:pt idx="14238">
                  <c:v>13230.99</c:v>
                </c:pt>
                <c:pt idx="14239">
                  <c:v>13231.26</c:v>
                </c:pt>
                <c:pt idx="14240">
                  <c:v>13232.37</c:v>
                </c:pt>
                <c:pt idx="14241">
                  <c:v>13233.2</c:v>
                </c:pt>
                <c:pt idx="14242">
                  <c:v>13233.78</c:v>
                </c:pt>
                <c:pt idx="14243">
                  <c:v>13234.08</c:v>
                </c:pt>
                <c:pt idx="14244">
                  <c:v>13234.93</c:v>
                </c:pt>
                <c:pt idx="14245">
                  <c:v>13235.21</c:v>
                </c:pt>
                <c:pt idx="14246">
                  <c:v>13236.09</c:v>
                </c:pt>
                <c:pt idx="14247">
                  <c:v>13236.94</c:v>
                </c:pt>
                <c:pt idx="14248">
                  <c:v>13237.24</c:v>
                </c:pt>
                <c:pt idx="14249">
                  <c:v>13238.35</c:v>
                </c:pt>
                <c:pt idx="14250">
                  <c:v>13238.9</c:v>
                </c:pt>
                <c:pt idx="14251">
                  <c:v>13239.43</c:v>
                </c:pt>
                <c:pt idx="14252">
                  <c:v>13241.03</c:v>
                </c:pt>
                <c:pt idx="14253">
                  <c:v>13241.3</c:v>
                </c:pt>
                <c:pt idx="14254">
                  <c:v>13242.19</c:v>
                </c:pt>
                <c:pt idx="14255">
                  <c:v>13243.56</c:v>
                </c:pt>
                <c:pt idx="14256">
                  <c:v>13244.15</c:v>
                </c:pt>
                <c:pt idx="14257">
                  <c:v>13245.03</c:v>
                </c:pt>
                <c:pt idx="14258">
                  <c:v>13245.89</c:v>
                </c:pt>
                <c:pt idx="14259">
                  <c:v>13246.47</c:v>
                </c:pt>
                <c:pt idx="14260">
                  <c:v>13247.04</c:v>
                </c:pt>
                <c:pt idx="14261">
                  <c:v>13247.58</c:v>
                </c:pt>
                <c:pt idx="14262">
                  <c:v>13248.17</c:v>
                </c:pt>
                <c:pt idx="14263">
                  <c:v>13248.77</c:v>
                </c:pt>
                <c:pt idx="14264">
                  <c:v>13249.07</c:v>
                </c:pt>
                <c:pt idx="14265">
                  <c:v>13249.95</c:v>
                </c:pt>
                <c:pt idx="14266">
                  <c:v>13250.22</c:v>
                </c:pt>
                <c:pt idx="14267">
                  <c:v>13251.04</c:v>
                </c:pt>
                <c:pt idx="14268">
                  <c:v>13251.84</c:v>
                </c:pt>
                <c:pt idx="14269">
                  <c:v>13252.42</c:v>
                </c:pt>
                <c:pt idx="14270">
                  <c:v>13253</c:v>
                </c:pt>
                <c:pt idx="14271">
                  <c:v>13253.29</c:v>
                </c:pt>
                <c:pt idx="14272">
                  <c:v>13254.15</c:v>
                </c:pt>
                <c:pt idx="14273">
                  <c:v>13255.03</c:v>
                </c:pt>
                <c:pt idx="14274">
                  <c:v>13255.62</c:v>
                </c:pt>
                <c:pt idx="14275">
                  <c:v>13256.18</c:v>
                </c:pt>
                <c:pt idx="14276">
                  <c:v>13256.48</c:v>
                </c:pt>
                <c:pt idx="14277">
                  <c:v>13257.35</c:v>
                </c:pt>
                <c:pt idx="14278">
                  <c:v>13257.91</c:v>
                </c:pt>
                <c:pt idx="14279">
                  <c:v>13258.19</c:v>
                </c:pt>
                <c:pt idx="14280">
                  <c:v>13259.04</c:v>
                </c:pt>
                <c:pt idx="14281">
                  <c:v>13259.33</c:v>
                </c:pt>
                <c:pt idx="14282">
                  <c:v>13260.13</c:v>
                </c:pt>
                <c:pt idx="14283">
                  <c:v>13260.9</c:v>
                </c:pt>
                <c:pt idx="14284">
                  <c:v>13261.74</c:v>
                </c:pt>
                <c:pt idx="14285">
                  <c:v>13262.04</c:v>
                </c:pt>
                <c:pt idx="14286">
                  <c:v>13262.88</c:v>
                </c:pt>
                <c:pt idx="14287">
                  <c:v>13263.18</c:v>
                </c:pt>
                <c:pt idx="14288">
                  <c:v>13264.24</c:v>
                </c:pt>
                <c:pt idx="14289">
                  <c:v>13265.05</c:v>
                </c:pt>
                <c:pt idx="14290">
                  <c:v>13265.76</c:v>
                </c:pt>
                <c:pt idx="14291">
                  <c:v>13266.47</c:v>
                </c:pt>
                <c:pt idx="14292">
                  <c:v>13266.75</c:v>
                </c:pt>
                <c:pt idx="14293">
                  <c:v>13267.3</c:v>
                </c:pt>
                <c:pt idx="14294">
                  <c:v>13268.34</c:v>
                </c:pt>
                <c:pt idx="14295">
                  <c:v>13268.59</c:v>
                </c:pt>
                <c:pt idx="14296">
                  <c:v>13269.88</c:v>
                </c:pt>
                <c:pt idx="14297">
                  <c:v>13270.58</c:v>
                </c:pt>
                <c:pt idx="14298">
                  <c:v>13271.09</c:v>
                </c:pt>
                <c:pt idx="14299">
                  <c:v>13271.81</c:v>
                </c:pt>
                <c:pt idx="14300">
                  <c:v>13272.34</c:v>
                </c:pt>
                <c:pt idx="14301">
                  <c:v>13272.89</c:v>
                </c:pt>
                <c:pt idx="14302">
                  <c:v>13273.2</c:v>
                </c:pt>
                <c:pt idx="14303">
                  <c:v>13274.02</c:v>
                </c:pt>
                <c:pt idx="14304">
                  <c:v>13274.56</c:v>
                </c:pt>
                <c:pt idx="14305">
                  <c:v>13275.95</c:v>
                </c:pt>
                <c:pt idx="14306">
                  <c:v>13276.47</c:v>
                </c:pt>
                <c:pt idx="14307">
                  <c:v>13277.83</c:v>
                </c:pt>
                <c:pt idx="14308">
                  <c:v>13278.38</c:v>
                </c:pt>
                <c:pt idx="14309">
                  <c:v>13278.94</c:v>
                </c:pt>
                <c:pt idx="14310">
                  <c:v>13279.76</c:v>
                </c:pt>
                <c:pt idx="14311">
                  <c:v>13280</c:v>
                </c:pt>
                <c:pt idx="14312">
                  <c:v>13281.41</c:v>
                </c:pt>
                <c:pt idx="14313">
                  <c:v>13281.71</c:v>
                </c:pt>
                <c:pt idx="14314">
                  <c:v>13282.29</c:v>
                </c:pt>
                <c:pt idx="14315">
                  <c:v>13282.8</c:v>
                </c:pt>
                <c:pt idx="14316">
                  <c:v>13283.89</c:v>
                </c:pt>
                <c:pt idx="14317">
                  <c:v>13284.73</c:v>
                </c:pt>
                <c:pt idx="14318">
                  <c:v>13285.32</c:v>
                </c:pt>
                <c:pt idx="14319">
                  <c:v>13285.89</c:v>
                </c:pt>
                <c:pt idx="14320">
                  <c:v>13286.45</c:v>
                </c:pt>
                <c:pt idx="14321">
                  <c:v>13287.22</c:v>
                </c:pt>
                <c:pt idx="14322">
                  <c:v>13287.74</c:v>
                </c:pt>
                <c:pt idx="14323">
                  <c:v>13288.55</c:v>
                </c:pt>
                <c:pt idx="14324">
                  <c:v>13289.65</c:v>
                </c:pt>
                <c:pt idx="14325">
                  <c:v>13290.44</c:v>
                </c:pt>
                <c:pt idx="14326">
                  <c:v>13291.21</c:v>
                </c:pt>
                <c:pt idx="14327">
                  <c:v>13291.74</c:v>
                </c:pt>
                <c:pt idx="14328">
                  <c:v>13292.28</c:v>
                </c:pt>
                <c:pt idx="14329">
                  <c:v>13292.58</c:v>
                </c:pt>
                <c:pt idx="14330">
                  <c:v>13293.38</c:v>
                </c:pt>
                <c:pt idx="14331">
                  <c:v>13293.94</c:v>
                </c:pt>
                <c:pt idx="14332">
                  <c:v>13294.24</c:v>
                </c:pt>
                <c:pt idx="14333">
                  <c:v>13294.8</c:v>
                </c:pt>
                <c:pt idx="14334">
                  <c:v>13296.17</c:v>
                </c:pt>
                <c:pt idx="14335">
                  <c:v>13296.75</c:v>
                </c:pt>
                <c:pt idx="14336">
                  <c:v>13297.34</c:v>
                </c:pt>
                <c:pt idx="14337">
                  <c:v>13297.94</c:v>
                </c:pt>
                <c:pt idx="14338">
                  <c:v>13298.52</c:v>
                </c:pt>
                <c:pt idx="14339">
                  <c:v>13299.1</c:v>
                </c:pt>
                <c:pt idx="14340">
                  <c:v>13299.97</c:v>
                </c:pt>
                <c:pt idx="14341">
                  <c:v>13300.87</c:v>
                </c:pt>
                <c:pt idx="14342">
                  <c:v>13301.77</c:v>
                </c:pt>
                <c:pt idx="14343">
                  <c:v>13302.67</c:v>
                </c:pt>
                <c:pt idx="14344">
                  <c:v>13303.87</c:v>
                </c:pt>
                <c:pt idx="14345">
                  <c:v>13304.17</c:v>
                </c:pt>
                <c:pt idx="14346">
                  <c:v>13305.07</c:v>
                </c:pt>
                <c:pt idx="14347">
                  <c:v>13305.67</c:v>
                </c:pt>
                <c:pt idx="14348">
                  <c:v>13306.27</c:v>
                </c:pt>
                <c:pt idx="14349">
                  <c:v>13306.57</c:v>
                </c:pt>
                <c:pt idx="14350">
                  <c:v>13307.46</c:v>
                </c:pt>
                <c:pt idx="14351">
                  <c:v>13308.32</c:v>
                </c:pt>
                <c:pt idx="14352">
                  <c:v>13308.62</c:v>
                </c:pt>
                <c:pt idx="14353">
                  <c:v>13309.15</c:v>
                </c:pt>
                <c:pt idx="14354">
                  <c:v>13309.7</c:v>
                </c:pt>
                <c:pt idx="14355">
                  <c:v>13310.46</c:v>
                </c:pt>
                <c:pt idx="14356">
                  <c:v>13310.76</c:v>
                </c:pt>
                <c:pt idx="14357">
                  <c:v>13311.64</c:v>
                </c:pt>
                <c:pt idx="14358">
                  <c:v>13312.21</c:v>
                </c:pt>
                <c:pt idx="14359">
                  <c:v>13313.28</c:v>
                </c:pt>
                <c:pt idx="14360">
                  <c:v>13313.86</c:v>
                </c:pt>
                <c:pt idx="14361">
                  <c:v>13314.16</c:v>
                </c:pt>
                <c:pt idx="14362">
                  <c:v>13315.86</c:v>
                </c:pt>
                <c:pt idx="14363">
                  <c:v>13316.45</c:v>
                </c:pt>
                <c:pt idx="14364">
                  <c:v>13316.73</c:v>
                </c:pt>
                <c:pt idx="14365">
                  <c:v>13317.59</c:v>
                </c:pt>
                <c:pt idx="14366">
                  <c:v>13318.15</c:v>
                </c:pt>
                <c:pt idx="14367">
                  <c:v>13318.7</c:v>
                </c:pt>
                <c:pt idx="14368">
                  <c:v>13319.46</c:v>
                </c:pt>
                <c:pt idx="14369">
                  <c:v>13320.02</c:v>
                </c:pt>
                <c:pt idx="14370">
                  <c:v>13321.26</c:v>
                </c:pt>
                <c:pt idx="14371">
                  <c:v>13321.8</c:v>
                </c:pt>
                <c:pt idx="14372">
                  <c:v>13322.54</c:v>
                </c:pt>
                <c:pt idx="14373">
                  <c:v>13323.3</c:v>
                </c:pt>
                <c:pt idx="14374">
                  <c:v>13323.86</c:v>
                </c:pt>
                <c:pt idx="14375">
                  <c:v>13325.22</c:v>
                </c:pt>
                <c:pt idx="14376">
                  <c:v>13325.98</c:v>
                </c:pt>
                <c:pt idx="14377">
                  <c:v>13327.08</c:v>
                </c:pt>
                <c:pt idx="14378">
                  <c:v>13327.64</c:v>
                </c:pt>
                <c:pt idx="14379">
                  <c:v>13328.17</c:v>
                </c:pt>
                <c:pt idx="14380">
                  <c:v>13328.47</c:v>
                </c:pt>
                <c:pt idx="14381">
                  <c:v>13329.29</c:v>
                </c:pt>
                <c:pt idx="14382">
                  <c:v>13330.09</c:v>
                </c:pt>
                <c:pt idx="14383">
                  <c:v>13330.94</c:v>
                </c:pt>
                <c:pt idx="14384">
                  <c:v>13331.5</c:v>
                </c:pt>
                <c:pt idx="14385">
                  <c:v>13332.06</c:v>
                </c:pt>
                <c:pt idx="14386">
                  <c:v>13332.34</c:v>
                </c:pt>
                <c:pt idx="14387">
                  <c:v>13333.13</c:v>
                </c:pt>
                <c:pt idx="14388">
                  <c:v>13333.71</c:v>
                </c:pt>
                <c:pt idx="14389">
                  <c:v>13334.29</c:v>
                </c:pt>
                <c:pt idx="14390">
                  <c:v>13334.59</c:v>
                </c:pt>
                <c:pt idx="14391">
                  <c:v>13335.44</c:v>
                </c:pt>
                <c:pt idx="14392">
                  <c:v>13336.26</c:v>
                </c:pt>
                <c:pt idx="14393">
                  <c:v>13336.51</c:v>
                </c:pt>
                <c:pt idx="14394">
                  <c:v>13337.88</c:v>
                </c:pt>
                <c:pt idx="14395">
                  <c:v>13338.44</c:v>
                </c:pt>
                <c:pt idx="14396">
                  <c:v>13339.28</c:v>
                </c:pt>
                <c:pt idx="14397">
                  <c:v>13341.24</c:v>
                </c:pt>
                <c:pt idx="14398">
                  <c:v>13342.11</c:v>
                </c:pt>
                <c:pt idx="14399">
                  <c:v>13342.68</c:v>
                </c:pt>
                <c:pt idx="14400">
                  <c:v>13343.26</c:v>
                </c:pt>
                <c:pt idx="14401">
                  <c:v>13344.68</c:v>
                </c:pt>
                <c:pt idx="14402">
                  <c:v>13345.25</c:v>
                </c:pt>
                <c:pt idx="14403">
                  <c:v>13346.12</c:v>
                </c:pt>
                <c:pt idx="14404">
                  <c:v>13346.7</c:v>
                </c:pt>
                <c:pt idx="14405">
                  <c:v>13347.21</c:v>
                </c:pt>
                <c:pt idx="14406">
                  <c:v>13348.02</c:v>
                </c:pt>
                <c:pt idx="14407">
                  <c:v>13348.31</c:v>
                </c:pt>
                <c:pt idx="14408">
                  <c:v>13349.12</c:v>
                </c:pt>
                <c:pt idx="14409">
                  <c:v>13349.65</c:v>
                </c:pt>
                <c:pt idx="14410">
                  <c:v>13351.33</c:v>
                </c:pt>
                <c:pt idx="14411">
                  <c:v>13351.56</c:v>
                </c:pt>
                <c:pt idx="14412">
                  <c:v>13352.82</c:v>
                </c:pt>
                <c:pt idx="14413">
                  <c:v>13353.62</c:v>
                </c:pt>
                <c:pt idx="14414">
                  <c:v>13354.21</c:v>
                </c:pt>
                <c:pt idx="14415">
                  <c:v>13354.78</c:v>
                </c:pt>
                <c:pt idx="14416">
                  <c:v>13355.63</c:v>
                </c:pt>
                <c:pt idx="14417">
                  <c:v>13356.18</c:v>
                </c:pt>
                <c:pt idx="14418">
                  <c:v>13356.72</c:v>
                </c:pt>
                <c:pt idx="14419">
                  <c:v>13357.23</c:v>
                </c:pt>
                <c:pt idx="14420">
                  <c:v>13357.76</c:v>
                </c:pt>
                <c:pt idx="14421">
                  <c:v>13359.01</c:v>
                </c:pt>
                <c:pt idx="14422">
                  <c:v>13360.04</c:v>
                </c:pt>
                <c:pt idx="14423">
                  <c:v>13361.01</c:v>
                </c:pt>
                <c:pt idx="14424">
                  <c:v>13361.28</c:v>
                </c:pt>
                <c:pt idx="14425">
                  <c:v>13363.56</c:v>
                </c:pt>
                <c:pt idx="14426">
                  <c:v>13364.8</c:v>
                </c:pt>
                <c:pt idx="14427">
                  <c:v>13365.3</c:v>
                </c:pt>
                <c:pt idx="14428">
                  <c:v>13366.05</c:v>
                </c:pt>
                <c:pt idx="14429">
                  <c:v>13366.8</c:v>
                </c:pt>
                <c:pt idx="14430">
                  <c:v>13367.52</c:v>
                </c:pt>
                <c:pt idx="14431">
                  <c:v>13368.76</c:v>
                </c:pt>
                <c:pt idx="14432">
                  <c:v>13369.26</c:v>
                </c:pt>
                <c:pt idx="14433">
                  <c:v>13369.99</c:v>
                </c:pt>
                <c:pt idx="14434">
                  <c:v>13370.93</c:v>
                </c:pt>
                <c:pt idx="14435">
                  <c:v>13371.35</c:v>
                </c:pt>
                <c:pt idx="14436">
                  <c:v>13371.58</c:v>
                </c:pt>
                <c:pt idx="14437">
                  <c:v>13372.04</c:v>
                </c:pt>
                <c:pt idx="14438">
                  <c:v>13372.86</c:v>
                </c:pt>
                <c:pt idx="14439">
                  <c:v>13373.58</c:v>
                </c:pt>
                <c:pt idx="14440">
                  <c:v>13374.34</c:v>
                </c:pt>
                <c:pt idx="14441">
                  <c:v>13374.58</c:v>
                </c:pt>
                <c:pt idx="14442">
                  <c:v>13375.08</c:v>
                </c:pt>
                <c:pt idx="14443">
                  <c:v>13375.78</c:v>
                </c:pt>
                <c:pt idx="14444">
                  <c:v>13376.63</c:v>
                </c:pt>
                <c:pt idx="14445">
                  <c:v>13376.85</c:v>
                </c:pt>
                <c:pt idx="14446">
                  <c:v>13377.88</c:v>
                </c:pt>
                <c:pt idx="14447">
                  <c:v>13378.16</c:v>
                </c:pt>
                <c:pt idx="14448">
                  <c:v>13378.96</c:v>
                </c:pt>
                <c:pt idx="14449">
                  <c:v>13379.24</c:v>
                </c:pt>
                <c:pt idx="14450">
                  <c:v>13380.19</c:v>
                </c:pt>
                <c:pt idx="14451">
                  <c:v>13382.14</c:v>
                </c:pt>
                <c:pt idx="14452">
                  <c:v>13382.4</c:v>
                </c:pt>
                <c:pt idx="14453">
                  <c:v>13383.07</c:v>
                </c:pt>
                <c:pt idx="14454">
                  <c:v>13383.56</c:v>
                </c:pt>
                <c:pt idx="14455">
                  <c:v>13383.79</c:v>
                </c:pt>
                <c:pt idx="14456">
                  <c:v>13384.81</c:v>
                </c:pt>
                <c:pt idx="14457">
                  <c:v>13385.53</c:v>
                </c:pt>
                <c:pt idx="14458">
                  <c:v>13385.77</c:v>
                </c:pt>
                <c:pt idx="14459">
                  <c:v>13386.25</c:v>
                </c:pt>
                <c:pt idx="14460">
                  <c:v>13386.97</c:v>
                </c:pt>
                <c:pt idx="14461">
                  <c:v>13387.4</c:v>
                </c:pt>
                <c:pt idx="14462">
                  <c:v>13388.13</c:v>
                </c:pt>
                <c:pt idx="14463">
                  <c:v>13388.55</c:v>
                </c:pt>
                <c:pt idx="14464">
                  <c:v>13390.37</c:v>
                </c:pt>
                <c:pt idx="14465">
                  <c:v>13390.9</c:v>
                </c:pt>
                <c:pt idx="14466">
                  <c:v>13391.37</c:v>
                </c:pt>
                <c:pt idx="14467">
                  <c:v>13391.86</c:v>
                </c:pt>
                <c:pt idx="14468">
                  <c:v>13392.13</c:v>
                </c:pt>
                <c:pt idx="14469">
                  <c:v>13392.61</c:v>
                </c:pt>
                <c:pt idx="14470">
                  <c:v>13394.18</c:v>
                </c:pt>
                <c:pt idx="14471">
                  <c:v>13394.87</c:v>
                </c:pt>
                <c:pt idx="14472">
                  <c:v>13395.81</c:v>
                </c:pt>
                <c:pt idx="14473">
                  <c:v>13396.5</c:v>
                </c:pt>
                <c:pt idx="14474">
                  <c:v>13397.57</c:v>
                </c:pt>
                <c:pt idx="14475">
                  <c:v>13398.28</c:v>
                </c:pt>
                <c:pt idx="14476">
                  <c:v>13398.98</c:v>
                </c:pt>
                <c:pt idx="14477">
                  <c:v>13399.54</c:v>
                </c:pt>
                <c:pt idx="14478">
                  <c:v>13399.83</c:v>
                </c:pt>
                <c:pt idx="14479">
                  <c:v>13400.62</c:v>
                </c:pt>
                <c:pt idx="14480">
                  <c:v>13400.9</c:v>
                </c:pt>
                <c:pt idx="14481">
                  <c:v>13402.45</c:v>
                </c:pt>
                <c:pt idx="14482">
                  <c:v>13403.53</c:v>
                </c:pt>
                <c:pt idx="14483">
                  <c:v>13405.11</c:v>
                </c:pt>
                <c:pt idx="14484">
                  <c:v>13406.16</c:v>
                </c:pt>
                <c:pt idx="14485">
                  <c:v>13406.59</c:v>
                </c:pt>
                <c:pt idx="14486">
                  <c:v>13406.82</c:v>
                </c:pt>
                <c:pt idx="14487">
                  <c:v>13407.54</c:v>
                </c:pt>
                <c:pt idx="14488">
                  <c:v>13407.77</c:v>
                </c:pt>
                <c:pt idx="14489">
                  <c:v>13408.48</c:v>
                </c:pt>
                <c:pt idx="14490">
                  <c:v>13408.69</c:v>
                </c:pt>
                <c:pt idx="14491">
                  <c:v>13409.58</c:v>
                </c:pt>
                <c:pt idx="14492">
                  <c:v>13410.76</c:v>
                </c:pt>
                <c:pt idx="14493">
                  <c:v>13411.46</c:v>
                </c:pt>
                <c:pt idx="14494">
                  <c:v>13412.1</c:v>
                </c:pt>
                <c:pt idx="14495">
                  <c:v>13412.59</c:v>
                </c:pt>
                <c:pt idx="14496">
                  <c:v>13413.54</c:v>
                </c:pt>
                <c:pt idx="14497">
                  <c:v>13414.43</c:v>
                </c:pt>
                <c:pt idx="14498">
                  <c:v>13415.62</c:v>
                </c:pt>
                <c:pt idx="14499">
                  <c:v>13416.48</c:v>
                </c:pt>
                <c:pt idx="14500">
                  <c:v>13417.2</c:v>
                </c:pt>
                <c:pt idx="14501">
                  <c:v>13417.71</c:v>
                </c:pt>
                <c:pt idx="14502">
                  <c:v>13418.23</c:v>
                </c:pt>
                <c:pt idx="14503">
                  <c:v>13419.63</c:v>
                </c:pt>
                <c:pt idx="14504">
                  <c:v>13421.27</c:v>
                </c:pt>
                <c:pt idx="14505">
                  <c:v>13421.72</c:v>
                </c:pt>
                <c:pt idx="14506">
                  <c:v>13423.06</c:v>
                </c:pt>
                <c:pt idx="14507">
                  <c:v>13423.32</c:v>
                </c:pt>
                <c:pt idx="14508">
                  <c:v>13424.71</c:v>
                </c:pt>
                <c:pt idx="14509">
                  <c:v>13424.92</c:v>
                </c:pt>
                <c:pt idx="14510">
                  <c:v>13426.68</c:v>
                </c:pt>
                <c:pt idx="14511">
                  <c:v>13427.36</c:v>
                </c:pt>
                <c:pt idx="14512">
                  <c:v>13427.97</c:v>
                </c:pt>
                <c:pt idx="14513">
                  <c:v>13428.91</c:v>
                </c:pt>
                <c:pt idx="14514">
                  <c:v>13429.59</c:v>
                </c:pt>
                <c:pt idx="14515">
                  <c:v>13430.26</c:v>
                </c:pt>
                <c:pt idx="14516">
                  <c:v>13431.04</c:v>
                </c:pt>
                <c:pt idx="14517">
                  <c:v>13431.96</c:v>
                </c:pt>
                <c:pt idx="14518">
                  <c:v>13432.61</c:v>
                </c:pt>
                <c:pt idx="14519">
                  <c:v>13434.01</c:v>
                </c:pt>
                <c:pt idx="14520">
                  <c:v>13434.99</c:v>
                </c:pt>
                <c:pt idx="14521">
                  <c:v>13436.08</c:v>
                </c:pt>
                <c:pt idx="14522">
                  <c:v>13436.67</c:v>
                </c:pt>
                <c:pt idx="14523">
                  <c:v>13437.26</c:v>
                </c:pt>
                <c:pt idx="14524">
                  <c:v>13437.56</c:v>
                </c:pt>
                <c:pt idx="14525">
                  <c:v>13438.38</c:v>
                </c:pt>
                <c:pt idx="14526">
                  <c:v>13438.67</c:v>
                </c:pt>
                <c:pt idx="14527">
                  <c:v>13439.5</c:v>
                </c:pt>
                <c:pt idx="14528">
                  <c:v>13440.05</c:v>
                </c:pt>
                <c:pt idx="14529">
                  <c:v>13441.1</c:v>
                </c:pt>
                <c:pt idx="14530">
                  <c:v>13441.83</c:v>
                </c:pt>
                <c:pt idx="14531">
                  <c:v>13442.38</c:v>
                </c:pt>
                <c:pt idx="14532">
                  <c:v>13442.91</c:v>
                </c:pt>
                <c:pt idx="14533">
                  <c:v>13443.43</c:v>
                </c:pt>
                <c:pt idx="14534">
                  <c:v>13444.36</c:v>
                </c:pt>
                <c:pt idx="14535">
                  <c:v>13444.81</c:v>
                </c:pt>
                <c:pt idx="14536">
                  <c:v>13445.8</c:v>
                </c:pt>
                <c:pt idx="14537">
                  <c:v>13446.03</c:v>
                </c:pt>
                <c:pt idx="14538">
                  <c:v>13447.03</c:v>
                </c:pt>
                <c:pt idx="14539">
                  <c:v>13447.97</c:v>
                </c:pt>
                <c:pt idx="14540">
                  <c:v>13448.48</c:v>
                </c:pt>
                <c:pt idx="14541">
                  <c:v>13448.97</c:v>
                </c:pt>
                <c:pt idx="14542">
                  <c:v>13449.46</c:v>
                </c:pt>
                <c:pt idx="14543">
                  <c:v>13450.12</c:v>
                </c:pt>
                <c:pt idx="14544">
                  <c:v>13451.73</c:v>
                </c:pt>
                <c:pt idx="14545">
                  <c:v>13452.39</c:v>
                </c:pt>
                <c:pt idx="14546">
                  <c:v>13453.32</c:v>
                </c:pt>
                <c:pt idx="14547">
                  <c:v>13454.02</c:v>
                </c:pt>
                <c:pt idx="14548">
                  <c:v>13454.83</c:v>
                </c:pt>
                <c:pt idx="14549">
                  <c:v>13455.28</c:v>
                </c:pt>
                <c:pt idx="14550">
                  <c:v>13455.78</c:v>
                </c:pt>
                <c:pt idx="14551">
                  <c:v>13456.92</c:v>
                </c:pt>
                <c:pt idx="14552">
                  <c:v>13457.41</c:v>
                </c:pt>
                <c:pt idx="14553">
                  <c:v>13458.16</c:v>
                </c:pt>
                <c:pt idx="14554">
                  <c:v>13458.67</c:v>
                </c:pt>
                <c:pt idx="14555">
                  <c:v>13460.48</c:v>
                </c:pt>
                <c:pt idx="14556">
                  <c:v>13461.13</c:v>
                </c:pt>
                <c:pt idx="14557">
                  <c:v>13461.61</c:v>
                </c:pt>
                <c:pt idx="14558">
                  <c:v>13462.14</c:v>
                </c:pt>
                <c:pt idx="14559">
                  <c:v>13462.62</c:v>
                </c:pt>
                <c:pt idx="14560">
                  <c:v>13463.08</c:v>
                </c:pt>
                <c:pt idx="14561">
                  <c:v>13464.17</c:v>
                </c:pt>
                <c:pt idx="14562">
                  <c:v>13465.44</c:v>
                </c:pt>
                <c:pt idx="14563">
                  <c:v>13466.18</c:v>
                </c:pt>
                <c:pt idx="14564">
                  <c:v>13466.41</c:v>
                </c:pt>
                <c:pt idx="14565">
                  <c:v>13467.11</c:v>
                </c:pt>
                <c:pt idx="14566">
                  <c:v>13467.32</c:v>
                </c:pt>
                <c:pt idx="14567">
                  <c:v>13467.78</c:v>
                </c:pt>
                <c:pt idx="14568">
                  <c:v>13468.7</c:v>
                </c:pt>
                <c:pt idx="14569">
                  <c:v>13469.16</c:v>
                </c:pt>
                <c:pt idx="14570">
                  <c:v>13470.27</c:v>
                </c:pt>
                <c:pt idx="14571">
                  <c:v>13471.39</c:v>
                </c:pt>
                <c:pt idx="14572">
                  <c:v>13471.58</c:v>
                </c:pt>
                <c:pt idx="14573">
                  <c:v>13472.25</c:v>
                </c:pt>
                <c:pt idx="14574">
                  <c:v>13473.22</c:v>
                </c:pt>
                <c:pt idx="14575">
                  <c:v>13473.82</c:v>
                </c:pt>
                <c:pt idx="14576">
                  <c:v>13474.28</c:v>
                </c:pt>
                <c:pt idx="14577">
                  <c:v>13474.51</c:v>
                </c:pt>
                <c:pt idx="14578">
                  <c:v>13474.92</c:v>
                </c:pt>
                <c:pt idx="14579">
                  <c:v>13475.64</c:v>
                </c:pt>
                <c:pt idx="14580">
                  <c:v>13476.08</c:v>
                </c:pt>
                <c:pt idx="14581">
                  <c:v>13476.3</c:v>
                </c:pt>
                <c:pt idx="14582">
                  <c:v>13477.37</c:v>
                </c:pt>
                <c:pt idx="14583">
                  <c:v>13477.6</c:v>
                </c:pt>
                <c:pt idx="14584">
                  <c:v>13478.57</c:v>
                </c:pt>
                <c:pt idx="14585">
                  <c:v>13479.42</c:v>
                </c:pt>
                <c:pt idx="14586">
                  <c:v>13479.88</c:v>
                </c:pt>
                <c:pt idx="14587">
                  <c:v>13480.31</c:v>
                </c:pt>
                <c:pt idx="14588">
                  <c:v>13480.61</c:v>
                </c:pt>
                <c:pt idx="14589">
                  <c:v>13481.97</c:v>
                </c:pt>
                <c:pt idx="14590">
                  <c:v>13482.79</c:v>
                </c:pt>
                <c:pt idx="14591">
                  <c:v>13483.64</c:v>
                </c:pt>
                <c:pt idx="14592">
                  <c:v>13484.23</c:v>
                </c:pt>
                <c:pt idx="14593">
                  <c:v>13485.24</c:v>
                </c:pt>
                <c:pt idx="14594">
                  <c:v>13485.73</c:v>
                </c:pt>
                <c:pt idx="14595">
                  <c:v>13486.35</c:v>
                </c:pt>
                <c:pt idx="14596">
                  <c:v>13487.03</c:v>
                </c:pt>
                <c:pt idx="14597">
                  <c:v>13487.58</c:v>
                </c:pt>
                <c:pt idx="14598">
                  <c:v>13488.04</c:v>
                </c:pt>
                <c:pt idx="14599">
                  <c:v>13488.52</c:v>
                </c:pt>
                <c:pt idx="14600">
                  <c:v>13488.98</c:v>
                </c:pt>
                <c:pt idx="14601">
                  <c:v>13489.19</c:v>
                </c:pt>
                <c:pt idx="14602">
                  <c:v>13489.91</c:v>
                </c:pt>
                <c:pt idx="14603">
                  <c:v>13490.74</c:v>
                </c:pt>
                <c:pt idx="14604">
                  <c:v>13491.58</c:v>
                </c:pt>
                <c:pt idx="14605">
                  <c:v>13492.27</c:v>
                </c:pt>
                <c:pt idx="14606">
                  <c:v>13492.75</c:v>
                </c:pt>
                <c:pt idx="14607">
                  <c:v>13493.22</c:v>
                </c:pt>
                <c:pt idx="14608">
                  <c:v>13494.54</c:v>
                </c:pt>
                <c:pt idx="14609">
                  <c:v>13494.98</c:v>
                </c:pt>
                <c:pt idx="14610">
                  <c:v>13495.77</c:v>
                </c:pt>
                <c:pt idx="14611">
                  <c:v>13496.25</c:v>
                </c:pt>
                <c:pt idx="14612">
                  <c:v>13496.75</c:v>
                </c:pt>
                <c:pt idx="14613">
                  <c:v>13497.46</c:v>
                </c:pt>
                <c:pt idx="14614">
                  <c:v>13497.71</c:v>
                </c:pt>
                <c:pt idx="14615">
                  <c:v>13498.41</c:v>
                </c:pt>
                <c:pt idx="14616">
                  <c:v>13498.9</c:v>
                </c:pt>
                <c:pt idx="14617">
                  <c:v>13499.58</c:v>
                </c:pt>
                <c:pt idx="14618">
                  <c:v>13500</c:v>
                </c:pt>
                <c:pt idx="14619">
                  <c:v>13501.45</c:v>
                </c:pt>
                <c:pt idx="14620">
                  <c:v>13503.08</c:v>
                </c:pt>
                <c:pt idx="14621">
                  <c:v>13503.96</c:v>
                </c:pt>
                <c:pt idx="14622">
                  <c:v>13504.48</c:v>
                </c:pt>
                <c:pt idx="14623">
                  <c:v>13504.75</c:v>
                </c:pt>
                <c:pt idx="14624">
                  <c:v>13505.43</c:v>
                </c:pt>
                <c:pt idx="14625">
                  <c:v>13506.32</c:v>
                </c:pt>
                <c:pt idx="14626">
                  <c:v>13507</c:v>
                </c:pt>
                <c:pt idx="14627">
                  <c:v>13507.49</c:v>
                </c:pt>
                <c:pt idx="14628">
                  <c:v>13507.98</c:v>
                </c:pt>
                <c:pt idx="14629">
                  <c:v>13508.26</c:v>
                </c:pt>
                <c:pt idx="14630">
                  <c:v>13508.78</c:v>
                </c:pt>
                <c:pt idx="14631">
                  <c:v>13509.78</c:v>
                </c:pt>
                <c:pt idx="14632">
                  <c:v>13511.07</c:v>
                </c:pt>
                <c:pt idx="14633">
                  <c:v>13511.74</c:v>
                </c:pt>
                <c:pt idx="14634">
                  <c:v>13512.19</c:v>
                </c:pt>
                <c:pt idx="14635">
                  <c:v>13512.49</c:v>
                </c:pt>
                <c:pt idx="14636">
                  <c:v>13513.39</c:v>
                </c:pt>
                <c:pt idx="14637">
                  <c:v>13513.89</c:v>
                </c:pt>
                <c:pt idx="14638">
                  <c:v>13514.18</c:v>
                </c:pt>
                <c:pt idx="14639">
                  <c:v>13514.92</c:v>
                </c:pt>
                <c:pt idx="14640">
                  <c:v>13515.35</c:v>
                </c:pt>
                <c:pt idx="14641">
                  <c:v>13516.4</c:v>
                </c:pt>
                <c:pt idx="14642">
                  <c:v>13516.92</c:v>
                </c:pt>
                <c:pt idx="14643">
                  <c:v>13517.41</c:v>
                </c:pt>
                <c:pt idx="14644">
                  <c:v>13517.64</c:v>
                </c:pt>
                <c:pt idx="14645">
                  <c:v>13518.58</c:v>
                </c:pt>
                <c:pt idx="14646">
                  <c:v>13519.54</c:v>
                </c:pt>
                <c:pt idx="14647">
                  <c:v>13519.75</c:v>
                </c:pt>
                <c:pt idx="14648">
                  <c:v>13520.63</c:v>
                </c:pt>
                <c:pt idx="14649">
                  <c:v>13521.04</c:v>
                </c:pt>
                <c:pt idx="14650">
                  <c:v>13522.12</c:v>
                </c:pt>
                <c:pt idx="14651">
                  <c:v>13523.05</c:v>
                </c:pt>
                <c:pt idx="14652">
                  <c:v>13523.53</c:v>
                </c:pt>
                <c:pt idx="14653">
                  <c:v>13524.01</c:v>
                </c:pt>
                <c:pt idx="14654">
                  <c:v>13524.97</c:v>
                </c:pt>
                <c:pt idx="14655">
                  <c:v>13525.41</c:v>
                </c:pt>
                <c:pt idx="14656">
                  <c:v>13526.21</c:v>
                </c:pt>
                <c:pt idx="14657">
                  <c:v>13526.76</c:v>
                </c:pt>
                <c:pt idx="14658">
                  <c:v>13527.02</c:v>
                </c:pt>
                <c:pt idx="14659">
                  <c:v>13527.55</c:v>
                </c:pt>
                <c:pt idx="14660">
                  <c:v>13528.13</c:v>
                </c:pt>
                <c:pt idx="14661">
                  <c:v>13528.64</c:v>
                </c:pt>
                <c:pt idx="14662">
                  <c:v>13529.39</c:v>
                </c:pt>
                <c:pt idx="14663">
                  <c:v>13529.95</c:v>
                </c:pt>
                <c:pt idx="14664">
                  <c:v>13530.18</c:v>
                </c:pt>
                <c:pt idx="14665">
                  <c:v>13531.06</c:v>
                </c:pt>
                <c:pt idx="14666">
                  <c:v>13531.55</c:v>
                </c:pt>
                <c:pt idx="14667">
                  <c:v>13532.27</c:v>
                </c:pt>
                <c:pt idx="14668">
                  <c:v>13533.37</c:v>
                </c:pt>
                <c:pt idx="14669">
                  <c:v>13534.23</c:v>
                </c:pt>
                <c:pt idx="14670">
                  <c:v>13534.68</c:v>
                </c:pt>
                <c:pt idx="14671">
                  <c:v>13535.4</c:v>
                </c:pt>
                <c:pt idx="14672">
                  <c:v>13535.63</c:v>
                </c:pt>
                <c:pt idx="14673">
                  <c:v>13536.45</c:v>
                </c:pt>
                <c:pt idx="14674">
                  <c:v>13536.98</c:v>
                </c:pt>
                <c:pt idx="14675">
                  <c:v>13537.48</c:v>
                </c:pt>
                <c:pt idx="14676">
                  <c:v>13538</c:v>
                </c:pt>
                <c:pt idx="14677">
                  <c:v>13538.57</c:v>
                </c:pt>
                <c:pt idx="14678">
                  <c:v>13539.11</c:v>
                </c:pt>
                <c:pt idx="14679">
                  <c:v>13540.28</c:v>
                </c:pt>
                <c:pt idx="14680">
                  <c:v>13540.78</c:v>
                </c:pt>
                <c:pt idx="14681">
                  <c:v>13541.81</c:v>
                </c:pt>
                <c:pt idx="14682">
                  <c:v>13542.25</c:v>
                </c:pt>
                <c:pt idx="14683">
                  <c:v>13542.76</c:v>
                </c:pt>
                <c:pt idx="14684">
                  <c:v>13543.02</c:v>
                </c:pt>
                <c:pt idx="14685">
                  <c:v>13543.81</c:v>
                </c:pt>
                <c:pt idx="14686">
                  <c:v>13544.58</c:v>
                </c:pt>
                <c:pt idx="14687">
                  <c:v>13545.33</c:v>
                </c:pt>
                <c:pt idx="14688">
                  <c:v>13545.8</c:v>
                </c:pt>
                <c:pt idx="14689">
                  <c:v>13546.58</c:v>
                </c:pt>
                <c:pt idx="14690">
                  <c:v>13546.84</c:v>
                </c:pt>
                <c:pt idx="14691">
                  <c:v>13547.66</c:v>
                </c:pt>
                <c:pt idx="14692">
                  <c:v>13547.93</c:v>
                </c:pt>
                <c:pt idx="14693">
                  <c:v>13549</c:v>
                </c:pt>
                <c:pt idx="14694">
                  <c:v>13549.75</c:v>
                </c:pt>
                <c:pt idx="14695">
                  <c:v>13550.29</c:v>
                </c:pt>
                <c:pt idx="14696">
                  <c:v>13551.27</c:v>
                </c:pt>
                <c:pt idx="14697">
                  <c:v>13551.95</c:v>
                </c:pt>
                <c:pt idx="14698">
                  <c:v>13552.46</c:v>
                </c:pt>
                <c:pt idx="14699">
                  <c:v>13552.72</c:v>
                </c:pt>
                <c:pt idx="14700">
                  <c:v>13553.46</c:v>
                </c:pt>
                <c:pt idx="14701">
                  <c:v>13554.46</c:v>
                </c:pt>
                <c:pt idx="14702">
                  <c:v>13554.89</c:v>
                </c:pt>
                <c:pt idx="14703">
                  <c:v>13555.58</c:v>
                </c:pt>
                <c:pt idx="14704">
                  <c:v>13556.26</c:v>
                </c:pt>
                <c:pt idx="14705">
                  <c:v>13556.81</c:v>
                </c:pt>
                <c:pt idx="14706">
                  <c:v>13557.46</c:v>
                </c:pt>
                <c:pt idx="14707">
                  <c:v>13559.1</c:v>
                </c:pt>
                <c:pt idx="14708">
                  <c:v>13560.26</c:v>
                </c:pt>
                <c:pt idx="14709">
                  <c:v>13561.53</c:v>
                </c:pt>
                <c:pt idx="14710">
                  <c:v>13562.15</c:v>
                </c:pt>
                <c:pt idx="14711">
                  <c:v>13562.61</c:v>
                </c:pt>
                <c:pt idx="14712">
                  <c:v>13563.15</c:v>
                </c:pt>
                <c:pt idx="14713">
                  <c:v>13563.67</c:v>
                </c:pt>
                <c:pt idx="14714">
                  <c:v>13564.21</c:v>
                </c:pt>
                <c:pt idx="14715">
                  <c:v>13564.94</c:v>
                </c:pt>
                <c:pt idx="14716">
                  <c:v>13565.16</c:v>
                </c:pt>
                <c:pt idx="14717">
                  <c:v>13566.75</c:v>
                </c:pt>
                <c:pt idx="14718">
                  <c:v>13567.26</c:v>
                </c:pt>
                <c:pt idx="14719">
                  <c:v>13567.97</c:v>
                </c:pt>
                <c:pt idx="14720">
                  <c:v>13568.47</c:v>
                </c:pt>
                <c:pt idx="14721">
                  <c:v>13569.17</c:v>
                </c:pt>
                <c:pt idx="14722">
                  <c:v>13569.85</c:v>
                </c:pt>
                <c:pt idx="14723">
                  <c:v>13570.07</c:v>
                </c:pt>
                <c:pt idx="14724">
                  <c:v>13570.93</c:v>
                </c:pt>
                <c:pt idx="14725">
                  <c:v>13571.15</c:v>
                </c:pt>
                <c:pt idx="14726">
                  <c:v>13572.02</c:v>
                </c:pt>
                <c:pt idx="14727">
                  <c:v>13572.46</c:v>
                </c:pt>
                <c:pt idx="14728">
                  <c:v>13573.18</c:v>
                </c:pt>
                <c:pt idx="14729">
                  <c:v>13573.4</c:v>
                </c:pt>
                <c:pt idx="14730">
                  <c:v>13574.07</c:v>
                </c:pt>
                <c:pt idx="14731">
                  <c:v>13574.48</c:v>
                </c:pt>
                <c:pt idx="14732">
                  <c:v>13574.93</c:v>
                </c:pt>
                <c:pt idx="14733">
                  <c:v>13575.17</c:v>
                </c:pt>
                <c:pt idx="14734">
                  <c:v>13575.83</c:v>
                </c:pt>
                <c:pt idx="14735">
                  <c:v>13576.54</c:v>
                </c:pt>
                <c:pt idx="14736">
                  <c:v>13577.32</c:v>
                </c:pt>
                <c:pt idx="14737">
                  <c:v>13577.57</c:v>
                </c:pt>
                <c:pt idx="14738">
                  <c:v>13579.17</c:v>
                </c:pt>
                <c:pt idx="14739">
                  <c:v>13579.66</c:v>
                </c:pt>
                <c:pt idx="14740">
                  <c:v>13581.43</c:v>
                </c:pt>
                <c:pt idx="14741">
                  <c:v>13582.06</c:v>
                </c:pt>
                <c:pt idx="14742">
                  <c:v>13582.54</c:v>
                </c:pt>
                <c:pt idx="14743">
                  <c:v>13583.02</c:v>
                </c:pt>
                <c:pt idx="14744">
                  <c:v>13583.24</c:v>
                </c:pt>
                <c:pt idx="14745">
                  <c:v>13584.87</c:v>
                </c:pt>
                <c:pt idx="14746">
                  <c:v>13585.66</c:v>
                </c:pt>
                <c:pt idx="14747">
                  <c:v>13586.48</c:v>
                </c:pt>
                <c:pt idx="14748">
                  <c:v>13586.92</c:v>
                </c:pt>
                <c:pt idx="14749">
                  <c:v>13587.3</c:v>
                </c:pt>
                <c:pt idx="14750">
                  <c:v>13589.17</c:v>
                </c:pt>
                <c:pt idx="14751">
                  <c:v>13589.9</c:v>
                </c:pt>
                <c:pt idx="14752">
                  <c:v>13591.2</c:v>
                </c:pt>
                <c:pt idx="14753">
                  <c:v>13591.63</c:v>
                </c:pt>
                <c:pt idx="14754">
                  <c:v>13591.99</c:v>
                </c:pt>
                <c:pt idx="14755">
                  <c:v>13593.15</c:v>
                </c:pt>
                <c:pt idx="14756">
                  <c:v>13593.83</c:v>
                </c:pt>
                <c:pt idx="14757">
                  <c:v>13594.27</c:v>
                </c:pt>
                <c:pt idx="14758">
                  <c:v>13594.73</c:v>
                </c:pt>
                <c:pt idx="14759">
                  <c:v>13595.24</c:v>
                </c:pt>
                <c:pt idx="14760">
                  <c:v>13595.5</c:v>
                </c:pt>
                <c:pt idx="14761">
                  <c:v>13596.71</c:v>
                </c:pt>
                <c:pt idx="14762">
                  <c:v>13597.66</c:v>
                </c:pt>
                <c:pt idx="14763">
                  <c:v>13597.85</c:v>
                </c:pt>
                <c:pt idx="14764">
                  <c:v>13598.68</c:v>
                </c:pt>
                <c:pt idx="14765">
                  <c:v>13598.94</c:v>
                </c:pt>
                <c:pt idx="14766">
                  <c:v>13600.03</c:v>
                </c:pt>
                <c:pt idx="14767">
                  <c:v>13600.57</c:v>
                </c:pt>
                <c:pt idx="14768">
                  <c:v>13601.1</c:v>
                </c:pt>
                <c:pt idx="14769">
                  <c:v>13601.67</c:v>
                </c:pt>
                <c:pt idx="14770">
                  <c:v>13602.43</c:v>
                </c:pt>
                <c:pt idx="14771">
                  <c:v>13602.99</c:v>
                </c:pt>
                <c:pt idx="14772">
                  <c:v>13603.22</c:v>
                </c:pt>
                <c:pt idx="14773">
                  <c:v>13603.68</c:v>
                </c:pt>
                <c:pt idx="14774">
                  <c:v>13604.2</c:v>
                </c:pt>
                <c:pt idx="14775">
                  <c:v>13604.96</c:v>
                </c:pt>
                <c:pt idx="14776">
                  <c:v>13605.94</c:v>
                </c:pt>
                <c:pt idx="14777">
                  <c:v>13606.44</c:v>
                </c:pt>
                <c:pt idx="14778">
                  <c:v>13606.88</c:v>
                </c:pt>
                <c:pt idx="14779">
                  <c:v>13607.1</c:v>
                </c:pt>
                <c:pt idx="14780">
                  <c:v>13607.79</c:v>
                </c:pt>
                <c:pt idx="14781">
                  <c:v>13608.18</c:v>
                </c:pt>
                <c:pt idx="14782">
                  <c:v>13608.8</c:v>
                </c:pt>
                <c:pt idx="14783">
                  <c:v>13609.23</c:v>
                </c:pt>
                <c:pt idx="14784">
                  <c:v>13610.04</c:v>
                </c:pt>
                <c:pt idx="14785">
                  <c:v>13610.48</c:v>
                </c:pt>
                <c:pt idx="14786">
                  <c:v>13611.02</c:v>
                </c:pt>
                <c:pt idx="14787">
                  <c:v>13611.69</c:v>
                </c:pt>
                <c:pt idx="14788">
                  <c:v>13612.55</c:v>
                </c:pt>
                <c:pt idx="14789">
                  <c:v>13612.96</c:v>
                </c:pt>
                <c:pt idx="14790">
                  <c:v>13613.37</c:v>
                </c:pt>
                <c:pt idx="14791">
                  <c:v>13613.96</c:v>
                </c:pt>
                <c:pt idx="14792">
                  <c:v>13614.38</c:v>
                </c:pt>
                <c:pt idx="14793">
                  <c:v>13615.07</c:v>
                </c:pt>
                <c:pt idx="14794">
                  <c:v>13615.61</c:v>
                </c:pt>
                <c:pt idx="14795">
                  <c:v>13616.06</c:v>
                </c:pt>
                <c:pt idx="14796">
                  <c:v>13616.57</c:v>
                </c:pt>
                <c:pt idx="14797">
                  <c:v>13617.57</c:v>
                </c:pt>
                <c:pt idx="14798">
                  <c:v>13618.06</c:v>
                </c:pt>
                <c:pt idx="14799">
                  <c:v>13619.63</c:v>
                </c:pt>
                <c:pt idx="14800">
                  <c:v>13620.22</c:v>
                </c:pt>
                <c:pt idx="14801">
                  <c:v>13620.8</c:v>
                </c:pt>
                <c:pt idx="14802">
                  <c:v>13622.13</c:v>
                </c:pt>
                <c:pt idx="14803">
                  <c:v>13622.61</c:v>
                </c:pt>
                <c:pt idx="14804">
                  <c:v>13623.05</c:v>
                </c:pt>
                <c:pt idx="14805">
                  <c:v>13624.24</c:v>
                </c:pt>
                <c:pt idx="14806">
                  <c:v>13624.86</c:v>
                </c:pt>
                <c:pt idx="14807">
                  <c:v>13625.3</c:v>
                </c:pt>
                <c:pt idx="14808">
                  <c:v>13625.99</c:v>
                </c:pt>
                <c:pt idx="14809">
                  <c:v>13626.22</c:v>
                </c:pt>
                <c:pt idx="14810">
                  <c:v>13626.64</c:v>
                </c:pt>
                <c:pt idx="14811">
                  <c:v>13627.27</c:v>
                </c:pt>
                <c:pt idx="14812">
                  <c:v>13627.55</c:v>
                </c:pt>
                <c:pt idx="14813">
                  <c:v>13628.29</c:v>
                </c:pt>
                <c:pt idx="14814">
                  <c:v>13629.1</c:v>
                </c:pt>
                <c:pt idx="14815">
                  <c:v>13629.56</c:v>
                </c:pt>
                <c:pt idx="14816">
                  <c:v>13630.63</c:v>
                </c:pt>
                <c:pt idx="14817">
                  <c:v>13631.65</c:v>
                </c:pt>
                <c:pt idx="14818">
                  <c:v>13632.1</c:v>
                </c:pt>
                <c:pt idx="14819">
                  <c:v>13632.57</c:v>
                </c:pt>
                <c:pt idx="14820">
                  <c:v>13633.74</c:v>
                </c:pt>
                <c:pt idx="14821">
                  <c:v>13634.28</c:v>
                </c:pt>
                <c:pt idx="14822">
                  <c:v>13634.8</c:v>
                </c:pt>
                <c:pt idx="14823">
                  <c:v>13635.31</c:v>
                </c:pt>
                <c:pt idx="14824">
                  <c:v>13635.77</c:v>
                </c:pt>
                <c:pt idx="14825">
                  <c:v>13636.45</c:v>
                </c:pt>
                <c:pt idx="14826">
                  <c:v>13636.66</c:v>
                </c:pt>
                <c:pt idx="14827">
                  <c:v>13637.72</c:v>
                </c:pt>
                <c:pt idx="14828">
                  <c:v>13638.19</c:v>
                </c:pt>
                <c:pt idx="14829">
                  <c:v>13638.75</c:v>
                </c:pt>
                <c:pt idx="14830">
                  <c:v>13638.98</c:v>
                </c:pt>
                <c:pt idx="14831">
                  <c:v>13639.58</c:v>
                </c:pt>
                <c:pt idx="14832">
                  <c:v>13639.98</c:v>
                </c:pt>
                <c:pt idx="14833">
                  <c:v>13641.62</c:v>
                </c:pt>
                <c:pt idx="14834">
                  <c:v>13642.31</c:v>
                </c:pt>
                <c:pt idx="14835">
                  <c:v>13643.36</c:v>
                </c:pt>
                <c:pt idx="14836">
                  <c:v>13643.55</c:v>
                </c:pt>
                <c:pt idx="14837">
                  <c:v>13644.12</c:v>
                </c:pt>
                <c:pt idx="14838">
                  <c:v>13644.35</c:v>
                </c:pt>
                <c:pt idx="14839">
                  <c:v>13644.73</c:v>
                </c:pt>
                <c:pt idx="14840">
                  <c:v>13645.34</c:v>
                </c:pt>
                <c:pt idx="14841">
                  <c:v>13646.19</c:v>
                </c:pt>
                <c:pt idx="14842">
                  <c:v>13647.07</c:v>
                </c:pt>
                <c:pt idx="14843">
                  <c:v>13647.5</c:v>
                </c:pt>
                <c:pt idx="14844">
                  <c:v>13648.16</c:v>
                </c:pt>
                <c:pt idx="14845">
                  <c:v>13649.38</c:v>
                </c:pt>
                <c:pt idx="14846">
                  <c:v>13649.61</c:v>
                </c:pt>
                <c:pt idx="14847">
                  <c:v>13649.98</c:v>
                </c:pt>
                <c:pt idx="14848">
                  <c:v>13650.76</c:v>
                </c:pt>
                <c:pt idx="14849">
                  <c:v>13651.35</c:v>
                </c:pt>
                <c:pt idx="14850">
                  <c:v>13652.68</c:v>
                </c:pt>
                <c:pt idx="14851">
                  <c:v>13653.06</c:v>
                </c:pt>
                <c:pt idx="14852">
                  <c:v>13653.95</c:v>
                </c:pt>
                <c:pt idx="14853">
                  <c:v>13654.73</c:v>
                </c:pt>
                <c:pt idx="14854">
                  <c:v>13655.08</c:v>
                </c:pt>
                <c:pt idx="14855">
                  <c:v>13655.64</c:v>
                </c:pt>
                <c:pt idx="14856">
                  <c:v>13656.02</c:v>
                </c:pt>
                <c:pt idx="14857">
                  <c:v>13656.65</c:v>
                </c:pt>
                <c:pt idx="14858">
                  <c:v>13657.03</c:v>
                </c:pt>
                <c:pt idx="14859">
                  <c:v>13657.45</c:v>
                </c:pt>
                <c:pt idx="14860">
                  <c:v>13658.79</c:v>
                </c:pt>
                <c:pt idx="14861">
                  <c:v>13659.73</c:v>
                </c:pt>
                <c:pt idx="14862">
                  <c:v>13659.91</c:v>
                </c:pt>
                <c:pt idx="14863">
                  <c:v>13660.48</c:v>
                </c:pt>
                <c:pt idx="14864">
                  <c:v>13662.5</c:v>
                </c:pt>
                <c:pt idx="14865">
                  <c:v>13663.05</c:v>
                </c:pt>
                <c:pt idx="14866">
                  <c:v>13665.01</c:v>
                </c:pt>
                <c:pt idx="14867">
                  <c:v>13665.61</c:v>
                </c:pt>
                <c:pt idx="14868">
                  <c:v>13666.35</c:v>
                </c:pt>
                <c:pt idx="14869">
                  <c:v>13667.08</c:v>
                </c:pt>
                <c:pt idx="14870">
                  <c:v>13668.15</c:v>
                </c:pt>
                <c:pt idx="14871">
                  <c:v>13668.91</c:v>
                </c:pt>
                <c:pt idx="14872">
                  <c:v>13669.59</c:v>
                </c:pt>
                <c:pt idx="14873">
                  <c:v>13669.94</c:v>
                </c:pt>
                <c:pt idx="14874">
                  <c:v>13671.11</c:v>
                </c:pt>
                <c:pt idx="14875">
                  <c:v>13671.52</c:v>
                </c:pt>
                <c:pt idx="14876">
                  <c:v>13671.89</c:v>
                </c:pt>
                <c:pt idx="14877">
                  <c:v>13672.3</c:v>
                </c:pt>
                <c:pt idx="14878">
                  <c:v>13672.71</c:v>
                </c:pt>
                <c:pt idx="14879">
                  <c:v>13672.91</c:v>
                </c:pt>
                <c:pt idx="14880">
                  <c:v>13673.3</c:v>
                </c:pt>
                <c:pt idx="14881">
                  <c:v>13673.9</c:v>
                </c:pt>
                <c:pt idx="14882">
                  <c:v>13674.48</c:v>
                </c:pt>
                <c:pt idx="14883">
                  <c:v>13674.85</c:v>
                </c:pt>
                <c:pt idx="14884">
                  <c:v>13675.42</c:v>
                </c:pt>
                <c:pt idx="14885">
                  <c:v>13675.85</c:v>
                </c:pt>
                <c:pt idx="14886">
                  <c:v>13676.25</c:v>
                </c:pt>
                <c:pt idx="14887">
                  <c:v>13676.55</c:v>
                </c:pt>
                <c:pt idx="14888">
                  <c:v>13678.21</c:v>
                </c:pt>
                <c:pt idx="14889">
                  <c:v>13678.68</c:v>
                </c:pt>
                <c:pt idx="14890">
                  <c:v>13679.07</c:v>
                </c:pt>
                <c:pt idx="14891">
                  <c:v>13679.64</c:v>
                </c:pt>
                <c:pt idx="14892">
                  <c:v>13680.32</c:v>
                </c:pt>
                <c:pt idx="14893">
                  <c:v>13680.9</c:v>
                </c:pt>
                <c:pt idx="14894">
                  <c:v>13681.69</c:v>
                </c:pt>
                <c:pt idx="14895">
                  <c:v>13682.25</c:v>
                </c:pt>
                <c:pt idx="14896">
                  <c:v>13682.86</c:v>
                </c:pt>
                <c:pt idx="14897">
                  <c:v>13683.63</c:v>
                </c:pt>
                <c:pt idx="14898">
                  <c:v>13684.03</c:v>
                </c:pt>
                <c:pt idx="14899">
                  <c:v>13684.62</c:v>
                </c:pt>
                <c:pt idx="14900">
                  <c:v>13684.96</c:v>
                </c:pt>
                <c:pt idx="14901">
                  <c:v>13685.35</c:v>
                </c:pt>
                <c:pt idx="14902">
                  <c:v>13685.93</c:v>
                </c:pt>
                <c:pt idx="14903">
                  <c:v>13687.95</c:v>
                </c:pt>
                <c:pt idx="14904">
                  <c:v>13688.31</c:v>
                </c:pt>
                <c:pt idx="14905">
                  <c:v>13689.05</c:v>
                </c:pt>
                <c:pt idx="14906">
                  <c:v>13689.38</c:v>
                </c:pt>
                <c:pt idx="14907">
                  <c:v>13689.77</c:v>
                </c:pt>
                <c:pt idx="14908">
                  <c:v>13690.31</c:v>
                </c:pt>
                <c:pt idx="14909">
                  <c:v>13690.72</c:v>
                </c:pt>
                <c:pt idx="14910">
                  <c:v>13691.32</c:v>
                </c:pt>
                <c:pt idx="14911">
                  <c:v>13691.65</c:v>
                </c:pt>
                <c:pt idx="14912">
                  <c:v>13692.57</c:v>
                </c:pt>
                <c:pt idx="14913">
                  <c:v>13694.21</c:v>
                </c:pt>
                <c:pt idx="14914">
                  <c:v>13695.01</c:v>
                </c:pt>
                <c:pt idx="14915">
                  <c:v>13695.65</c:v>
                </c:pt>
                <c:pt idx="14916">
                  <c:v>13697.1</c:v>
                </c:pt>
                <c:pt idx="14917">
                  <c:v>13698.44</c:v>
                </c:pt>
                <c:pt idx="14918">
                  <c:v>13699.2</c:v>
                </c:pt>
                <c:pt idx="14919">
                  <c:v>13699.64</c:v>
                </c:pt>
                <c:pt idx="14920">
                  <c:v>13700.34</c:v>
                </c:pt>
                <c:pt idx="14921">
                  <c:v>13700.89</c:v>
                </c:pt>
                <c:pt idx="14922">
                  <c:v>13701.84</c:v>
                </c:pt>
                <c:pt idx="14923">
                  <c:v>13702.06</c:v>
                </c:pt>
                <c:pt idx="14924">
                  <c:v>13702.62</c:v>
                </c:pt>
                <c:pt idx="14925">
                  <c:v>13703.77</c:v>
                </c:pt>
                <c:pt idx="14926">
                  <c:v>13705</c:v>
                </c:pt>
                <c:pt idx="14927">
                  <c:v>13705.68</c:v>
                </c:pt>
                <c:pt idx="14928">
                  <c:v>13706.53</c:v>
                </c:pt>
                <c:pt idx="14929">
                  <c:v>13706.86</c:v>
                </c:pt>
                <c:pt idx="14930">
                  <c:v>13707.06</c:v>
                </c:pt>
                <c:pt idx="14931">
                  <c:v>13707.41</c:v>
                </c:pt>
                <c:pt idx="14932">
                  <c:v>13708.89</c:v>
                </c:pt>
                <c:pt idx="14933">
                  <c:v>13709.27</c:v>
                </c:pt>
                <c:pt idx="14934">
                  <c:v>13709.6</c:v>
                </c:pt>
                <c:pt idx="14935">
                  <c:v>13709.98</c:v>
                </c:pt>
                <c:pt idx="14936">
                  <c:v>13710.35</c:v>
                </c:pt>
                <c:pt idx="14937">
                  <c:v>13711.15</c:v>
                </c:pt>
                <c:pt idx="14938">
                  <c:v>13711.56</c:v>
                </c:pt>
                <c:pt idx="14939">
                  <c:v>13712.1</c:v>
                </c:pt>
                <c:pt idx="14940">
                  <c:v>13712.65</c:v>
                </c:pt>
                <c:pt idx="14941">
                  <c:v>13712.82</c:v>
                </c:pt>
                <c:pt idx="14942">
                  <c:v>13713.2</c:v>
                </c:pt>
                <c:pt idx="14943">
                  <c:v>13713.73</c:v>
                </c:pt>
                <c:pt idx="14944">
                  <c:v>13715.78</c:v>
                </c:pt>
                <c:pt idx="14945">
                  <c:v>13716.3</c:v>
                </c:pt>
                <c:pt idx="14946">
                  <c:v>13716.67</c:v>
                </c:pt>
                <c:pt idx="14947">
                  <c:v>13717.21</c:v>
                </c:pt>
                <c:pt idx="14948">
                  <c:v>13717.87</c:v>
                </c:pt>
                <c:pt idx="14949">
                  <c:v>13718.53</c:v>
                </c:pt>
                <c:pt idx="14950">
                  <c:v>13719.34</c:v>
                </c:pt>
                <c:pt idx="14951">
                  <c:v>13719.7</c:v>
                </c:pt>
                <c:pt idx="14952">
                  <c:v>13720.4</c:v>
                </c:pt>
                <c:pt idx="14953">
                  <c:v>13720.73</c:v>
                </c:pt>
                <c:pt idx="14954">
                  <c:v>13722.29</c:v>
                </c:pt>
                <c:pt idx="14955">
                  <c:v>13723.68</c:v>
                </c:pt>
                <c:pt idx="14956">
                  <c:v>13724.58</c:v>
                </c:pt>
                <c:pt idx="14957">
                  <c:v>13724.98</c:v>
                </c:pt>
                <c:pt idx="14958">
                  <c:v>13725.34</c:v>
                </c:pt>
                <c:pt idx="14959">
                  <c:v>13725.9</c:v>
                </c:pt>
                <c:pt idx="14960">
                  <c:v>13726.11</c:v>
                </c:pt>
                <c:pt idx="14961">
                  <c:v>13726.48</c:v>
                </c:pt>
                <c:pt idx="14962">
                  <c:v>13727.04</c:v>
                </c:pt>
                <c:pt idx="14963">
                  <c:v>13727.81</c:v>
                </c:pt>
                <c:pt idx="14964">
                  <c:v>13728.95</c:v>
                </c:pt>
                <c:pt idx="14965">
                  <c:v>13730.32</c:v>
                </c:pt>
                <c:pt idx="14966">
                  <c:v>13730.52</c:v>
                </c:pt>
                <c:pt idx="14967">
                  <c:v>13731.07</c:v>
                </c:pt>
                <c:pt idx="14968">
                  <c:v>13731.65</c:v>
                </c:pt>
                <c:pt idx="14969">
                  <c:v>13732.38</c:v>
                </c:pt>
                <c:pt idx="14970">
                  <c:v>13733.27</c:v>
                </c:pt>
                <c:pt idx="14971">
                  <c:v>13733.63</c:v>
                </c:pt>
                <c:pt idx="14972">
                  <c:v>13734.14</c:v>
                </c:pt>
                <c:pt idx="14973">
                  <c:v>13734.69</c:v>
                </c:pt>
                <c:pt idx="14974">
                  <c:v>13735.4</c:v>
                </c:pt>
                <c:pt idx="14975">
                  <c:v>13736.72</c:v>
                </c:pt>
                <c:pt idx="14976">
                  <c:v>13736.9</c:v>
                </c:pt>
                <c:pt idx="14977">
                  <c:v>13737.25</c:v>
                </c:pt>
                <c:pt idx="14978">
                  <c:v>13739.64</c:v>
                </c:pt>
                <c:pt idx="14979">
                  <c:v>13740.03</c:v>
                </c:pt>
                <c:pt idx="14980">
                  <c:v>13740.59</c:v>
                </c:pt>
                <c:pt idx="14981">
                  <c:v>13741.16</c:v>
                </c:pt>
                <c:pt idx="14982">
                  <c:v>13741.36</c:v>
                </c:pt>
                <c:pt idx="14983">
                  <c:v>13742.65</c:v>
                </c:pt>
                <c:pt idx="14984">
                  <c:v>13743.4</c:v>
                </c:pt>
                <c:pt idx="14985">
                  <c:v>13744.04</c:v>
                </c:pt>
                <c:pt idx="14986">
                  <c:v>13744.39</c:v>
                </c:pt>
                <c:pt idx="14987">
                  <c:v>13745.26</c:v>
                </c:pt>
                <c:pt idx="14988">
                  <c:v>13746.48</c:v>
                </c:pt>
                <c:pt idx="14989">
                  <c:v>13747.14</c:v>
                </c:pt>
                <c:pt idx="14990">
                  <c:v>13747.62</c:v>
                </c:pt>
                <c:pt idx="14991">
                  <c:v>13747.82</c:v>
                </c:pt>
                <c:pt idx="14992">
                  <c:v>13748.39</c:v>
                </c:pt>
                <c:pt idx="14993">
                  <c:v>13748.74</c:v>
                </c:pt>
                <c:pt idx="14994">
                  <c:v>13749.48</c:v>
                </c:pt>
                <c:pt idx="14995">
                  <c:v>13749.96</c:v>
                </c:pt>
                <c:pt idx="14996">
                  <c:v>13750.45</c:v>
                </c:pt>
                <c:pt idx="14997">
                  <c:v>13750.61</c:v>
                </c:pt>
                <c:pt idx="14998">
                  <c:v>13751.28</c:v>
                </c:pt>
                <c:pt idx="14999">
                  <c:v>13753.29</c:v>
                </c:pt>
                <c:pt idx="15000">
                  <c:v>13754.13</c:v>
                </c:pt>
                <c:pt idx="15001">
                  <c:v>13755.39</c:v>
                </c:pt>
                <c:pt idx="15002">
                  <c:v>13756.73</c:v>
                </c:pt>
                <c:pt idx="15003">
                  <c:v>13757.19</c:v>
                </c:pt>
                <c:pt idx="15004">
                  <c:v>13758.01</c:v>
                </c:pt>
                <c:pt idx="15005">
                  <c:v>13758.92</c:v>
                </c:pt>
                <c:pt idx="15006">
                  <c:v>13759.11</c:v>
                </c:pt>
                <c:pt idx="15007">
                  <c:v>13759.82</c:v>
                </c:pt>
                <c:pt idx="15008">
                  <c:v>13760.95</c:v>
                </c:pt>
                <c:pt idx="15009">
                  <c:v>13761.13</c:v>
                </c:pt>
                <c:pt idx="15010">
                  <c:v>13762.11</c:v>
                </c:pt>
                <c:pt idx="15011">
                  <c:v>13763.01</c:v>
                </c:pt>
                <c:pt idx="15012">
                  <c:v>13763.36</c:v>
                </c:pt>
                <c:pt idx="15013">
                  <c:v>13763.77</c:v>
                </c:pt>
                <c:pt idx="15014">
                  <c:v>13764.55</c:v>
                </c:pt>
                <c:pt idx="15015">
                  <c:v>13764.74</c:v>
                </c:pt>
                <c:pt idx="15016">
                  <c:v>13765.25</c:v>
                </c:pt>
                <c:pt idx="15017">
                  <c:v>13766.49</c:v>
                </c:pt>
                <c:pt idx="15018">
                  <c:v>13767.77</c:v>
                </c:pt>
                <c:pt idx="15019">
                  <c:v>13768.09</c:v>
                </c:pt>
                <c:pt idx="15020">
                  <c:v>13769.14</c:v>
                </c:pt>
                <c:pt idx="15021">
                  <c:v>13769.54</c:v>
                </c:pt>
                <c:pt idx="15022">
                  <c:v>13770.23</c:v>
                </c:pt>
                <c:pt idx="15023">
                  <c:v>13771.35</c:v>
                </c:pt>
                <c:pt idx="15024">
                  <c:v>13772</c:v>
                </c:pt>
                <c:pt idx="15025">
                  <c:v>13772.78</c:v>
                </c:pt>
                <c:pt idx="15026">
                  <c:v>13773.21</c:v>
                </c:pt>
                <c:pt idx="15027">
                  <c:v>13774.38</c:v>
                </c:pt>
                <c:pt idx="15028">
                  <c:v>13774.67</c:v>
                </c:pt>
                <c:pt idx="15029">
                  <c:v>13775.24</c:v>
                </c:pt>
                <c:pt idx="15030">
                  <c:v>13775.43</c:v>
                </c:pt>
                <c:pt idx="15031">
                  <c:v>13777.06</c:v>
                </c:pt>
                <c:pt idx="15032">
                  <c:v>13777.48</c:v>
                </c:pt>
                <c:pt idx="15033">
                  <c:v>13778.17</c:v>
                </c:pt>
                <c:pt idx="15034">
                  <c:v>13778.88</c:v>
                </c:pt>
                <c:pt idx="15035">
                  <c:v>13779.24</c:v>
                </c:pt>
                <c:pt idx="15036">
                  <c:v>13779.72</c:v>
                </c:pt>
                <c:pt idx="15037">
                  <c:v>13780.04</c:v>
                </c:pt>
                <c:pt idx="15038">
                  <c:v>13780.67</c:v>
                </c:pt>
                <c:pt idx="15039">
                  <c:v>13780.85</c:v>
                </c:pt>
                <c:pt idx="15040">
                  <c:v>13781.68</c:v>
                </c:pt>
                <c:pt idx="15041">
                  <c:v>13782.01</c:v>
                </c:pt>
                <c:pt idx="15042">
                  <c:v>13782.73</c:v>
                </c:pt>
                <c:pt idx="15043">
                  <c:v>13783.84</c:v>
                </c:pt>
                <c:pt idx="15044">
                  <c:v>13786.24</c:v>
                </c:pt>
                <c:pt idx="15045">
                  <c:v>13786.39</c:v>
                </c:pt>
                <c:pt idx="15046">
                  <c:v>13787.01</c:v>
                </c:pt>
                <c:pt idx="15047">
                  <c:v>13787.49</c:v>
                </c:pt>
                <c:pt idx="15048">
                  <c:v>13787.83</c:v>
                </c:pt>
                <c:pt idx="15049">
                  <c:v>13788.11</c:v>
                </c:pt>
                <c:pt idx="15050">
                  <c:v>13788.8</c:v>
                </c:pt>
                <c:pt idx="15051">
                  <c:v>13791.07</c:v>
                </c:pt>
                <c:pt idx="15052">
                  <c:v>13791.69</c:v>
                </c:pt>
                <c:pt idx="15053">
                  <c:v>13792.82</c:v>
                </c:pt>
                <c:pt idx="15054">
                  <c:v>13793.84</c:v>
                </c:pt>
                <c:pt idx="15055">
                  <c:v>13794.12</c:v>
                </c:pt>
                <c:pt idx="15056">
                  <c:v>13794.75</c:v>
                </c:pt>
                <c:pt idx="15057">
                  <c:v>13796.65</c:v>
                </c:pt>
                <c:pt idx="15058">
                  <c:v>13797.34</c:v>
                </c:pt>
                <c:pt idx="15059">
                  <c:v>13798.11</c:v>
                </c:pt>
                <c:pt idx="15060">
                  <c:v>13798.47</c:v>
                </c:pt>
                <c:pt idx="15061">
                  <c:v>13798.62</c:v>
                </c:pt>
                <c:pt idx="15062">
                  <c:v>13799.42</c:v>
                </c:pt>
                <c:pt idx="15063">
                  <c:v>13799.58</c:v>
                </c:pt>
                <c:pt idx="15064">
                  <c:v>13800.18</c:v>
                </c:pt>
                <c:pt idx="15065">
                  <c:v>13801.15</c:v>
                </c:pt>
                <c:pt idx="15066">
                  <c:v>13802.55</c:v>
                </c:pt>
                <c:pt idx="15067">
                  <c:v>13802.81</c:v>
                </c:pt>
                <c:pt idx="15068">
                  <c:v>13804.01</c:v>
                </c:pt>
                <c:pt idx="15069">
                  <c:v>13805.32</c:v>
                </c:pt>
                <c:pt idx="15070">
                  <c:v>13805.7</c:v>
                </c:pt>
                <c:pt idx="15071">
                  <c:v>13806.61</c:v>
                </c:pt>
                <c:pt idx="15072">
                  <c:v>13807.32</c:v>
                </c:pt>
                <c:pt idx="15073">
                  <c:v>13808.98</c:v>
                </c:pt>
                <c:pt idx="15074">
                  <c:v>13809.85</c:v>
                </c:pt>
                <c:pt idx="15075">
                  <c:v>13810.9</c:v>
                </c:pt>
                <c:pt idx="15076">
                  <c:v>13811.47</c:v>
                </c:pt>
                <c:pt idx="15077">
                  <c:v>13811.8</c:v>
                </c:pt>
                <c:pt idx="15078">
                  <c:v>13812.11</c:v>
                </c:pt>
                <c:pt idx="15079">
                  <c:v>13812.27</c:v>
                </c:pt>
                <c:pt idx="15080">
                  <c:v>13812.78</c:v>
                </c:pt>
                <c:pt idx="15081">
                  <c:v>13812.95</c:v>
                </c:pt>
                <c:pt idx="15082">
                  <c:v>13814.08</c:v>
                </c:pt>
                <c:pt idx="15083">
                  <c:v>13814.67</c:v>
                </c:pt>
                <c:pt idx="15084">
                  <c:v>13815.03</c:v>
                </c:pt>
                <c:pt idx="15085">
                  <c:v>13815.63</c:v>
                </c:pt>
                <c:pt idx="15086">
                  <c:v>13816.32</c:v>
                </c:pt>
                <c:pt idx="15087">
                  <c:v>13817.64</c:v>
                </c:pt>
                <c:pt idx="15088">
                  <c:v>13818.21</c:v>
                </c:pt>
                <c:pt idx="15089">
                  <c:v>13818.39</c:v>
                </c:pt>
                <c:pt idx="15090">
                  <c:v>13818.68</c:v>
                </c:pt>
                <c:pt idx="15091">
                  <c:v>13819.15</c:v>
                </c:pt>
                <c:pt idx="15092">
                  <c:v>13819.5</c:v>
                </c:pt>
                <c:pt idx="15093">
                  <c:v>13820.32</c:v>
                </c:pt>
                <c:pt idx="15094">
                  <c:v>13820.73</c:v>
                </c:pt>
                <c:pt idx="15095">
                  <c:v>13822.57</c:v>
                </c:pt>
                <c:pt idx="15096">
                  <c:v>13825.04</c:v>
                </c:pt>
                <c:pt idx="15097">
                  <c:v>13825.32</c:v>
                </c:pt>
                <c:pt idx="15098">
                  <c:v>13826.29</c:v>
                </c:pt>
                <c:pt idx="15099">
                  <c:v>13828.24</c:v>
                </c:pt>
                <c:pt idx="15100">
                  <c:v>13828.67</c:v>
                </c:pt>
                <c:pt idx="15101">
                  <c:v>13829.3</c:v>
                </c:pt>
                <c:pt idx="15102">
                  <c:v>13829.48</c:v>
                </c:pt>
                <c:pt idx="15103">
                  <c:v>13829.99</c:v>
                </c:pt>
                <c:pt idx="15104">
                  <c:v>13830.86</c:v>
                </c:pt>
                <c:pt idx="15105">
                  <c:v>13831.35</c:v>
                </c:pt>
                <c:pt idx="15106">
                  <c:v>13831.62</c:v>
                </c:pt>
                <c:pt idx="15107">
                  <c:v>13832.5</c:v>
                </c:pt>
                <c:pt idx="15108">
                  <c:v>13833.42</c:v>
                </c:pt>
                <c:pt idx="15109">
                  <c:v>13833.57</c:v>
                </c:pt>
                <c:pt idx="15110">
                  <c:v>13834.26</c:v>
                </c:pt>
                <c:pt idx="15111">
                  <c:v>13834.58</c:v>
                </c:pt>
                <c:pt idx="15112">
                  <c:v>13834.9</c:v>
                </c:pt>
                <c:pt idx="15113">
                  <c:v>13835.66</c:v>
                </c:pt>
                <c:pt idx="15114">
                  <c:v>13835.87</c:v>
                </c:pt>
                <c:pt idx="15115">
                  <c:v>13837.12</c:v>
                </c:pt>
                <c:pt idx="15116">
                  <c:v>13838.07</c:v>
                </c:pt>
                <c:pt idx="15117">
                  <c:v>13838.23</c:v>
                </c:pt>
                <c:pt idx="15118">
                  <c:v>13838.58</c:v>
                </c:pt>
                <c:pt idx="15119">
                  <c:v>13839.09</c:v>
                </c:pt>
                <c:pt idx="15120">
                  <c:v>13839.75</c:v>
                </c:pt>
                <c:pt idx="15121">
                  <c:v>13842.13</c:v>
                </c:pt>
                <c:pt idx="15122">
                  <c:v>13842.77</c:v>
                </c:pt>
                <c:pt idx="15123">
                  <c:v>13843.05</c:v>
                </c:pt>
                <c:pt idx="15124">
                  <c:v>13844.23</c:v>
                </c:pt>
                <c:pt idx="15125">
                  <c:v>13844.57</c:v>
                </c:pt>
                <c:pt idx="15126">
                  <c:v>13845.41</c:v>
                </c:pt>
                <c:pt idx="15127">
                  <c:v>13846.09</c:v>
                </c:pt>
                <c:pt idx="15128">
                  <c:v>13846.28</c:v>
                </c:pt>
                <c:pt idx="15129">
                  <c:v>13847.17</c:v>
                </c:pt>
                <c:pt idx="15130">
                  <c:v>13847.91</c:v>
                </c:pt>
                <c:pt idx="15131">
                  <c:v>13849.35</c:v>
                </c:pt>
                <c:pt idx="15132">
                  <c:v>13849.76</c:v>
                </c:pt>
                <c:pt idx="15133">
                  <c:v>13850.12</c:v>
                </c:pt>
                <c:pt idx="15134">
                  <c:v>13850.52</c:v>
                </c:pt>
                <c:pt idx="15135">
                  <c:v>13852.5</c:v>
                </c:pt>
                <c:pt idx="15136">
                  <c:v>13853.11</c:v>
                </c:pt>
                <c:pt idx="15137">
                  <c:v>13853.88</c:v>
                </c:pt>
                <c:pt idx="15138">
                  <c:v>13855.82</c:v>
                </c:pt>
                <c:pt idx="15139">
                  <c:v>13856.48</c:v>
                </c:pt>
                <c:pt idx="15140">
                  <c:v>13856.81</c:v>
                </c:pt>
                <c:pt idx="15141">
                  <c:v>13857.73</c:v>
                </c:pt>
                <c:pt idx="15142">
                  <c:v>13858.43</c:v>
                </c:pt>
                <c:pt idx="15143">
                  <c:v>13859.42</c:v>
                </c:pt>
                <c:pt idx="15144">
                  <c:v>13860.37</c:v>
                </c:pt>
                <c:pt idx="15145">
                  <c:v>13862.08</c:v>
                </c:pt>
                <c:pt idx="15146">
                  <c:v>13862.73</c:v>
                </c:pt>
                <c:pt idx="15147">
                  <c:v>13863.62</c:v>
                </c:pt>
                <c:pt idx="15148">
                  <c:v>13863.84</c:v>
                </c:pt>
                <c:pt idx="15149">
                  <c:v>13866.17</c:v>
                </c:pt>
                <c:pt idx="15150">
                  <c:v>13867.14</c:v>
                </c:pt>
                <c:pt idx="15151">
                  <c:v>13868.91</c:v>
                </c:pt>
                <c:pt idx="15152">
                  <c:v>13869.22</c:v>
                </c:pt>
                <c:pt idx="15153">
                  <c:v>13870.14</c:v>
                </c:pt>
                <c:pt idx="15154">
                  <c:v>13870.64</c:v>
                </c:pt>
                <c:pt idx="15155">
                  <c:v>13870.96</c:v>
                </c:pt>
                <c:pt idx="15156">
                  <c:v>13871.64</c:v>
                </c:pt>
                <c:pt idx="15157">
                  <c:v>13873.34</c:v>
                </c:pt>
                <c:pt idx="15158">
                  <c:v>13873.5</c:v>
                </c:pt>
                <c:pt idx="15159">
                  <c:v>13875.88</c:v>
                </c:pt>
                <c:pt idx="15160">
                  <c:v>13876.04</c:v>
                </c:pt>
                <c:pt idx="15161">
                  <c:v>13877.09</c:v>
                </c:pt>
                <c:pt idx="15162">
                  <c:v>13879.11</c:v>
                </c:pt>
                <c:pt idx="15163">
                  <c:v>13879.84</c:v>
                </c:pt>
                <c:pt idx="15164">
                  <c:v>13880.13</c:v>
                </c:pt>
                <c:pt idx="15165">
                  <c:v>13880.33</c:v>
                </c:pt>
                <c:pt idx="15166">
                  <c:v>13881.63</c:v>
                </c:pt>
                <c:pt idx="15167">
                  <c:v>13881.82</c:v>
                </c:pt>
                <c:pt idx="15168">
                  <c:v>13882.86</c:v>
                </c:pt>
                <c:pt idx="15169">
                  <c:v>13883.89</c:v>
                </c:pt>
                <c:pt idx="15170">
                  <c:v>13884.7</c:v>
                </c:pt>
                <c:pt idx="15171">
                  <c:v>13886.61</c:v>
                </c:pt>
                <c:pt idx="15172">
                  <c:v>13886.93</c:v>
                </c:pt>
                <c:pt idx="15173">
                  <c:v>13887.35</c:v>
                </c:pt>
                <c:pt idx="15174">
                  <c:v>13887.86</c:v>
                </c:pt>
                <c:pt idx="15175">
                  <c:v>13887.99</c:v>
                </c:pt>
                <c:pt idx="15176">
                  <c:v>13888.7</c:v>
                </c:pt>
                <c:pt idx="15177">
                  <c:v>13889.87</c:v>
                </c:pt>
                <c:pt idx="15178">
                  <c:v>13890.33</c:v>
                </c:pt>
                <c:pt idx="15179">
                  <c:v>13892.53</c:v>
                </c:pt>
                <c:pt idx="15180">
                  <c:v>13893.49</c:v>
                </c:pt>
                <c:pt idx="15181">
                  <c:v>13893.95</c:v>
                </c:pt>
                <c:pt idx="15182">
                  <c:v>13894.38</c:v>
                </c:pt>
                <c:pt idx="15183">
                  <c:v>13894.66</c:v>
                </c:pt>
                <c:pt idx="15184">
                  <c:v>13896.3</c:v>
                </c:pt>
                <c:pt idx="15185">
                  <c:v>13896.58</c:v>
                </c:pt>
                <c:pt idx="15186">
                  <c:v>13899.07</c:v>
                </c:pt>
                <c:pt idx="15187">
                  <c:v>13900.05</c:v>
                </c:pt>
                <c:pt idx="15188">
                  <c:v>13900.61</c:v>
                </c:pt>
                <c:pt idx="15189">
                  <c:v>13901.13</c:v>
                </c:pt>
                <c:pt idx="15190">
                  <c:v>13902.79</c:v>
                </c:pt>
                <c:pt idx="15191">
                  <c:v>13903.61</c:v>
                </c:pt>
                <c:pt idx="15192">
                  <c:v>13904.63</c:v>
                </c:pt>
                <c:pt idx="15193">
                  <c:v>13904.79</c:v>
                </c:pt>
                <c:pt idx="15194">
                  <c:v>13905.47</c:v>
                </c:pt>
                <c:pt idx="15195">
                  <c:v>13906.41</c:v>
                </c:pt>
                <c:pt idx="15196">
                  <c:v>13907.52</c:v>
                </c:pt>
                <c:pt idx="15197">
                  <c:v>13908.54</c:v>
                </c:pt>
                <c:pt idx="15198">
                  <c:v>13909.56</c:v>
                </c:pt>
                <c:pt idx="15199">
                  <c:v>13910.27</c:v>
                </c:pt>
                <c:pt idx="15200">
                  <c:v>13910.95</c:v>
                </c:pt>
                <c:pt idx="15201">
                  <c:v>13912.33</c:v>
                </c:pt>
                <c:pt idx="15202">
                  <c:v>13912.86</c:v>
                </c:pt>
                <c:pt idx="15203">
                  <c:v>13913.35</c:v>
                </c:pt>
                <c:pt idx="15204">
                  <c:v>13913.65</c:v>
                </c:pt>
                <c:pt idx="15205">
                  <c:v>13915.44</c:v>
                </c:pt>
                <c:pt idx="15206">
                  <c:v>13916.29</c:v>
                </c:pt>
                <c:pt idx="15207">
                  <c:v>13916.62</c:v>
                </c:pt>
                <c:pt idx="15208">
                  <c:v>13917.11</c:v>
                </c:pt>
                <c:pt idx="15209">
                  <c:v>13917.83</c:v>
                </c:pt>
                <c:pt idx="15210">
                  <c:v>13918.04</c:v>
                </c:pt>
                <c:pt idx="15211">
                  <c:v>13919.28</c:v>
                </c:pt>
                <c:pt idx="15212">
                  <c:v>13920.27</c:v>
                </c:pt>
                <c:pt idx="15213">
                  <c:v>13920.46</c:v>
                </c:pt>
                <c:pt idx="15214">
                  <c:v>13921.15</c:v>
                </c:pt>
                <c:pt idx="15215">
                  <c:v>13921.32</c:v>
                </c:pt>
                <c:pt idx="15216">
                  <c:v>13922.26</c:v>
                </c:pt>
                <c:pt idx="15217">
                  <c:v>13923.32</c:v>
                </c:pt>
                <c:pt idx="15218">
                  <c:v>13924.08</c:v>
                </c:pt>
                <c:pt idx="15219">
                  <c:v>13924.37</c:v>
                </c:pt>
                <c:pt idx="15220">
                  <c:v>13924.8</c:v>
                </c:pt>
                <c:pt idx="15221">
                  <c:v>13925.37</c:v>
                </c:pt>
                <c:pt idx="15222">
                  <c:v>13926.35</c:v>
                </c:pt>
                <c:pt idx="15223">
                  <c:v>13927.64</c:v>
                </c:pt>
                <c:pt idx="15224">
                  <c:v>13928.27</c:v>
                </c:pt>
                <c:pt idx="15225">
                  <c:v>13928.93</c:v>
                </c:pt>
                <c:pt idx="15226">
                  <c:v>13930.13</c:v>
                </c:pt>
                <c:pt idx="15227">
                  <c:v>13931.11</c:v>
                </c:pt>
                <c:pt idx="15228">
                  <c:v>13931.66</c:v>
                </c:pt>
                <c:pt idx="15229">
                  <c:v>13932.08</c:v>
                </c:pt>
                <c:pt idx="15230">
                  <c:v>13936.62</c:v>
                </c:pt>
                <c:pt idx="15231">
                  <c:v>13937.06</c:v>
                </c:pt>
                <c:pt idx="15232">
                  <c:v>13937.23</c:v>
                </c:pt>
                <c:pt idx="15233">
                  <c:v>13937.74</c:v>
                </c:pt>
                <c:pt idx="15234">
                  <c:v>13938.16</c:v>
                </c:pt>
                <c:pt idx="15235">
                  <c:v>13938.97</c:v>
                </c:pt>
                <c:pt idx="15236">
                  <c:v>13939.63</c:v>
                </c:pt>
                <c:pt idx="15237">
                  <c:v>13940.82</c:v>
                </c:pt>
                <c:pt idx="15238">
                  <c:v>13942.04</c:v>
                </c:pt>
                <c:pt idx="15239">
                  <c:v>13943.04</c:v>
                </c:pt>
                <c:pt idx="15240">
                  <c:v>13943.85</c:v>
                </c:pt>
                <c:pt idx="15241">
                  <c:v>13944.08</c:v>
                </c:pt>
                <c:pt idx="15242">
                  <c:v>13944.82</c:v>
                </c:pt>
                <c:pt idx="15243">
                  <c:v>13945.2</c:v>
                </c:pt>
                <c:pt idx="15244">
                  <c:v>13946.09</c:v>
                </c:pt>
                <c:pt idx="15245">
                  <c:v>13946.75</c:v>
                </c:pt>
                <c:pt idx="15246">
                  <c:v>13947.07</c:v>
                </c:pt>
                <c:pt idx="15247">
                  <c:v>13948.42</c:v>
                </c:pt>
                <c:pt idx="15248">
                  <c:v>13949.01</c:v>
                </c:pt>
                <c:pt idx="15249">
                  <c:v>13949.81</c:v>
                </c:pt>
                <c:pt idx="15250">
                  <c:v>13950.41</c:v>
                </c:pt>
                <c:pt idx="15251">
                  <c:v>13950.64</c:v>
                </c:pt>
                <c:pt idx="15252">
                  <c:v>13951.16</c:v>
                </c:pt>
                <c:pt idx="15253">
                  <c:v>13951.9</c:v>
                </c:pt>
                <c:pt idx="15254">
                  <c:v>13953.04</c:v>
                </c:pt>
                <c:pt idx="15255">
                  <c:v>13954.01</c:v>
                </c:pt>
                <c:pt idx="15256">
                  <c:v>13954.19</c:v>
                </c:pt>
                <c:pt idx="15257">
                  <c:v>13954.74</c:v>
                </c:pt>
                <c:pt idx="15258">
                  <c:v>13955.29</c:v>
                </c:pt>
                <c:pt idx="15259">
                  <c:v>13955.66</c:v>
                </c:pt>
                <c:pt idx="15260">
                  <c:v>13955.83</c:v>
                </c:pt>
                <c:pt idx="15261">
                  <c:v>13956.56</c:v>
                </c:pt>
                <c:pt idx="15262">
                  <c:v>13956.88</c:v>
                </c:pt>
                <c:pt idx="15263">
                  <c:v>13957.98</c:v>
                </c:pt>
                <c:pt idx="15264">
                  <c:v>13958.8</c:v>
                </c:pt>
                <c:pt idx="15265">
                  <c:v>13959.78</c:v>
                </c:pt>
                <c:pt idx="15266">
                  <c:v>13963.03</c:v>
                </c:pt>
                <c:pt idx="15267">
                  <c:v>13965.54</c:v>
                </c:pt>
                <c:pt idx="15268">
                  <c:v>13965.92</c:v>
                </c:pt>
                <c:pt idx="15269">
                  <c:v>13967.28</c:v>
                </c:pt>
                <c:pt idx="15270">
                  <c:v>13967.75</c:v>
                </c:pt>
                <c:pt idx="15271">
                  <c:v>13967.94</c:v>
                </c:pt>
                <c:pt idx="15272">
                  <c:v>13968.75</c:v>
                </c:pt>
                <c:pt idx="15273">
                  <c:v>13969.14</c:v>
                </c:pt>
                <c:pt idx="15274">
                  <c:v>13969.53</c:v>
                </c:pt>
                <c:pt idx="15275">
                  <c:v>13971.88</c:v>
                </c:pt>
                <c:pt idx="15276">
                  <c:v>13972.46</c:v>
                </c:pt>
                <c:pt idx="15277">
                  <c:v>13974.09</c:v>
                </c:pt>
                <c:pt idx="15278">
                  <c:v>13974.73</c:v>
                </c:pt>
                <c:pt idx="15279">
                  <c:v>13975.38</c:v>
                </c:pt>
                <c:pt idx="15280">
                  <c:v>13975.7</c:v>
                </c:pt>
                <c:pt idx="15281">
                  <c:v>13976.07</c:v>
                </c:pt>
                <c:pt idx="15282">
                  <c:v>13976.45</c:v>
                </c:pt>
                <c:pt idx="15283">
                  <c:v>13977.23</c:v>
                </c:pt>
                <c:pt idx="15284">
                  <c:v>13978.31</c:v>
                </c:pt>
                <c:pt idx="15285">
                  <c:v>13978.64</c:v>
                </c:pt>
                <c:pt idx="15286">
                  <c:v>13979.1</c:v>
                </c:pt>
                <c:pt idx="15287">
                  <c:v>13980.64</c:v>
                </c:pt>
                <c:pt idx="15288">
                  <c:v>13981.65</c:v>
                </c:pt>
                <c:pt idx="15289">
                  <c:v>13982.58</c:v>
                </c:pt>
                <c:pt idx="15290">
                  <c:v>13984.63</c:v>
                </c:pt>
                <c:pt idx="15291">
                  <c:v>13986.04</c:v>
                </c:pt>
                <c:pt idx="15292">
                  <c:v>13986.22</c:v>
                </c:pt>
                <c:pt idx="15293">
                  <c:v>13986.78</c:v>
                </c:pt>
                <c:pt idx="15294">
                  <c:v>13987.21</c:v>
                </c:pt>
                <c:pt idx="15295">
                  <c:v>13987.57</c:v>
                </c:pt>
                <c:pt idx="15296">
                  <c:v>13988.18</c:v>
                </c:pt>
                <c:pt idx="15297">
                  <c:v>13988.62</c:v>
                </c:pt>
                <c:pt idx="15298">
                  <c:v>13989.37</c:v>
                </c:pt>
                <c:pt idx="15299">
                  <c:v>13990.71</c:v>
                </c:pt>
                <c:pt idx="15300">
                  <c:v>13991.86</c:v>
                </c:pt>
                <c:pt idx="15301">
                  <c:v>13992.81</c:v>
                </c:pt>
                <c:pt idx="15302">
                  <c:v>13993.17</c:v>
                </c:pt>
                <c:pt idx="15303">
                  <c:v>13993.35</c:v>
                </c:pt>
                <c:pt idx="15304">
                  <c:v>13993.71</c:v>
                </c:pt>
                <c:pt idx="15305">
                  <c:v>13994.08</c:v>
                </c:pt>
                <c:pt idx="15306">
                  <c:v>13994.44</c:v>
                </c:pt>
                <c:pt idx="15307">
                  <c:v>13995.57</c:v>
                </c:pt>
                <c:pt idx="15308">
                  <c:v>13996.23</c:v>
                </c:pt>
                <c:pt idx="15309">
                  <c:v>13996.78</c:v>
                </c:pt>
                <c:pt idx="15310">
                  <c:v>13997.14</c:v>
                </c:pt>
                <c:pt idx="15311">
                  <c:v>13997.68</c:v>
                </c:pt>
                <c:pt idx="15312">
                  <c:v>13998.78</c:v>
                </c:pt>
                <c:pt idx="15313">
                  <c:v>13999.17</c:v>
                </c:pt>
                <c:pt idx="15314">
                  <c:v>13999.34</c:v>
                </c:pt>
                <c:pt idx="15315">
                  <c:v>14000.11</c:v>
                </c:pt>
                <c:pt idx="15316">
                  <c:v>14000.3</c:v>
                </c:pt>
                <c:pt idx="15317">
                  <c:v>14000.85</c:v>
                </c:pt>
                <c:pt idx="15318">
                  <c:v>14002.58</c:v>
                </c:pt>
                <c:pt idx="15319">
                  <c:v>14003.12</c:v>
                </c:pt>
                <c:pt idx="15320">
                  <c:v>14003.44</c:v>
                </c:pt>
                <c:pt idx="15321">
                  <c:v>14005.28</c:v>
                </c:pt>
                <c:pt idx="15322">
                  <c:v>14005.68</c:v>
                </c:pt>
                <c:pt idx="15323">
                  <c:v>14006</c:v>
                </c:pt>
                <c:pt idx="15324">
                  <c:v>14006.62</c:v>
                </c:pt>
                <c:pt idx="15325">
                  <c:v>14007.06</c:v>
                </c:pt>
                <c:pt idx="15326">
                  <c:v>14007.38</c:v>
                </c:pt>
                <c:pt idx="15327">
                  <c:v>14008.37</c:v>
                </c:pt>
                <c:pt idx="15328">
                  <c:v>14008.95</c:v>
                </c:pt>
                <c:pt idx="15329">
                  <c:v>14009.71</c:v>
                </c:pt>
                <c:pt idx="15330">
                  <c:v>14009.9</c:v>
                </c:pt>
                <c:pt idx="15331">
                  <c:v>14010.45</c:v>
                </c:pt>
                <c:pt idx="15332">
                  <c:v>14011.27</c:v>
                </c:pt>
                <c:pt idx="15333">
                  <c:v>14011.69</c:v>
                </c:pt>
                <c:pt idx="15334">
                  <c:v>14012.35</c:v>
                </c:pt>
                <c:pt idx="15335">
                  <c:v>14012.85</c:v>
                </c:pt>
                <c:pt idx="15336">
                  <c:v>14013.2</c:v>
                </c:pt>
                <c:pt idx="15337">
                  <c:v>14013.52</c:v>
                </c:pt>
                <c:pt idx="15338">
                  <c:v>14014.16</c:v>
                </c:pt>
                <c:pt idx="15339">
                  <c:v>14015.5</c:v>
                </c:pt>
                <c:pt idx="15340">
                  <c:v>14015.8</c:v>
                </c:pt>
                <c:pt idx="15341">
                  <c:v>14017.84</c:v>
                </c:pt>
                <c:pt idx="15342">
                  <c:v>14018.36</c:v>
                </c:pt>
                <c:pt idx="15343">
                  <c:v>14018.53</c:v>
                </c:pt>
                <c:pt idx="15344">
                  <c:v>14019.09</c:v>
                </c:pt>
                <c:pt idx="15345">
                  <c:v>14020.06</c:v>
                </c:pt>
                <c:pt idx="15346">
                  <c:v>14020.59</c:v>
                </c:pt>
                <c:pt idx="15347">
                  <c:v>14021.01</c:v>
                </c:pt>
                <c:pt idx="15348">
                  <c:v>14021.35</c:v>
                </c:pt>
                <c:pt idx="15349">
                  <c:v>14022.12</c:v>
                </c:pt>
                <c:pt idx="15350">
                  <c:v>14023.8</c:v>
                </c:pt>
                <c:pt idx="15351">
                  <c:v>14024.26</c:v>
                </c:pt>
                <c:pt idx="15352">
                  <c:v>14024.89</c:v>
                </c:pt>
                <c:pt idx="15353">
                  <c:v>14025.65</c:v>
                </c:pt>
                <c:pt idx="15354">
                  <c:v>14026.86</c:v>
                </c:pt>
                <c:pt idx="15355">
                  <c:v>14028.21</c:v>
                </c:pt>
                <c:pt idx="15356">
                  <c:v>14028.38</c:v>
                </c:pt>
                <c:pt idx="15357">
                  <c:v>14029.04</c:v>
                </c:pt>
                <c:pt idx="15358">
                  <c:v>14029.72</c:v>
                </c:pt>
                <c:pt idx="15359">
                  <c:v>14030.59</c:v>
                </c:pt>
                <c:pt idx="15360">
                  <c:v>14031.8</c:v>
                </c:pt>
                <c:pt idx="15361">
                  <c:v>14032.93</c:v>
                </c:pt>
                <c:pt idx="15362">
                  <c:v>14033.39</c:v>
                </c:pt>
                <c:pt idx="15363">
                  <c:v>14033.75</c:v>
                </c:pt>
                <c:pt idx="15364">
                  <c:v>14036.34</c:v>
                </c:pt>
                <c:pt idx="15365">
                  <c:v>14037.41</c:v>
                </c:pt>
                <c:pt idx="15366">
                  <c:v>14040.45</c:v>
                </c:pt>
                <c:pt idx="15367">
                  <c:v>14040.61</c:v>
                </c:pt>
                <c:pt idx="15368">
                  <c:v>14040.96</c:v>
                </c:pt>
                <c:pt idx="15369">
                  <c:v>14042.96</c:v>
                </c:pt>
                <c:pt idx="15370">
                  <c:v>14043.26</c:v>
                </c:pt>
                <c:pt idx="15371">
                  <c:v>14043.98</c:v>
                </c:pt>
                <c:pt idx="15372">
                  <c:v>14044.16</c:v>
                </c:pt>
                <c:pt idx="15373">
                  <c:v>14045.94</c:v>
                </c:pt>
                <c:pt idx="15374">
                  <c:v>14046.52</c:v>
                </c:pt>
                <c:pt idx="15375">
                  <c:v>14046.99</c:v>
                </c:pt>
                <c:pt idx="15376">
                  <c:v>14047.41</c:v>
                </c:pt>
                <c:pt idx="15377">
                  <c:v>14047.69</c:v>
                </c:pt>
                <c:pt idx="15378">
                  <c:v>14048.27</c:v>
                </c:pt>
                <c:pt idx="15379">
                  <c:v>14048.76</c:v>
                </c:pt>
                <c:pt idx="15380">
                  <c:v>14049.05</c:v>
                </c:pt>
                <c:pt idx="15381">
                  <c:v>14049.79</c:v>
                </c:pt>
                <c:pt idx="15382">
                  <c:v>14050.48</c:v>
                </c:pt>
                <c:pt idx="15383">
                  <c:v>14052.3</c:v>
                </c:pt>
                <c:pt idx="15384">
                  <c:v>14053.48</c:v>
                </c:pt>
                <c:pt idx="15385">
                  <c:v>14053.64</c:v>
                </c:pt>
                <c:pt idx="15386">
                  <c:v>14054.41</c:v>
                </c:pt>
                <c:pt idx="15387">
                  <c:v>14055.33</c:v>
                </c:pt>
                <c:pt idx="15388">
                  <c:v>14055.63</c:v>
                </c:pt>
                <c:pt idx="15389">
                  <c:v>14055.92</c:v>
                </c:pt>
                <c:pt idx="15390">
                  <c:v>14056.52</c:v>
                </c:pt>
                <c:pt idx="15391">
                  <c:v>14056.7</c:v>
                </c:pt>
                <c:pt idx="15392">
                  <c:v>14057.23</c:v>
                </c:pt>
                <c:pt idx="15393">
                  <c:v>14057.39</c:v>
                </c:pt>
                <c:pt idx="15394">
                  <c:v>14057.9</c:v>
                </c:pt>
                <c:pt idx="15395">
                  <c:v>14058.08</c:v>
                </c:pt>
                <c:pt idx="15396">
                  <c:v>14058.58</c:v>
                </c:pt>
                <c:pt idx="15397">
                  <c:v>14059.28</c:v>
                </c:pt>
                <c:pt idx="15398">
                  <c:v>14059.61</c:v>
                </c:pt>
                <c:pt idx="15399">
                  <c:v>14060.9</c:v>
                </c:pt>
                <c:pt idx="15400">
                  <c:v>14061.21</c:v>
                </c:pt>
                <c:pt idx="15401">
                  <c:v>14061.77</c:v>
                </c:pt>
                <c:pt idx="15402">
                  <c:v>14061.95</c:v>
                </c:pt>
                <c:pt idx="15403">
                  <c:v>14062.3</c:v>
                </c:pt>
                <c:pt idx="15404">
                  <c:v>14063</c:v>
                </c:pt>
                <c:pt idx="15405">
                  <c:v>14063.54</c:v>
                </c:pt>
                <c:pt idx="15406">
                  <c:v>14064.01</c:v>
                </c:pt>
                <c:pt idx="15407">
                  <c:v>14064.37</c:v>
                </c:pt>
                <c:pt idx="15408">
                  <c:v>14065.04</c:v>
                </c:pt>
                <c:pt idx="15409">
                  <c:v>14065.23</c:v>
                </c:pt>
                <c:pt idx="15410">
                  <c:v>14065.57</c:v>
                </c:pt>
                <c:pt idx="15411">
                  <c:v>14065.92</c:v>
                </c:pt>
                <c:pt idx="15412">
                  <c:v>14066.65</c:v>
                </c:pt>
                <c:pt idx="15413">
                  <c:v>14067.84</c:v>
                </c:pt>
                <c:pt idx="15414">
                  <c:v>14068.84</c:v>
                </c:pt>
                <c:pt idx="15415">
                  <c:v>14070.92</c:v>
                </c:pt>
                <c:pt idx="15416">
                  <c:v>14071.71</c:v>
                </c:pt>
                <c:pt idx="15417">
                  <c:v>14072.25</c:v>
                </c:pt>
                <c:pt idx="15418">
                  <c:v>14072.42</c:v>
                </c:pt>
                <c:pt idx="15419">
                  <c:v>14073.46</c:v>
                </c:pt>
                <c:pt idx="15420">
                  <c:v>14073.82</c:v>
                </c:pt>
                <c:pt idx="15421">
                  <c:v>14074.7</c:v>
                </c:pt>
                <c:pt idx="15422">
                  <c:v>14075.85</c:v>
                </c:pt>
                <c:pt idx="15423">
                  <c:v>14076.43</c:v>
                </c:pt>
                <c:pt idx="15424">
                  <c:v>14078.19</c:v>
                </c:pt>
                <c:pt idx="15425">
                  <c:v>14078.67</c:v>
                </c:pt>
                <c:pt idx="15426">
                  <c:v>14080.45</c:v>
                </c:pt>
                <c:pt idx="15427">
                  <c:v>14080.77</c:v>
                </c:pt>
                <c:pt idx="15428">
                  <c:v>14081.46</c:v>
                </c:pt>
                <c:pt idx="15429">
                  <c:v>14081.62</c:v>
                </c:pt>
                <c:pt idx="15430">
                  <c:v>14082.18</c:v>
                </c:pt>
                <c:pt idx="15431">
                  <c:v>14083.98</c:v>
                </c:pt>
                <c:pt idx="15432">
                  <c:v>14084.59</c:v>
                </c:pt>
                <c:pt idx="15433">
                  <c:v>14085.06</c:v>
                </c:pt>
                <c:pt idx="15434">
                  <c:v>14085.38</c:v>
                </c:pt>
                <c:pt idx="15435">
                  <c:v>14086.38</c:v>
                </c:pt>
                <c:pt idx="15436">
                  <c:v>14086.71</c:v>
                </c:pt>
                <c:pt idx="15437">
                  <c:v>14087.8</c:v>
                </c:pt>
                <c:pt idx="15438">
                  <c:v>14088.17</c:v>
                </c:pt>
                <c:pt idx="15439">
                  <c:v>14089.05</c:v>
                </c:pt>
                <c:pt idx="15440">
                  <c:v>14089.46</c:v>
                </c:pt>
                <c:pt idx="15441">
                  <c:v>14090.01</c:v>
                </c:pt>
                <c:pt idx="15442">
                  <c:v>14091.18</c:v>
                </c:pt>
                <c:pt idx="15443">
                  <c:v>14091.72</c:v>
                </c:pt>
                <c:pt idx="15444">
                  <c:v>14092.95</c:v>
                </c:pt>
                <c:pt idx="15445">
                  <c:v>14093.11</c:v>
                </c:pt>
                <c:pt idx="15446">
                  <c:v>14093.6</c:v>
                </c:pt>
                <c:pt idx="15447">
                  <c:v>14094.1</c:v>
                </c:pt>
                <c:pt idx="15448">
                  <c:v>14094.7</c:v>
                </c:pt>
                <c:pt idx="15449">
                  <c:v>14095.62</c:v>
                </c:pt>
                <c:pt idx="15450">
                  <c:v>14096.1</c:v>
                </c:pt>
                <c:pt idx="15451">
                  <c:v>14096.75</c:v>
                </c:pt>
                <c:pt idx="15452">
                  <c:v>14097.26</c:v>
                </c:pt>
                <c:pt idx="15453">
                  <c:v>14098.06</c:v>
                </c:pt>
                <c:pt idx="15454">
                  <c:v>14098.82</c:v>
                </c:pt>
                <c:pt idx="15455">
                  <c:v>14099.24</c:v>
                </c:pt>
                <c:pt idx="15456">
                  <c:v>14099.85</c:v>
                </c:pt>
                <c:pt idx="15457">
                  <c:v>14100.42</c:v>
                </c:pt>
                <c:pt idx="15458">
                  <c:v>14101.03</c:v>
                </c:pt>
                <c:pt idx="15459">
                  <c:v>14101.59</c:v>
                </c:pt>
                <c:pt idx="15460">
                  <c:v>14101.77</c:v>
                </c:pt>
                <c:pt idx="15461">
                  <c:v>14102.08</c:v>
                </c:pt>
                <c:pt idx="15462">
                  <c:v>14102.58</c:v>
                </c:pt>
                <c:pt idx="15463">
                  <c:v>14103.24</c:v>
                </c:pt>
                <c:pt idx="15464">
                  <c:v>14103.39</c:v>
                </c:pt>
                <c:pt idx="15465">
                  <c:v>14105.25</c:v>
                </c:pt>
                <c:pt idx="15466">
                  <c:v>14105.41</c:v>
                </c:pt>
                <c:pt idx="15467">
                  <c:v>14106.31</c:v>
                </c:pt>
                <c:pt idx="15468">
                  <c:v>14107.24</c:v>
                </c:pt>
                <c:pt idx="15469">
                  <c:v>14108.44</c:v>
                </c:pt>
                <c:pt idx="15470">
                  <c:v>14109.08</c:v>
                </c:pt>
                <c:pt idx="15471">
                  <c:v>14109.75</c:v>
                </c:pt>
                <c:pt idx="15472">
                  <c:v>14110.91</c:v>
                </c:pt>
                <c:pt idx="15473">
                  <c:v>14111.32</c:v>
                </c:pt>
                <c:pt idx="15474">
                  <c:v>14112.29</c:v>
                </c:pt>
                <c:pt idx="15475">
                  <c:v>14113.59</c:v>
                </c:pt>
                <c:pt idx="15476">
                  <c:v>14113.94</c:v>
                </c:pt>
                <c:pt idx="15477">
                  <c:v>14114.58</c:v>
                </c:pt>
                <c:pt idx="15478">
                  <c:v>14114.78</c:v>
                </c:pt>
                <c:pt idx="15479">
                  <c:v>14115.29</c:v>
                </c:pt>
                <c:pt idx="15480">
                  <c:v>14116.07</c:v>
                </c:pt>
                <c:pt idx="15481">
                  <c:v>14117.24</c:v>
                </c:pt>
                <c:pt idx="15482">
                  <c:v>14117.88</c:v>
                </c:pt>
                <c:pt idx="15483">
                  <c:v>14118.2</c:v>
                </c:pt>
                <c:pt idx="15484">
                  <c:v>14119.16</c:v>
                </c:pt>
                <c:pt idx="15485">
                  <c:v>14119.48</c:v>
                </c:pt>
                <c:pt idx="15486">
                  <c:v>14121.38</c:v>
                </c:pt>
                <c:pt idx="15487">
                  <c:v>14122.2</c:v>
                </c:pt>
                <c:pt idx="15488">
                  <c:v>14122.58</c:v>
                </c:pt>
                <c:pt idx="15489">
                  <c:v>14123.4</c:v>
                </c:pt>
                <c:pt idx="15490">
                  <c:v>14123.89</c:v>
                </c:pt>
                <c:pt idx="15491">
                  <c:v>14124.39</c:v>
                </c:pt>
                <c:pt idx="15492">
                  <c:v>14125.53</c:v>
                </c:pt>
                <c:pt idx="15493">
                  <c:v>14126.66</c:v>
                </c:pt>
                <c:pt idx="15494">
                  <c:v>14127.02</c:v>
                </c:pt>
                <c:pt idx="15495">
                  <c:v>14127.38</c:v>
                </c:pt>
                <c:pt idx="15496">
                  <c:v>14128.44</c:v>
                </c:pt>
                <c:pt idx="15497">
                  <c:v>14128.74</c:v>
                </c:pt>
                <c:pt idx="15498">
                  <c:v>14129.9</c:v>
                </c:pt>
                <c:pt idx="15499">
                  <c:v>14130.27</c:v>
                </c:pt>
                <c:pt idx="15500">
                  <c:v>14130.46</c:v>
                </c:pt>
                <c:pt idx="15501">
                  <c:v>14130.92</c:v>
                </c:pt>
                <c:pt idx="15502">
                  <c:v>14131.61</c:v>
                </c:pt>
                <c:pt idx="15503">
                  <c:v>14132.34</c:v>
                </c:pt>
                <c:pt idx="15504">
                  <c:v>14132.78</c:v>
                </c:pt>
                <c:pt idx="15505">
                  <c:v>14133.12</c:v>
                </c:pt>
                <c:pt idx="15506">
                  <c:v>14134.25</c:v>
                </c:pt>
                <c:pt idx="15507">
                  <c:v>14134.88</c:v>
                </c:pt>
                <c:pt idx="15508">
                  <c:v>14135.61</c:v>
                </c:pt>
                <c:pt idx="15509">
                  <c:v>14136.05</c:v>
                </c:pt>
                <c:pt idx="15510">
                  <c:v>14136.75</c:v>
                </c:pt>
                <c:pt idx="15511">
                  <c:v>14138.54</c:v>
                </c:pt>
                <c:pt idx="15512">
                  <c:v>14139.37</c:v>
                </c:pt>
                <c:pt idx="15513">
                  <c:v>14140.05</c:v>
                </c:pt>
                <c:pt idx="15514">
                  <c:v>14140.88</c:v>
                </c:pt>
                <c:pt idx="15515">
                  <c:v>14141.34</c:v>
                </c:pt>
                <c:pt idx="15516">
                  <c:v>14142.64</c:v>
                </c:pt>
                <c:pt idx="15517">
                  <c:v>14142.78</c:v>
                </c:pt>
                <c:pt idx="15518">
                  <c:v>14143.08</c:v>
                </c:pt>
                <c:pt idx="15519">
                  <c:v>14143.55</c:v>
                </c:pt>
                <c:pt idx="15520">
                  <c:v>14143.84</c:v>
                </c:pt>
                <c:pt idx="15521">
                  <c:v>14144.15</c:v>
                </c:pt>
                <c:pt idx="15522">
                  <c:v>14144.47</c:v>
                </c:pt>
                <c:pt idx="15523">
                  <c:v>14145.95</c:v>
                </c:pt>
                <c:pt idx="15524">
                  <c:v>14147.19</c:v>
                </c:pt>
                <c:pt idx="15525">
                  <c:v>14148.5</c:v>
                </c:pt>
                <c:pt idx="15526">
                  <c:v>14149.69</c:v>
                </c:pt>
                <c:pt idx="15527">
                  <c:v>14150.85</c:v>
                </c:pt>
                <c:pt idx="15528">
                  <c:v>14151.39</c:v>
                </c:pt>
                <c:pt idx="15529">
                  <c:v>14151.96</c:v>
                </c:pt>
                <c:pt idx="15530">
                  <c:v>14152.79</c:v>
                </c:pt>
                <c:pt idx="15531">
                  <c:v>14153.11</c:v>
                </c:pt>
                <c:pt idx="15532">
                  <c:v>14153.39</c:v>
                </c:pt>
                <c:pt idx="15533">
                  <c:v>14154.11</c:v>
                </c:pt>
                <c:pt idx="15534">
                  <c:v>14155.66</c:v>
                </c:pt>
                <c:pt idx="15535">
                  <c:v>14156.99</c:v>
                </c:pt>
                <c:pt idx="15536">
                  <c:v>14157.52</c:v>
                </c:pt>
                <c:pt idx="15537">
                  <c:v>14157.69</c:v>
                </c:pt>
                <c:pt idx="15538">
                  <c:v>14159.65</c:v>
                </c:pt>
                <c:pt idx="15539">
                  <c:v>14159.85</c:v>
                </c:pt>
                <c:pt idx="15540">
                  <c:v>14160.39</c:v>
                </c:pt>
                <c:pt idx="15541">
                  <c:v>14160.92</c:v>
                </c:pt>
                <c:pt idx="15542">
                  <c:v>14161.3</c:v>
                </c:pt>
                <c:pt idx="15543">
                  <c:v>14162.57</c:v>
                </c:pt>
                <c:pt idx="15544">
                  <c:v>14163.03</c:v>
                </c:pt>
                <c:pt idx="15545">
                  <c:v>14164.18</c:v>
                </c:pt>
                <c:pt idx="15546">
                  <c:v>14164.87</c:v>
                </c:pt>
                <c:pt idx="15547">
                  <c:v>14165.45</c:v>
                </c:pt>
                <c:pt idx="15548">
                  <c:v>14166.21</c:v>
                </c:pt>
                <c:pt idx="15549">
                  <c:v>14166.97</c:v>
                </c:pt>
                <c:pt idx="15550">
                  <c:v>14167.79</c:v>
                </c:pt>
                <c:pt idx="15551">
                  <c:v>14168.64</c:v>
                </c:pt>
                <c:pt idx="15552">
                  <c:v>14169.12</c:v>
                </c:pt>
                <c:pt idx="15553">
                  <c:v>14169.44</c:v>
                </c:pt>
                <c:pt idx="15554">
                  <c:v>14169.74</c:v>
                </c:pt>
                <c:pt idx="15555">
                  <c:v>14170.36</c:v>
                </c:pt>
                <c:pt idx="15556">
                  <c:v>14170.78</c:v>
                </c:pt>
                <c:pt idx="15557">
                  <c:v>14171.31</c:v>
                </c:pt>
                <c:pt idx="15558">
                  <c:v>14171.77</c:v>
                </c:pt>
                <c:pt idx="15559">
                  <c:v>14172.43</c:v>
                </c:pt>
                <c:pt idx="15560">
                  <c:v>14173.13</c:v>
                </c:pt>
                <c:pt idx="15561">
                  <c:v>14173.72</c:v>
                </c:pt>
                <c:pt idx="15562">
                  <c:v>14173.99</c:v>
                </c:pt>
                <c:pt idx="15563">
                  <c:v>14174.31</c:v>
                </c:pt>
                <c:pt idx="15564">
                  <c:v>14174.76</c:v>
                </c:pt>
                <c:pt idx="15565">
                  <c:v>14176.14</c:v>
                </c:pt>
                <c:pt idx="15566">
                  <c:v>14176.78</c:v>
                </c:pt>
                <c:pt idx="15567">
                  <c:v>14177.84</c:v>
                </c:pt>
                <c:pt idx="15568">
                  <c:v>14178.28</c:v>
                </c:pt>
                <c:pt idx="15569">
                  <c:v>14178.82</c:v>
                </c:pt>
                <c:pt idx="15570">
                  <c:v>14179.54</c:v>
                </c:pt>
                <c:pt idx="15571">
                  <c:v>14180.29</c:v>
                </c:pt>
                <c:pt idx="15572">
                  <c:v>14180.42</c:v>
                </c:pt>
                <c:pt idx="15573">
                  <c:v>14181.42</c:v>
                </c:pt>
                <c:pt idx="15574">
                  <c:v>14182.01</c:v>
                </c:pt>
                <c:pt idx="15575">
                  <c:v>14182.85</c:v>
                </c:pt>
                <c:pt idx="15576">
                  <c:v>14183.87</c:v>
                </c:pt>
                <c:pt idx="15577">
                  <c:v>14184.72</c:v>
                </c:pt>
                <c:pt idx="15578">
                  <c:v>14186.09</c:v>
                </c:pt>
                <c:pt idx="15579">
                  <c:v>14186.38</c:v>
                </c:pt>
                <c:pt idx="15580">
                  <c:v>14187.25</c:v>
                </c:pt>
                <c:pt idx="15581">
                  <c:v>14188.35</c:v>
                </c:pt>
                <c:pt idx="15582">
                  <c:v>14188.92</c:v>
                </c:pt>
                <c:pt idx="15583">
                  <c:v>14189.44</c:v>
                </c:pt>
                <c:pt idx="15584">
                  <c:v>14190.25</c:v>
                </c:pt>
                <c:pt idx="15585">
                  <c:v>14190.63</c:v>
                </c:pt>
                <c:pt idx="15586">
                  <c:v>14192.95</c:v>
                </c:pt>
                <c:pt idx="15587">
                  <c:v>14193.22</c:v>
                </c:pt>
                <c:pt idx="15588">
                  <c:v>14193.55</c:v>
                </c:pt>
                <c:pt idx="15589">
                  <c:v>14195.17</c:v>
                </c:pt>
                <c:pt idx="15590">
                  <c:v>14196.23</c:v>
                </c:pt>
                <c:pt idx="15591">
                  <c:v>14196.56</c:v>
                </c:pt>
                <c:pt idx="15592">
                  <c:v>14197.23</c:v>
                </c:pt>
                <c:pt idx="15593">
                  <c:v>14198.47</c:v>
                </c:pt>
                <c:pt idx="15594">
                  <c:v>14200.13</c:v>
                </c:pt>
                <c:pt idx="15595">
                  <c:v>14200.41</c:v>
                </c:pt>
                <c:pt idx="15596">
                  <c:v>14201.57</c:v>
                </c:pt>
                <c:pt idx="15597">
                  <c:v>14202.37</c:v>
                </c:pt>
                <c:pt idx="15598">
                  <c:v>14202.68</c:v>
                </c:pt>
                <c:pt idx="15599">
                  <c:v>14203.07</c:v>
                </c:pt>
                <c:pt idx="15600">
                  <c:v>14203.53</c:v>
                </c:pt>
                <c:pt idx="15601">
                  <c:v>14204.33</c:v>
                </c:pt>
                <c:pt idx="15602">
                  <c:v>14205.29</c:v>
                </c:pt>
                <c:pt idx="15603">
                  <c:v>14205.89</c:v>
                </c:pt>
                <c:pt idx="15604">
                  <c:v>14206.18</c:v>
                </c:pt>
                <c:pt idx="15605">
                  <c:v>14206.69</c:v>
                </c:pt>
                <c:pt idx="15606">
                  <c:v>14207.72</c:v>
                </c:pt>
                <c:pt idx="15607">
                  <c:v>14208.33</c:v>
                </c:pt>
                <c:pt idx="15608">
                  <c:v>14208.81</c:v>
                </c:pt>
                <c:pt idx="15609">
                  <c:v>14209.77</c:v>
                </c:pt>
                <c:pt idx="15610">
                  <c:v>14210.65</c:v>
                </c:pt>
                <c:pt idx="15611">
                  <c:v>14213.7</c:v>
                </c:pt>
                <c:pt idx="15612">
                  <c:v>14215.32</c:v>
                </c:pt>
                <c:pt idx="15613">
                  <c:v>14215.88</c:v>
                </c:pt>
                <c:pt idx="15614">
                  <c:v>14216.52</c:v>
                </c:pt>
                <c:pt idx="15615">
                  <c:v>14217.18</c:v>
                </c:pt>
                <c:pt idx="15616">
                  <c:v>14217.76</c:v>
                </c:pt>
                <c:pt idx="15617">
                  <c:v>14219.04</c:v>
                </c:pt>
                <c:pt idx="15618">
                  <c:v>14219.22</c:v>
                </c:pt>
                <c:pt idx="15619">
                  <c:v>14220.31</c:v>
                </c:pt>
                <c:pt idx="15620">
                  <c:v>14220.53</c:v>
                </c:pt>
                <c:pt idx="15621">
                  <c:v>14220.99</c:v>
                </c:pt>
                <c:pt idx="15622">
                  <c:v>14221.45</c:v>
                </c:pt>
                <c:pt idx="15623">
                  <c:v>14222.4</c:v>
                </c:pt>
                <c:pt idx="15624">
                  <c:v>14222.87</c:v>
                </c:pt>
                <c:pt idx="15625">
                  <c:v>14223.38</c:v>
                </c:pt>
                <c:pt idx="15626">
                  <c:v>14223.78</c:v>
                </c:pt>
                <c:pt idx="15627">
                  <c:v>14226.37</c:v>
                </c:pt>
                <c:pt idx="15628">
                  <c:v>14226.55</c:v>
                </c:pt>
                <c:pt idx="15629">
                  <c:v>14227.08</c:v>
                </c:pt>
                <c:pt idx="15630">
                  <c:v>14227.91</c:v>
                </c:pt>
                <c:pt idx="15631">
                  <c:v>14228.43</c:v>
                </c:pt>
                <c:pt idx="15632">
                  <c:v>14228.8</c:v>
                </c:pt>
                <c:pt idx="15633">
                  <c:v>14229.17</c:v>
                </c:pt>
                <c:pt idx="15634">
                  <c:v>14229.72</c:v>
                </c:pt>
                <c:pt idx="15635">
                  <c:v>14230.47</c:v>
                </c:pt>
                <c:pt idx="15636">
                  <c:v>14230.84</c:v>
                </c:pt>
                <c:pt idx="15637">
                  <c:v>14232.33</c:v>
                </c:pt>
                <c:pt idx="15638">
                  <c:v>14232.86</c:v>
                </c:pt>
                <c:pt idx="15639">
                  <c:v>14233.18</c:v>
                </c:pt>
                <c:pt idx="15640">
                  <c:v>14233.87</c:v>
                </c:pt>
                <c:pt idx="15641">
                  <c:v>14234.76</c:v>
                </c:pt>
                <c:pt idx="15642">
                  <c:v>14235.28</c:v>
                </c:pt>
                <c:pt idx="15643">
                  <c:v>14235.48</c:v>
                </c:pt>
                <c:pt idx="15644">
                  <c:v>14235.98</c:v>
                </c:pt>
                <c:pt idx="15645">
                  <c:v>14236.48</c:v>
                </c:pt>
                <c:pt idx="15646">
                  <c:v>14237.1</c:v>
                </c:pt>
                <c:pt idx="15647">
                  <c:v>14237.79</c:v>
                </c:pt>
                <c:pt idx="15648">
                  <c:v>14238.91</c:v>
                </c:pt>
                <c:pt idx="15649">
                  <c:v>14240.01</c:v>
                </c:pt>
                <c:pt idx="15650">
                  <c:v>14240.49</c:v>
                </c:pt>
                <c:pt idx="15651">
                  <c:v>14240.85</c:v>
                </c:pt>
                <c:pt idx="15652">
                  <c:v>14241.14</c:v>
                </c:pt>
                <c:pt idx="15653">
                  <c:v>14241.9</c:v>
                </c:pt>
                <c:pt idx="15654">
                  <c:v>14242.35</c:v>
                </c:pt>
                <c:pt idx="15655">
                  <c:v>14242.86</c:v>
                </c:pt>
                <c:pt idx="15656">
                  <c:v>14243.77</c:v>
                </c:pt>
                <c:pt idx="15657">
                  <c:v>14244.29</c:v>
                </c:pt>
                <c:pt idx="15658">
                  <c:v>14244.74</c:v>
                </c:pt>
                <c:pt idx="15659">
                  <c:v>14245.31</c:v>
                </c:pt>
                <c:pt idx="15660">
                  <c:v>14245.6</c:v>
                </c:pt>
                <c:pt idx="15661">
                  <c:v>14245.91</c:v>
                </c:pt>
                <c:pt idx="15662">
                  <c:v>14246.35</c:v>
                </c:pt>
                <c:pt idx="15663">
                  <c:v>14247.17</c:v>
                </c:pt>
                <c:pt idx="15664">
                  <c:v>14247.6</c:v>
                </c:pt>
                <c:pt idx="15665">
                  <c:v>14249.51</c:v>
                </c:pt>
                <c:pt idx="15666">
                  <c:v>14249.67</c:v>
                </c:pt>
                <c:pt idx="15667">
                  <c:v>14251.05</c:v>
                </c:pt>
                <c:pt idx="15668">
                  <c:v>14251.94</c:v>
                </c:pt>
                <c:pt idx="15669">
                  <c:v>14252.56</c:v>
                </c:pt>
                <c:pt idx="15670">
                  <c:v>14252.85</c:v>
                </c:pt>
                <c:pt idx="15671">
                  <c:v>14253.2</c:v>
                </c:pt>
                <c:pt idx="15672">
                  <c:v>14253.53</c:v>
                </c:pt>
                <c:pt idx="15673">
                  <c:v>14253.86</c:v>
                </c:pt>
                <c:pt idx="15674">
                  <c:v>14254.63</c:v>
                </c:pt>
                <c:pt idx="15675">
                  <c:v>14255.2</c:v>
                </c:pt>
                <c:pt idx="15676">
                  <c:v>14256.33</c:v>
                </c:pt>
                <c:pt idx="15677">
                  <c:v>14256.8</c:v>
                </c:pt>
                <c:pt idx="15678">
                  <c:v>14257.9</c:v>
                </c:pt>
                <c:pt idx="15679">
                  <c:v>14260.04</c:v>
                </c:pt>
                <c:pt idx="15680">
                  <c:v>14260.32</c:v>
                </c:pt>
                <c:pt idx="15681">
                  <c:v>14261</c:v>
                </c:pt>
                <c:pt idx="15682">
                  <c:v>14261.42</c:v>
                </c:pt>
                <c:pt idx="15683">
                  <c:v>14262.29</c:v>
                </c:pt>
                <c:pt idx="15684">
                  <c:v>14263.52</c:v>
                </c:pt>
                <c:pt idx="15685">
                  <c:v>14264.14</c:v>
                </c:pt>
                <c:pt idx="15686">
                  <c:v>14265.96</c:v>
                </c:pt>
                <c:pt idx="15687">
                  <c:v>14266.38</c:v>
                </c:pt>
                <c:pt idx="15688">
                  <c:v>14267.41</c:v>
                </c:pt>
                <c:pt idx="15689">
                  <c:v>14268.15</c:v>
                </c:pt>
                <c:pt idx="15690">
                  <c:v>14269.38</c:v>
                </c:pt>
                <c:pt idx="15691">
                  <c:v>14269.79</c:v>
                </c:pt>
                <c:pt idx="15692">
                  <c:v>14270.27</c:v>
                </c:pt>
                <c:pt idx="15693">
                  <c:v>14270.96</c:v>
                </c:pt>
                <c:pt idx="15694">
                  <c:v>14271.31</c:v>
                </c:pt>
                <c:pt idx="15695">
                  <c:v>14272.23</c:v>
                </c:pt>
                <c:pt idx="15696">
                  <c:v>14272.93</c:v>
                </c:pt>
                <c:pt idx="15697">
                  <c:v>14275.07</c:v>
                </c:pt>
                <c:pt idx="15698">
                  <c:v>14275.34</c:v>
                </c:pt>
                <c:pt idx="15699">
                  <c:v>14277.1</c:v>
                </c:pt>
                <c:pt idx="15700">
                  <c:v>14277.44</c:v>
                </c:pt>
                <c:pt idx="15701">
                  <c:v>14277.88</c:v>
                </c:pt>
                <c:pt idx="15702">
                  <c:v>14278.15</c:v>
                </c:pt>
                <c:pt idx="15703">
                  <c:v>14278.3</c:v>
                </c:pt>
                <c:pt idx="15704">
                  <c:v>14278.66</c:v>
                </c:pt>
                <c:pt idx="15705">
                  <c:v>14279.38</c:v>
                </c:pt>
                <c:pt idx="15706">
                  <c:v>14280.07</c:v>
                </c:pt>
                <c:pt idx="15707">
                  <c:v>14281.27</c:v>
                </c:pt>
                <c:pt idx="15708">
                  <c:v>14281.69</c:v>
                </c:pt>
                <c:pt idx="15709">
                  <c:v>14282.89</c:v>
                </c:pt>
                <c:pt idx="15710">
                  <c:v>14283.48</c:v>
                </c:pt>
                <c:pt idx="15711">
                  <c:v>14283.8</c:v>
                </c:pt>
                <c:pt idx="15712">
                  <c:v>14284.72</c:v>
                </c:pt>
                <c:pt idx="15713">
                  <c:v>14285.12</c:v>
                </c:pt>
                <c:pt idx="15714">
                  <c:v>14285.85</c:v>
                </c:pt>
                <c:pt idx="15715">
                  <c:v>14286.55</c:v>
                </c:pt>
                <c:pt idx="15716">
                  <c:v>14286.95</c:v>
                </c:pt>
                <c:pt idx="15717">
                  <c:v>14287.22</c:v>
                </c:pt>
                <c:pt idx="15718">
                  <c:v>14287.65</c:v>
                </c:pt>
                <c:pt idx="15719">
                  <c:v>14287.81</c:v>
                </c:pt>
                <c:pt idx="15720">
                  <c:v>14289.45</c:v>
                </c:pt>
                <c:pt idx="15721">
                  <c:v>14290.38</c:v>
                </c:pt>
                <c:pt idx="15722">
                  <c:v>14291.57</c:v>
                </c:pt>
                <c:pt idx="15723">
                  <c:v>14292.18</c:v>
                </c:pt>
                <c:pt idx="15724">
                  <c:v>14292.87</c:v>
                </c:pt>
                <c:pt idx="15725">
                  <c:v>14293.95</c:v>
                </c:pt>
                <c:pt idx="15726">
                  <c:v>14294.47</c:v>
                </c:pt>
                <c:pt idx="15727">
                  <c:v>14295.37</c:v>
                </c:pt>
                <c:pt idx="15728">
                  <c:v>14296.94</c:v>
                </c:pt>
                <c:pt idx="15729">
                  <c:v>14297.84</c:v>
                </c:pt>
                <c:pt idx="15730">
                  <c:v>14298</c:v>
                </c:pt>
                <c:pt idx="15731">
                  <c:v>14299.81</c:v>
                </c:pt>
                <c:pt idx="15732">
                  <c:v>14300.39</c:v>
                </c:pt>
                <c:pt idx="15733">
                  <c:v>14300.93</c:v>
                </c:pt>
                <c:pt idx="15734">
                  <c:v>14302.04</c:v>
                </c:pt>
                <c:pt idx="15735">
                  <c:v>14302.85</c:v>
                </c:pt>
                <c:pt idx="15736">
                  <c:v>14303.98</c:v>
                </c:pt>
                <c:pt idx="15737">
                  <c:v>14304.2</c:v>
                </c:pt>
                <c:pt idx="15738">
                  <c:v>14305.59</c:v>
                </c:pt>
                <c:pt idx="15739">
                  <c:v>14306.9</c:v>
                </c:pt>
                <c:pt idx="15740">
                  <c:v>14307.47</c:v>
                </c:pt>
                <c:pt idx="15741">
                  <c:v>14308.04</c:v>
                </c:pt>
                <c:pt idx="15742">
                  <c:v>14308.48</c:v>
                </c:pt>
                <c:pt idx="15743">
                  <c:v>14308.96</c:v>
                </c:pt>
                <c:pt idx="15744">
                  <c:v>14309.42</c:v>
                </c:pt>
                <c:pt idx="15745">
                  <c:v>14309.86</c:v>
                </c:pt>
                <c:pt idx="15746">
                  <c:v>14310.51</c:v>
                </c:pt>
                <c:pt idx="15747">
                  <c:v>14310.93</c:v>
                </c:pt>
                <c:pt idx="15748">
                  <c:v>14314.84</c:v>
                </c:pt>
                <c:pt idx="15749">
                  <c:v>14315.23</c:v>
                </c:pt>
                <c:pt idx="15750">
                  <c:v>14315.84</c:v>
                </c:pt>
                <c:pt idx="15751">
                  <c:v>14316.18</c:v>
                </c:pt>
                <c:pt idx="15752">
                  <c:v>14316.58</c:v>
                </c:pt>
                <c:pt idx="15753">
                  <c:v>14316.94</c:v>
                </c:pt>
                <c:pt idx="15754">
                  <c:v>14317.77</c:v>
                </c:pt>
                <c:pt idx="15755">
                  <c:v>14320.05</c:v>
                </c:pt>
                <c:pt idx="15756">
                  <c:v>14320.49</c:v>
                </c:pt>
                <c:pt idx="15757">
                  <c:v>14321.04</c:v>
                </c:pt>
                <c:pt idx="15758">
                  <c:v>14321.96</c:v>
                </c:pt>
                <c:pt idx="15759">
                  <c:v>14322.67</c:v>
                </c:pt>
                <c:pt idx="15760">
                  <c:v>14323.37</c:v>
                </c:pt>
                <c:pt idx="15761">
                  <c:v>14324</c:v>
                </c:pt>
                <c:pt idx="15762">
                  <c:v>14324.75</c:v>
                </c:pt>
                <c:pt idx="15763">
                  <c:v>14325.54</c:v>
                </c:pt>
                <c:pt idx="15764">
                  <c:v>14327.11</c:v>
                </c:pt>
                <c:pt idx="15765">
                  <c:v>14328.9</c:v>
                </c:pt>
                <c:pt idx="15766">
                  <c:v>14329.82</c:v>
                </c:pt>
                <c:pt idx="15767">
                  <c:v>14330.41</c:v>
                </c:pt>
                <c:pt idx="15768">
                  <c:v>14330.9</c:v>
                </c:pt>
                <c:pt idx="15769">
                  <c:v>14331.13</c:v>
                </c:pt>
                <c:pt idx="15770">
                  <c:v>14331.93</c:v>
                </c:pt>
                <c:pt idx="15771">
                  <c:v>14332.84</c:v>
                </c:pt>
                <c:pt idx="15772">
                  <c:v>14333.49</c:v>
                </c:pt>
                <c:pt idx="15773">
                  <c:v>14334</c:v>
                </c:pt>
                <c:pt idx="15774">
                  <c:v>14334.24</c:v>
                </c:pt>
                <c:pt idx="15775">
                  <c:v>14334.99</c:v>
                </c:pt>
                <c:pt idx="15776">
                  <c:v>14335.4</c:v>
                </c:pt>
                <c:pt idx="15777">
                  <c:v>14337.42</c:v>
                </c:pt>
                <c:pt idx="15778">
                  <c:v>14337.8</c:v>
                </c:pt>
                <c:pt idx="15779">
                  <c:v>14338.64</c:v>
                </c:pt>
                <c:pt idx="15780">
                  <c:v>14338.81</c:v>
                </c:pt>
                <c:pt idx="15781">
                  <c:v>14339.44</c:v>
                </c:pt>
                <c:pt idx="15782">
                  <c:v>14339.6</c:v>
                </c:pt>
                <c:pt idx="15783">
                  <c:v>14340.35</c:v>
                </c:pt>
                <c:pt idx="15784">
                  <c:v>14340.74</c:v>
                </c:pt>
                <c:pt idx="15785">
                  <c:v>14341.04</c:v>
                </c:pt>
                <c:pt idx="15786">
                  <c:v>14341.45</c:v>
                </c:pt>
                <c:pt idx="15787">
                  <c:v>14342.05</c:v>
                </c:pt>
                <c:pt idx="15788">
                  <c:v>14343.04</c:v>
                </c:pt>
                <c:pt idx="15789">
                  <c:v>14343.79</c:v>
                </c:pt>
                <c:pt idx="15790">
                  <c:v>14344.94</c:v>
                </c:pt>
                <c:pt idx="15791">
                  <c:v>14345.75</c:v>
                </c:pt>
                <c:pt idx="15792">
                  <c:v>14346.27</c:v>
                </c:pt>
                <c:pt idx="15793">
                  <c:v>14346.83</c:v>
                </c:pt>
                <c:pt idx="15794">
                  <c:v>14347.3</c:v>
                </c:pt>
                <c:pt idx="15795">
                  <c:v>14348.19</c:v>
                </c:pt>
                <c:pt idx="15796">
                  <c:v>14348.6</c:v>
                </c:pt>
                <c:pt idx="15797">
                  <c:v>14350.21</c:v>
                </c:pt>
                <c:pt idx="15798">
                  <c:v>14352.52</c:v>
                </c:pt>
                <c:pt idx="15799">
                  <c:v>14353.36</c:v>
                </c:pt>
                <c:pt idx="15800">
                  <c:v>14355.14</c:v>
                </c:pt>
                <c:pt idx="15801">
                  <c:v>14357.45</c:v>
                </c:pt>
                <c:pt idx="15802">
                  <c:v>14358.21</c:v>
                </c:pt>
                <c:pt idx="15803">
                  <c:v>14358.85</c:v>
                </c:pt>
                <c:pt idx="15804">
                  <c:v>14359.93</c:v>
                </c:pt>
                <c:pt idx="15805">
                  <c:v>14360.63</c:v>
                </c:pt>
                <c:pt idx="15806">
                  <c:v>14361.16</c:v>
                </c:pt>
                <c:pt idx="15807">
                  <c:v>14362.27</c:v>
                </c:pt>
                <c:pt idx="15808">
                  <c:v>14362.92</c:v>
                </c:pt>
                <c:pt idx="15809">
                  <c:v>14363.35</c:v>
                </c:pt>
                <c:pt idx="15810">
                  <c:v>14364.56</c:v>
                </c:pt>
                <c:pt idx="15811">
                  <c:v>14365.35</c:v>
                </c:pt>
                <c:pt idx="15812">
                  <c:v>14366.75</c:v>
                </c:pt>
                <c:pt idx="15813">
                  <c:v>14366.95</c:v>
                </c:pt>
                <c:pt idx="15814">
                  <c:v>14367.73</c:v>
                </c:pt>
                <c:pt idx="15815">
                  <c:v>14368.48</c:v>
                </c:pt>
                <c:pt idx="15816">
                  <c:v>14368.9</c:v>
                </c:pt>
                <c:pt idx="15817">
                  <c:v>14370.92</c:v>
                </c:pt>
                <c:pt idx="15818">
                  <c:v>14371.81</c:v>
                </c:pt>
                <c:pt idx="15819">
                  <c:v>14372.02</c:v>
                </c:pt>
                <c:pt idx="15820">
                  <c:v>14372.57</c:v>
                </c:pt>
                <c:pt idx="15821">
                  <c:v>14373.17</c:v>
                </c:pt>
                <c:pt idx="15822">
                  <c:v>14375.04</c:v>
                </c:pt>
                <c:pt idx="15823">
                  <c:v>14376.15</c:v>
                </c:pt>
                <c:pt idx="15824">
                  <c:v>14376.45</c:v>
                </c:pt>
                <c:pt idx="15825">
                  <c:v>14377.13</c:v>
                </c:pt>
                <c:pt idx="15826">
                  <c:v>14377.67</c:v>
                </c:pt>
                <c:pt idx="15827">
                  <c:v>14378.04</c:v>
                </c:pt>
                <c:pt idx="15828">
                  <c:v>14378.53</c:v>
                </c:pt>
                <c:pt idx="15829">
                  <c:v>14379.24</c:v>
                </c:pt>
                <c:pt idx="15830">
                  <c:v>14379.9</c:v>
                </c:pt>
                <c:pt idx="15831">
                  <c:v>14380.53</c:v>
                </c:pt>
                <c:pt idx="15832">
                  <c:v>14380.92</c:v>
                </c:pt>
                <c:pt idx="15833">
                  <c:v>14382.41</c:v>
                </c:pt>
                <c:pt idx="15834">
                  <c:v>14383.35</c:v>
                </c:pt>
                <c:pt idx="15835">
                  <c:v>14383.75</c:v>
                </c:pt>
                <c:pt idx="15836">
                  <c:v>14384.59</c:v>
                </c:pt>
                <c:pt idx="15837">
                  <c:v>14384.81</c:v>
                </c:pt>
                <c:pt idx="15838">
                  <c:v>14385.46</c:v>
                </c:pt>
                <c:pt idx="15839">
                  <c:v>14385.82</c:v>
                </c:pt>
                <c:pt idx="15840">
                  <c:v>14386.23</c:v>
                </c:pt>
                <c:pt idx="15841">
                  <c:v>14386.54</c:v>
                </c:pt>
                <c:pt idx="15842">
                  <c:v>14387.68</c:v>
                </c:pt>
                <c:pt idx="15843">
                  <c:v>14389.97</c:v>
                </c:pt>
                <c:pt idx="15844">
                  <c:v>14390.96</c:v>
                </c:pt>
                <c:pt idx="15845">
                  <c:v>14391.52</c:v>
                </c:pt>
                <c:pt idx="15846">
                  <c:v>14392.62</c:v>
                </c:pt>
                <c:pt idx="15847">
                  <c:v>14393.23</c:v>
                </c:pt>
                <c:pt idx="15848">
                  <c:v>14394.36</c:v>
                </c:pt>
                <c:pt idx="15849">
                  <c:v>14395.58</c:v>
                </c:pt>
                <c:pt idx="15850">
                  <c:v>14396.76</c:v>
                </c:pt>
                <c:pt idx="15851">
                  <c:v>14398.23</c:v>
                </c:pt>
                <c:pt idx="15852">
                  <c:v>14398.6</c:v>
                </c:pt>
                <c:pt idx="15853">
                  <c:v>14399.68</c:v>
                </c:pt>
                <c:pt idx="15854">
                  <c:v>14400.47</c:v>
                </c:pt>
                <c:pt idx="15855">
                  <c:v>14402.11</c:v>
                </c:pt>
                <c:pt idx="15856">
                  <c:v>14403.93</c:v>
                </c:pt>
                <c:pt idx="15857">
                  <c:v>14404.41</c:v>
                </c:pt>
                <c:pt idx="15858">
                  <c:v>14405</c:v>
                </c:pt>
                <c:pt idx="15859">
                  <c:v>14405.87</c:v>
                </c:pt>
                <c:pt idx="15860">
                  <c:v>14406.33</c:v>
                </c:pt>
                <c:pt idx="15861">
                  <c:v>14408</c:v>
                </c:pt>
                <c:pt idx="15862">
                  <c:v>14408.44</c:v>
                </c:pt>
                <c:pt idx="15863">
                  <c:v>14409.2</c:v>
                </c:pt>
                <c:pt idx="15864">
                  <c:v>14409.63</c:v>
                </c:pt>
                <c:pt idx="15865">
                  <c:v>14410.38</c:v>
                </c:pt>
                <c:pt idx="15866">
                  <c:v>14410.79</c:v>
                </c:pt>
                <c:pt idx="15867">
                  <c:v>14411.54</c:v>
                </c:pt>
                <c:pt idx="15868">
                  <c:v>14411.88</c:v>
                </c:pt>
                <c:pt idx="15869">
                  <c:v>14412.48</c:v>
                </c:pt>
                <c:pt idx="15870">
                  <c:v>14413.5</c:v>
                </c:pt>
                <c:pt idx="15871">
                  <c:v>14413.87</c:v>
                </c:pt>
                <c:pt idx="15872">
                  <c:v>14414.71</c:v>
                </c:pt>
                <c:pt idx="15873">
                  <c:v>14415.52</c:v>
                </c:pt>
                <c:pt idx="15874">
                  <c:v>14415.69</c:v>
                </c:pt>
                <c:pt idx="15875">
                  <c:v>14416.29</c:v>
                </c:pt>
                <c:pt idx="15876">
                  <c:v>14416.47</c:v>
                </c:pt>
                <c:pt idx="15877">
                  <c:v>14417.07</c:v>
                </c:pt>
                <c:pt idx="15878">
                  <c:v>14417.69</c:v>
                </c:pt>
                <c:pt idx="15879">
                  <c:v>14418.18</c:v>
                </c:pt>
                <c:pt idx="15880">
                  <c:v>14419.95</c:v>
                </c:pt>
                <c:pt idx="15881">
                  <c:v>14420.57</c:v>
                </c:pt>
                <c:pt idx="15882">
                  <c:v>14421.07</c:v>
                </c:pt>
                <c:pt idx="15883">
                  <c:v>14421.95</c:v>
                </c:pt>
                <c:pt idx="15884">
                  <c:v>14422.18</c:v>
                </c:pt>
                <c:pt idx="15885">
                  <c:v>14422.99</c:v>
                </c:pt>
                <c:pt idx="15886">
                  <c:v>14423.65</c:v>
                </c:pt>
                <c:pt idx="15887">
                  <c:v>14424.09</c:v>
                </c:pt>
                <c:pt idx="15888">
                  <c:v>14426.93</c:v>
                </c:pt>
                <c:pt idx="15889">
                  <c:v>14427.49</c:v>
                </c:pt>
                <c:pt idx="15890">
                  <c:v>14428.13</c:v>
                </c:pt>
                <c:pt idx="15891">
                  <c:v>14429.15</c:v>
                </c:pt>
                <c:pt idx="15892">
                  <c:v>14430.06</c:v>
                </c:pt>
                <c:pt idx="15893">
                  <c:v>14430.74</c:v>
                </c:pt>
                <c:pt idx="15894">
                  <c:v>14431.09</c:v>
                </c:pt>
                <c:pt idx="15895">
                  <c:v>14434.04</c:v>
                </c:pt>
                <c:pt idx="15896">
                  <c:v>14435.32</c:v>
                </c:pt>
                <c:pt idx="15897">
                  <c:v>14435.81</c:v>
                </c:pt>
                <c:pt idx="15898">
                  <c:v>14436.24</c:v>
                </c:pt>
                <c:pt idx="15899">
                  <c:v>14437.7</c:v>
                </c:pt>
                <c:pt idx="15900">
                  <c:v>14438.13</c:v>
                </c:pt>
                <c:pt idx="15901">
                  <c:v>14439.25</c:v>
                </c:pt>
                <c:pt idx="15902">
                  <c:v>14440.33</c:v>
                </c:pt>
                <c:pt idx="15903">
                  <c:v>14441.04</c:v>
                </c:pt>
                <c:pt idx="15904">
                  <c:v>14441.6</c:v>
                </c:pt>
                <c:pt idx="15905">
                  <c:v>14441.89</c:v>
                </c:pt>
                <c:pt idx="15906">
                  <c:v>14443.73</c:v>
                </c:pt>
                <c:pt idx="15907">
                  <c:v>14444.24</c:v>
                </c:pt>
                <c:pt idx="15908">
                  <c:v>14446.13</c:v>
                </c:pt>
                <c:pt idx="15909">
                  <c:v>14446.7</c:v>
                </c:pt>
                <c:pt idx="15910">
                  <c:v>14446.95</c:v>
                </c:pt>
                <c:pt idx="15911">
                  <c:v>14447.71</c:v>
                </c:pt>
                <c:pt idx="15912">
                  <c:v>14448.5</c:v>
                </c:pt>
                <c:pt idx="15913">
                  <c:v>14450.13</c:v>
                </c:pt>
                <c:pt idx="15914">
                  <c:v>14450.65</c:v>
                </c:pt>
                <c:pt idx="15915">
                  <c:v>14451.46</c:v>
                </c:pt>
                <c:pt idx="15916">
                  <c:v>14452.2</c:v>
                </c:pt>
                <c:pt idx="15917">
                  <c:v>14452.86</c:v>
                </c:pt>
                <c:pt idx="15918">
                  <c:v>14453.31</c:v>
                </c:pt>
                <c:pt idx="15919">
                  <c:v>14453.76</c:v>
                </c:pt>
                <c:pt idx="15920">
                  <c:v>14454.26</c:v>
                </c:pt>
                <c:pt idx="15921">
                  <c:v>14454.5</c:v>
                </c:pt>
                <c:pt idx="15922">
                  <c:v>14454.98</c:v>
                </c:pt>
                <c:pt idx="15923">
                  <c:v>14455.67</c:v>
                </c:pt>
                <c:pt idx="15924">
                  <c:v>14457.55</c:v>
                </c:pt>
                <c:pt idx="15925">
                  <c:v>14458.79</c:v>
                </c:pt>
                <c:pt idx="15926">
                  <c:v>14459.49</c:v>
                </c:pt>
                <c:pt idx="15927">
                  <c:v>14460.51</c:v>
                </c:pt>
                <c:pt idx="15928">
                  <c:v>14461.11</c:v>
                </c:pt>
                <c:pt idx="15929">
                  <c:v>14462.03</c:v>
                </c:pt>
                <c:pt idx="15930">
                  <c:v>14465.65</c:v>
                </c:pt>
                <c:pt idx="15931">
                  <c:v>14466.22</c:v>
                </c:pt>
                <c:pt idx="15932">
                  <c:v>14466.63</c:v>
                </c:pt>
                <c:pt idx="15933">
                  <c:v>14467.34</c:v>
                </c:pt>
                <c:pt idx="15934">
                  <c:v>14468.15</c:v>
                </c:pt>
                <c:pt idx="15935">
                  <c:v>14468.39</c:v>
                </c:pt>
                <c:pt idx="15936">
                  <c:v>14470.62</c:v>
                </c:pt>
                <c:pt idx="15937">
                  <c:v>14472.38</c:v>
                </c:pt>
                <c:pt idx="15938">
                  <c:v>14473.54</c:v>
                </c:pt>
                <c:pt idx="15939">
                  <c:v>14473.74</c:v>
                </c:pt>
                <c:pt idx="15940">
                  <c:v>14474.42</c:v>
                </c:pt>
                <c:pt idx="15941">
                  <c:v>14474.83</c:v>
                </c:pt>
                <c:pt idx="15942">
                  <c:v>14475.52</c:v>
                </c:pt>
                <c:pt idx="15943">
                  <c:v>14476.94</c:v>
                </c:pt>
                <c:pt idx="15944">
                  <c:v>14477.19</c:v>
                </c:pt>
                <c:pt idx="15945">
                  <c:v>14477.93</c:v>
                </c:pt>
                <c:pt idx="15946">
                  <c:v>14478.93</c:v>
                </c:pt>
                <c:pt idx="15947">
                  <c:v>14479.43</c:v>
                </c:pt>
                <c:pt idx="15948">
                  <c:v>14481.09</c:v>
                </c:pt>
                <c:pt idx="15949">
                  <c:v>14481.92</c:v>
                </c:pt>
                <c:pt idx="15950">
                  <c:v>14482.21</c:v>
                </c:pt>
                <c:pt idx="15951">
                  <c:v>14483.36</c:v>
                </c:pt>
                <c:pt idx="15952">
                  <c:v>14484.02</c:v>
                </c:pt>
                <c:pt idx="15953">
                  <c:v>14484.51</c:v>
                </c:pt>
                <c:pt idx="15954">
                  <c:v>14485.23</c:v>
                </c:pt>
                <c:pt idx="15955">
                  <c:v>14485.91</c:v>
                </c:pt>
                <c:pt idx="15956">
                  <c:v>14487.38</c:v>
                </c:pt>
                <c:pt idx="15957">
                  <c:v>14487.57</c:v>
                </c:pt>
                <c:pt idx="15958">
                  <c:v>14488.06</c:v>
                </c:pt>
                <c:pt idx="15959">
                  <c:v>14488.5</c:v>
                </c:pt>
                <c:pt idx="15960">
                  <c:v>14488.93</c:v>
                </c:pt>
                <c:pt idx="15961">
                  <c:v>14489.75</c:v>
                </c:pt>
                <c:pt idx="15962">
                  <c:v>14490.18</c:v>
                </c:pt>
                <c:pt idx="15963">
                  <c:v>14491.11</c:v>
                </c:pt>
                <c:pt idx="15964">
                  <c:v>14491.41</c:v>
                </c:pt>
                <c:pt idx="15965">
                  <c:v>14491.83</c:v>
                </c:pt>
                <c:pt idx="15966">
                  <c:v>14492.45</c:v>
                </c:pt>
                <c:pt idx="15967">
                  <c:v>14493.22</c:v>
                </c:pt>
                <c:pt idx="15968">
                  <c:v>14495.13</c:v>
                </c:pt>
                <c:pt idx="15969">
                  <c:v>14495.43</c:v>
                </c:pt>
                <c:pt idx="15970">
                  <c:v>14496.1</c:v>
                </c:pt>
                <c:pt idx="15971">
                  <c:v>14497.17</c:v>
                </c:pt>
                <c:pt idx="15972">
                  <c:v>14497.87</c:v>
                </c:pt>
                <c:pt idx="15973">
                  <c:v>14498.37</c:v>
                </c:pt>
                <c:pt idx="15974">
                  <c:v>14499.23</c:v>
                </c:pt>
                <c:pt idx="15975">
                  <c:v>14500.72</c:v>
                </c:pt>
                <c:pt idx="15976">
                  <c:v>14501.78</c:v>
                </c:pt>
                <c:pt idx="15977">
                  <c:v>14502.44</c:v>
                </c:pt>
                <c:pt idx="15978">
                  <c:v>14503.15</c:v>
                </c:pt>
                <c:pt idx="15979">
                  <c:v>14504.39</c:v>
                </c:pt>
                <c:pt idx="15980">
                  <c:v>14504.58</c:v>
                </c:pt>
                <c:pt idx="15981">
                  <c:v>14505.05</c:v>
                </c:pt>
                <c:pt idx="15982">
                  <c:v>14505.77</c:v>
                </c:pt>
                <c:pt idx="15983">
                  <c:v>14506.14</c:v>
                </c:pt>
                <c:pt idx="15984">
                  <c:v>14507.21</c:v>
                </c:pt>
                <c:pt idx="15985">
                  <c:v>14509.39</c:v>
                </c:pt>
                <c:pt idx="15986">
                  <c:v>14510.08</c:v>
                </c:pt>
                <c:pt idx="15987">
                  <c:v>14510.36</c:v>
                </c:pt>
                <c:pt idx="15988">
                  <c:v>14510.79</c:v>
                </c:pt>
                <c:pt idx="15989">
                  <c:v>14511.46</c:v>
                </c:pt>
                <c:pt idx="15990">
                  <c:v>14512.58</c:v>
                </c:pt>
                <c:pt idx="15991">
                  <c:v>14512.78</c:v>
                </c:pt>
                <c:pt idx="15992">
                  <c:v>14513.64</c:v>
                </c:pt>
                <c:pt idx="15993">
                  <c:v>14514.28</c:v>
                </c:pt>
                <c:pt idx="15994">
                  <c:v>14514.95</c:v>
                </c:pt>
                <c:pt idx="15995">
                  <c:v>14515.46</c:v>
                </c:pt>
                <c:pt idx="15996">
                  <c:v>14516.4</c:v>
                </c:pt>
                <c:pt idx="15997">
                  <c:v>14516.77</c:v>
                </c:pt>
                <c:pt idx="15998">
                  <c:v>14518.78</c:v>
                </c:pt>
                <c:pt idx="15999">
                  <c:v>14519.43</c:v>
                </c:pt>
                <c:pt idx="16000">
                  <c:v>14519.9</c:v>
                </c:pt>
                <c:pt idx="16001">
                  <c:v>14520.77</c:v>
                </c:pt>
                <c:pt idx="16002">
                  <c:v>14521.47</c:v>
                </c:pt>
                <c:pt idx="16003">
                  <c:v>14522.08</c:v>
                </c:pt>
                <c:pt idx="16004">
                  <c:v>14522.72</c:v>
                </c:pt>
                <c:pt idx="16005">
                  <c:v>14523.6</c:v>
                </c:pt>
                <c:pt idx="16006">
                  <c:v>14524.08</c:v>
                </c:pt>
                <c:pt idx="16007">
                  <c:v>14524.8</c:v>
                </c:pt>
                <c:pt idx="16008">
                  <c:v>14525.29</c:v>
                </c:pt>
                <c:pt idx="16009">
                  <c:v>14525.78</c:v>
                </c:pt>
                <c:pt idx="16010">
                  <c:v>14526.23</c:v>
                </c:pt>
                <c:pt idx="16011">
                  <c:v>14526.81</c:v>
                </c:pt>
                <c:pt idx="16012">
                  <c:v>14527.35</c:v>
                </c:pt>
                <c:pt idx="16013">
                  <c:v>14528.31</c:v>
                </c:pt>
                <c:pt idx="16014">
                  <c:v>14528.71</c:v>
                </c:pt>
                <c:pt idx="16015">
                  <c:v>14528.95</c:v>
                </c:pt>
                <c:pt idx="16016">
                  <c:v>14530.92</c:v>
                </c:pt>
                <c:pt idx="16017">
                  <c:v>14532.1</c:v>
                </c:pt>
                <c:pt idx="16018">
                  <c:v>14532.59</c:v>
                </c:pt>
                <c:pt idx="16019">
                  <c:v>14534.45</c:v>
                </c:pt>
                <c:pt idx="16020">
                  <c:v>14535.92</c:v>
                </c:pt>
                <c:pt idx="16021">
                  <c:v>14536.43</c:v>
                </c:pt>
                <c:pt idx="16022">
                  <c:v>14536.89</c:v>
                </c:pt>
                <c:pt idx="16023">
                  <c:v>14537.29</c:v>
                </c:pt>
                <c:pt idx="16024">
                  <c:v>14538.16</c:v>
                </c:pt>
                <c:pt idx="16025">
                  <c:v>14538.4</c:v>
                </c:pt>
                <c:pt idx="16026">
                  <c:v>14540.61</c:v>
                </c:pt>
                <c:pt idx="16027">
                  <c:v>14540.85</c:v>
                </c:pt>
                <c:pt idx="16028">
                  <c:v>14541.96</c:v>
                </c:pt>
                <c:pt idx="16029">
                  <c:v>14542.44</c:v>
                </c:pt>
                <c:pt idx="16030">
                  <c:v>14543.42</c:v>
                </c:pt>
                <c:pt idx="16031">
                  <c:v>14544.06</c:v>
                </c:pt>
                <c:pt idx="16032">
                  <c:v>14544.59</c:v>
                </c:pt>
                <c:pt idx="16033">
                  <c:v>14545.08</c:v>
                </c:pt>
                <c:pt idx="16034">
                  <c:v>14546.97</c:v>
                </c:pt>
                <c:pt idx="16035">
                  <c:v>14547.78</c:v>
                </c:pt>
                <c:pt idx="16036">
                  <c:v>14548.8</c:v>
                </c:pt>
                <c:pt idx="16037">
                  <c:v>14549</c:v>
                </c:pt>
                <c:pt idx="16038">
                  <c:v>14550.37</c:v>
                </c:pt>
                <c:pt idx="16039">
                  <c:v>14550.61</c:v>
                </c:pt>
                <c:pt idx="16040">
                  <c:v>14551.67</c:v>
                </c:pt>
                <c:pt idx="16041">
                  <c:v>14552.53</c:v>
                </c:pt>
                <c:pt idx="16042">
                  <c:v>14552.96</c:v>
                </c:pt>
                <c:pt idx="16043">
                  <c:v>14553.84</c:v>
                </c:pt>
                <c:pt idx="16044">
                  <c:v>14554.06</c:v>
                </c:pt>
                <c:pt idx="16045">
                  <c:v>14554.63</c:v>
                </c:pt>
                <c:pt idx="16046">
                  <c:v>14555.49</c:v>
                </c:pt>
                <c:pt idx="16047">
                  <c:v>14555.75</c:v>
                </c:pt>
                <c:pt idx="16048">
                  <c:v>14556.8</c:v>
                </c:pt>
                <c:pt idx="16049">
                  <c:v>14557.4</c:v>
                </c:pt>
                <c:pt idx="16050">
                  <c:v>14557.81</c:v>
                </c:pt>
                <c:pt idx="16051">
                  <c:v>14558.86</c:v>
                </c:pt>
                <c:pt idx="16052">
                  <c:v>14559.66</c:v>
                </c:pt>
                <c:pt idx="16053">
                  <c:v>14560.32</c:v>
                </c:pt>
                <c:pt idx="16054">
                  <c:v>14561.01</c:v>
                </c:pt>
                <c:pt idx="16055">
                  <c:v>14562.54</c:v>
                </c:pt>
                <c:pt idx="16056">
                  <c:v>14562.74</c:v>
                </c:pt>
                <c:pt idx="16057">
                  <c:v>14563.17</c:v>
                </c:pt>
                <c:pt idx="16058">
                  <c:v>14563.88</c:v>
                </c:pt>
                <c:pt idx="16059">
                  <c:v>14564.42</c:v>
                </c:pt>
                <c:pt idx="16060">
                  <c:v>14565.36</c:v>
                </c:pt>
                <c:pt idx="16061">
                  <c:v>14566.19</c:v>
                </c:pt>
                <c:pt idx="16062">
                  <c:v>14566.75</c:v>
                </c:pt>
                <c:pt idx="16063">
                  <c:v>14568.05</c:v>
                </c:pt>
                <c:pt idx="16064">
                  <c:v>14569.28</c:v>
                </c:pt>
                <c:pt idx="16065">
                  <c:v>14570.17</c:v>
                </c:pt>
                <c:pt idx="16066">
                  <c:v>14570.53</c:v>
                </c:pt>
                <c:pt idx="16067">
                  <c:v>14572.4</c:v>
                </c:pt>
                <c:pt idx="16068">
                  <c:v>14573.16</c:v>
                </c:pt>
                <c:pt idx="16069">
                  <c:v>14573.37</c:v>
                </c:pt>
                <c:pt idx="16070">
                  <c:v>14574.2</c:v>
                </c:pt>
                <c:pt idx="16071">
                  <c:v>14575.25</c:v>
                </c:pt>
                <c:pt idx="16072">
                  <c:v>14575.69</c:v>
                </c:pt>
                <c:pt idx="16073">
                  <c:v>14578.16</c:v>
                </c:pt>
                <c:pt idx="16074">
                  <c:v>14578.95</c:v>
                </c:pt>
                <c:pt idx="16075">
                  <c:v>14579.15</c:v>
                </c:pt>
                <c:pt idx="16076">
                  <c:v>14579.88</c:v>
                </c:pt>
                <c:pt idx="16077">
                  <c:v>14580.76</c:v>
                </c:pt>
                <c:pt idx="16078">
                  <c:v>14581.61</c:v>
                </c:pt>
                <c:pt idx="16079">
                  <c:v>14582.35</c:v>
                </c:pt>
                <c:pt idx="16080">
                  <c:v>14583.34</c:v>
                </c:pt>
                <c:pt idx="16081">
                  <c:v>14584.35</c:v>
                </c:pt>
                <c:pt idx="16082">
                  <c:v>14584.58</c:v>
                </c:pt>
                <c:pt idx="16083">
                  <c:v>14585.24</c:v>
                </c:pt>
                <c:pt idx="16084">
                  <c:v>14586.44</c:v>
                </c:pt>
                <c:pt idx="16085">
                  <c:v>14587.6</c:v>
                </c:pt>
                <c:pt idx="16086">
                  <c:v>14589.99</c:v>
                </c:pt>
                <c:pt idx="16087">
                  <c:v>14590.45</c:v>
                </c:pt>
                <c:pt idx="16088">
                  <c:v>14591.73</c:v>
                </c:pt>
                <c:pt idx="16089">
                  <c:v>14592.34</c:v>
                </c:pt>
                <c:pt idx="16090">
                  <c:v>14592.63</c:v>
                </c:pt>
                <c:pt idx="16091">
                  <c:v>14593.04</c:v>
                </c:pt>
                <c:pt idx="16092">
                  <c:v>14593.66</c:v>
                </c:pt>
                <c:pt idx="16093">
                  <c:v>14594.46</c:v>
                </c:pt>
                <c:pt idx="16094">
                  <c:v>14595</c:v>
                </c:pt>
                <c:pt idx="16095">
                  <c:v>14595.5</c:v>
                </c:pt>
                <c:pt idx="16096">
                  <c:v>14596.39</c:v>
                </c:pt>
                <c:pt idx="16097">
                  <c:v>14596.75</c:v>
                </c:pt>
                <c:pt idx="16098">
                  <c:v>14597.31</c:v>
                </c:pt>
                <c:pt idx="16099">
                  <c:v>14599.97</c:v>
                </c:pt>
                <c:pt idx="16100">
                  <c:v>14600.59</c:v>
                </c:pt>
                <c:pt idx="16101">
                  <c:v>14601.35</c:v>
                </c:pt>
                <c:pt idx="16102">
                  <c:v>14601.86</c:v>
                </c:pt>
                <c:pt idx="16103">
                  <c:v>14603.26</c:v>
                </c:pt>
                <c:pt idx="16104">
                  <c:v>14603.98</c:v>
                </c:pt>
                <c:pt idx="16105">
                  <c:v>14604.49</c:v>
                </c:pt>
                <c:pt idx="16106">
                  <c:v>14605.33</c:v>
                </c:pt>
                <c:pt idx="16107">
                  <c:v>14605.51</c:v>
                </c:pt>
                <c:pt idx="16108">
                  <c:v>14606.2</c:v>
                </c:pt>
                <c:pt idx="16109">
                  <c:v>14606.96</c:v>
                </c:pt>
                <c:pt idx="16110">
                  <c:v>14608.4</c:v>
                </c:pt>
                <c:pt idx="16111">
                  <c:v>14610.49</c:v>
                </c:pt>
                <c:pt idx="16112">
                  <c:v>14610.7</c:v>
                </c:pt>
                <c:pt idx="16113">
                  <c:v>14611.45</c:v>
                </c:pt>
                <c:pt idx="16114">
                  <c:v>14611.79</c:v>
                </c:pt>
                <c:pt idx="16115">
                  <c:v>14612.62</c:v>
                </c:pt>
                <c:pt idx="16116">
                  <c:v>14612.82</c:v>
                </c:pt>
                <c:pt idx="16117">
                  <c:v>14613.22</c:v>
                </c:pt>
                <c:pt idx="16118">
                  <c:v>14614.15</c:v>
                </c:pt>
                <c:pt idx="16119">
                  <c:v>14614.69</c:v>
                </c:pt>
                <c:pt idx="16120">
                  <c:v>14615.65</c:v>
                </c:pt>
                <c:pt idx="16121">
                  <c:v>14616.92</c:v>
                </c:pt>
                <c:pt idx="16122">
                  <c:v>14617.68</c:v>
                </c:pt>
                <c:pt idx="16123">
                  <c:v>14619.11</c:v>
                </c:pt>
                <c:pt idx="16124">
                  <c:v>14619.86</c:v>
                </c:pt>
                <c:pt idx="16125">
                  <c:v>14621.79</c:v>
                </c:pt>
                <c:pt idx="16126">
                  <c:v>14621.96</c:v>
                </c:pt>
                <c:pt idx="16127">
                  <c:v>14622.71</c:v>
                </c:pt>
                <c:pt idx="16128">
                  <c:v>14623.97</c:v>
                </c:pt>
                <c:pt idx="16129">
                  <c:v>14625.04</c:v>
                </c:pt>
                <c:pt idx="16130">
                  <c:v>14625.85</c:v>
                </c:pt>
                <c:pt idx="16131">
                  <c:v>14626.76</c:v>
                </c:pt>
                <c:pt idx="16132">
                  <c:v>14627.44</c:v>
                </c:pt>
                <c:pt idx="16133">
                  <c:v>14627.8</c:v>
                </c:pt>
                <c:pt idx="16134">
                  <c:v>14628.6</c:v>
                </c:pt>
                <c:pt idx="16135">
                  <c:v>14629.36</c:v>
                </c:pt>
                <c:pt idx="16136">
                  <c:v>14629.8</c:v>
                </c:pt>
                <c:pt idx="16137">
                  <c:v>14630.51</c:v>
                </c:pt>
                <c:pt idx="16138">
                  <c:v>14632.16</c:v>
                </c:pt>
                <c:pt idx="16139">
                  <c:v>14632.31</c:v>
                </c:pt>
                <c:pt idx="16140">
                  <c:v>14633</c:v>
                </c:pt>
                <c:pt idx="16141">
                  <c:v>14633.69</c:v>
                </c:pt>
                <c:pt idx="16142">
                  <c:v>14634.71</c:v>
                </c:pt>
                <c:pt idx="16143">
                  <c:v>14635.53</c:v>
                </c:pt>
                <c:pt idx="16144">
                  <c:v>14637.27</c:v>
                </c:pt>
                <c:pt idx="16145">
                  <c:v>14638.09</c:v>
                </c:pt>
                <c:pt idx="16146">
                  <c:v>14638.76</c:v>
                </c:pt>
                <c:pt idx="16147">
                  <c:v>14639.27</c:v>
                </c:pt>
                <c:pt idx="16148">
                  <c:v>14641.29</c:v>
                </c:pt>
                <c:pt idx="16149">
                  <c:v>14642.03</c:v>
                </c:pt>
                <c:pt idx="16150">
                  <c:v>14642.41</c:v>
                </c:pt>
                <c:pt idx="16151">
                  <c:v>14643.23</c:v>
                </c:pt>
                <c:pt idx="16152">
                  <c:v>14644.26</c:v>
                </c:pt>
                <c:pt idx="16153">
                  <c:v>14644.44</c:v>
                </c:pt>
                <c:pt idx="16154">
                  <c:v>14645.74</c:v>
                </c:pt>
                <c:pt idx="16155">
                  <c:v>14645.89</c:v>
                </c:pt>
                <c:pt idx="16156">
                  <c:v>14646.24</c:v>
                </c:pt>
                <c:pt idx="16157">
                  <c:v>14647.21</c:v>
                </c:pt>
                <c:pt idx="16158">
                  <c:v>14648.6</c:v>
                </c:pt>
                <c:pt idx="16159">
                  <c:v>14649.14</c:v>
                </c:pt>
                <c:pt idx="16160">
                  <c:v>14649.94</c:v>
                </c:pt>
                <c:pt idx="16161">
                  <c:v>14650.27</c:v>
                </c:pt>
                <c:pt idx="16162">
                  <c:v>14650.72</c:v>
                </c:pt>
                <c:pt idx="16163">
                  <c:v>14651.87</c:v>
                </c:pt>
                <c:pt idx="16164">
                  <c:v>14653.14</c:v>
                </c:pt>
                <c:pt idx="16165">
                  <c:v>14654.25</c:v>
                </c:pt>
                <c:pt idx="16166">
                  <c:v>14654.95</c:v>
                </c:pt>
                <c:pt idx="16167">
                  <c:v>14655.24</c:v>
                </c:pt>
                <c:pt idx="16168">
                  <c:v>14656.6</c:v>
                </c:pt>
                <c:pt idx="16169">
                  <c:v>14657.59</c:v>
                </c:pt>
                <c:pt idx="16170">
                  <c:v>14658.97</c:v>
                </c:pt>
                <c:pt idx="16171">
                  <c:v>14659.58</c:v>
                </c:pt>
                <c:pt idx="16172">
                  <c:v>14660.23</c:v>
                </c:pt>
                <c:pt idx="16173">
                  <c:v>14660.57</c:v>
                </c:pt>
                <c:pt idx="16174">
                  <c:v>14663.34</c:v>
                </c:pt>
                <c:pt idx="16175">
                  <c:v>14664.25</c:v>
                </c:pt>
                <c:pt idx="16176">
                  <c:v>14664.85</c:v>
                </c:pt>
                <c:pt idx="16177">
                  <c:v>14665.36</c:v>
                </c:pt>
                <c:pt idx="16178">
                  <c:v>14666.45</c:v>
                </c:pt>
                <c:pt idx="16179">
                  <c:v>14666.75</c:v>
                </c:pt>
                <c:pt idx="16180">
                  <c:v>14668</c:v>
                </c:pt>
                <c:pt idx="16181">
                  <c:v>14668.56</c:v>
                </c:pt>
                <c:pt idx="16182">
                  <c:v>14669.55</c:v>
                </c:pt>
                <c:pt idx="16183">
                  <c:v>14670.34</c:v>
                </c:pt>
                <c:pt idx="16184">
                  <c:v>14672.15</c:v>
                </c:pt>
                <c:pt idx="16185">
                  <c:v>14672.7</c:v>
                </c:pt>
                <c:pt idx="16186">
                  <c:v>14673.09</c:v>
                </c:pt>
                <c:pt idx="16187">
                  <c:v>14673.55</c:v>
                </c:pt>
                <c:pt idx="16188">
                  <c:v>14675.55</c:v>
                </c:pt>
                <c:pt idx="16189">
                  <c:v>14676.68</c:v>
                </c:pt>
                <c:pt idx="16190">
                  <c:v>14677.34</c:v>
                </c:pt>
                <c:pt idx="16191">
                  <c:v>14678.54</c:v>
                </c:pt>
                <c:pt idx="16192">
                  <c:v>14678.99</c:v>
                </c:pt>
                <c:pt idx="16193">
                  <c:v>14679.37</c:v>
                </c:pt>
                <c:pt idx="16194">
                  <c:v>14680.69</c:v>
                </c:pt>
                <c:pt idx="16195">
                  <c:v>14681.79</c:v>
                </c:pt>
                <c:pt idx="16196">
                  <c:v>14683.42</c:v>
                </c:pt>
                <c:pt idx="16197">
                  <c:v>14683.94</c:v>
                </c:pt>
                <c:pt idx="16198">
                  <c:v>14684.74</c:v>
                </c:pt>
                <c:pt idx="16199">
                  <c:v>14685.5</c:v>
                </c:pt>
                <c:pt idx="16200">
                  <c:v>14686.84</c:v>
                </c:pt>
                <c:pt idx="16201">
                  <c:v>14687.44</c:v>
                </c:pt>
                <c:pt idx="16202">
                  <c:v>14687.71</c:v>
                </c:pt>
                <c:pt idx="16203">
                  <c:v>14688.9</c:v>
                </c:pt>
                <c:pt idx="16204">
                  <c:v>14689.15</c:v>
                </c:pt>
                <c:pt idx="16205">
                  <c:v>14689.6</c:v>
                </c:pt>
                <c:pt idx="16206">
                  <c:v>14690.3</c:v>
                </c:pt>
                <c:pt idx="16207">
                  <c:v>14690.44</c:v>
                </c:pt>
                <c:pt idx="16208">
                  <c:v>14690.87</c:v>
                </c:pt>
                <c:pt idx="16209">
                  <c:v>14691.67</c:v>
                </c:pt>
                <c:pt idx="16210">
                  <c:v>14692.43</c:v>
                </c:pt>
                <c:pt idx="16211">
                  <c:v>14694.19</c:v>
                </c:pt>
                <c:pt idx="16212">
                  <c:v>14697.61</c:v>
                </c:pt>
                <c:pt idx="16213">
                  <c:v>14700.54</c:v>
                </c:pt>
                <c:pt idx="16214">
                  <c:v>14700.81</c:v>
                </c:pt>
                <c:pt idx="16215">
                  <c:v>14701.78</c:v>
                </c:pt>
                <c:pt idx="16216">
                  <c:v>14702.3</c:v>
                </c:pt>
                <c:pt idx="16217">
                  <c:v>14702.8</c:v>
                </c:pt>
                <c:pt idx="16218">
                  <c:v>14705.3</c:v>
                </c:pt>
                <c:pt idx="16219">
                  <c:v>14706.93</c:v>
                </c:pt>
                <c:pt idx="16220">
                  <c:v>14707.35</c:v>
                </c:pt>
                <c:pt idx="16221">
                  <c:v>14707.98</c:v>
                </c:pt>
                <c:pt idx="16222">
                  <c:v>14711.31</c:v>
                </c:pt>
                <c:pt idx="16223">
                  <c:v>14712.43</c:v>
                </c:pt>
                <c:pt idx="16224">
                  <c:v>14712.94</c:v>
                </c:pt>
                <c:pt idx="16225">
                  <c:v>14714.12</c:v>
                </c:pt>
                <c:pt idx="16226">
                  <c:v>14714.65</c:v>
                </c:pt>
                <c:pt idx="16227">
                  <c:v>14715.16</c:v>
                </c:pt>
                <c:pt idx="16228">
                  <c:v>14716.89</c:v>
                </c:pt>
                <c:pt idx="16229">
                  <c:v>14717.57</c:v>
                </c:pt>
                <c:pt idx="16230">
                  <c:v>14719.26</c:v>
                </c:pt>
                <c:pt idx="16231">
                  <c:v>14719.55</c:v>
                </c:pt>
                <c:pt idx="16232">
                  <c:v>14720.38</c:v>
                </c:pt>
                <c:pt idx="16233">
                  <c:v>14720.68</c:v>
                </c:pt>
                <c:pt idx="16234">
                  <c:v>14720.94</c:v>
                </c:pt>
                <c:pt idx="16235">
                  <c:v>14721.9</c:v>
                </c:pt>
                <c:pt idx="16236">
                  <c:v>14722.27</c:v>
                </c:pt>
                <c:pt idx="16237">
                  <c:v>14723.03</c:v>
                </c:pt>
                <c:pt idx="16238">
                  <c:v>14724.05</c:v>
                </c:pt>
                <c:pt idx="16239">
                  <c:v>14724.32</c:v>
                </c:pt>
                <c:pt idx="16240">
                  <c:v>14724.96</c:v>
                </c:pt>
                <c:pt idx="16241">
                  <c:v>14725.56</c:v>
                </c:pt>
                <c:pt idx="16242">
                  <c:v>14727.42</c:v>
                </c:pt>
                <c:pt idx="16243">
                  <c:v>14727.81</c:v>
                </c:pt>
                <c:pt idx="16244">
                  <c:v>14729.87</c:v>
                </c:pt>
                <c:pt idx="16245">
                  <c:v>14730.88</c:v>
                </c:pt>
                <c:pt idx="16246">
                  <c:v>14733.21</c:v>
                </c:pt>
                <c:pt idx="16247">
                  <c:v>14734.35</c:v>
                </c:pt>
                <c:pt idx="16248">
                  <c:v>14737.44</c:v>
                </c:pt>
                <c:pt idx="16249">
                  <c:v>14738.36</c:v>
                </c:pt>
                <c:pt idx="16250">
                  <c:v>14739.22</c:v>
                </c:pt>
                <c:pt idx="16251">
                  <c:v>14739.41</c:v>
                </c:pt>
                <c:pt idx="16252">
                  <c:v>14739.86</c:v>
                </c:pt>
                <c:pt idx="16253">
                  <c:v>14743.13</c:v>
                </c:pt>
                <c:pt idx="16254">
                  <c:v>14743.33</c:v>
                </c:pt>
                <c:pt idx="16255">
                  <c:v>14743.78</c:v>
                </c:pt>
                <c:pt idx="16256">
                  <c:v>14745.73</c:v>
                </c:pt>
                <c:pt idx="16257">
                  <c:v>14747.88</c:v>
                </c:pt>
                <c:pt idx="16258">
                  <c:v>14748.59</c:v>
                </c:pt>
                <c:pt idx="16259">
                  <c:v>14748.8</c:v>
                </c:pt>
                <c:pt idx="16260">
                  <c:v>14749.33</c:v>
                </c:pt>
                <c:pt idx="16261">
                  <c:v>14749.96</c:v>
                </c:pt>
                <c:pt idx="16262">
                  <c:v>14751.09</c:v>
                </c:pt>
                <c:pt idx="16263">
                  <c:v>14752.62</c:v>
                </c:pt>
                <c:pt idx="16264">
                  <c:v>14753.39</c:v>
                </c:pt>
                <c:pt idx="16265">
                  <c:v>14753.63</c:v>
                </c:pt>
                <c:pt idx="16266">
                  <c:v>14758.34</c:v>
                </c:pt>
                <c:pt idx="16267">
                  <c:v>14758.63</c:v>
                </c:pt>
                <c:pt idx="16268">
                  <c:v>14759.78</c:v>
                </c:pt>
                <c:pt idx="16269">
                  <c:v>14760.04</c:v>
                </c:pt>
                <c:pt idx="16270">
                  <c:v>14760.55</c:v>
                </c:pt>
                <c:pt idx="16271">
                  <c:v>14761.79</c:v>
                </c:pt>
                <c:pt idx="16272">
                  <c:v>14762.74</c:v>
                </c:pt>
                <c:pt idx="16273">
                  <c:v>14765.62</c:v>
                </c:pt>
                <c:pt idx="16274">
                  <c:v>14767.41</c:v>
                </c:pt>
                <c:pt idx="16275">
                  <c:v>14767.82</c:v>
                </c:pt>
                <c:pt idx="16276">
                  <c:v>14768.38</c:v>
                </c:pt>
                <c:pt idx="16277">
                  <c:v>14768.69</c:v>
                </c:pt>
                <c:pt idx="16278">
                  <c:v>14770.07</c:v>
                </c:pt>
                <c:pt idx="16279">
                  <c:v>14770.73</c:v>
                </c:pt>
                <c:pt idx="16280">
                  <c:v>14771.15</c:v>
                </c:pt>
                <c:pt idx="16281">
                  <c:v>14772.24</c:v>
                </c:pt>
                <c:pt idx="16282">
                  <c:v>14772.7</c:v>
                </c:pt>
                <c:pt idx="16283">
                  <c:v>14776.57</c:v>
                </c:pt>
                <c:pt idx="16284">
                  <c:v>14777.43</c:v>
                </c:pt>
                <c:pt idx="16285">
                  <c:v>14779.26</c:v>
                </c:pt>
                <c:pt idx="16286">
                  <c:v>14779.54</c:v>
                </c:pt>
                <c:pt idx="16287">
                  <c:v>14780.36</c:v>
                </c:pt>
                <c:pt idx="16288">
                  <c:v>14786.32</c:v>
                </c:pt>
                <c:pt idx="16289">
                  <c:v>14787.45</c:v>
                </c:pt>
                <c:pt idx="16290">
                  <c:v>14788.56</c:v>
                </c:pt>
                <c:pt idx="16291">
                  <c:v>14789.96</c:v>
                </c:pt>
                <c:pt idx="16292">
                  <c:v>14790.19</c:v>
                </c:pt>
                <c:pt idx="16293">
                  <c:v>14790.93</c:v>
                </c:pt>
                <c:pt idx="16294">
                  <c:v>14791.1</c:v>
                </c:pt>
                <c:pt idx="16295">
                  <c:v>14791.32</c:v>
                </c:pt>
                <c:pt idx="16296">
                  <c:v>14791.84</c:v>
                </c:pt>
                <c:pt idx="16297">
                  <c:v>14795.86</c:v>
                </c:pt>
                <c:pt idx="16298">
                  <c:v>14797.29</c:v>
                </c:pt>
                <c:pt idx="16299">
                  <c:v>14799.34</c:v>
                </c:pt>
                <c:pt idx="16300">
                  <c:v>14800.35</c:v>
                </c:pt>
                <c:pt idx="16301">
                  <c:v>14801.04</c:v>
                </c:pt>
                <c:pt idx="16302">
                  <c:v>14802.22</c:v>
                </c:pt>
                <c:pt idx="16303">
                  <c:v>14805.92</c:v>
                </c:pt>
                <c:pt idx="16304">
                  <c:v>14806.67</c:v>
                </c:pt>
                <c:pt idx="16305">
                  <c:v>14807.88</c:v>
                </c:pt>
                <c:pt idx="16306">
                  <c:v>14808.22</c:v>
                </c:pt>
                <c:pt idx="16307">
                  <c:v>14808.69</c:v>
                </c:pt>
                <c:pt idx="16308">
                  <c:v>14809.88</c:v>
                </c:pt>
                <c:pt idx="16309">
                  <c:v>14811.44</c:v>
                </c:pt>
                <c:pt idx="16310">
                  <c:v>14816.14</c:v>
                </c:pt>
                <c:pt idx="16311">
                  <c:v>14817.1</c:v>
                </c:pt>
                <c:pt idx="16312">
                  <c:v>14819.12</c:v>
                </c:pt>
                <c:pt idx="16313">
                  <c:v>14819.3</c:v>
                </c:pt>
                <c:pt idx="16314">
                  <c:v>14819.47</c:v>
                </c:pt>
                <c:pt idx="16315">
                  <c:v>14821.07</c:v>
                </c:pt>
                <c:pt idx="16316">
                  <c:v>14822.52</c:v>
                </c:pt>
                <c:pt idx="16317">
                  <c:v>14823.83</c:v>
                </c:pt>
                <c:pt idx="16318">
                  <c:v>14824.98</c:v>
                </c:pt>
                <c:pt idx="16319">
                  <c:v>14826.15</c:v>
                </c:pt>
                <c:pt idx="16320">
                  <c:v>14827.64</c:v>
                </c:pt>
                <c:pt idx="16321">
                  <c:v>14827.97</c:v>
                </c:pt>
                <c:pt idx="16322">
                  <c:v>14828.13</c:v>
                </c:pt>
                <c:pt idx="16323">
                  <c:v>14828.38</c:v>
                </c:pt>
                <c:pt idx="16324">
                  <c:v>14828.59</c:v>
                </c:pt>
                <c:pt idx="16325">
                  <c:v>14829</c:v>
                </c:pt>
                <c:pt idx="16326">
                  <c:v>14830.66</c:v>
                </c:pt>
                <c:pt idx="16327">
                  <c:v>14831.59</c:v>
                </c:pt>
                <c:pt idx="16328">
                  <c:v>14832.54</c:v>
                </c:pt>
                <c:pt idx="16329">
                  <c:v>14833.37</c:v>
                </c:pt>
                <c:pt idx="16330">
                  <c:v>14834.78</c:v>
                </c:pt>
                <c:pt idx="16331">
                  <c:v>14837.71</c:v>
                </c:pt>
                <c:pt idx="16332">
                  <c:v>14837.79</c:v>
                </c:pt>
                <c:pt idx="16333">
                  <c:v>14839.58</c:v>
                </c:pt>
                <c:pt idx="16334">
                  <c:v>14839.74</c:v>
                </c:pt>
                <c:pt idx="16335">
                  <c:v>14840.89</c:v>
                </c:pt>
                <c:pt idx="16336">
                  <c:v>14841.12</c:v>
                </c:pt>
                <c:pt idx="16337">
                  <c:v>14842.38</c:v>
                </c:pt>
                <c:pt idx="16338">
                  <c:v>14843.39</c:v>
                </c:pt>
                <c:pt idx="16339">
                  <c:v>14845.7</c:v>
                </c:pt>
                <c:pt idx="16340">
                  <c:v>14846.15</c:v>
                </c:pt>
                <c:pt idx="16341">
                  <c:v>14848.25</c:v>
                </c:pt>
                <c:pt idx="16342">
                  <c:v>14849.46</c:v>
                </c:pt>
                <c:pt idx="16343">
                  <c:v>14850.98</c:v>
                </c:pt>
                <c:pt idx="16344">
                  <c:v>14851.73</c:v>
                </c:pt>
                <c:pt idx="16345">
                  <c:v>14853.63</c:v>
                </c:pt>
                <c:pt idx="16346">
                  <c:v>14854.53</c:v>
                </c:pt>
                <c:pt idx="16347">
                  <c:v>14856.02</c:v>
                </c:pt>
                <c:pt idx="16348">
                  <c:v>14856.67</c:v>
                </c:pt>
                <c:pt idx="16349">
                  <c:v>14858.1</c:v>
                </c:pt>
                <c:pt idx="16350">
                  <c:v>14858.4</c:v>
                </c:pt>
                <c:pt idx="16351">
                  <c:v>14859.05</c:v>
                </c:pt>
                <c:pt idx="16352">
                  <c:v>14860.03</c:v>
                </c:pt>
                <c:pt idx="16353">
                  <c:v>14861.05</c:v>
                </c:pt>
                <c:pt idx="16354">
                  <c:v>14863.51</c:v>
                </c:pt>
                <c:pt idx="16355">
                  <c:v>14865.92</c:v>
                </c:pt>
                <c:pt idx="16356">
                  <c:v>14866.07</c:v>
                </c:pt>
                <c:pt idx="16357">
                  <c:v>14866.37</c:v>
                </c:pt>
                <c:pt idx="16358">
                  <c:v>14870.89</c:v>
                </c:pt>
                <c:pt idx="16359">
                  <c:v>14875.21</c:v>
                </c:pt>
                <c:pt idx="16360">
                  <c:v>14876.04</c:v>
                </c:pt>
                <c:pt idx="16361">
                  <c:v>14876.62</c:v>
                </c:pt>
                <c:pt idx="16362">
                  <c:v>14877.1</c:v>
                </c:pt>
                <c:pt idx="16363">
                  <c:v>14877.26</c:v>
                </c:pt>
                <c:pt idx="16364">
                  <c:v>14878.41</c:v>
                </c:pt>
                <c:pt idx="16365">
                  <c:v>14879.31</c:v>
                </c:pt>
                <c:pt idx="16366">
                  <c:v>14879.64</c:v>
                </c:pt>
                <c:pt idx="16367">
                  <c:v>14883.61</c:v>
                </c:pt>
                <c:pt idx="16368">
                  <c:v>14885.59</c:v>
                </c:pt>
                <c:pt idx="16369">
                  <c:v>14885.76</c:v>
                </c:pt>
                <c:pt idx="16370">
                  <c:v>14886.48</c:v>
                </c:pt>
                <c:pt idx="16371">
                  <c:v>14889.67</c:v>
                </c:pt>
                <c:pt idx="16372">
                  <c:v>14890.72</c:v>
                </c:pt>
                <c:pt idx="16373">
                  <c:v>14891.21</c:v>
                </c:pt>
                <c:pt idx="16374">
                  <c:v>14892.02</c:v>
                </c:pt>
                <c:pt idx="16375">
                  <c:v>14893.52</c:v>
                </c:pt>
                <c:pt idx="16376">
                  <c:v>14895.08</c:v>
                </c:pt>
                <c:pt idx="16377">
                  <c:v>14895.92</c:v>
                </c:pt>
                <c:pt idx="16378">
                  <c:v>14896.59</c:v>
                </c:pt>
                <c:pt idx="16379">
                  <c:v>14897.22</c:v>
                </c:pt>
                <c:pt idx="16380">
                  <c:v>14897.55</c:v>
                </c:pt>
                <c:pt idx="16381">
                  <c:v>14898.54</c:v>
                </c:pt>
                <c:pt idx="16382">
                  <c:v>14898.82</c:v>
                </c:pt>
                <c:pt idx="16383">
                  <c:v>14902.49</c:v>
                </c:pt>
                <c:pt idx="16384">
                  <c:v>14902.57</c:v>
                </c:pt>
                <c:pt idx="16385">
                  <c:v>14907.11</c:v>
                </c:pt>
                <c:pt idx="16386">
                  <c:v>14908.38</c:v>
                </c:pt>
                <c:pt idx="16387">
                  <c:v>14912.68</c:v>
                </c:pt>
                <c:pt idx="16388">
                  <c:v>14913.59</c:v>
                </c:pt>
                <c:pt idx="16389">
                  <c:v>14914.59</c:v>
                </c:pt>
                <c:pt idx="16390">
                  <c:v>14914.74</c:v>
                </c:pt>
                <c:pt idx="16391">
                  <c:v>14915.23</c:v>
                </c:pt>
                <c:pt idx="16392">
                  <c:v>14915.96</c:v>
                </c:pt>
                <c:pt idx="16393">
                  <c:v>14916.6</c:v>
                </c:pt>
                <c:pt idx="16394">
                  <c:v>14916.84</c:v>
                </c:pt>
                <c:pt idx="16395">
                  <c:v>14917.16</c:v>
                </c:pt>
                <c:pt idx="16396">
                  <c:v>14917.8</c:v>
                </c:pt>
                <c:pt idx="16397">
                  <c:v>14918.69</c:v>
                </c:pt>
                <c:pt idx="16398">
                  <c:v>14919.77</c:v>
                </c:pt>
                <c:pt idx="16399">
                  <c:v>14920.68</c:v>
                </c:pt>
                <c:pt idx="16400">
                  <c:v>14921.55</c:v>
                </c:pt>
                <c:pt idx="16401">
                  <c:v>14923.13</c:v>
                </c:pt>
                <c:pt idx="16402">
                  <c:v>14926.94</c:v>
                </c:pt>
                <c:pt idx="16403">
                  <c:v>14928.52</c:v>
                </c:pt>
                <c:pt idx="16404">
                  <c:v>14928.68</c:v>
                </c:pt>
                <c:pt idx="16405">
                  <c:v>14931.01</c:v>
                </c:pt>
                <c:pt idx="16406">
                  <c:v>14932.94</c:v>
                </c:pt>
                <c:pt idx="16407">
                  <c:v>14933.41</c:v>
                </c:pt>
                <c:pt idx="16408">
                  <c:v>14934.05</c:v>
                </c:pt>
                <c:pt idx="16409">
                  <c:v>14934.96</c:v>
                </c:pt>
                <c:pt idx="16410">
                  <c:v>14936.09</c:v>
                </c:pt>
                <c:pt idx="16411">
                  <c:v>14936.65</c:v>
                </c:pt>
                <c:pt idx="16412">
                  <c:v>14937.28</c:v>
                </c:pt>
                <c:pt idx="16413">
                  <c:v>14940.03</c:v>
                </c:pt>
                <c:pt idx="16414">
                  <c:v>14940.91</c:v>
                </c:pt>
                <c:pt idx="16415">
                  <c:v>14942.67</c:v>
                </c:pt>
                <c:pt idx="16416">
                  <c:v>14943.77</c:v>
                </c:pt>
                <c:pt idx="16417">
                  <c:v>14944.64</c:v>
                </c:pt>
                <c:pt idx="16418">
                  <c:v>14946.52</c:v>
                </c:pt>
                <c:pt idx="16419">
                  <c:v>14950.27</c:v>
                </c:pt>
                <c:pt idx="16420">
                  <c:v>14951.07</c:v>
                </c:pt>
                <c:pt idx="16421">
                  <c:v>14952.13</c:v>
                </c:pt>
                <c:pt idx="16422">
                  <c:v>14953.5</c:v>
                </c:pt>
                <c:pt idx="16423">
                  <c:v>14954.69</c:v>
                </c:pt>
                <c:pt idx="16424">
                  <c:v>14956.13</c:v>
                </c:pt>
                <c:pt idx="16425">
                  <c:v>14958.61</c:v>
                </c:pt>
                <c:pt idx="16426">
                  <c:v>14959.06</c:v>
                </c:pt>
                <c:pt idx="16427">
                  <c:v>14960.08</c:v>
                </c:pt>
                <c:pt idx="16428">
                  <c:v>14960.68</c:v>
                </c:pt>
                <c:pt idx="16429">
                  <c:v>14963.53</c:v>
                </c:pt>
                <c:pt idx="16430">
                  <c:v>14964.14</c:v>
                </c:pt>
                <c:pt idx="16431">
                  <c:v>14965.89</c:v>
                </c:pt>
                <c:pt idx="16432">
                  <c:v>14966.12</c:v>
                </c:pt>
                <c:pt idx="16433">
                  <c:v>14966.43</c:v>
                </c:pt>
                <c:pt idx="16434">
                  <c:v>14967.06</c:v>
                </c:pt>
                <c:pt idx="16435">
                  <c:v>14968.53</c:v>
                </c:pt>
                <c:pt idx="16436">
                  <c:v>14968.88</c:v>
                </c:pt>
                <c:pt idx="16437">
                  <c:v>14970.46</c:v>
                </c:pt>
                <c:pt idx="16438">
                  <c:v>14970.79</c:v>
                </c:pt>
                <c:pt idx="16439">
                  <c:v>14970.95</c:v>
                </c:pt>
                <c:pt idx="16440">
                  <c:v>14971.64</c:v>
                </c:pt>
                <c:pt idx="16441">
                  <c:v>14973.56</c:v>
                </c:pt>
                <c:pt idx="16442">
                  <c:v>14974.85</c:v>
                </c:pt>
                <c:pt idx="16443">
                  <c:v>14977.52</c:v>
                </c:pt>
                <c:pt idx="16444">
                  <c:v>14980.18</c:v>
                </c:pt>
                <c:pt idx="16445">
                  <c:v>14980.34</c:v>
                </c:pt>
                <c:pt idx="16446">
                  <c:v>14982.17</c:v>
                </c:pt>
                <c:pt idx="16447">
                  <c:v>14984.06</c:v>
                </c:pt>
                <c:pt idx="16448">
                  <c:v>14984.44</c:v>
                </c:pt>
                <c:pt idx="16449">
                  <c:v>14984.54</c:v>
                </c:pt>
                <c:pt idx="16450">
                  <c:v>14986.75</c:v>
                </c:pt>
                <c:pt idx="16451">
                  <c:v>14988.55</c:v>
                </c:pt>
                <c:pt idx="16452">
                  <c:v>14989.58</c:v>
                </c:pt>
                <c:pt idx="16453">
                  <c:v>14990.72</c:v>
                </c:pt>
                <c:pt idx="16454">
                  <c:v>14992.18</c:v>
                </c:pt>
                <c:pt idx="16455">
                  <c:v>14992.51</c:v>
                </c:pt>
                <c:pt idx="16456">
                  <c:v>14995.51</c:v>
                </c:pt>
                <c:pt idx="16457">
                  <c:v>14996.31</c:v>
                </c:pt>
                <c:pt idx="16458">
                  <c:v>14996.55</c:v>
                </c:pt>
                <c:pt idx="16459">
                  <c:v>14998.1</c:v>
                </c:pt>
                <c:pt idx="16460">
                  <c:v>14998.75</c:v>
                </c:pt>
                <c:pt idx="16461">
                  <c:v>15001.05</c:v>
                </c:pt>
                <c:pt idx="16462">
                  <c:v>15001.69</c:v>
                </c:pt>
                <c:pt idx="16463">
                  <c:v>15001.94</c:v>
                </c:pt>
                <c:pt idx="16464">
                  <c:v>15003.55</c:v>
                </c:pt>
                <c:pt idx="16465">
                  <c:v>15003.63</c:v>
                </c:pt>
                <c:pt idx="16466">
                  <c:v>15005.11</c:v>
                </c:pt>
                <c:pt idx="16467">
                  <c:v>15006.24</c:v>
                </c:pt>
                <c:pt idx="16468">
                  <c:v>15006.42</c:v>
                </c:pt>
                <c:pt idx="16469">
                  <c:v>15007.98</c:v>
                </c:pt>
                <c:pt idx="16470">
                  <c:v>15010.6</c:v>
                </c:pt>
                <c:pt idx="16471">
                  <c:v>15012.28</c:v>
                </c:pt>
                <c:pt idx="16472">
                  <c:v>15014.49</c:v>
                </c:pt>
                <c:pt idx="16473">
                  <c:v>15015.03</c:v>
                </c:pt>
                <c:pt idx="16474">
                  <c:v>15017.68</c:v>
                </c:pt>
                <c:pt idx="16475">
                  <c:v>15019.62</c:v>
                </c:pt>
                <c:pt idx="16476">
                  <c:v>15021.58</c:v>
                </c:pt>
                <c:pt idx="16477">
                  <c:v>15022.08</c:v>
                </c:pt>
                <c:pt idx="16478">
                  <c:v>15022.75</c:v>
                </c:pt>
                <c:pt idx="16479">
                  <c:v>15027.06</c:v>
                </c:pt>
                <c:pt idx="16480">
                  <c:v>15028.29</c:v>
                </c:pt>
                <c:pt idx="16481">
                  <c:v>15033.04</c:v>
                </c:pt>
                <c:pt idx="16482">
                  <c:v>15034.08</c:v>
                </c:pt>
                <c:pt idx="16483">
                  <c:v>15034.65</c:v>
                </c:pt>
                <c:pt idx="16484">
                  <c:v>15035.3</c:v>
                </c:pt>
                <c:pt idx="16485">
                  <c:v>15038.62</c:v>
                </c:pt>
                <c:pt idx="16486">
                  <c:v>15039.15</c:v>
                </c:pt>
                <c:pt idx="16487">
                  <c:v>15040.31</c:v>
                </c:pt>
                <c:pt idx="16488">
                  <c:v>15041.01</c:v>
                </c:pt>
                <c:pt idx="16489">
                  <c:v>15041.28</c:v>
                </c:pt>
                <c:pt idx="16490">
                  <c:v>15041.47</c:v>
                </c:pt>
                <c:pt idx="16491">
                  <c:v>15042.74</c:v>
                </c:pt>
                <c:pt idx="16492">
                  <c:v>15043.49</c:v>
                </c:pt>
                <c:pt idx="16493">
                  <c:v>15043.76</c:v>
                </c:pt>
                <c:pt idx="16494">
                  <c:v>15044.02</c:v>
                </c:pt>
                <c:pt idx="16495">
                  <c:v>15045.48</c:v>
                </c:pt>
                <c:pt idx="16496">
                  <c:v>15046.55</c:v>
                </c:pt>
                <c:pt idx="16497">
                  <c:v>15048.02</c:v>
                </c:pt>
                <c:pt idx="16498">
                  <c:v>15048.11</c:v>
                </c:pt>
                <c:pt idx="16499">
                  <c:v>15048.63</c:v>
                </c:pt>
                <c:pt idx="16500">
                  <c:v>15049.84</c:v>
                </c:pt>
                <c:pt idx="16501">
                  <c:v>15052.46</c:v>
                </c:pt>
                <c:pt idx="16502">
                  <c:v>15052.81</c:v>
                </c:pt>
                <c:pt idx="16503">
                  <c:v>15055.21</c:v>
                </c:pt>
                <c:pt idx="16504">
                  <c:v>15059.08</c:v>
                </c:pt>
                <c:pt idx="16505">
                  <c:v>15059.58</c:v>
                </c:pt>
                <c:pt idx="16506">
                  <c:v>15060.82</c:v>
                </c:pt>
                <c:pt idx="16507">
                  <c:v>15064.41</c:v>
                </c:pt>
                <c:pt idx="16508">
                  <c:v>15065.71</c:v>
                </c:pt>
                <c:pt idx="16509">
                  <c:v>15066.75</c:v>
                </c:pt>
                <c:pt idx="16510">
                  <c:v>15067.15</c:v>
                </c:pt>
                <c:pt idx="16511">
                  <c:v>15068.33</c:v>
                </c:pt>
                <c:pt idx="16512">
                  <c:v>15069.03</c:v>
                </c:pt>
                <c:pt idx="16513">
                  <c:v>15069.71</c:v>
                </c:pt>
                <c:pt idx="16514">
                  <c:v>15070.5</c:v>
                </c:pt>
                <c:pt idx="16515">
                  <c:v>15071.33</c:v>
                </c:pt>
                <c:pt idx="16516">
                  <c:v>15072.55</c:v>
                </c:pt>
                <c:pt idx="16517">
                  <c:v>15072.87</c:v>
                </c:pt>
                <c:pt idx="16518">
                  <c:v>15073.68</c:v>
                </c:pt>
                <c:pt idx="16519">
                  <c:v>15074.83</c:v>
                </c:pt>
                <c:pt idx="16520">
                  <c:v>15076.09</c:v>
                </c:pt>
                <c:pt idx="16521">
                  <c:v>15076.62</c:v>
                </c:pt>
                <c:pt idx="16522">
                  <c:v>15076.71</c:v>
                </c:pt>
                <c:pt idx="16523">
                  <c:v>15078.55</c:v>
                </c:pt>
                <c:pt idx="16524">
                  <c:v>15081.38</c:v>
                </c:pt>
                <c:pt idx="16525">
                  <c:v>15085.66</c:v>
                </c:pt>
                <c:pt idx="16526">
                  <c:v>15089.91</c:v>
                </c:pt>
                <c:pt idx="16527">
                  <c:v>15090.15</c:v>
                </c:pt>
                <c:pt idx="16528">
                  <c:v>15091.1</c:v>
                </c:pt>
                <c:pt idx="16529">
                  <c:v>15091.4</c:v>
                </c:pt>
                <c:pt idx="16530">
                  <c:v>15091.92</c:v>
                </c:pt>
                <c:pt idx="16531">
                  <c:v>15092.79</c:v>
                </c:pt>
                <c:pt idx="16532">
                  <c:v>15096.15</c:v>
                </c:pt>
                <c:pt idx="16533">
                  <c:v>15096.66</c:v>
                </c:pt>
                <c:pt idx="16534">
                  <c:v>15097.1</c:v>
                </c:pt>
                <c:pt idx="16535">
                  <c:v>15097.42</c:v>
                </c:pt>
                <c:pt idx="16536">
                  <c:v>15101.49</c:v>
                </c:pt>
                <c:pt idx="16537">
                  <c:v>15101.96</c:v>
                </c:pt>
                <c:pt idx="16538">
                  <c:v>15103.23</c:v>
                </c:pt>
                <c:pt idx="16539">
                  <c:v>15104.95</c:v>
                </c:pt>
                <c:pt idx="16540">
                  <c:v>15105.87</c:v>
                </c:pt>
                <c:pt idx="16541">
                  <c:v>15106.56</c:v>
                </c:pt>
                <c:pt idx="16542">
                  <c:v>15106.88</c:v>
                </c:pt>
                <c:pt idx="16543">
                  <c:v>15107.21</c:v>
                </c:pt>
                <c:pt idx="16544">
                  <c:v>15108.02</c:v>
                </c:pt>
                <c:pt idx="16545">
                  <c:v>15109.07</c:v>
                </c:pt>
                <c:pt idx="16546">
                  <c:v>15110.33</c:v>
                </c:pt>
                <c:pt idx="16547">
                  <c:v>15110.7</c:v>
                </c:pt>
                <c:pt idx="16548">
                  <c:v>15111.03</c:v>
                </c:pt>
                <c:pt idx="16549">
                  <c:v>15111.25</c:v>
                </c:pt>
                <c:pt idx="16550">
                  <c:v>15114.18</c:v>
                </c:pt>
                <c:pt idx="16551">
                  <c:v>15115.41</c:v>
                </c:pt>
                <c:pt idx="16552">
                  <c:v>15116.05</c:v>
                </c:pt>
                <c:pt idx="16553">
                  <c:v>15117.54</c:v>
                </c:pt>
                <c:pt idx="16554">
                  <c:v>15118.79</c:v>
                </c:pt>
                <c:pt idx="16555">
                  <c:v>15120.52</c:v>
                </c:pt>
                <c:pt idx="16556">
                  <c:v>15123.15</c:v>
                </c:pt>
                <c:pt idx="16557">
                  <c:v>15124.43</c:v>
                </c:pt>
                <c:pt idx="16558">
                  <c:v>15127.44</c:v>
                </c:pt>
                <c:pt idx="16559">
                  <c:v>15127.71</c:v>
                </c:pt>
                <c:pt idx="16560">
                  <c:v>15128.4</c:v>
                </c:pt>
                <c:pt idx="16561">
                  <c:v>15128.59</c:v>
                </c:pt>
                <c:pt idx="16562">
                  <c:v>15129.04</c:v>
                </c:pt>
                <c:pt idx="16563">
                  <c:v>15129.41</c:v>
                </c:pt>
                <c:pt idx="16564">
                  <c:v>15130.23</c:v>
                </c:pt>
                <c:pt idx="16565">
                  <c:v>15131.4</c:v>
                </c:pt>
                <c:pt idx="16566">
                  <c:v>15132.33</c:v>
                </c:pt>
                <c:pt idx="16567">
                  <c:v>15133.69</c:v>
                </c:pt>
                <c:pt idx="16568">
                  <c:v>15134.07</c:v>
                </c:pt>
                <c:pt idx="16569">
                  <c:v>15134.74</c:v>
                </c:pt>
                <c:pt idx="16570">
                  <c:v>15137.29</c:v>
                </c:pt>
                <c:pt idx="16571">
                  <c:v>15139.46</c:v>
                </c:pt>
                <c:pt idx="16572">
                  <c:v>15140.18</c:v>
                </c:pt>
                <c:pt idx="16573">
                  <c:v>15140.41</c:v>
                </c:pt>
                <c:pt idx="16574">
                  <c:v>15142.33</c:v>
                </c:pt>
                <c:pt idx="16575">
                  <c:v>15142.62</c:v>
                </c:pt>
                <c:pt idx="16576">
                  <c:v>15143.34</c:v>
                </c:pt>
                <c:pt idx="16577">
                  <c:v>15143.93</c:v>
                </c:pt>
                <c:pt idx="16578">
                  <c:v>15144.03</c:v>
                </c:pt>
                <c:pt idx="16579">
                  <c:v>15144.76</c:v>
                </c:pt>
                <c:pt idx="16580">
                  <c:v>15147.87</c:v>
                </c:pt>
                <c:pt idx="16581">
                  <c:v>15148.25</c:v>
                </c:pt>
                <c:pt idx="16582">
                  <c:v>15148.64</c:v>
                </c:pt>
                <c:pt idx="16583">
                  <c:v>15148.78</c:v>
                </c:pt>
                <c:pt idx="16584">
                  <c:v>15151.37</c:v>
                </c:pt>
                <c:pt idx="16585">
                  <c:v>15151.66</c:v>
                </c:pt>
                <c:pt idx="16586">
                  <c:v>15152.36</c:v>
                </c:pt>
                <c:pt idx="16587">
                  <c:v>15152.96</c:v>
                </c:pt>
                <c:pt idx="16588">
                  <c:v>15153.45</c:v>
                </c:pt>
                <c:pt idx="16589">
                  <c:v>15153.55</c:v>
                </c:pt>
                <c:pt idx="16590">
                  <c:v>15154.93</c:v>
                </c:pt>
                <c:pt idx="16591">
                  <c:v>15156.38</c:v>
                </c:pt>
                <c:pt idx="16592">
                  <c:v>15159.75</c:v>
                </c:pt>
                <c:pt idx="16593">
                  <c:v>15160.59</c:v>
                </c:pt>
                <c:pt idx="16594">
                  <c:v>15164.95</c:v>
                </c:pt>
                <c:pt idx="16595">
                  <c:v>15165.14</c:v>
                </c:pt>
                <c:pt idx="16596">
                  <c:v>15166.12</c:v>
                </c:pt>
                <c:pt idx="16597">
                  <c:v>15166.44</c:v>
                </c:pt>
                <c:pt idx="16598">
                  <c:v>15166.94</c:v>
                </c:pt>
                <c:pt idx="16599">
                  <c:v>15167.32</c:v>
                </c:pt>
                <c:pt idx="16600">
                  <c:v>15168.98</c:v>
                </c:pt>
                <c:pt idx="16601">
                  <c:v>15169.88</c:v>
                </c:pt>
                <c:pt idx="16602">
                  <c:v>15170.51</c:v>
                </c:pt>
                <c:pt idx="16603">
                  <c:v>15171.1</c:v>
                </c:pt>
                <c:pt idx="16604">
                  <c:v>15171.93</c:v>
                </c:pt>
                <c:pt idx="16605">
                  <c:v>15172.11</c:v>
                </c:pt>
                <c:pt idx="16606">
                  <c:v>15172.28</c:v>
                </c:pt>
                <c:pt idx="16607">
                  <c:v>15176.11</c:v>
                </c:pt>
                <c:pt idx="16608">
                  <c:v>15177.65</c:v>
                </c:pt>
                <c:pt idx="16609">
                  <c:v>15180.25</c:v>
                </c:pt>
                <c:pt idx="16610">
                  <c:v>15180.52</c:v>
                </c:pt>
                <c:pt idx="16611">
                  <c:v>15180.84</c:v>
                </c:pt>
                <c:pt idx="16612">
                  <c:v>15181.52</c:v>
                </c:pt>
                <c:pt idx="16613">
                  <c:v>15182.28</c:v>
                </c:pt>
                <c:pt idx="16614">
                  <c:v>15182.45</c:v>
                </c:pt>
                <c:pt idx="16615">
                  <c:v>15183.4</c:v>
                </c:pt>
                <c:pt idx="16616">
                  <c:v>15183.8</c:v>
                </c:pt>
                <c:pt idx="16617">
                  <c:v>15185.48</c:v>
                </c:pt>
                <c:pt idx="16618">
                  <c:v>15186.2</c:v>
                </c:pt>
                <c:pt idx="16619">
                  <c:v>15186.95</c:v>
                </c:pt>
                <c:pt idx="16620">
                  <c:v>15189.27</c:v>
                </c:pt>
                <c:pt idx="16621">
                  <c:v>15190.45</c:v>
                </c:pt>
                <c:pt idx="16622">
                  <c:v>15191.14</c:v>
                </c:pt>
                <c:pt idx="16623">
                  <c:v>15194.68</c:v>
                </c:pt>
                <c:pt idx="16624">
                  <c:v>15196.16</c:v>
                </c:pt>
                <c:pt idx="16625">
                  <c:v>15196.45</c:v>
                </c:pt>
                <c:pt idx="16626">
                  <c:v>15196.97</c:v>
                </c:pt>
                <c:pt idx="16627">
                  <c:v>15197.87</c:v>
                </c:pt>
                <c:pt idx="16628">
                  <c:v>15198.21</c:v>
                </c:pt>
                <c:pt idx="16629">
                  <c:v>15199.52</c:v>
                </c:pt>
                <c:pt idx="16630">
                  <c:v>15200.16</c:v>
                </c:pt>
                <c:pt idx="16631">
                  <c:v>15201.18</c:v>
                </c:pt>
                <c:pt idx="16632">
                  <c:v>15202.49</c:v>
                </c:pt>
                <c:pt idx="16633">
                  <c:v>15202.82</c:v>
                </c:pt>
                <c:pt idx="16634">
                  <c:v>15203.58</c:v>
                </c:pt>
                <c:pt idx="16635">
                  <c:v>15203.97</c:v>
                </c:pt>
                <c:pt idx="16636">
                  <c:v>15204.43</c:v>
                </c:pt>
                <c:pt idx="16637">
                  <c:v>15206.53</c:v>
                </c:pt>
                <c:pt idx="16638">
                  <c:v>15207.33</c:v>
                </c:pt>
                <c:pt idx="16639">
                  <c:v>15208.65</c:v>
                </c:pt>
                <c:pt idx="16640">
                  <c:v>15209.8</c:v>
                </c:pt>
                <c:pt idx="16641">
                  <c:v>15210.76</c:v>
                </c:pt>
                <c:pt idx="16642">
                  <c:v>15212.4</c:v>
                </c:pt>
                <c:pt idx="16643">
                  <c:v>15213.62</c:v>
                </c:pt>
                <c:pt idx="16644">
                  <c:v>15214.22</c:v>
                </c:pt>
                <c:pt idx="16645">
                  <c:v>15214.43</c:v>
                </c:pt>
                <c:pt idx="16646">
                  <c:v>15215.19</c:v>
                </c:pt>
                <c:pt idx="16647">
                  <c:v>15217.82</c:v>
                </c:pt>
                <c:pt idx="16648">
                  <c:v>15219.05</c:v>
                </c:pt>
                <c:pt idx="16649">
                  <c:v>15220.44</c:v>
                </c:pt>
                <c:pt idx="16650">
                  <c:v>15220.92</c:v>
                </c:pt>
                <c:pt idx="16651">
                  <c:v>15222.65</c:v>
                </c:pt>
                <c:pt idx="16652">
                  <c:v>15223.09</c:v>
                </c:pt>
                <c:pt idx="16653">
                  <c:v>15223.51</c:v>
                </c:pt>
                <c:pt idx="16654">
                  <c:v>15224.45</c:v>
                </c:pt>
                <c:pt idx="16655">
                  <c:v>15227.91</c:v>
                </c:pt>
                <c:pt idx="16656">
                  <c:v>15228.48</c:v>
                </c:pt>
                <c:pt idx="16657">
                  <c:v>15232.23</c:v>
                </c:pt>
                <c:pt idx="16658">
                  <c:v>15232.52</c:v>
                </c:pt>
                <c:pt idx="16659">
                  <c:v>15233.24</c:v>
                </c:pt>
                <c:pt idx="16660">
                  <c:v>15234.04</c:v>
                </c:pt>
                <c:pt idx="16661">
                  <c:v>15234.54</c:v>
                </c:pt>
                <c:pt idx="16662">
                  <c:v>15235.42</c:v>
                </c:pt>
                <c:pt idx="16663">
                  <c:v>15237.64</c:v>
                </c:pt>
                <c:pt idx="16664">
                  <c:v>15237.91</c:v>
                </c:pt>
                <c:pt idx="16665">
                  <c:v>15238.33</c:v>
                </c:pt>
                <c:pt idx="16666">
                  <c:v>15238.75</c:v>
                </c:pt>
                <c:pt idx="16667">
                  <c:v>15240.82</c:v>
                </c:pt>
                <c:pt idx="16668">
                  <c:v>15241.5</c:v>
                </c:pt>
                <c:pt idx="16669">
                  <c:v>15242.96</c:v>
                </c:pt>
                <c:pt idx="16670">
                  <c:v>15243.89</c:v>
                </c:pt>
                <c:pt idx="16671">
                  <c:v>15244.81</c:v>
                </c:pt>
                <c:pt idx="16672">
                  <c:v>15245.85</c:v>
                </c:pt>
                <c:pt idx="16673">
                  <c:v>15247.35</c:v>
                </c:pt>
                <c:pt idx="16674">
                  <c:v>15248.32</c:v>
                </c:pt>
                <c:pt idx="16675">
                  <c:v>15249.88</c:v>
                </c:pt>
                <c:pt idx="16676">
                  <c:v>15250.15</c:v>
                </c:pt>
                <c:pt idx="16677">
                  <c:v>15251.13</c:v>
                </c:pt>
                <c:pt idx="16678">
                  <c:v>15251.68</c:v>
                </c:pt>
                <c:pt idx="16679">
                  <c:v>15252.88</c:v>
                </c:pt>
                <c:pt idx="16680">
                  <c:v>15254.39</c:v>
                </c:pt>
                <c:pt idx="16681">
                  <c:v>15255.49</c:v>
                </c:pt>
                <c:pt idx="16682">
                  <c:v>15255.65</c:v>
                </c:pt>
                <c:pt idx="16683">
                  <c:v>15256.15</c:v>
                </c:pt>
                <c:pt idx="16684">
                  <c:v>15256.57</c:v>
                </c:pt>
                <c:pt idx="16685">
                  <c:v>15257.91</c:v>
                </c:pt>
                <c:pt idx="16686">
                  <c:v>15258.55</c:v>
                </c:pt>
                <c:pt idx="16687">
                  <c:v>15260.35</c:v>
                </c:pt>
                <c:pt idx="16688">
                  <c:v>15260.56</c:v>
                </c:pt>
                <c:pt idx="16689">
                  <c:v>15260.78</c:v>
                </c:pt>
                <c:pt idx="16690">
                  <c:v>15261.19</c:v>
                </c:pt>
                <c:pt idx="16691">
                  <c:v>15262.01</c:v>
                </c:pt>
                <c:pt idx="16692">
                  <c:v>15263</c:v>
                </c:pt>
                <c:pt idx="16693">
                  <c:v>15264.44</c:v>
                </c:pt>
                <c:pt idx="16694">
                  <c:v>15265.83</c:v>
                </c:pt>
                <c:pt idx="16695">
                  <c:v>15266.09</c:v>
                </c:pt>
                <c:pt idx="16696">
                  <c:v>15269.74</c:v>
                </c:pt>
                <c:pt idx="16697">
                  <c:v>15270.26</c:v>
                </c:pt>
                <c:pt idx="16698">
                  <c:v>15271.49</c:v>
                </c:pt>
                <c:pt idx="16699">
                  <c:v>15272.02</c:v>
                </c:pt>
                <c:pt idx="16700">
                  <c:v>15272.93</c:v>
                </c:pt>
                <c:pt idx="16701">
                  <c:v>15273.25</c:v>
                </c:pt>
                <c:pt idx="16702">
                  <c:v>15274.54</c:v>
                </c:pt>
                <c:pt idx="16703">
                  <c:v>15275.27</c:v>
                </c:pt>
                <c:pt idx="16704">
                  <c:v>15275.87</c:v>
                </c:pt>
                <c:pt idx="16705">
                  <c:v>15276.35</c:v>
                </c:pt>
                <c:pt idx="16706">
                  <c:v>15277.46</c:v>
                </c:pt>
                <c:pt idx="16707">
                  <c:v>15277.66</c:v>
                </c:pt>
                <c:pt idx="16708">
                  <c:v>15278.95</c:v>
                </c:pt>
                <c:pt idx="16709">
                  <c:v>15279.43</c:v>
                </c:pt>
                <c:pt idx="16710">
                  <c:v>15279.65</c:v>
                </c:pt>
                <c:pt idx="16711">
                  <c:v>15283.39</c:v>
                </c:pt>
                <c:pt idx="16712">
                  <c:v>15283.71</c:v>
                </c:pt>
                <c:pt idx="16713">
                  <c:v>15285.77</c:v>
                </c:pt>
                <c:pt idx="16714">
                  <c:v>15287.59</c:v>
                </c:pt>
                <c:pt idx="16715">
                  <c:v>15287.95</c:v>
                </c:pt>
                <c:pt idx="16716">
                  <c:v>15288.64</c:v>
                </c:pt>
                <c:pt idx="16717">
                  <c:v>15289.28</c:v>
                </c:pt>
                <c:pt idx="16718">
                  <c:v>15290.29</c:v>
                </c:pt>
                <c:pt idx="16719">
                  <c:v>15291.1</c:v>
                </c:pt>
                <c:pt idx="16720">
                  <c:v>15292.03</c:v>
                </c:pt>
                <c:pt idx="16721">
                  <c:v>15292.14</c:v>
                </c:pt>
                <c:pt idx="16722">
                  <c:v>15292.73</c:v>
                </c:pt>
                <c:pt idx="16723">
                  <c:v>15293.19</c:v>
                </c:pt>
                <c:pt idx="16724">
                  <c:v>15295.5</c:v>
                </c:pt>
                <c:pt idx="16725">
                  <c:v>15295.94</c:v>
                </c:pt>
                <c:pt idx="16726">
                  <c:v>15296.54</c:v>
                </c:pt>
                <c:pt idx="16727">
                  <c:v>15298.03</c:v>
                </c:pt>
                <c:pt idx="16728">
                  <c:v>15299.47</c:v>
                </c:pt>
                <c:pt idx="16729">
                  <c:v>15300.33</c:v>
                </c:pt>
                <c:pt idx="16730">
                  <c:v>15300.58</c:v>
                </c:pt>
                <c:pt idx="16731">
                  <c:v>15303.07</c:v>
                </c:pt>
                <c:pt idx="16732">
                  <c:v>15304.41</c:v>
                </c:pt>
                <c:pt idx="16733">
                  <c:v>15305.98</c:v>
                </c:pt>
                <c:pt idx="16734">
                  <c:v>15306.14</c:v>
                </c:pt>
                <c:pt idx="16735">
                  <c:v>15307.24</c:v>
                </c:pt>
                <c:pt idx="16736">
                  <c:v>15307.75</c:v>
                </c:pt>
                <c:pt idx="16737">
                  <c:v>15308.22</c:v>
                </c:pt>
                <c:pt idx="16738">
                  <c:v>15308.56</c:v>
                </c:pt>
                <c:pt idx="16739">
                  <c:v>15308.97</c:v>
                </c:pt>
                <c:pt idx="16740">
                  <c:v>15309.56</c:v>
                </c:pt>
                <c:pt idx="16741">
                  <c:v>15310.43</c:v>
                </c:pt>
                <c:pt idx="16742">
                  <c:v>15312.03</c:v>
                </c:pt>
                <c:pt idx="16743">
                  <c:v>15312.74</c:v>
                </c:pt>
                <c:pt idx="16744">
                  <c:v>15313.38</c:v>
                </c:pt>
                <c:pt idx="16745">
                  <c:v>15313.69</c:v>
                </c:pt>
                <c:pt idx="16746">
                  <c:v>15317.13</c:v>
                </c:pt>
                <c:pt idx="16747">
                  <c:v>15317.49</c:v>
                </c:pt>
                <c:pt idx="16748">
                  <c:v>15318.99</c:v>
                </c:pt>
                <c:pt idx="16749">
                  <c:v>15319.94</c:v>
                </c:pt>
                <c:pt idx="16750">
                  <c:v>15320.88</c:v>
                </c:pt>
                <c:pt idx="16751">
                  <c:v>15322.06</c:v>
                </c:pt>
                <c:pt idx="16752">
                  <c:v>15322.39</c:v>
                </c:pt>
                <c:pt idx="16753">
                  <c:v>15323.23</c:v>
                </c:pt>
                <c:pt idx="16754">
                  <c:v>15323.34</c:v>
                </c:pt>
                <c:pt idx="16755">
                  <c:v>15325.21</c:v>
                </c:pt>
                <c:pt idx="16756">
                  <c:v>15325.57</c:v>
                </c:pt>
                <c:pt idx="16757">
                  <c:v>15326.94</c:v>
                </c:pt>
                <c:pt idx="16758">
                  <c:v>15328.64</c:v>
                </c:pt>
                <c:pt idx="16759">
                  <c:v>15329.69</c:v>
                </c:pt>
                <c:pt idx="16760">
                  <c:v>15330.71</c:v>
                </c:pt>
                <c:pt idx="16761">
                  <c:v>15331.51</c:v>
                </c:pt>
                <c:pt idx="16762">
                  <c:v>15332.17</c:v>
                </c:pt>
                <c:pt idx="16763">
                  <c:v>15333.14</c:v>
                </c:pt>
                <c:pt idx="16764">
                  <c:v>15333.6</c:v>
                </c:pt>
                <c:pt idx="16765">
                  <c:v>15336.31</c:v>
                </c:pt>
                <c:pt idx="16766">
                  <c:v>15338.01</c:v>
                </c:pt>
                <c:pt idx="16767">
                  <c:v>15340.3</c:v>
                </c:pt>
                <c:pt idx="16768">
                  <c:v>15341.05</c:v>
                </c:pt>
                <c:pt idx="16769">
                  <c:v>15342.32</c:v>
                </c:pt>
                <c:pt idx="16770">
                  <c:v>15343.62</c:v>
                </c:pt>
                <c:pt idx="16771">
                  <c:v>15344.48</c:v>
                </c:pt>
                <c:pt idx="16772">
                  <c:v>15345.31</c:v>
                </c:pt>
                <c:pt idx="16773">
                  <c:v>15346.14</c:v>
                </c:pt>
                <c:pt idx="16774">
                  <c:v>15347.66</c:v>
                </c:pt>
                <c:pt idx="16775">
                  <c:v>15348.51</c:v>
                </c:pt>
                <c:pt idx="16776">
                  <c:v>15349.68</c:v>
                </c:pt>
                <c:pt idx="16777">
                  <c:v>15350.89</c:v>
                </c:pt>
                <c:pt idx="16778">
                  <c:v>15353.27</c:v>
                </c:pt>
                <c:pt idx="16779">
                  <c:v>15354.95</c:v>
                </c:pt>
                <c:pt idx="16780">
                  <c:v>15355.08</c:v>
                </c:pt>
                <c:pt idx="16781">
                  <c:v>15356.42</c:v>
                </c:pt>
                <c:pt idx="16782">
                  <c:v>15357.47</c:v>
                </c:pt>
                <c:pt idx="16783">
                  <c:v>15358.09</c:v>
                </c:pt>
                <c:pt idx="16784">
                  <c:v>15358.34</c:v>
                </c:pt>
                <c:pt idx="16785">
                  <c:v>15360.8</c:v>
                </c:pt>
                <c:pt idx="16786">
                  <c:v>15361.39</c:v>
                </c:pt>
                <c:pt idx="16787">
                  <c:v>15361.57</c:v>
                </c:pt>
                <c:pt idx="16788">
                  <c:v>15362.07</c:v>
                </c:pt>
                <c:pt idx="16789">
                  <c:v>15363.08</c:v>
                </c:pt>
                <c:pt idx="16790">
                  <c:v>15363.77</c:v>
                </c:pt>
                <c:pt idx="16791">
                  <c:v>15364.23</c:v>
                </c:pt>
                <c:pt idx="16792">
                  <c:v>15364.98</c:v>
                </c:pt>
                <c:pt idx="16793">
                  <c:v>15365.42</c:v>
                </c:pt>
                <c:pt idx="16794">
                  <c:v>15366.27</c:v>
                </c:pt>
                <c:pt idx="16795">
                  <c:v>15367.26</c:v>
                </c:pt>
                <c:pt idx="16796">
                  <c:v>15368.28</c:v>
                </c:pt>
                <c:pt idx="16797">
                  <c:v>15368.74</c:v>
                </c:pt>
                <c:pt idx="16798">
                  <c:v>15369.76</c:v>
                </c:pt>
                <c:pt idx="16799">
                  <c:v>15370.74</c:v>
                </c:pt>
                <c:pt idx="16800">
                  <c:v>15371.01</c:v>
                </c:pt>
                <c:pt idx="16801">
                  <c:v>15371.39</c:v>
                </c:pt>
                <c:pt idx="16802">
                  <c:v>15372.73</c:v>
                </c:pt>
                <c:pt idx="16803">
                  <c:v>15373.19</c:v>
                </c:pt>
                <c:pt idx="16804">
                  <c:v>15374.58</c:v>
                </c:pt>
                <c:pt idx="16805">
                  <c:v>15375.62</c:v>
                </c:pt>
                <c:pt idx="16806">
                  <c:v>15376.3</c:v>
                </c:pt>
                <c:pt idx="16807">
                  <c:v>15376.73</c:v>
                </c:pt>
                <c:pt idx="16808">
                  <c:v>15376.91</c:v>
                </c:pt>
                <c:pt idx="16809">
                  <c:v>15377.55</c:v>
                </c:pt>
                <c:pt idx="16810">
                  <c:v>15379.83</c:v>
                </c:pt>
                <c:pt idx="16811">
                  <c:v>15381.22</c:v>
                </c:pt>
                <c:pt idx="16812">
                  <c:v>15382.28</c:v>
                </c:pt>
                <c:pt idx="16813">
                  <c:v>15382.86</c:v>
                </c:pt>
                <c:pt idx="16814">
                  <c:v>15383.7</c:v>
                </c:pt>
                <c:pt idx="16815">
                  <c:v>15384.08</c:v>
                </c:pt>
                <c:pt idx="16816">
                  <c:v>15384.63</c:v>
                </c:pt>
                <c:pt idx="16817">
                  <c:v>15385.49</c:v>
                </c:pt>
                <c:pt idx="16818">
                  <c:v>15386.98</c:v>
                </c:pt>
                <c:pt idx="16819">
                  <c:v>15387.7</c:v>
                </c:pt>
                <c:pt idx="16820">
                  <c:v>15388.72</c:v>
                </c:pt>
                <c:pt idx="16821">
                  <c:v>15390.83</c:v>
                </c:pt>
                <c:pt idx="16822">
                  <c:v>15391.48</c:v>
                </c:pt>
                <c:pt idx="16823">
                  <c:v>15391.88</c:v>
                </c:pt>
                <c:pt idx="16824">
                  <c:v>15392.31</c:v>
                </c:pt>
                <c:pt idx="16825">
                  <c:v>15392.86</c:v>
                </c:pt>
                <c:pt idx="16826">
                  <c:v>15393.05</c:v>
                </c:pt>
                <c:pt idx="16827">
                  <c:v>15395.06</c:v>
                </c:pt>
                <c:pt idx="16828">
                  <c:v>15395.61</c:v>
                </c:pt>
                <c:pt idx="16829">
                  <c:v>15396.23</c:v>
                </c:pt>
                <c:pt idx="16830">
                  <c:v>15396.9</c:v>
                </c:pt>
                <c:pt idx="16831">
                  <c:v>15398.38</c:v>
                </c:pt>
                <c:pt idx="16832">
                  <c:v>15399.03</c:v>
                </c:pt>
                <c:pt idx="16833">
                  <c:v>15400.16</c:v>
                </c:pt>
                <c:pt idx="16834">
                  <c:v>15400.7</c:v>
                </c:pt>
                <c:pt idx="16835">
                  <c:v>15401.49</c:v>
                </c:pt>
                <c:pt idx="16836">
                  <c:v>15402.66</c:v>
                </c:pt>
                <c:pt idx="16837">
                  <c:v>15403.35</c:v>
                </c:pt>
                <c:pt idx="16838">
                  <c:v>15403.71</c:v>
                </c:pt>
                <c:pt idx="16839">
                  <c:v>15404.7</c:v>
                </c:pt>
                <c:pt idx="16840">
                  <c:v>15405.83</c:v>
                </c:pt>
                <c:pt idx="16841">
                  <c:v>15406.23</c:v>
                </c:pt>
                <c:pt idx="16842">
                  <c:v>15407.44</c:v>
                </c:pt>
                <c:pt idx="16843">
                  <c:v>15407.76</c:v>
                </c:pt>
                <c:pt idx="16844">
                  <c:v>15408.28</c:v>
                </c:pt>
                <c:pt idx="16845">
                  <c:v>15408.58</c:v>
                </c:pt>
                <c:pt idx="16846">
                  <c:v>15410.04</c:v>
                </c:pt>
                <c:pt idx="16847">
                  <c:v>15411.36</c:v>
                </c:pt>
                <c:pt idx="16848">
                  <c:v>15411.55</c:v>
                </c:pt>
                <c:pt idx="16849">
                  <c:v>15412.73</c:v>
                </c:pt>
                <c:pt idx="16850">
                  <c:v>15413.79</c:v>
                </c:pt>
                <c:pt idx="16851">
                  <c:v>15413.95</c:v>
                </c:pt>
                <c:pt idx="16852">
                  <c:v>15414.7</c:v>
                </c:pt>
                <c:pt idx="16853">
                  <c:v>15415.13</c:v>
                </c:pt>
                <c:pt idx="16854">
                  <c:v>15415.35</c:v>
                </c:pt>
                <c:pt idx="16855">
                  <c:v>15416.17</c:v>
                </c:pt>
                <c:pt idx="16856">
                  <c:v>15417.44</c:v>
                </c:pt>
                <c:pt idx="16857">
                  <c:v>15418.7</c:v>
                </c:pt>
                <c:pt idx="16858">
                  <c:v>15420.49</c:v>
                </c:pt>
                <c:pt idx="16859">
                  <c:v>15421.1</c:v>
                </c:pt>
                <c:pt idx="16860">
                  <c:v>15422.21</c:v>
                </c:pt>
                <c:pt idx="16861">
                  <c:v>15423.64</c:v>
                </c:pt>
                <c:pt idx="16862">
                  <c:v>15425.62</c:v>
                </c:pt>
                <c:pt idx="16863">
                  <c:v>15426.02</c:v>
                </c:pt>
                <c:pt idx="16864">
                  <c:v>15427.1</c:v>
                </c:pt>
                <c:pt idx="16865">
                  <c:v>15427.42</c:v>
                </c:pt>
                <c:pt idx="16866">
                  <c:v>15428.26</c:v>
                </c:pt>
                <c:pt idx="16867">
                  <c:v>15429.76</c:v>
                </c:pt>
                <c:pt idx="16868">
                  <c:v>15430.26</c:v>
                </c:pt>
                <c:pt idx="16869">
                  <c:v>15430.56</c:v>
                </c:pt>
                <c:pt idx="16870">
                  <c:v>15431.66</c:v>
                </c:pt>
                <c:pt idx="16871">
                  <c:v>15432.56</c:v>
                </c:pt>
                <c:pt idx="16872">
                  <c:v>15433.03</c:v>
                </c:pt>
                <c:pt idx="16873">
                  <c:v>15433.2</c:v>
                </c:pt>
                <c:pt idx="16874">
                  <c:v>15433.89</c:v>
                </c:pt>
                <c:pt idx="16875">
                  <c:v>15434.48</c:v>
                </c:pt>
                <c:pt idx="16876">
                  <c:v>15434.78</c:v>
                </c:pt>
                <c:pt idx="16877">
                  <c:v>15435.85</c:v>
                </c:pt>
                <c:pt idx="16878">
                  <c:v>15436.66</c:v>
                </c:pt>
                <c:pt idx="16879">
                  <c:v>15437.72</c:v>
                </c:pt>
                <c:pt idx="16880">
                  <c:v>15438.16</c:v>
                </c:pt>
                <c:pt idx="16881">
                  <c:v>15439.61</c:v>
                </c:pt>
                <c:pt idx="16882">
                  <c:v>15440.18</c:v>
                </c:pt>
                <c:pt idx="16883">
                  <c:v>15441.04</c:v>
                </c:pt>
                <c:pt idx="16884">
                  <c:v>15442.49</c:v>
                </c:pt>
                <c:pt idx="16885">
                  <c:v>15443.93</c:v>
                </c:pt>
                <c:pt idx="16886">
                  <c:v>15444.98</c:v>
                </c:pt>
                <c:pt idx="16887">
                  <c:v>15445.98</c:v>
                </c:pt>
                <c:pt idx="16888">
                  <c:v>15446.37</c:v>
                </c:pt>
                <c:pt idx="16889">
                  <c:v>15448.43</c:v>
                </c:pt>
                <c:pt idx="16890">
                  <c:v>15450.74</c:v>
                </c:pt>
                <c:pt idx="16891">
                  <c:v>15451.53</c:v>
                </c:pt>
                <c:pt idx="16892">
                  <c:v>15452.19</c:v>
                </c:pt>
                <c:pt idx="16893">
                  <c:v>15452.54</c:v>
                </c:pt>
                <c:pt idx="16894">
                  <c:v>15452.93</c:v>
                </c:pt>
                <c:pt idx="16895">
                  <c:v>15454.15</c:v>
                </c:pt>
                <c:pt idx="16896">
                  <c:v>15454.97</c:v>
                </c:pt>
                <c:pt idx="16897">
                  <c:v>15456.42</c:v>
                </c:pt>
                <c:pt idx="16898">
                  <c:v>15457.43</c:v>
                </c:pt>
                <c:pt idx="16899">
                  <c:v>15458.01</c:v>
                </c:pt>
                <c:pt idx="16900">
                  <c:v>15458.79</c:v>
                </c:pt>
                <c:pt idx="16901">
                  <c:v>15459.79</c:v>
                </c:pt>
                <c:pt idx="16902">
                  <c:v>15460.17</c:v>
                </c:pt>
                <c:pt idx="16903">
                  <c:v>15463.14</c:v>
                </c:pt>
                <c:pt idx="16904">
                  <c:v>15465.82</c:v>
                </c:pt>
                <c:pt idx="16905">
                  <c:v>15467.87</c:v>
                </c:pt>
                <c:pt idx="16906">
                  <c:v>15468.26</c:v>
                </c:pt>
                <c:pt idx="16907">
                  <c:v>15468.45</c:v>
                </c:pt>
                <c:pt idx="16908">
                  <c:v>15469.37</c:v>
                </c:pt>
                <c:pt idx="16909">
                  <c:v>15470.12</c:v>
                </c:pt>
                <c:pt idx="16910">
                  <c:v>15470.32</c:v>
                </c:pt>
                <c:pt idx="16911">
                  <c:v>15470.78</c:v>
                </c:pt>
                <c:pt idx="16912">
                  <c:v>15471.41</c:v>
                </c:pt>
                <c:pt idx="16913">
                  <c:v>15472.09</c:v>
                </c:pt>
                <c:pt idx="16914">
                  <c:v>15473</c:v>
                </c:pt>
                <c:pt idx="16915">
                  <c:v>15474.29</c:v>
                </c:pt>
                <c:pt idx="16916">
                  <c:v>15475.17</c:v>
                </c:pt>
                <c:pt idx="16917">
                  <c:v>15475.94</c:v>
                </c:pt>
                <c:pt idx="16918">
                  <c:v>15476.15</c:v>
                </c:pt>
                <c:pt idx="16919">
                  <c:v>15477.22</c:v>
                </c:pt>
                <c:pt idx="16920">
                  <c:v>15477.52</c:v>
                </c:pt>
                <c:pt idx="16921">
                  <c:v>15477.82</c:v>
                </c:pt>
                <c:pt idx="16922">
                  <c:v>15478.45</c:v>
                </c:pt>
                <c:pt idx="16923">
                  <c:v>15478.86</c:v>
                </c:pt>
                <c:pt idx="16924">
                  <c:v>15479.16</c:v>
                </c:pt>
                <c:pt idx="16925">
                  <c:v>15480.05</c:v>
                </c:pt>
                <c:pt idx="16926">
                  <c:v>15481.38</c:v>
                </c:pt>
                <c:pt idx="16927">
                  <c:v>15481.75</c:v>
                </c:pt>
                <c:pt idx="16928">
                  <c:v>15482.69</c:v>
                </c:pt>
                <c:pt idx="16929">
                  <c:v>15482.88</c:v>
                </c:pt>
                <c:pt idx="16930">
                  <c:v>15483.61</c:v>
                </c:pt>
                <c:pt idx="16931">
                  <c:v>15484.11</c:v>
                </c:pt>
                <c:pt idx="16932">
                  <c:v>15485.94</c:v>
                </c:pt>
                <c:pt idx="16933">
                  <c:v>15487.76</c:v>
                </c:pt>
                <c:pt idx="16934">
                  <c:v>15489.08</c:v>
                </c:pt>
                <c:pt idx="16935">
                  <c:v>15489.56</c:v>
                </c:pt>
                <c:pt idx="16936">
                  <c:v>15489.94</c:v>
                </c:pt>
                <c:pt idx="16937">
                  <c:v>15490.53</c:v>
                </c:pt>
                <c:pt idx="16938">
                  <c:v>15490.7</c:v>
                </c:pt>
                <c:pt idx="16939">
                  <c:v>15492.25</c:v>
                </c:pt>
                <c:pt idx="16940">
                  <c:v>15492.4</c:v>
                </c:pt>
                <c:pt idx="16941">
                  <c:v>15495.19</c:v>
                </c:pt>
                <c:pt idx="16942">
                  <c:v>15496.35</c:v>
                </c:pt>
                <c:pt idx="16943">
                  <c:v>15497.39</c:v>
                </c:pt>
                <c:pt idx="16944">
                  <c:v>15498.06</c:v>
                </c:pt>
                <c:pt idx="16945">
                  <c:v>15498.51</c:v>
                </c:pt>
                <c:pt idx="16946">
                  <c:v>15499.88</c:v>
                </c:pt>
                <c:pt idx="16947">
                  <c:v>15500.79</c:v>
                </c:pt>
                <c:pt idx="16948">
                  <c:v>15502.45</c:v>
                </c:pt>
                <c:pt idx="16949">
                  <c:v>15503.48</c:v>
                </c:pt>
                <c:pt idx="16950">
                  <c:v>15504.19</c:v>
                </c:pt>
                <c:pt idx="16951">
                  <c:v>15504.95</c:v>
                </c:pt>
                <c:pt idx="16952">
                  <c:v>15505.42</c:v>
                </c:pt>
                <c:pt idx="16953">
                  <c:v>15505.61</c:v>
                </c:pt>
                <c:pt idx="16954">
                  <c:v>15506.73</c:v>
                </c:pt>
                <c:pt idx="16955">
                  <c:v>15507.17</c:v>
                </c:pt>
                <c:pt idx="16956">
                  <c:v>15507.77</c:v>
                </c:pt>
                <c:pt idx="16957">
                  <c:v>15508.34</c:v>
                </c:pt>
                <c:pt idx="16958">
                  <c:v>15508.82</c:v>
                </c:pt>
                <c:pt idx="16959">
                  <c:v>15509.54</c:v>
                </c:pt>
                <c:pt idx="16960">
                  <c:v>15511.79</c:v>
                </c:pt>
                <c:pt idx="16961">
                  <c:v>15512.52</c:v>
                </c:pt>
                <c:pt idx="16962">
                  <c:v>15512.75</c:v>
                </c:pt>
                <c:pt idx="16963">
                  <c:v>15513.65</c:v>
                </c:pt>
                <c:pt idx="16964">
                  <c:v>15514.63</c:v>
                </c:pt>
                <c:pt idx="16965">
                  <c:v>15515.44</c:v>
                </c:pt>
                <c:pt idx="16966">
                  <c:v>15516.11</c:v>
                </c:pt>
                <c:pt idx="16967">
                  <c:v>15516.44</c:v>
                </c:pt>
                <c:pt idx="16968">
                  <c:v>15517.79</c:v>
                </c:pt>
                <c:pt idx="16969">
                  <c:v>15518.84</c:v>
                </c:pt>
                <c:pt idx="16970">
                  <c:v>15519.99</c:v>
                </c:pt>
                <c:pt idx="16971">
                  <c:v>15520.48</c:v>
                </c:pt>
                <c:pt idx="16972">
                  <c:v>15521.14</c:v>
                </c:pt>
                <c:pt idx="16973">
                  <c:v>15521.93</c:v>
                </c:pt>
                <c:pt idx="16974">
                  <c:v>15522.48</c:v>
                </c:pt>
                <c:pt idx="16975">
                  <c:v>15522.91</c:v>
                </c:pt>
                <c:pt idx="16976">
                  <c:v>15523.53</c:v>
                </c:pt>
                <c:pt idx="16977">
                  <c:v>15525.75</c:v>
                </c:pt>
                <c:pt idx="16978">
                  <c:v>15526.55</c:v>
                </c:pt>
                <c:pt idx="16979">
                  <c:v>15527.4</c:v>
                </c:pt>
                <c:pt idx="16980">
                  <c:v>15527.59</c:v>
                </c:pt>
                <c:pt idx="16981">
                  <c:v>15527.97</c:v>
                </c:pt>
                <c:pt idx="16982">
                  <c:v>15528.35</c:v>
                </c:pt>
                <c:pt idx="16983">
                  <c:v>15528.85</c:v>
                </c:pt>
                <c:pt idx="16984">
                  <c:v>15529.19</c:v>
                </c:pt>
                <c:pt idx="16985">
                  <c:v>15530.15</c:v>
                </c:pt>
                <c:pt idx="16986">
                  <c:v>15532.95</c:v>
                </c:pt>
                <c:pt idx="16987">
                  <c:v>15533.36</c:v>
                </c:pt>
                <c:pt idx="16988">
                  <c:v>15533.93</c:v>
                </c:pt>
                <c:pt idx="16989">
                  <c:v>15534.72</c:v>
                </c:pt>
                <c:pt idx="16990">
                  <c:v>15537.38</c:v>
                </c:pt>
                <c:pt idx="16991">
                  <c:v>15538.06</c:v>
                </c:pt>
                <c:pt idx="16992">
                  <c:v>15538.47</c:v>
                </c:pt>
                <c:pt idx="16993">
                  <c:v>15539.04</c:v>
                </c:pt>
                <c:pt idx="16994">
                  <c:v>15540</c:v>
                </c:pt>
                <c:pt idx="16995">
                  <c:v>15540.53</c:v>
                </c:pt>
                <c:pt idx="16996">
                  <c:v>15541.11</c:v>
                </c:pt>
                <c:pt idx="16997">
                  <c:v>15541.46</c:v>
                </c:pt>
                <c:pt idx="16998">
                  <c:v>15541.96</c:v>
                </c:pt>
                <c:pt idx="16999">
                  <c:v>15542.65</c:v>
                </c:pt>
                <c:pt idx="17000">
                  <c:v>15542.95</c:v>
                </c:pt>
                <c:pt idx="17001">
                  <c:v>15544.4</c:v>
                </c:pt>
                <c:pt idx="17002">
                  <c:v>15544.74</c:v>
                </c:pt>
                <c:pt idx="17003">
                  <c:v>15545.26</c:v>
                </c:pt>
                <c:pt idx="17004">
                  <c:v>15545.82</c:v>
                </c:pt>
                <c:pt idx="17005">
                  <c:v>15547.51</c:v>
                </c:pt>
                <c:pt idx="17006">
                  <c:v>15547.75</c:v>
                </c:pt>
                <c:pt idx="17007">
                  <c:v>15549.1</c:v>
                </c:pt>
                <c:pt idx="17008">
                  <c:v>15549.52</c:v>
                </c:pt>
                <c:pt idx="17009">
                  <c:v>15550.26</c:v>
                </c:pt>
                <c:pt idx="17010">
                  <c:v>15550.93</c:v>
                </c:pt>
                <c:pt idx="17011">
                  <c:v>15552.22</c:v>
                </c:pt>
                <c:pt idx="17012">
                  <c:v>15555.05</c:v>
                </c:pt>
                <c:pt idx="17013">
                  <c:v>15556.11</c:v>
                </c:pt>
                <c:pt idx="17014">
                  <c:v>15556.38</c:v>
                </c:pt>
                <c:pt idx="17015">
                  <c:v>15557.4</c:v>
                </c:pt>
                <c:pt idx="17016">
                  <c:v>15557.96</c:v>
                </c:pt>
                <c:pt idx="17017">
                  <c:v>15558.54</c:v>
                </c:pt>
                <c:pt idx="17018">
                  <c:v>15559.46</c:v>
                </c:pt>
                <c:pt idx="17019">
                  <c:v>15560.09</c:v>
                </c:pt>
                <c:pt idx="17020">
                  <c:v>15560.42</c:v>
                </c:pt>
                <c:pt idx="17021">
                  <c:v>15560.96</c:v>
                </c:pt>
                <c:pt idx="17022">
                  <c:v>15564.47</c:v>
                </c:pt>
                <c:pt idx="17023">
                  <c:v>15564.86</c:v>
                </c:pt>
                <c:pt idx="17024">
                  <c:v>15565.17</c:v>
                </c:pt>
                <c:pt idx="17025">
                  <c:v>15565.71</c:v>
                </c:pt>
                <c:pt idx="17026">
                  <c:v>15567.63</c:v>
                </c:pt>
                <c:pt idx="17027">
                  <c:v>15570.86</c:v>
                </c:pt>
                <c:pt idx="17028">
                  <c:v>15571.58</c:v>
                </c:pt>
                <c:pt idx="17029">
                  <c:v>15572.21</c:v>
                </c:pt>
                <c:pt idx="17030">
                  <c:v>15572.58</c:v>
                </c:pt>
                <c:pt idx="17031">
                  <c:v>15573.56</c:v>
                </c:pt>
                <c:pt idx="17032">
                  <c:v>15574.55</c:v>
                </c:pt>
                <c:pt idx="17033">
                  <c:v>15574.94</c:v>
                </c:pt>
                <c:pt idx="17034">
                  <c:v>15575.81</c:v>
                </c:pt>
                <c:pt idx="17035">
                  <c:v>15576.77</c:v>
                </c:pt>
                <c:pt idx="17036">
                  <c:v>15577.54</c:v>
                </c:pt>
                <c:pt idx="17037">
                  <c:v>15578.21</c:v>
                </c:pt>
                <c:pt idx="17038">
                  <c:v>15578.63</c:v>
                </c:pt>
                <c:pt idx="17039">
                  <c:v>15579.41</c:v>
                </c:pt>
                <c:pt idx="17040">
                  <c:v>15579.91</c:v>
                </c:pt>
                <c:pt idx="17041">
                  <c:v>15580.37</c:v>
                </c:pt>
                <c:pt idx="17042">
                  <c:v>15582.47</c:v>
                </c:pt>
                <c:pt idx="17043">
                  <c:v>15582.71</c:v>
                </c:pt>
                <c:pt idx="17044">
                  <c:v>15583.8</c:v>
                </c:pt>
                <c:pt idx="17045">
                  <c:v>15584.64</c:v>
                </c:pt>
                <c:pt idx="17046">
                  <c:v>15585.19</c:v>
                </c:pt>
                <c:pt idx="17047">
                  <c:v>15586.27</c:v>
                </c:pt>
                <c:pt idx="17048">
                  <c:v>15586.67</c:v>
                </c:pt>
                <c:pt idx="17049">
                  <c:v>15586.85</c:v>
                </c:pt>
                <c:pt idx="17050">
                  <c:v>15587.73</c:v>
                </c:pt>
                <c:pt idx="17051">
                  <c:v>15588.28</c:v>
                </c:pt>
                <c:pt idx="17052">
                  <c:v>15588.44</c:v>
                </c:pt>
                <c:pt idx="17053">
                  <c:v>15589.99</c:v>
                </c:pt>
                <c:pt idx="17054">
                  <c:v>15593.8</c:v>
                </c:pt>
                <c:pt idx="17055">
                  <c:v>15594.49</c:v>
                </c:pt>
                <c:pt idx="17056">
                  <c:v>15595.38</c:v>
                </c:pt>
                <c:pt idx="17057">
                  <c:v>15595.84</c:v>
                </c:pt>
                <c:pt idx="17058">
                  <c:v>15596.87</c:v>
                </c:pt>
                <c:pt idx="17059">
                  <c:v>15597.64</c:v>
                </c:pt>
                <c:pt idx="17060">
                  <c:v>15598.09</c:v>
                </c:pt>
                <c:pt idx="17061">
                  <c:v>15598.43</c:v>
                </c:pt>
                <c:pt idx="17062">
                  <c:v>15600.88</c:v>
                </c:pt>
                <c:pt idx="17063">
                  <c:v>15602.61</c:v>
                </c:pt>
                <c:pt idx="17064">
                  <c:v>15602.96</c:v>
                </c:pt>
                <c:pt idx="17065">
                  <c:v>15603.37</c:v>
                </c:pt>
                <c:pt idx="17066">
                  <c:v>15603.82</c:v>
                </c:pt>
                <c:pt idx="17067">
                  <c:v>15604.99</c:v>
                </c:pt>
                <c:pt idx="17068">
                  <c:v>15606.63</c:v>
                </c:pt>
                <c:pt idx="17069">
                  <c:v>15608.12</c:v>
                </c:pt>
                <c:pt idx="17070">
                  <c:v>15608.53</c:v>
                </c:pt>
                <c:pt idx="17071">
                  <c:v>15609.42</c:v>
                </c:pt>
                <c:pt idx="17072">
                  <c:v>15609.84</c:v>
                </c:pt>
                <c:pt idx="17073">
                  <c:v>15610.25</c:v>
                </c:pt>
                <c:pt idx="17074">
                  <c:v>15610.79</c:v>
                </c:pt>
                <c:pt idx="17075">
                  <c:v>15611.46</c:v>
                </c:pt>
                <c:pt idx="17076">
                  <c:v>15612.17</c:v>
                </c:pt>
                <c:pt idx="17077">
                  <c:v>15612.57</c:v>
                </c:pt>
                <c:pt idx="17078">
                  <c:v>15613.42</c:v>
                </c:pt>
                <c:pt idx="17079">
                  <c:v>15613.58</c:v>
                </c:pt>
                <c:pt idx="17080">
                  <c:v>15614.04</c:v>
                </c:pt>
                <c:pt idx="17081">
                  <c:v>15614.38</c:v>
                </c:pt>
                <c:pt idx="17082">
                  <c:v>15615</c:v>
                </c:pt>
                <c:pt idx="17083">
                  <c:v>15616.04</c:v>
                </c:pt>
                <c:pt idx="17084">
                  <c:v>15616.72</c:v>
                </c:pt>
                <c:pt idx="17085">
                  <c:v>15617.81</c:v>
                </c:pt>
                <c:pt idx="17086">
                  <c:v>15618.56</c:v>
                </c:pt>
                <c:pt idx="17087">
                  <c:v>15619.33</c:v>
                </c:pt>
                <c:pt idx="17088">
                  <c:v>15619.62</c:v>
                </c:pt>
                <c:pt idx="17089">
                  <c:v>15620.19</c:v>
                </c:pt>
                <c:pt idx="17090">
                  <c:v>15621.02</c:v>
                </c:pt>
                <c:pt idx="17091">
                  <c:v>15623.12</c:v>
                </c:pt>
                <c:pt idx="17092">
                  <c:v>15623.88</c:v>
                </c:pt>
                <c:pt idx="17093">
                  <c:v>15624.45</c:v>
                </c:pt>
                <c:pt idx="17094">
                  <c:v>15624.98</c:v>
                </c:pt>
                <c:pt idx="17095">
                  <c:v>15625.7</c:v>
                </c:pt>
                <c:pt idx="17096">
                  <c:v>15631.32</c:v>
                </c:pt>
                <c:pt idx="17097">
                  <c:v>15632.1</c:v>
                </c:pt>
                <c:pt idx="17098">
                  <c:v>15634.53</c:v>
                </c:pt>
                <c:pt idx="17099">
                  <c:v>15635.11</c:v>
                </c:pt>
                <c:pt idx="17100">
                  <c:v>15635.43</c:v>
                </c:pt>
                <c:pt idx="17101">
                  <c:v>15638.4</c:v>
                </c:pt>
                <c:pt idx="17102">
                  <c:v>15639.43</c:v>
                </c:pt>
                <c:pt idx="17103">
                  <c:v>15640.3</c:v>
                </c:pt>
                <c:pt idx="17104">
                  <c:v>15644.18</c:v>
                </c:pt>
                <c:pt idx="17105">
                  <c:v>15644.73</c:v>
                </c:pt>
                <c:pt idx="17106">
                  <c:v>15644.91</c:v>
                </c:pt>
                <c:pt idx="17107">
                  <c:v>15645.62</c:v>
                </c:pt>
                <c:pt idx="17108">
                  <c:v>15646.17</c:v>
                </c:pt>
                <c:pt idx="17109">
                  <c:v>15646.48</c:v>
                </c:pt>
                <c:pt idx="17110">
                  <c:v>15647.25</c:v>
                </c:pt>
                <c:pt idx="17111">
                  <c:v>15648.36</c:v>
                </c:pt>
                <c:pt idx="17112">
                  <c:v>15648.95</c:v>
                </c:pt>
                <c:pt idx="17113">
                  <c:v>15649.75</c:v>
                </c:pt>
                <c:pt idx="17114">
                  <c:v>15650.05</c:v>
                </c:pt>
                <c:pt idx="17115">
                  <c:v>15650.6</c:v>
                </c:pt>
                <c:pt idx="17116">
                  <c:v>15651.52</c:v>
                </c:pt>
                <c:pt idx="17117">
                  <c:v>15651.79</c:v>
                </c:pt>
                <c:pt idx="17118">
                  <c:v>15653.7</c:v>
                </c:pt>
                <c:pt idx="17119">
                  <c:v>15653.84</c:v>
                </c:pt>
                <c:pt idx="17120">
                  <c:v>15655.02</c:v>
                </c:pt>
                <c:pt idx="17121">
                  <c:v>15656.6</c:v>
                </c:pt>
                <c:pt idx="17122">
                  <c:v>15657.63</c:v>
                </c:pt>
                <c:pt idx="17123">
                  <c:v>15658.63</c:v>
                </c:pt>
                <c:pt idx="17124">
                  <c:v>15660.18</c:v>
                </c:pt>
                <c:pt idx="17125">
                  <c:v>15661.32</c:v>
                </c:pt>
                <c:pt idx="17126">
                  <c:v>15661.62</c:v>
                </c:pt>
                <c:pt idx="17127">
                  <c:v>15662.5</c:v>
                </c:pt>
                <c:pt idx="17128">
                  <c:v>15663.46</c:v>
                </c:pt>
                <c:pt idx="17129">
                  <c:v>15664.04</c:v>
                </c:pt>
                <c:pt idx="17130">
                  <c:v>15665.07</c:v>
                </c:pt>
                <c:pt idx="17131">
                  <c:v>15666.63</c:v>
                </c:pt>
                <c:pt idx="17132">
                  <c:v>15667.79</c:v>
                </c:pt>
                <c:pt idx="17133">
                  <c:v>15668.35</c:v>
                </c:pt>
                <c:pt idx="17134">
                  <c:v>15668.86</c:v>
                </c:pt>
                <c:pt idx="17135">
                  <c:v>15669.29</c:v>
                </c:pt>
                <c:pt idx="17136">
                  <c:v>15671.56</c:v>
                </c:pt>
                <c:pt idx="17137">
                  <c:v>15672.88</c:v>
                </c:pt>
                <c:pt idx="17138">
                  <c:v>15673.44</c:v>
                </c:pt>
                <c:pt idx="17139">
                  <c:v>15675.88</c:v>
                </c:pt>
                <c:pt idx="17140">
                  <c:v>15676.65</c:v>
                </c:pt>
                <c:pt idx="17141">
                  <c:v>15677.49</c:v>
                </c:pt>
                <c:pt idx="17142">
                  <c:v>15677.73</c:v>
                </c:pt>
                <c:pt idx="17143">
                  <c:v>15678.29</c:v>
                </c:pt>
                <c:pt idx="17144">
                  <c:v>15681.5</c:v>
                </c:pt>
                <c:pt idx="17145">
                  <c:v>15682.38</c:v>
                </c:pt>
                <c:pt idx="17146">
                  <c:v>15683.24</c:v>
                </c:pt>
                <c:pt idx="17147">
                  <c:v>15683.98</c:v>
                </c:pt>
                <c:pt idx="17148">
                  <c:v>15684.5</c:v>
                </c:pt>
                <c:pt idx="17149">
                  <c:v>15684.66</c:v>
                </c:pt>
                <c:pt idx="17150">
                  <c:v>15685.77</c:v>
                </c:pt>
                <c:pt idx="17151">
                  <c:v>15686.07</c:v>
                </c:pt>
                <c:pt idx="17152">
                  <c:v>15686.63</c:v>
                </c:pt>
                <c:pt idx="17153">
                  <c:v>15687.11</c:v>
                </c:pt>
                <c:pt idx="17154">
                  <c:v>15688.3</c:v>
                </c:pt>
                <c:pt idx="17155">
                  <c:v>15689.41</c:v>
                </c:pt>
                <c:pt idx="17156">
                  <c:v>15689.65</c:v>
                </c:pt>
                <c:pt idx="17157">
                  <c:v>15691.25</c:v>
                </c:pt>
                <c:pt idx="17158">
                  <c:v>15691.74</c:v>
                </c:pt>
                <c:pt idx="17159">
                  <c:v>15692.57</c:v>
                </c:pt>
                <c:pt idx="17160">
                  <c:v>15694.92</c:v>
                </c:pt>
                <c:pt idx="17161">
                  <c:v>15695.05</c:v>
                </c:pt>
                <c:pt idx="17162">
                  <c:v>15696.09</c:v>
                </c:pt>
                <c:pt idx="17163">
                  <c:v>15696.53</c:v>
                </c:pt>
                <c:pt idx="17164">
                  <c:v>15697.47</c:v>
                </c:pt>
                <c:pt idx="17165">
                  <c:v>15698.85</c:v>
                </c:pt>
                <c:pt idx="17166">
                  <c:v>15699.08</c:v>
                </c:pt>
                <c:pt idx="17167">
                  <c:v>15699.32</c:v>
                </c:pt>
                <c:pt idx="17168">
                  <c:v>15699.69</c:v>
                </c:pt>
                <c:pt idx="17169">
                  <c:v>15699.99</c:v>
                </c:pt>
                <c:pt idx="17170">
                  <c:v>15700.7</c:v>
                </c:pt>
                <c:pt idx="17171">
                  <c:v>15701.92</c:v>
                </c:pt>
                <c:pt idx="17172">
                  <c:v>15702.23</c:v>
                </c:pt>
                <c:pt idx="17173">
                  <c:v>15702.95</c:v>
                </c:pt>
                <c:pt idx="17174">
                  <c:v>15703.18</c:v>
                </c:pt>
                <c:pt idx="17175">
                  <c:v>15703.54</c:v>
                </c:pt>
                <c:pt idx="17176">
                  <c:v>15705.97</c:v>
                </c:pt>
                <c:pt idx="17177">
                  <c:v>15708.42</c:v>
                </c:pt>
                <c:pt idx="17178">
                  <c:v>15709.44</c:v>
                </c:pt>
                <c:pt idx="17179">
                  <c:v>15710.4</c:v>
                </c:pt>
                <c:pt idx="17180">
                  <c:v>15711.79</c:v>
                </c:pt>
                <c:pt idx="17181">
                  <c:v>15712.98</c:v>
                </c:pt>
                <c:pt idx="17182">
                  <c:v>15713.42</c:v>
                </c:pt>
                <c:pt idx="17183">
                  <c:v>15715.33</c:v>
                </c:pt>
                <c:pt idx="17184">
                  <c:v>15715.52</c:v>
                </c:pt>
                <c:pt idx="17185">
                  <c:v>15715.84</c:v>
                </c:pt>
                <c:pt idx="17186">
                  <c:v>15717.66</c:v>
                </c:pt>
                <c:pt idx="17187">
                  <c:v>15718.04</c:v>
                </c:pt>
                <c:pt idx="17188">
                  <c:v>15718.53</c:v>
                </c:pt>
                <c:pt idx="17189">
                  <c:v>15719.71</c:v>
                </c:pt>
                <c:pt idx="17190">
                  <c:v>15719.96</c:v>
                </c:pt>
                <c:pt idx="17191">
                  <c:v>15720.24</c:v>
                </c:pt>
                <c:pt idx="17192">
                  <c:v>15720.7</c:v>
                </c:pt>
                <c:pt idx="17193">
                  <c:v>15721.4</c:v>
                </c:pt>
                <c:pt idx="17194">
                  <c:v>15721.83</c:v>
                </c:pt>
                <c:pt idx="17195">
                  <c:v>15722.07</c:v>
                </c:pt>
                <c:pt idx="17196">
                  <c:v>15722.23</c:v>
                </c:pt>
                <c:pt idx="17197">
                  <c:v>15723.41</c:v>
                </c:pt>
                <c:pt idx="17198">
                  <c:v>15723.7</c:v>
                </c:pt>
                <c:pt idx="17199">
                  <c:v>15724.03</c:v>
                </c:pt>
                <c:pt idx="17200">
                  <c:v>15724.65</c:v>
                </c:pt>
                <c:pt idx="17201">
                  <c:v>15726.68</c:v>
                </c:pt>
                <c:pt idx="17202">
                  <c:v>15728.89</c:v>
                </c:pt>
                <c:pt idx="17203">
                  <c:v>15729.54</c:v>
                </c:pt>
                <c:pt idx="17204">
                  <c:v>15732.39</c:v>
                </c:pt>
                <c:pt idx="17205">
                  <c:v>15733.25</c:v>
                </c:pt>
                <c:pt idx="17206">
                  <c:v>15733.72</c:v>
                </c:pt>
                <c:pt idx="17207">
                  <c:v>15735.19</c:v>
                </c:pt>
                <c:pt idx="17208">
                  <c:v>15736.74</c:v>
                </c:pt>
                <c:pt idx="17209">
                  <c:v>15737.41</c:v>
                </c:pt>
                <c:pt idx="17210">
                  <c:v>15737.91</c:v>
                </c:pt>
                <c:pt idx="17211">
                  <c:v>15738.25</c:v>
                </c:pt>
                <c:pt idx="17212">
                  <c:v>15739.56</c:v>
                </c:pt>
                <c:pt idx="17213">
                  <c:v>15740.46</c:v>
                </c:pt>
                <c:pt idx="17214">
                  <c:v>15740.97</c:v>
                </c:pt>
                <c:pt idx="17215">
                  <c:v>15741.6</c:v>
                </c:pt>
                <c:pt idx="17216">
                  <c:v>15743.46</c:v>
                </c:pt>
                <c:pt idx="17217">
                  <c:v>15743.86</c:v>
                </c:pt>
                <c:pt idx="17218">
                  <c:v>15746.61</c:v>
                </c:pt>
                <c:pt idx="17219">
                  <c:v>15748.74</c:v>
                </c:pt>
                <c:pt idx="17220">
                  <c:v>15750.78</c:v>
                </c:pt>
                <c:pt idx="17221">
                  <c:v>15752.43</c:v>
                </c:pt>
                <c:pt idx="17222">
                  <c:v>15753.36</c:v>
                </c:pt>
                <c:pt idx="17223">
                  <c:v>15753.76</c:v>
                </c:pt>
                <c:pt idx="17224">
                  <c:v>15755.21</c:v>
                </c:pt>
                <c:pt idx="17225">
                  <c:v>15755.47</c:v>
                </c:pt>
                <c:pt idx="17226">
                  <c:v>15757.17</c:v>
                </c:pt>
                <c:pt idx="17227">
                  <c:v>15757.42</c:v>
                </c:pt>
                <c:pt idx="17228">
                  <c:v>15758.22</c:v>
                </c:pt>
                <c:pt idx="17229">
                  <c:v>15758.8</c:v>
                </c:pt>
                <c:pt idx="17230">
                  <c:v>15758.92</c:v>
                </c:pt>
                <c:pt idx="17231">
                  <c:v>15759.36</c:v>
                </c:pt>
                <c:pt idx="17232">
                  <c:v>15759.76</c:v>
                </c:pt>
                <c:pt idx="17233">
                  <c:v>15761.12</c:v>
                </c:pt>
                <c:pt idx="17234">
                  <c:v>15762</c:v>
                </c:pt>
                <c:pt idx="17235">
                  <c:v>15765.05</c:v>
                </c:pt>
                <c:pt idx="17236">
                  <c:v>15766.37</c:v>
                </c:pt>
                <c:pt idx="17237">
                  <c:v>15766.6</c:v>
                </c:pt>
                <c:pt idx="17238">
                  <c:v>15769.98</c:v>
                </c:pt>
                <c:pt idx="17239">
                  <c:v>15770.73</c:v>
                </c:pt>
                <c:pt idx="17240">
                  <c:v>15772.31</c:v>
                </c:pt>
                <c:pt idx="17241">
                  <c:v>15773.72</c:v>
                </c:pt>
                <c:pt idx="17242">
                  <c:v>15773.91</c:v>
                </c:pt>
                <c:pt idx="17243">
                  <c:v>15775</c:v>
                </c:pt>
                <c:pt idx="17244">
                  <c:v>15775.12</c:v>
                </c:pt>
                <c:pt idx="17245">
                  <c:v>15775.84</c:v>
                </c:pt>
                <c:pt idx="17246">
                  <c:v>15776.25</c:v>
                </c:pt>
                <c:pt idx="17247">
                  <c:v>15777.15</c:v>
                </c:pt>
                <c:pt idx="17248">
                  <c:v>15777.93</c:v>
                </c:pt>
                <c:pt idx="17249">
                  <c:v>15779.07</c:v>
                </c:pt>
                <c:pt idx="17250">
                  <c:v>15780.96</c:v>
                </c:pt>
                <c:pt idx="17251">
                  <c:v>15783.97</c:v>
                </c:pt>
                <c:pt idx="17252">
                  <c:v>15785.28</c:v>
                </c:pt>
                <c:pt idx="17253">
                  <c:v>15785.45</c:v>
                </c:pt>
                <c:pt idx="17254">
                  <c:v>15786.47</c:v>
                </c:pt>
                <c:pt idx="17255">
                  <c:v>15788.43</c:v>
                </c:pt>
                <c:pt idx="17256">
                  <c:v>15789.92</c:v>
                </c:pt>
                <c:pt idx="17257">
                  <c:v>15790.49</c:v>
                </c:pt>
                <c:pt idx="17258">
                  <c:v>15790.88</c:v>
                </c:pt>
                <c:pt idx="17259">
                  <c:v>15791.23</c:v>
                </c:pt>
                <c:pt idx="17260">
                  <c:v>15791.59</c:v>
                </c:pt>
                <c:pt idx="17261">
                  <c:v>15792.75</c:v>
                </c:pt>
                <c:pt idx="17262">
                  <c:v>15792.99</c:v>
                </c:pt>
                <c:pt idx="17263">
                  <c:v>15795.11</c:v>
                </c:pt>
                <c:pt idx="17264">
                  <c:v>15795.69</c:v>
                </c:pt>
                <c:pt idx="17265">
                  <c:v>15796.29</c:v>
                </c:pt>
                <c:pt idx="17266">
                  <c:v>15796.87</c:v>
                </c:pt>
                <c:pt idx="17267">
                  <c:v>15797.32</c:v>
                </c:pt>
                <c:pt idx="17268">
                  <c:v>15798.26</c:v>
                </c:pt>
                <c:pt idx="17269">
                  <c:v>15798.7</c:v>
                </c:pt>
                <c:pt idx="17270">
                  <c:v>15798.94</c:v>
                </c:pt>
                <c:pt idx="17271">
                  <c:v>15800.67</c:v>
                </c:pt>
                <c:pt idx="17272">
                  <c:v>15802.73</c:v>
                </c:pt>
                <c:pt idx="17273">
                  <c:v>15803.09</c:v>
                </c:pt>
                <c:pt idx="17274">
                  <c:v>15803.85</c:v>
                </c:pt>
                <c:pt idx="17275">
                  <c:v>15804.12</c:v>
                </c:pt>
                <c:pt idx="17276">
                  <c:v>15807.35</c:v>
                </c:pt>
                <c:pt idx="17277">
                  <c:v>15808.31</c:v>
                </c:pt>
                <c:pt idx="17278">
                  <c:v>15808.73</c:v>
                </c:pt>
                <c:pt idx="17279">
                  <c:v>15808.87</c:v>
                </c:pt>
                <c:pt idx="17280">
                  <c:v>15809.12</c:v>
                </c:pt>
                <c:pt idx="17281">
                  <c:v>15809.87</c:v>
                </c:pt>
                <c:pt idx="17282">
                  <c:v>15810.04</c:v>
                </c:pt>
                <c:pt idx="17283">
                  <c:v>15811.59</c:v>
                </c:pt>
                <c:pt idx="17284">
                  <c:v>15812.49</c:v>
                </c:pt>
                <c:pt idx="17285">
                  <c:v>15813.22</c:v>
                </c:pt>
                <c:pt idx="17286">
                  <c:v>15814.65</c:v>
                </c:pt>
                <c:pt idx="17287">
                  <c:v>15815.43</c:v>
                </c:pt>
                <c:pt idx="17288">
                  <c:v>15816.55</c:v>
                </c:pt>
                <c:pt idx="17289">
                  <c:v>15818.58</c:v>
                </c:pt>
                <c:pt idx="17290">
                  <c:v>15821.44</c:v>
                </c:pt>
                <c:pt idx="17291">
                  <c:v>15823.02</c:v>
                </c:pt>
                <c:pt idx="17292">
                  <c:v>15823.58</c:v>
                </c:pt>
                <c:pt idx="17293">
                  <c:v>15825.83</c:v>
                </c:pt>
                <c:pt idx="17294">
                  <c:v>15827.43</c:v>
                </c:pt>
                <c:pt idx="17295">
                  <c:v>15828.2</c:v>
                </c:pt>
                <c:pt idx="17296">
                  <c:v>15828.7</c:v>
                </c:pt>
                <c:pt idx="17297">
                  <c:v>15829.13</c:v>
                </c:pt>
                <c:pt idx="17298">
                  <c:v>15830.23</c:v>
                </c:pt>
                <c:pt idx="17299">
                  <c:v>15830.55</c:v>
                </c:pt>
                <c:pt idx="17300">
                  <c:v>15831.36</c:v>
                </c:pt>
                <c:pt idx="17301">
                  <c:v>15832.42</c:v>
                </c:pt>
                <c:pt idx="17302">
                  <c:v>15833.26</c:v>
                </c:pt>
                <c:pt idx="17303">
                  <c:v>15833.85</c:v>
                </c:pt>
                <c:pt idx="17304">
                  <c:v>15834.4</c:v>
                </c:pt>
                <c:pt idx="17305">
                  <c:v>15834.82</c:v>
                </c:pt>
                <c:pt idx="17306">
                  <c:v>15836.23</c:v>
                </c:pt>
                <c:pt idx="17307">
                  <c:v>15837.65</c:v>
                </c:pt>
                <c:pt idx="17308">
                  <c:v>15838.2</c:v>
                </c:pt>
                <c:pt idx="17309">
                  <c:v>15840.08</c:v>
                </c:pt>
                <c:pt idx="17310">
                  <c:v>15840.41</c:v>
                </c:pt>
                <c:pt idx="17311">
                  <c:v>15841.2</c:v>
                </c:pt>
                <c:pt idx="17312">
                  <c:v>15842.52</c:v>
                </c:pt>
                <c:pt idx="17313">
                  <c:v>15843.52</c:v>
                </c:pt>
                <c:pt idx="17314">
                  <c:v>15844.25</c:v>
                </c:pt>
                <c:pt idx="17315">
                  <c:v>15845.83</c:v>
                </c:pt>
                <c:pt idx="17316">
                  <c:v>15846.22</c:v>
                </c:pt>
                <c:pt idx="17317">
                  <c:v>15847.57</c:v>
                </c:pt>
                <c:pt idx="17318">
                  <c:v>15848.86</c:v>
                </c:pt>
                <c:pt idx="17319">
                  <c:v>15849.27</c:v>
                </c:pt>
                <c:pt idx="17320">
                  <c:v>15849.44</c:v>
                </c:pt>
                <c:pt idx="17321">
                  <c:v>15850.07</c:v>
                </c:pt>
                <c:pt idx="17322">
                  <c:v>15854.29</c:v>
                </c:pt>
                <c:pt idx="17323">
                  <c:v>15859.06</c:v>
                </c:pt>
                <c:pt idx="17324">
                  <c:v>15859.39</c:v>
                </c:pt>
                <c:pt idx="17325">
                  <c:v>15860.11</c:v>
                </c:pt>
                <c:pt idx="17326">
                  <c:v>15860.6</c:v>
                </c:pt>
                <c:pt idx="17327">
                  <c:v>15861.2</c:v>
                </c:pt>
                <c:pt idx="17328">
                  <c:v>15863.36</c:v>
                </c:pt>
                <c:pt idx="17329">
                  <c:v>15863.79</c:v>
                </c:pt>
                <c:pt idx="17330">
                  <c:v>15864.81</c:v>
                </c:pt>
                <c:pt idx="17331">
                  <c:v>15865.19</c:v>
                </c:pt>
                <c:pt idx="17332">
                  <c:v>15865.38</c:v>
                </c:pt>
                <c:pt idx="17333">
                  <c:v>15865.75</c:v>
                </c:pt>
                <c:pt idx="17334">
                  <c:v>15866.35</c:v>
                </c:pt>
                <c:pt idx="17335">
                  <c:v>15866.68</c:v>
                </c:pt>
                <c:pt idx="17336">
                  <c:v>15867.16</c:v>
                </c:pt>
                <c:pt idx="17337">
                  <c:v>15867.61</c:v>
                </c:pt>
                <c:pt idx="17338">
                  <c:v>15868.79</c:v>
                </c:pt>
                <c:pt idx="17339">
                  <c:v>15869.55</c:v>
                </c:pt>
                <c:pt idx="17340">
                  <c:v>15871.33</c:v>
                </c:pt>
                <c:pt idx="17341">
                  <c:v>15872.26</c:v>
                </c:pt>
                <c:pt idx="17342">
                  <c:v>15873.66</c:v>
                </c:pt>
                <c:pt idx="17343">
                  <c:v>15875.63</c:v>
                </c:pt>
                <c:pt idx="17344">
                  <c:v>15875.8</c:v>
                </c:pt>
                <c:pt idx="17345">
                  <c:v>15876.67</c:v>
                </c:pt>
                <c:pt idx="17346">
                  <c:v>15877.85</c:v>
                </c:pt>
                <c:pt idx="17347">
                  <c:v>15878.82</c:v>
                </c:pt>
                <c:pt idx="17348">
                  <c:v>15879.35</c:v>
                </c:pt>
                <c:pt idx="17349">
                  <c:v>15879.7</c:v>
                </c:pt>
                <c:pt idx="17350">
                  <c:v>15879.96</c:v>
                </c:pt>
                <c:pt idx="17351">
                  <c:v>15880.44</c:v>
                </c:pt>
                <c:pt idx="17352">
                  <c:v>15881.3</c:v>
                </c:pt>
                <c:pt idx="17353">
                  <c:v>15881.81</c:v>
                </c:pt>
                <c:pt idx="17354">
                  <c:v>15882.13</c:v>
                </c:pt>
                <c:pt idx="17355">
                  <c:v>15883.78</c:v>
                </c:pt>
                <c:pt idx="17356">
                  <c:v>15885.03</c:v>
                </c:pt>
                <c:pt idx="17357">
                  <c:v>15885.19</c:v>
                </c:pt>
                <c:pt idx="17358">
                  <c:v>15885.99</c:v>
                </c:pt>
                <c:pt idx="17359">
                  <c:v>15886.6</c:v>
                </c:pt>
                <c:pt idx="17360">
                  <c:v>15887.08</c:v>
                </c:pt>
                <c:pt idx="17361">
                  <c:v>15887.54</c:v>
                </c:pt>
                <c:pt idx="17362">
                  <c:v>15888.03</c:v>
                </c:pt>
                <c:pt idx="17363">
                  <c:v>15891.07</c:v>
                </c:pt>
                <c:pt idx="17364">
                  <c:v>15891.59</c:v>
                </c:pt>
                <c:pt idx="17365">
                  <c:v>15892.13</c:v>
                </c:pt>
                <c:pt idx="17366">
                  <c:v>15892.75</c:v>
                </c:pt>
                <c:pt idx="17367">
                  <c:v>15893.36</c:v>
                </c:pt>
                <c:pt idx="17368">
                  <c:v>15893.5</c:v>
                </c:pt>
                <c:pt idx="17369">
                  <c:v>15894.02</c:v>
                </c:pt>
                <c:pt idx="17370">
                  <c:v>15896.53</c:v>
                </c:pt>
                <c:pt idx="17371">
                  <c:v>15897.67</c:v>
                </c:pt>
                <c:pt idx="17372">
                  <c:v>15898.15</c:v>
                </c:pt>
                <c:pt idx="17373">
                  <c:v>15898.65</c:v>
                </c:pt>
                <c:pt idx="17374">
                  <c:v>15899.77</c:v>
                </c:pt>
                <c:pt idx="17375">
                  <c:v>15900.99</c:v>
                </c:pt>
                <c:pt idx="17376">
                  <c:v>15902.31</c:v>
                </c:pt>
                <c:pt idx="17377">
                  <c:v>15902.79</c:v>
                </c:pt>
                <c:pt idx="17378">
                  <c:v>15903.01</c:v>
                </c:pt>
                <c:pt idx="17379">
                  <c:v>15903.34</c:v>
                </c:pt>
                <c:pt idx="17380">
                  <c:v>15904.1</c:v>
                </c:pt>
                <c:pt idx="17381">
                  <c:v>15905.55</c:v>
                </c:pt>
                <c:pt idx="17382">
                  <c:v>15905.8</c:v>
                </c:pt>
                <c:pt idx="17383">
                  <c:v>15906.41</c:v>
                </c:pt>
                <c:pt idx="17384">
                  <c:v>15907.24</c:v>
                </c:pt>
                <c:pt idx="17385">
                  <c:v>15908.44</c:v>
                </c:pt>
                <c:pt idx="17386">
                  <c:v>15908.97</c:v>
                </c:pt>
                <c:pt idx="17387">
                  <c:v>15909.47</c:v>
                </c:pt>
                <c:pt idx="17388">
                  <c:v>15910.48</c:v>
                </c:pt>
                <c:pt idx="17389">
                  <c:v>15910.65</c:v>
                </c:pt>
                <c:pt idx="17390">
                  <c:v>15912.76</c:v>
                </c:pt>
                <c:pt idx="17391">
                  <c:v>15913.12</c:v>
                </c:pt>
                <c:pt idx="17392">
                  <c:v>15914.14</c:v>
                </c:pt>
                <c:pt idx="17393">
                  <c:v>15915.24</c:v>
                </c:pt>
                <c:pt idx="17394">
                  <c:v>15915.41</c:v>
                </c:pt>
                <c:pt idx="17395">
                  <c:v>15916.68</c:v>
                </c:pt>
                <c:pt idx="17396">
                  <c:v>15917.06</c:v>
                </c:pt>
                <c:pt idx="17397">
                  <c:v>15918.16</c:v>
                </c:pt>
                <c:pt idx="17398">
                  <c:v>15918.38</c:v>
                </c:pt>
                <c:pt idx="17399">
                  <c:v>15918.9</c:v>
                </c:pt>
                <c:pt idx="17400">
                  <c:v>15921.26</c:v>
                </c:pt>
                <c:pt idx="17401">
                  <c:v>15922.55</c:v>
                </c:pt>
                <c:pt idx="17402">
                  <c:v>15922.71</c:v>
                </c:pt>
                <c:pt idx="17403">
                  <c:v>15924.18</c:v>
                </c:pt>
                <c:pt idx="17404">
                  <c:v>15924.48</c:v>
                </c:pt>
                <c:pt idx="17405">
                  <c:v>15926.16</c:v>
                </c:pt>
                <c:pt idx="17406">
                  <c:v>15927.66</c:v>
                </c:pt>
                <c:pt idx="17407">
                  <c:v>15928.49</c:v>
                </c:pt>
                <c:pt idx="17408">
                  <c:v>15928.79</c:v>
                </c:pt>
                <c:pt idx="17409">
                  <c:v>15929.14</c:v>
                </c:pt>
                <c:pt idx="17410">
                  <c:v>15930.96</c:v>
                </c:pt>
                <c:pt idx="17411">
                  <c:v>15931.45</c:v>
                </c:pt>
                <c:pt idx="17412">
                  <c:v>15932.32</c:v>
                </c:pt>
                <c:pt idx="17413">
                  <c:v>15932.52</c:v>
                </c:pt>
                <c:pt idx="17414">
                  <c:v>15933.28</c:v>
                </c:pt>
                <c:pt idx="17415">
                  <c:v>15935.18</c:v>
                </c:pt>
                <c:pt idx="17416">
                  <c:v>15936.17</c:v>
                </c:pt>
                <c:pt idx="17417">
                  <c:v>15937.01</c:v>
                </c:pt>
                <c:pt idx="17418">
                  <c:v>15937.18</c:v>
                </c:pt>
                <c:pt idx="17419">
                  <c:v>15938.45</c:v>
                </c:pt>
                <c:pt idx="17420">
                  <c:v>15939.22</c:v>
                </c:pt>
                <c:pt idx="17421">
                  <c:v>15939.98</c:v>
                </c:pt>
                <c:pt idx="17422">
                  <c:v>15940.54</c:v>
                </c:pt>
                <c:pt idx="17423">
                  <c:v>15940.71</c:v>
                </c:pt>
                <c:pt idx="17424">
                  <c:v>15941.23</c:v>
                </c:pt>
                <c:pt idx="17425">
                  <c:v>15941.53</c:v>
                </c:pt>
                <c:pt idx="17426">
                  <c:v>15942.88</c:v>
                </c:pt>
                <c:pt idx="17427">
                  <c:v>15943.99</c:v>
                </c:pt>
                <c:pt idx="17428">
                  <c:v>15944.83</c:v>
                </c:pt>
                <c:pt idx="17429">
                  <c:v>15945.23</c:v>
                </c:pt>
                <c:pt idx="17430">
                  <c:v>15946.35</c:v>
                </c:pt>
                <c:pt idx="17431">
                  <c:v>15946.51</c:v>
                </c:pt>
                <c:pt idx="17432">
                  <c:v>15947.37</c:v>
                </c:pt>
                <c:pt idx="17433">
                  <c:v>15947.98</c:v>
                </c:pt>
                <c:pt idx="17434">
                  <c:v>15948.13</c:v>
                </c:pt>
                <c:pt idx="17435">
                  <c:v>15948.68</c:v>
                </c:pt>
                <c:pt idx="17436">
                  <c:v>15949.62</c:v>
                </c:pt>
                <c:pt idx="17437">
                  <c:v>15950.34</c:v>
                </c:pt>
                <c:pt idx="17438">
                  <c:v>15950.65</c:v>
                </c:pt>
                <c:pt idx="17439">
                  <c:v>15951.75</c:v>
                </c:pt>
                <c:pt idx="17440">
                  <c:v>15952.64</c:v>
                </c:pt>
                <c:pt idx="17441">
                  <c:v>15952.91</c:v>
                </c:pt>
                <c:pt idx="17442">
                  <c:v>15954.4</c:v>
                </c:pt>
                <c:pt idx="17443">
                  <c:v>15956.08</c:v>
                </c:pt>
                <c:pt idx="17444">
                  <c:v>15956.38</c:v>
                </c:pt>
                <c:pt idx="17445">
                  <c:v>15957.25</c:v>
                </c:pt>
                <c:pt idx="17446">
                  <c:v>15957.81</c:v>
                </c:pt>
                <c:pt idx="17447">
                  <c:v>15960.14</c:v>
                </c:pt>
                <c:pt idx="17448">
                  <c:v>15961.36</c:v>
                </c:pt>
                <c:pt idx="17449">
                  <c:v>15962.05</c:v>
                </c:pt>
                <c:pt idx="17450">
                  <c:v>15962.74</c:v>
                </c:pt>
                <c:pt idx="17451">
                  <c:v>15965.42</c:v>
                </c:pt>
                <c:pt idx="17452">
                  <c:v>15966.3</c:v>
                </c:pt>
                <c:pt idx="17453">
                  <c:v>15966.61</c:v>
                </c:pt>
                <c:pt idx="17454">
                  <c:v>15966.96</c:v>
                </c:pt>
                <c:pt idx="17455">
                  <c:v>15968.01</c:v>
                </c:pt>
                <c:pt idx="17456">
                  <c:v>15968.5</c:v>
                </c:pt>
                <c:pt idx="17457">
                  <c:v>15968.97</c:v>
                </c:pt>
                <c:pt idx="17458">
                  <c:v>15969.8</c:v>
                </c:pt>
                <c:pt idx="17459">
                  <c:v>15971.53</c:v>
                </c:pt>
                <c:pt idx="17460">
                  <c:v>15972.1</c:v>
                </c:pt>
                <c:pt idx="17461">
                  <c:v>15972.69</c:v>
                </c:pt>
                <c:pt idx="17462">
                  <c:v>15972.89</c:v>
                </c:pt>
                <c:pt idx="17463">
                  <c:v>15974.14</c:v>
                </c:pt>
                <c:pt idx="17464">
                  <c:v>15974.79</c:v>
                </c:pt>
                <c:pt idx="17465">
                  <c:v>15976.11</c:v>
                </c:pt>
                <c:pt idx="17466">
                  <c:v>15977.37</c:v>
                </c:pt>
                <c:pt idx="17467">
                  <c:v>15977.91</c:v>
                </c:pt>
                <c:pt idx="17468">
                  <c:v>15978.85</c:v>
                </c:pt>
                <c:pt idx="17469">
                  <c:v>15979.25</c:v>
                </c:pt>
                <c:pt idx="17470">
                  <c:v>15982.29</c:v>
                </c:pt>
                <c:pt idx="17471">
                  <c:v>15982.63</c:v>
                </c:pt>
                <c:pt idx="17472">
                  <c:v>15983.5</c:v>
                </c:pt>
                <c:pt idx="17473">
                  <c:v>15983.99</c:v>
                </c:pt>
                <c:pt idx="17474">
                  <c:v>15985.85</c:v>
                </c:pt>
                <c:pt idx="17475">
                  <c:v>15986.57</c:v>
                </c:pt>
                <c:pt idx="17476">
                  <c:v>15987.28</c:v>
                </c:pt>
                <c:pt idx="17477">
                  <c:v>15987.47</c:v>
                </c:pt>
                <c:pt idx="17478">
                  <c:v>15988.09</c:v>
                </c:pt>
                <c:pt idx="17479">
                  <c:v>15988.27</c:v>
                </c:pt>
                <c:pt idx="17480">
                  <c:v>15989.27</c:v>
                </c:pt>
                <c:pt idx="17481">
                  <c:v>15990.1</c:v>
                </c:pt>
                <c:pt idx="17482">
                  <c:v>15990.52</c:v>
                </c:pt>
                <c:pt idx="17483">
                  <c:v>15992.02</c:v>
                </c:pt>
                <c:pt idx="17484">
                  <c:v>15992.36</c:v>
                </c:pt>
                <c:pt idx="17485">
                  <c:v>15993.26</c:v>
                </c:pt>
                <c:pt idx="17486">
                  <c:v>15993.41</c:v>
                </c:pt>
                <c:pt idx="17487">
                  <c:v>15993.8</c:v>
                </c:pt>
                <c:pt idx="17488">
                  <c:v>15994.82</c:v>
                </c:pt>
                <c:pt idx="17489">
                  <c:v>15995.55</c:v>
                </c:pt>
                <c:pt idx="17490">
                  <c:v>15995.72</c:v>
                </c:pt>
                <c:pt idx="17491">
                  <c:v>15996.74</c:v>
                </c:pt>
                <c:pt idx="17492">
                  <c:v>15997.65</c:v>
                </c:pt>
                <c:pt idx="17493">
                  <c:v>15998.68</c:v>
                </c:pt>
                <c:pt idx="17494">
                  <c:v>15999.49</c:v>
                </c:pt>
                <c:pt idx="17495">
                  <c:v>16001.74</c:v>
                </c:pt>
                <c:pt idx="17496">
                  <c:v>16003.14</c:v>
                </c:pt>
                <c:pt idx="17497">
                  <c:v>16003.67</c:v>
                </c:pt>
                <c:pt idx="17498">
                  <c:v>16004.22</c:v>
                </c:pt>
                <c:pt idx="17499">
                  <c:v>16004.71</c:v>
                </c:pt>
                <c:pt idx="17500">
                  <c:v>16006.01</c:v>
                </c:pt>
                <c:pt idx="17501">
                  <c:v>16006.58</c:v>
                </c:pt>
                <c:pt idx="17502">
                  <c:v>16007.13</c:v>
                </c:pt>
                <c:pt idx="17503">
                  <c:v>16007.34</c:v>
                </c:pt>
                <c:pt idx="17504">
                  <c:v>16008.64</c:v>
                </c:pt>
                <c:pt idx="17505">
                  <c:v>16009.06</c:v>
                </c:pt>
                <c:pt idx="17506">
                  <c:v>16009.65</c:v>
                </c:pt>
                <c:pt idx="17507">
                  <c:v>16010.22</c:v>
                </c:pt>
                <c:pt idx="17508">
                  <c:v>16012.06</c:v>
                </c:pt>
                <c:pt idx="17509">
                  <c:v>16012.44</c:v>
                </c:pt>
                <c:pt idx="17510">
                  <c:v>16013.15</c:v>
                </c:pt>
                <c:pt idx="17511">
                  <c:v>16013.61</c:v>
                </c:pt>
                <c:pt idx="17512">
                  <c:v>16015.68</c:v>
                </c:pt>
                <c:pt idx="17513">
                  <c:v>16015.85</c:v>
                </c:pt>
                <c:pt idx="17514">
                  <c:v>16017.1</c:v>
                </c:pt>
                <c:pt idx="17515">
                  <c:v>16017.92</c:v>
                </c:pt>
                <c:pt idx="17516">
                  <c:v>16018.93</c:v>
                </c:pt>
                <c:pt idx="17517">
                  <c:v>16019.8</c:v>
                </c:pt>
                <c:pt idx="17518">
                  <c:v>16020.53</c:v>
                </c:pt>
                <c:pt idx="17519">
                  <c:v>16021.32</c:v>
                </c:pt>
                <c:pt idx="17520">
                  <c:v>16021.93</c:v>
                </c:pt>
                <c:pt idx="17521">
                  <c:v>16022.43</c:v>
                </c:pt>
                <c:pt idx="17522">
                  <c:v>16022.67</c:v>
                </c:pt>
                <c:pt idx="17523">
                  <c:v>16023.46</c:v>
                </c:pt>
                <c:pt idx="17524">
                  <c:v>16023.76</c:v>
                </c:pt>
                <c:pt idx="17525">
                  <c:v>16025.06</c:v>
                </c:pt>
                <c:pt idx="17526">
                  <c:v>16025.57</c:v>
                </c:pt>
                <c:pt idx="17527">
                  <c:v>16025.87</c:v>
                </c:pt>
                <c:pt idx="17528">
                  <c:v>16026.88</c:v>
                </c:pt>
                <c:pt idx="17529">
                  <c:v>16027.99</c:v>
                </c:pt>
                <c:pt idx="17530">
                  <c:v>16029.05</c:v>
                </c:pt>
                <c:pt idx="17531">
                  <c:v>16029.58</c:v>
                </c:pt>
                <c:pt idx="17532">
                  <c:v>16030.89</c:v>
                </c:pt>
                <c:pt idx="17533">
                  <c:v>16032.53</c:v>
                </c:pt>
                <c:pt idx="17534">
                  <c:v>16033.06</c:v>
                </c:pt>
                <c:pt idx="17535">
                  <c:v>16033.91</c:v>
                </c:pt>
                <c:pt idx="17536">
                  <c:v>16034.44</c:v>
                </c:pt>
                <c:pt idx="17537">
                  <c:v>16035.45</c:v>
                </c:pt>
                <c:pt idx="17538">
                  <c:v>16036.22</c:v>
                </c:pt>
                <c:pt idx="17539">
                  <c:v>16039.16</c:v>
                </c:pt>
                <c:pt idx="17540">
                  <c:v>16039.91</c:v>
                </c:pt>
                <c:pt idx="17541">
                  <c:v>16040.27</c:v>
                </c:pt>
                <c:pt idx="17542">
                  <c:v>16041.1</c:v>
                </c:pt>
                <c:pt idx="17543">
                  <c:v>16041.4</c:v>
                </c:pt>
                <c:pt idx="17544">
                  <c:v>16042.54</c:v>
                </c:pt>
                <c:pt idx="17545">
                  <c:v>16042.92</c:v>
                </c:pt>
                <c:pt idx="17546">
                  <c:v>16043.64</c:v>
                </c:pt>
                <c:pt idx="17547">
                  <c:v>16044.12</c:v>
                </c:pt>
                <c:pt idx="17548">
                  <c:v>16044.94</c:v>
                </c:pt>
                <c:pt idx="17549">
                  <c:v>16045.51</c:v>
                </c:pt>
                <c:pt idx="17550">
                  <c:v>16046.25</c:v>
                </c:pt>
                <c:pt idx="17551">
                  <c:v>16046.61</c:v>
                </c:pt>
                <c:pt idx="17552">
                  <c:v>16047.23</c:v>
                </c:pt>
                <c:pt idx="17553">
                  <c:v>16047.68</c:v>
                </c:pt>
                <c:pt idx="17554">
                  <c:v>16048.21</c:v>
                </c:pt>
                <c:pt idx="17555">
                  <c:v>16049.02</c:v>
                </c:pt>
                <c:pt idx="17556">
                  <c:v>16049.86</c:v>
                </c:pt>
                <c:pt idx="17557">
                  <c:v>16050.08</c:v>
                </c:pt>
                <c:pt idx="17558">
                  <c:v>16051.01</c:v>
                </c:pt>
                <c:pt idx="17559">
                  <c:v>16051.18</c:v>
                </c:pt>
                <c:pt idx="17560">
                  <c:v>16051.98</c:v>
                </c:pt>
                <c:pt idx="17561">
                  <c:v>16052.39</c:v>
                </c:pt>
                <c:pt idx="17562">
                  <c:v>16053.34</c:v>
                </c:pt>
                <c:pt idx="17563">
                  <c:v>16053.54</c:v>
                </c:pt>
                <c:pt idx="17564">
                  <c:v>16054.13</c:v>
                </c:pt>
                <c:pt idx="17565">
                  <c:v>16054.66</c:v>
                </c:pt>
                <c:pt idx="17566">
                  <c:v>16055.43</c:v>
                </c:pt>
                <c:pt idx="17567">
                  <c:v>16056.05</c:v>
                </c:pt>
                <c:pt idx="17568">
                  <c:v>16057.24</c:v>
                </c:pt>
                <c:pt idx="17569">
                  <c:v>16057.8</c:v>
                </c:pt>
                <c:pt idx="17570">
                  <c:v>16058.23</c:v>
                </c:pt>
                <c:pt idx="17571">
                  <c:v>16058.59</c:v>
                </c:pt>
                <c:pt idx="17572">
                  <c:v>16059.79</c:v>
                </c:pt>
                <c:pt idx="17573">
                  <c:v>16060.13</c:v>
                </c:pt>
                <c:pt idx="17574">
                  <c:v>16060.49</c:v>
                </c:pt>
                <c:pt idx="17575">
                  <c:v>16061.37</c:v>
                </c:pt>
                <c:pt idx="17576">
                  <c:v>16061.55</c:v>
                </c:pt>
                <c:pt idx="17577">
                  <c:v>16062.52</c:v>
                </c:pt>
                <c:pt idx="17578">
                  <c:v>16062.7</c:v>
                </c:pt>
                <c:pt idx="17579">
                  <c:v>16063.35</c:v>
                </c:pt>
                <c:pt idx="17580">
                  <c:v>16065.23</c:v>
                </c:pt>
                <c:pt idx="17581">
                  <c:v>16068.29</c:v>
                </c:pt>
                <c:pt idx="17582">
                  <c:v>16068.94</c:v>
                </c:pt>
                <c:pt idx="17583">
                  <c:v>16069.85</c:v>
                </c:pt>
                <c:pt idx="17584">
                  <c:v>16070.38</c:v>
                </c:pt>
                <c:pt idx="17585">
                  <c:v>16071.49</c:v>
                </c:pt>
                <c:pt idx="17586">
                  <c:v>16071.85</c:v>
                </c:pt>
                <c:pt idx="17587">
                  <c:v>16072.54</c:v>
                </c:pt>
                <c:pt idx="17588">
                  <c:v>16072.71</c:v>
                </c:pt>
                <c:pt idx="17589">
                  <c:v>16073.73</c:v>
                </c:pt>
                <c:pt idx="17590">
                  <c:v>16074.27</c:v>
                </c:pt>
                <c:pt idx="17591">
                  <c:v>16074.86</c:v>
                </c:pt>
                <c:pt idx="17592">
                  <c:v>16076.56</c:v>
                </c:pt>
                <c:pt idx="17593">
                  <c:v>16076.98</c:v>
                </c:pt>
                <c:pt idx="17594">
                  <c:v>16077.77</c:v>
                </c:pt>
                <c:pt idx="17595">
                  <c:v>16078.18</c:v>
                </c:pt>
                <c:pt idx="17596">
                  <c:v>16078.72</c:v>
                </c:pt>
                <c:pt idx="17597">
                  <c:v>16079.53</c:v>
                </c:pt>
                <c:pt idx="17598">
                  <c:v>16079.93</c:v>
                </c:pt>
                <c:pt idx="17599">
                  <c:v>16080.45</c:v>
                </c:pt>
                <c:pt idx="17600">
                  <c:v>16081.17</c:v>
                </c:pt>
                <c:pt idx="17601">
                  <c:v>16082.18</c:v>
                </c:pt>
                <c:pt idx="17602">
                  <c:v>16082.53</c:v>
                </c:pt>
                <c:pt idx="17603">
                  <c:v>16083.76</c:v>
                </c:pt>
                <c:pt idx="17604">
                  <c:v>16084.09</c:v>
                </c:pt>
                <c:pt idx="17605">
                  <c:v>16084.68</c:v>
                </c:pt>
                <c:pt idx="17606">
                  <c:v>16085.21</c:v>
                </c:pt>
                <c:pt idx="17607">
                  <c:v>16086.65</c:v>
                </c:pt>
                <c:pt idx="17608">
                  <c:v>16087.33</c:v>
                </c:pt>
                <c:pt idx="17609">
                  <c:v>16088.14</c:v>
                </c:pt>
                <c:pt idx="17610">
                  <c:v>16089.46</c:v>
                </c:pt>
                <c:pt idx="17611">
                  <c:v>16089.7</c:v>
                </c:pt>
                <c:pt idx="17612">
                  <c:v>16090.65</c:v>
                </c:pt>
                <c:pt idx="17613">
                  <c:v>16091.43</c:v>
                </c:pt>
                <c:pt idx="17614">
                  <c:v>16092.18</c:v>
                </c:pt>
                <c:pt idx="17615">
                  <c:v>16093.05</c:v>
                </c:pt>
                <c:pt idx="17616">
                  <c:v>16094.51</c:v>
                </c:pt>
                <c:pt idx="17617">
                  <c:v>16094.94</c:v>
                </c:pt>
                <c:pt idx="17618">
                  <c:v>16095.8</c:v>
                </c:pt>
                <c:pt idx="17619">
                  <c:v>16096.15</c:v>
                </c:pt>
                <c:pt idx="17620">
                  <c:v>16096.45</c:v>
                </c:pt>
                <c:pt idx="17621">
                  <c:v>16097.21</c:v>
                </c:pt>
                <c:pt idx="17622">
                  <c:v>16097.71</c:v>
                </c:pt>
                <c:pt idx="17623">
                  <c:v>16098.75</c:v>
                </c:pt>
                <c:pt idx="17624">
                  <c:v>16099.08</c:v>
                </c:pt>
                <c:pt idx="17625">
                  <c:v>16099.77</c:v>
                </c:pt>
                <c:pt idx="17626">
                  <c:v>16100.16</c:v>
                </c:pt>
                <c:pt idx="17627">
                  <c:v>16100.85</c:v>
                </c:pt>
                <c:pt idx="17628">
                  <c:v>16101.42</c:v>
                </c:pt>
                <c:pt idx="17629">
                  <c:v>16101.8</c:v>
                </c:pt>
                <c:pt idx="17630">
                  <c:v>16102.61</c:v>
                </c:pt>
                <c:pt idx="17631">
                  <c:v>16103.16</c:v>
                </c:pt>
                <c:pt idx="17632">
                  <c:v>16104.93</c:v>
                </c:pt>
                <c:pt idx="17633">
                  <c:v>16105.48</c:v>
                </c:pt>
                <c:pt idx="17634">
                  <c:v>16105.9</c:v>
                </c:pt>
                <c:pt idx="17635">
                  <c:v>16108.97</c:v>
                </c:pt>
                <c:pt idx="17636">
                  <c:v>16109.47</c:v>
                </c:pt>
                <c:pt idx="17637">
                  <c:v>16109.84</c:v>
                </c:pt>
                <c:pt idx="17638">
                  <c:v>16110.26</c:v>
                </c:pt>
                <c:pt idx="17639">
                  <c:v>16111.13</c:v>
                </c:pt>
                <c:pt idx="17640">
                  <c:v>16112.92</c:v>
                </c:pt>
                <c:pt idx="17641">
                  <c:v>16113.13</c:v>
                </c:pt>
                <c:pt idx="17642">
                  <c:v>16114.3</c:v>
                </c:pt>
                <c:pt idx="17643">
                  <c:v>16114.66</c:v>
                </c:pt>
                <c:pt idx="17644">
                  <c:v>16114.94</c:v>
                </c:pt>
                <c:pt idx="17645">
                  <c:v>16115.59</c:v>
                </c:pt>
                <c:pt idx="17646">
                  <c:v>16115.97</c:v>
                </c:pt>
                <c:pt idx="17647">
                  <c:v>16116.96</c:v>
                </c:pt>
                <c:pt idx="17648">
                  <c:v>16117.34</c:v>
                </c:pt>
                <c:pt idx="17649">
                  <c:v>16118.02</c:v>
                </c:pt>
                <c:pt idx="17650">
                  <c:v>16118.68</c:v>
                </c:pt>
                <c:pt idx="17651">
                  <c:v>16119.57</c:v>
                </c:pt>
                <c:pt idx="17652">
                  <c:v>16119.91</c:v>
                </c:pt>
                <c:pt idx="17653">
                  <c:v>16121.39</c:v>
                </c:pt>
                <c:pt idx="17654">
                  <c:v>16121.78</c:v>
                </c:pt>
                <c:pt idx="17655">
                  <c:v>16121.97</c:v>
                </c:pt>
                <c:pt idx="17656">
                  <c:v>16122.77</c:v>
                </c:pt>
                <c:pt idx="17657">
                  <c:v>16123.7</c:v>
                </c:pt>
                <c:pt idx="17658">
                  <c:v>16124.31</c:v>
                </c:pt>
                <c:pt idx="17659">
                  <c:v>16125.81</c:v>
                </c:pt>
                <c:pt idx="17660">
                  <c:v>16127.2</c:v>
                </c:pt>
                <c:pt idx="17661">
                  <c:v>16127.72</c:v>
                </c:pt>
                <c:pt idx="17662">
                  <c:v>16127.94</c:v>
                </c:pt>
                <c:pt idx="17663">
                  <c:v>16128.36</c:v>
                </c:pt>
                <c:pt idx="17664">
                  <c:v>16129.71</c:v>
                </c:pt>
                <c:pt idx="17665">
                  <c:v>16130.5</c:v>
                </c:pt>
                <c:pt idx="17666">
                  <c:v>16131.64</c:v>
                </c:pt>
                <c:pt idx="17667">
                  <c:v>16132.1</c:v>
                </c:pt>
                <c:pt idx="17668">
                  <c:v>16133.04</c:v>
                </c:pt>
                <c:pt idx="17669">
                  <c:v>16134.88</c:v>
                </c:pt>
                <c:pt idx="17670">
                  <c:v>16135.3</c:v>
                </c:pt>
                <c:pt idx="17671">
                  <c:v>16135.71</c:v>
                </c:pt>
                <c:pt idx="17672">
                  <c:v>16136.62</c:v>
                </c:pt>
                <c:pt idx="17673">
                  <c:v>16136.85</c:v>
                </c:pt>
                <c:pt idx="17674">
                  <c:v>16138.55</c:v>
                </c:pt>
                <c:pt idx="17675">
                  <c:v>16138.99</c:v>
                </c:pt>
                <c:pt idx="17676">
                  <c:v>16141.46</c:v>
                </c:pt>
                <c:pt idx="17677">
                  <c:v>16142.41</c:v>
                </c:pt>
                <c:pt idx="17678">
                  <c:v>16143.01</c:v>
                </c:pt>
                <c:pt idx="17679">
                  <c:v>16143.58</c:v>
                </c:pt>
                <c:pt idx="17680">
                  <c:v>16144.76</c:v>
                </c:pt>
                <c:pt idx="17681">
                  <c:v>16145.46</c:v>
                </c:pt>
                <c:pt idx="17682">
                  <c:v>16146.15</c:v>
                </c:pt>
                <c:pt idx="17683">
                  <c:v>16146.74</c:v>
                </c:pt>
                <c:pt idx="17684">
                  <c:v>16147.3</c:v>
                </c:pt>
                <c:pt idx="17685">
                  <c:v>16147.94</c:v>
                </c:pt>
                <c:pt idx="17686">
                  <c:v>16149.87</c:v>
                </c:pt>
                <c:pt idx="17687">
                  <c:v>16150.92</c:v>
                </c:pt>
                <c:pt idx="17688">
                  <c:v>16151.34</c:v>
                </c:pt>
                <c:pt idx="17689">
                  <c:v>16151.97</c:v>
                </c:pt>
                <c:pt idx="17690">
                  <c:v>16152.16</c:v>
                </c:pt>
                <c:pt idx="17691">
                  <c:v>16152.76</c:v>
                </c:pt>
                <c:pt idx="17692">
                  <c:v>16153.17</c:v>
                </c:pt>
                <c:pt idx="17693">
                  <c:v>16153.68</c:v>
                </c:pt>
                <c:pt idx="17694">
                  <c:v>16154.29</c:v>
                </c:pt>
                <c:pt idx="17695">
                  <c:v>16154.64</c:v>
                </c:pt>
                <c:pt idx="17696">
                  <c:v>16155.42</c:v>
                </c:pt>
                <c:pt idx="17697">
                  <c:v>16156.29</c:v>
                </c:pt>
                <c:pt idx="17698">
                  <c:v>16157.17</c:v>
                </c:pt>
                <c:pt idx="17699">
                  <c:v>16157.42</c:v>
                </c:pt>
                <c:pt idx="17700">
                  <c:v>16158.04</c:v>
                </c:pt>
                <c:pt idx="17701">
                  <c:v>16159.5</c:v>
                </c:pt>
                <c:pt idx="17702">
                  <c:v>16159.71</c:v>
                </c:pt>
                <c:pt idx="17703">
                  <c:v>16160.33</c:v>
                </c:pt>
                <c:pt idx="17704">
                  <c:v>16160.98</c:v>
                </c:pt>
                <c:pt idx="17705">
                  <c:v>16161.52</c:v>
                </c:pt>
                <c:pt idx="17706">
                  <c:v>16162.89</c:v>
                </c:pt>
                <c:pt idx="17707">
                  <c:v>16164.52</c:v>
                </c:pt>
                <c:pt idx="17708">
                  <c:v>16165.05</c:v>
                </c:pt>
                <c:pt idx="17709">
                  <c:v>16165.43</c:v>
                </c:pt>
                <c:pt idx="17710">
                  <c:v>16166.32</c:v>
                </c:pt>
                <c:pt idx="17711">
                  <c:v>16167.04</c:v>
                </c:pt>
                <c:pt idx="17712">
                  <c:v>16169.29</c:v>
                </c:pt>
                <c:pt idx="17713">
                  <c:v>16169.68</c:v>
                </c:pt>
                <c:pt idx="17714">
                  <c:v>16172.38</c:v>
                </c:pt>
                <c:pt idx="17715">
                  <c:v>16172.95</c:v>
                </c:pt>
                <c:pt idx="17716">
                  <c:v>16173.42</c:v>
                </c:pt>
                <c:pt idx="17717">
                  <c:v>16173.84</c:v>
                </c:pt>
                <c:pt idx="17718">
                  <c:v>16174.24</c:v>
                </c:pt>
                <c:pt idx="17719">
                  <c:v>16175.11</c:v>
                </c:pt>
                <c:pt idx="17720">
                  <c:v>16175.66</c:v>
                </c:pt>
                <c:pt idx="17721">
                  <c:v>16177.18</c:v>
                </c:pt>
                <c:pt idx="17722">
                  <c:v>16177.38</c:v>
                </c:pt>
                <c:pt idx="17723">
                  <c:v>16178.12</c:v>
                </c:pt>
                <c:pt idx="17724">
                  <c:v>16178.93</c:v>
                </c:pt>
                <c:pt idx="17725">
                  <c:v>16180.21</c:v>
                </c:pt>
                <c:pt idx="17726">
                  <c:v>16180.64</c:v>
                </c:pt>
                <c:pt idx="17727">
                  <c:v>16180.85</c:v>
                </c:pt>
                <c:pt idx="17728">
                  <c:v>16181.36</c:v>
                </c:pt>
                <c:pt idx="17729">
                  <c:v>16181.95</c:v>
                </c:pt>
                <c:pt idx="17730">
                  <c:v>16182.13</c:v>
                </c:pt>
                <c:pt idx="17731">
                  <c:v>16182.57</c:v>
                </c:pt>
                <c:pt idx="17732">
                  <c:v>16183.29</c:v>
                </c:pt>
                <c:pt idx="17733">
                  <c:v>16184.17</c:v>
                </c:pt>
                <c:pt idx="17734">
                  <c:v>16184.7</c:v>
                </c:pt>
                <c:pt idx="17735">
                  <c:v>16185.25</c:v>
                </c:pt>
                <c:pt idx="17736">
                  <c:v>16185.79</c:v>
                </c:pt>
                <c:pt idx="17737">
                  <c:v>16186.23</c:v>
                </c:pt>
                <c:pt idx="17738">
                  <c:v>16187.03</c:v>
                </c:pt>
                <c:pt idx="17739">
                  <c:v>16187.46</c:v>
                </c:pt>
                <c:pt idx="17740">
                  <c:v>16187.83</c:v>
                </c:pt>
                <c:pt idx="17741">
                  <c:v>16188.22</c:v>
                </c:pt>
                <c:pt idx="17742">
                  <c:v>16189.11</c:v>
                </c:pt>
                <c:pt idx="17743">
                  <c:v>16189.27</c:v>
                </c:pt>
                <c:pt idx="17744">
                  <c:v>16189.57</c:v>
                </c:pt>
                <c:pt idx="17745">
                  <c:v>16189.87</c:v>
                </c:pt>
                <c:pt idx="17746">
                  <c:v>16190.34</c:v>
                </c:pt>
                <c:pt idx="17747">
                  <c:v>16190.54</c:v>
                </c:pt>
                <c:pt idx="17748">
                  <c:v>16190.86</c:v>
                </c:pt>
                <c:pt idx="17749">
                  <c:v>16192.14</c:v>
                </c:pt>
                <c:pt idx="17750">
                  <c:v>16193.82</c:v>
                </c:pt>
                <c:pt idx="17751">
                  <c:v>16194.56</c:v>
                </c:pt>
                <c:pt idx="17752">
                  <c:v>16195.07</c:v>
                </c:pt>
                <c:pt idx="17753">
                  <c:v>16195.23</c:v>
                </c:pt>
                <c:pt idx="17754">
                  <c:v>16195.53</c:v>
                </c:pt>
                <c:pt idx="17755">
                  <c:v>16196.23</c:v>
                </c:pt>
                <c:pt idx="17756">
                  <c:v>16196.59</c:v>
                </c:pt>
                <c:pt idx="17757">
                  <c:v>16196.96</c:v>
                </c:pt>
                <c:pt idx="17758">
                  <c:v>16198.05</c:v>
                </c:pt>
                <c:pt idx="17759">
                  <c:v>16198.22</c:v>
                </c:pt>
                <c:pt idx="17760">
                  <c:v>16198.75</c:v>
                </c:pt>
                <c:pt idx="17761">
                  <c:v>16199.79</c:v>
                </c:pt>
                <c:pt idx="17762">
                  <c:v>16200.41</c:v>
                </c:pt>
                <c:pt idx="17763">
                  <c:v>16201.59</c:v>
                </c:pt>
                <c:pt idx="17764">
                  <c:v>16201.99</c:v>
                </c:pt>
                <c:pt idx="17765">
                  <c:v>16202.56</c:v>
                </c:pt>
                <c:pt idx="17766">
                  <c:v>16202.9</c:v>
                </c:pt>
                <c:pt idx="17767">
                  <c:v>16204.22</c:v>
                </c:pt>
                <c:pt idx="17768">
                  <c:v>16204.78</c:v>
                </c:pt>
                <c:pt idx="17769">
                  <c:v>16205.45</c:v>
                </c:pt>
                <c:pt idx="17770">
                  <c:v>16206.39</c:v>
                </c:pt>
                <c:pt idx="17771">
                  <c:v>16206.76</c:v>
                </c:pt>
                <c:pt idx="17772">
                  <c:v>16207.37</c:v>
                </c:pt>
                <c:pt idx="17773">
                  <c:v>16208.13</c:v>
                </c:pt>
                <c:pt idx="17774">
                  <c:v>16209.84</c:v>
                </c:pt>
                <c:pt idx="17775">
                  <c:v>16210.22</c:v>
                </c:pt>
                <c:pt idx="17776">
                  <c:v>16211.64</c:v>
                </c:pt>
                <c:pt idx="17777">
                  <c:v>16212.55</c:v>
                </c:pt>
                <c:pt idx="17778">
                  <c:v>16212.76</c:v>
                </c:pt>
                <c:pt idx="17779">
                  <c:v>16213.36</c:v>
                </c:pt>
                <c:pt idx="17780">
                  <c:v>16214.62</c:v>
                </c:pt>
                <c:pt idx="17781">
                  <c:v>16215.8</c:v>
                </c:pt>
                <c:pt idx="17782">
                  <c:v>16216.25</c:v>
                </c:pt>
                <c:pt idx="17783">
                  <c:v>16217.36</c:v>
                </c:pt>
                <c:pt idx="17784">
                  <c:v>16217.57</c:v>
                </c:pt>
                <c:pt idx="17785">
                  <c:v>16218.11</c:v>
                </c:pt>
                <c:pt idx="17786">
                  <c:v>16219.44</c:v>
                </c:pt>
                <c:pt idx="17787">
                  <c:v>16220.29</c:v>
                </c:pt>
                <c:pt idx="17788">
                  <c:v>16220.47</c:v>
                </c:pt>
                <c:pt idx="17789">
                  <c:v>16221.32</c:v>
                </c:pt>
                <c:pt idx="17790">
                  <c:v>16221.63</c:v>
                </c:pt>
                <c:pt idx="17791">
                  <c:v>16222.16</c:v>
                </c:pt>
                <c:pt idx="17792">
                  <c:v>16222.34</c:v>
                </c:pt>
                <c:pt idx="17793">
                  <c:v>16222.96</c:v>
                </c:pt>
                <c:pt idx="17794">
                  <c:v>16223.35</c:v>
                </c:pt>
                <c:pt idx="17795">
                  <c:v>16223.7</c:v>
                </c:pt>
                <c:pt idx="17796">
                  <c:v>16224.54</c:v>
                </c:pt>
                <c:pt idx="17797">
                  <c:v>16224.88</c:v>
                </c:pt>
                <c:pt idx="17798">
                  <c:v>16225.23</c:v>
                </c:pt>
                <c:pt idx="17799">
                  <c:v>16225.74</c:v>
                </c:pt>
                <c:pt idx="17800">
                  <c:v>16226.49</c:v>
                </c:pt>
                <c:pt idx="17801">
                  <c:v>16227.05</c:v>
                </c:pt>
                <c:pt idx="17802">
                  <c:v>16227.76</c:v>
                </c:pt>
                <c:pt idx="17803">
                  <c:v>16228.5</c:v>
                </c:pt>
                <c:pt idx="17804">
                  <c:v>16229.29</c:v>
                </c:pt>
                <c:pt idx="17805">
                  <c:v>16231.28</c:v>
                </c:pt>
                <c:pt idx="17806">
                  <c:v>16232.53</c:v>
                </c:pt>
                <c:pt idx="17807">
                  <c:v>16233.1</c:v>
                </c:pt>
                <c:pt idx="17808">
                  <c:v>16234.7</c:v>
                </c:pt>
                <c:pt idx="17809">
                  <c:v>16234.9</c:v>
                </c:pt>
                <c:pt idx="17810">
                  <c:v>16235.88</c:v>
                </c:pt>
                <c:pt idx="17811">
                  <c:v>16236.45</c:v>
                </c:pt>
                <c:pt idx="17812">
                  <c:v>16236.84</c:v>
                </c:pt>
                <c:pt idx="17813">
                  <c:v>16237.87</c:v>
                </c:pt>
                <c:pt idx="17814">
                  <c:v>16238.65</c:v>
                </c:pt>
                <c:pt idx="17815">
                  <c:v>16239.2</c:v>
                </c:pt>
                <c:pt idx="17816">
                  <c:v>16239.59</c:v>
                </c:pt>
                <c:pt idx="17817">
                  <c:v>16240.17</c:v>
                </c:pt>
                <c:pt idx="17818">
                  <c:v>16240.55</c:v>
                </c:pt>
                <c:pt idx="17819">
                  <c:v>16242.03</c:v>
                </c:pt>
                <c:pt idx="17820">
                  <c:v>16242.99</c:v>
                </c:pt>
                <c:pt idx="17821">
                  <c:v>16243.93</c:v>
                </c:pt>
                <c:pt idx="17822">
                  <c:v>16244.13</c:v>
                </c:pt>
                <c:pt idx="17823">
                  <c:v>16245.37</c:v>
                </c:pt>
                <c:pt idx="17824">
                  <c:v>16247.5</c:v>
                </c:pt>
                <c:pt idx="17825">
                  <c:v>16249.48</c:v>
                </c:pt>
                <c:pt idx="17826">
                  <c:v>16250.06</c:v>
                </c:pt>
                <c:pt idx="17827">
                  <c:v>16250.66</c:v>
                </c:pt>
                <c:pt idx="17828">
                  <c:v>16251.62</c:v>
                </c:pt>
                <c:pt idx="17829">
                  <c:v>16253.04</c:v>
                </c:pt>
                <c:pt idx="17830">
                  <c:v>16253.56</c:v>
                </c:pt>
                <c:pt idx="17831">
                  <c:v>16254.13</c:v>
                </c:pt>
                <c:pt idx="17832">
                  <c:v>16254.37</c:v>
                </c:pt>
                <c:pt idx="17833">
                  <c:v>16255.27</c:v>
                </c:pt>
                <c:pt idx="17834">
                  <c:v>16255.81</c:v>
                </c:pt>
                <c:pt idx="17835">
                  <c:v>16256.76</c:v>
                </c:pt>
                <c:pt idx="17836">
                  <c:v>16257</c:v>
                </c:pt>
                <c:pt idx="17837">
                  <c:v>16258.05</c:v>
                </c:pt>
                <c:pt idx="17838">
                  <c:v>16258.8</c:v>
                </c:pt>
                <c:pt idx="17839">
                  <c:v>16259.23</c:v>
                </c:pt>
                <c:pt idx="17840">
                  <c:v>16260.14</c:v>
                </c:pt>
                <c:pt idx="17841">
                  <c:v>16260.86</c:v>
                </c:pt>
                <c:pt idx="17842">
                  <c:v>16261.35</c:v>
                </c:pt>
                <c:pt idx="17843">
                  <c:v>16262.4</c:v>
                </c:pt>
                <c:pt idx="17844">
                  <c:v>16263.77</c:v>
                </c:pt>
                <c:pt idx="17845">
                  <c:v>16264.37</c:v>
                </c:pt>
                <c:pt idx="17846">
                  <c:v>16265.7</c:v>
                </c:pt>
                <c:pt idx="17847">
                  <c:v>16265.95</c:v>
                </c:pt>
                <c:pt idx="17848">
                  <c:v>16267.03</c:v>
                </c:pt>
                <c:pt idx="17849">
                  <c:v>16267.25</c:v>
                </c:pt>
                <c:pt idx="17850">
                  <c:v>16268.76</c:v>
                </c:pt>
                <c:pt idx="17851">
                  <c:v>16269.03</c:v>
                </c:pt>
                <c:pt idx="17852">
                  <c:v>16269.63</c:v>
                </c:pt>
                <c:pt idx="17853">
                  <c:v>16270.33</c:v>
                </c:pt>
                <c:pt idx="17854">
                  <c:v>16270.84</c:v>
                </c:pt>
                <c:pt idx="17855">
                  <c:v>16271.57</c:v>
                </c:pt>
                <c:pt idx="17856">
                  <c:v>16272.28</c:v>
                </c:pt>
                <c:pt idx="17857">
                  <c:v>16273.44</c:v>
                </c:pt>
                <c:pt idx="17858">
                  <c:v>16274.46</c:v>
                </c:pt>
                <c:pt idx="17859">
                  <c:v>16274.76</c:v>
                </c:pt>
                <c:pt idx="17860">
                  <c:v>16275.5</c:v>
                </c:pt>
                <c:pt idx="17861">
                  <c:v>16276.92</c:v>
                </c:pt>
                <c:pt idx="17862">
                  <c:v>16277.89</c:v>
                </c:pt>
                <c:pt idx="17863">
                  <c:v>16278.44</c:v>
                </c:pt>
                <c:pt idx="17864">
                  <c:v>16278.98</c:v>
                </c:pt>
                <c:pt idx="17865">
                  <c:v>16279.51</c:v>
                </c:pt>
                <c:pt idx="17866">
                  <c:v>16279.72</c:v>
                </c:pt>
                <c:pt idx="17867">
                  <c:v>16281.12</c:v>
                </c:pt>
                <c:pt idx="17868">
                  <c:v>16281.72</c:v>
                </c:pt>
                <c:pt idx="17869">
                  <c:v>16283.17</c:v>
                </c:pt>
                <c:pt idx="17870">
                  <c:v>16283.67</c:v>
                </c:pt>
                <c:pt idx="17871">
                  <c:v>16286.2</c:v>
                </c:pt>
                <c:pt idx="17872">
                  <c:v>16287.05</c:v>
                </c:pt>
                <c:pt idx="17873">
                  <c:v>16287.71</c:v>
                </c:pt>
                <c:pt idx="17874">
                  <c:v>16288.19</c:v>
                </c:pt>
                <c:pt idx="17875">
                  <c:v>16288.41</c:v>
                </c:pt>
                <c:pt idx="17876">
                  <c:v>16289.33</c:v>
                </c:pt>
                <c:pt idx="17877">
                  <c:v>16290.32</c:v>
                </c:pt>
                <c:pt idx="17878">
                  <c:v>16290.86</c:v>
                </c:pt>
                <c:pt idx="17879">
                  <c:v>16291.42</c:v>
                </c:pt>
                <c:pt idx="17880">
                  <c:v>16291.96</c:v>
                </c:pt>
                <c:pt idx="17881">
                  <c:v>16292.46</c:v>
                </c:pt>
                <c:pt idx="17882">
                  <c:v>16292.94</c:v>
                </c:pt>
                <c:pt idx="17883">
                  <c:v>16293.8</c:v>
                </c:pt>
                <c:pt idx="17884">
                  <c:v>16294.52</c:v>
                </c:pt>
                <c:pt idx="17885">
                  <c:v>16295.02</c:v>
                </c:pt>
                <c:pt idx="17886">
                  <c:v>16295.76</c:v>
                </c:pt>
                <c:pt idx="17887">
                  <c:v>16296.01</c:v>
                </c:pt>
                <c:pt idx="17888">
                  <c:v>16296.71</c:v>
                </c:pt>
                <c:pt idx="17889">
                  <c:v>16297.31</c:v>
                </c:pt>
                <c:pt idx="17890">
                  <c:v>16297.73</c:v>
                </c:pt>
                <c:pt idx="17891">
                  <c:v>16298.37</c:v>
                </c:pt>
                <c:pt idx="17892">
                  <c:v>16298.79</c:v>
                </c:pt>
                <c:pt idx="17893">
                  <c:v>16299.26</c:v>
                </c:pt>
                <c:pt idx="17894">
                  <c:v>16299.87</c:v>
                </c:pt>
                <c:pt idx="17895">
                  <c:v>16300.09</c:v>
                </c:pt>
                <c:pt idx="17896">
                  <c:v>16300.71</c:v>
                </c:pt>
                <c:pt idx="17897">
                  <c:v>16301.26</c:v>
                </c:pt>
                <c:pt idx="17898">
                  <c:v>16301.82</c:v>
                </c:pt>
                <c:pt idx="17899">
                  <c:v>16303.09</c:v>
                </c:pt>
                <c:pt idx="17900">
                  <c:v>16303.29</c:v>
                </c:pt>
                <c:pt idx="17901">
                  <c:v>16303.9</c:v>
                </c:pt>
                <c:pt idx="17902">
                  <c:v>16304.86</c:v>
                </c:pt>
                <c:pt idx="17903">
                  <c:v>16306.34</c:v>
                </c:pt>
                <c:pt idx="17904">
                  <c:v>16307.16</c:v>
                </c:pt>
                <c:pt idx="17905">
                  <c:v>16307.9</c:v>
                </c:pt>
                <c:pt idx="17906">
                  <c:v>16308.69</c:v>
                </c:pt>
                <c:pt idx="17907">
                  <c:v>16309.09</c:v>
                </c:pt>
                <c:pt idx="17908">
                  <c:v>16309.7</c:v>
                </c:pt>
                <c:pt idx="17909">
                  <c:v>16310.16</c:v>
                </c:pt>
                <c:pt idx="17910">
                  <c:v>16310.63</c:v>
                </c:pt>
                <c:pt idx="17911">
                  <c:v>16311.03</c:v>
                </c:pt>
                <c:pt idx="17912">
                  <c:v>16311.67</c:v>
                </c:pt>
                <c:pt idx="17913">
                  <c:v>16312.16</c:v>
                </c:pt>
                <c:pt idx="17914">
                  <c:v>16312.87</c:v>
                </c:pt>
                <c:pt idx="17915">
                  <c:v>16313.52</c:v>
                </c:pt>
                <c:pt idx="17916">
                  <c:v>16313.98</c:v>
                </c:pt>
                <c:pt idx="17917">
                  <c:v>16314.44</c:v>
                </c:pt>
                <c:pt idx="17918">
                  <c:v>16315.03</c:v>
                </c:pt>
                <c:pt idx="17919">
                  <c:v>16315.23</c:v>
                </c:pt>
                <c:pt idx="17920">
                  <c:v>16315.67</c:v>
                </c:pt>
                <c:pt idx="17921">
                  <c:v>16316.88</c:v>
                </c:pt>
                <c:pt idx="17922">
                  <c:v>16317.47</c:v>
                </c:pt>
                <c:pt idx="17923">
                  <c:v>16318.1</c:v>
                </c:pt>
                <c:pt idx="17924">
                  <c:v>16318.49</c:v>
                </c:pt>
                <c:pt idx="17925">
                  <c:v>16318.92</c:v>
                </c:pt>
                <c:pt idx="17926">
                  <c:v>16320.28</c:v>
                </c:pt>
                <c:pt idx="17927">
                  <c:v>16321.88</c:v>
                </c:pt>
                <c:pt idx="17928">
                  <c:v>16322.49</c:v>
                </c:pt>
                <c:pt idx="17929">
                  <c:v>16323.67</c:v>
                </c:pt>
                <c:pt idx="17930">
                  <c:v>16324.28</c:v>
                </c:pt>
                <c:pt idx="17931">
                  <c:v>16324.48</c:v>
                </c:pt>
                <c:pt idx="17932">
                  <c:v>16325.08</c:v>
                </c:pt>
                <c:pt idx="17933">
                  <c:v>16325.65</c:v>
                </c:pt>
                <c:pt idx="17934">
                  <c:v>16326.66</c:v>
                </c:pt>
                <c:pt idx="17935">
                  <c:v>16328.44</c:v>
                </c:pt>
                <c:pt idx="17936">
                  <c:v>16328.97</c:v>
                </c:pt>
                <c:pt idx="17937">
                  <c:v>16329.49</c:v>
                </c:pt>
                <c:pt idx="17938">
                  <c:v>16329.99</c:v>
                </c:pt>
                <c:pt idx="17939">
                  <c:v>16330.79</c:v>
                </c:pt>
                <c:pt idx="17940">
                  <c:v>16331.31</c:v>
                </c:pt>
                <c:pt idx="17941">
                  <c:v>16331.85</c:v>
                </c:pt>
                <c:pt idx="17942">
                  <c:v>16332.34</c:v>
                </c:pt>
                <c:pt idx="17943">
                  <c:v>16333.34</c:v>
                </c:pt>
                <c:pt idx="17944">
                  <c:v>16334.19</c:v>
                </c:pt>
                <c:pt idx="17945">
                  <c:v>16334.7</c:v>
                </c:pt>
                <c:pt idx="17946">
                  <c:v>16335.46</c:v>
                </c:pt>
                <c:pt idx="17947">
                  <c:v>16335.69</c:v>
                </c:pt>
                <c:pt idx="17948">
                  <c:v>16337.32</c:v>
                </c:pt>
                <c:pt idx="17949">
                  <c:v>16337.58</c:v>
                </c:pt>
                <c:pt idx="17950">
                  <c:v>16339.15</c:v>
                </c:pt>
                <c:pt idx="17951">
                  <c:v>16340.6</c:v>
                </c:pt>
                <c:pt idx="17952">
                  <c:v>16340.9</c:v>
                </c:pt>
                <c:pt idx="17953">
                  <c:v>16341.84</c:v>
                </c:pt>
                <c:pt idx="17954">
                  <c:v>16342.51</c:v>
                </c:pt>
                <c:pt idx="17955">
                  <c:v>16342.75</c:v>
                </c:pt>
                <c:pt idx="17956">
                  <c:v>16343.91</c:v>
                </c:pt>
                <c:pt idx="17957">
                  <c:v>16344.62</c:v>
                </c:pt>
                <c:pt idx="17958">
                  <c:v>16344.98</c:v>
                </c:pt>
                <c:pt idx="17959">
                  <c:v>16346.61</c:v>
                </c:pt>
                <c:pt idx="17960">
                  <c:v>16347.63</c:v>
                </c:pt>
                <c:pt idx="17961">
                  <c:v>16348.02</c:v>
                </c:pt>
                <c:pt idx="17962">
                  <c:v>16348.68</c:v>
                </c:pt>
                <c:pt idx="17963">
                  <c:v>16349.24</c:v>
                </c:pt>
                <c:pt idx="17964">
                  <c:v>16349.65</c:v>
                </c:pt>
                <c:pt idx="17965">
                  <c:v>16350.32</c:v>
                </c:pt>
                <c:pt idx="17966">
                  <c:v>16350.55</c:v>
                </c:pt>
                <c:pt idx="17967">
                  <c:v>16351.28</c:v>
                </c:pt>
                <c:pt idx="17968">
                  <c:v>16351.86</c:v>
                </c:pt>
                <c:pt idx="17969">
                  <c:v>16353.35</c:v>
                </c:pt>
                <c:pt idx="17970">
                  <c:v>16353.96</c:v>
                </c:pt>
                <c:pt idx="17971">
                  <c:v>16354.62</c:v>
                </c:pt>
                <c:pt idx="17972">
                  <c:v>16355.07</c:v>
                </c:pt>
                <c:pt idx="17973">
                  <c:v>16356.67</c:v>
                </c:pt>
                <c:pt idx="17974">
                  <c:v>16356.87</c:v>
                </c:pt>
                <c:pt idx="17975">
                  <c:v>16357.88</c:v>
                </c:pt>
                <c:pt idx="17976">
                  <c:v>16359.09</c:v>
                </c:pt>
                <c:pt idx="17977">
                  <c:v>16359.39</c:v>
                </c:pt>
                <c:pt idx="17978">
                  <c:v>16359.8</c:v>
                </c:pt>
                <c:pt idx="17979">
                  <c:v>16360.37</c:v>
                </c:pt>
                <c:pt idx="17980">
                  <c:v>16360.98</c:v>
                </c:pt>
                <c:pt idx="17981">
                  <c:v>16361.61</c:v>
                </c:pt>
                <c:pt idx="17982">
                  <c:v>16362.06</c:v>
                </c:pt>
                <c:pt idx="17983">
                  <c:v>16362.49</c:v>
                </c:pt>
                <c:pt idx="17984">
                  <c:v>16362.68</c:v>
                </c:pt>
                <c:pt idx="17985">
                  <c:v>16363.34</c:v>
                </c:pt>
                <c:pt idx="17986">
                  <c:v>16363.91</c:v>
                </c:pt>
                <c:pt idx="17987">
                  <c:v>16364.55</c:v>
                </c:pt>
                <c:pt idx="17988">
                  <c:v>16364.76</c:v>
                </c:pt>
                <c:pt idx="17989">
                  <c:v>16365.55</c:v>
                </c:pt>
                <c:pt idx="17990">
                  <c:v>16365.93</c:v>
                </c:pt>
                <c:pt idx="17991">
                  <c:v>16366.69</c:v>
                </c:pt>
                <c:pt idx="17992">
                  <c:v>16367.19</c:v>
                </c:pt>
                <c:pt idx="17993">
                  <c:v>16367.47</c:v>
                </c:pt>
                <c:pt idx="17994">
                  <c:v>16367.94</c:v>
                </c:pt>
                <c:pt idx="17995">
                  <c:v>16368.87</c:v>
                </c:pt>
                <c:pt idx="17996">
                  <c:v>16369.54</c:v>
                </c:pt>
                <c:pt idx="17997">
                  <c:v>16370.03</c:v>
                </c:pt>
                <c:pt idx="17998">
                  <c:v>16370.75</c:v>
                </c:pt>
                <c:pt idx="17999">
                  <c:v>16372</c:v>
                </c:pt>
                <c:pt idx="18000">
                  <c:v>16372.95</c:v>
                </c:pt>
                <c:pt idx="18001">
                  <c:v>16373.41</c:v>
                </c:pt>
                <c:pt idx="18002">
                  <c:v>16374.07</c:v>
                </c:pt>
                <c:pt idx="18003">
                  <c:v>16376.63</c:v>
                </c:pt>
                <c:pt idx="18004">
                  <c:v>16377.15</c:v>
                </c:pt>
                <c:pt idx="18005">
                  <c:v>16378.24</c:v>
                </c:pt>
                <c:pt idx="18006">
                  <c:v>16379.65</c:v>
                </c:pt>
                <c:pt idx="18007">
                  <c:v>16380.1</c:v>
                </c:pt>
                <c:pt idx="18008">
                  <c:v>16380.34</c:v>
                </c:pt>
                <c:pt idx="18009">
                  <c:v>16381.4</c:v>
                </c:pt>
                <c:pt idx="18010">
                  <c:v>16382.14</c:v>
                </c:pt>
                <c:pt idx="18011">
                  <c:v>16384.400000000001</c:v>
                </c:pt>
                <c:pt idx="18012">
                  <c:v>16384.66</c:v>
                </c:pt>
                <c:pt idx="18013">
                  <c:v>16385.13</c:v>
                </c:pt>
                <c:pt idx="18014">
                  <c:v>16385.54</c:v>
                </c:pt>
                <c:pt idx="18015">
                  <c:v>16386.46</c:v>
                </c:pt>
                <c:pt idx="18016">
                  <c:v>16387.11</c:v>
                </c:pt>
                <c:pt idx="18017">
                  <c:v>16387.330000000002</c:v>
                </c:pt>
                <c:pt idx="18018">
                  <c:v>16388.18</c:v>
                </c:pt>
                <c:pt idx="18019">
                  <c:v>16388.8</c:v>
                </c:pt>
                <c:pt idx="18020">
                  <c:v>16390.07</c:v>
                </c:pt>
                <c:pt idx="18021">
                  <c:v>16390.3</c:v>
                </c:pt>
                <c:pt idx="18022">
                  <c:v>16390.740000000002</c:v>
                </c:pt>
                <c:pt idx="18023">
                  <c:v>16391.810000000001</c:v>
                </c:pt>
                <c:pt idx="18024">
                  <c:v>16392.59</c:v>
                </c:pt>
                <c:pt idx="18025">
                  <c:v>16393.009999999998</c:v>
                </c:pt>
                <c:pt idx="18026">
                  <c:v>16394.080000000002</c:v>
                </c:pt>
                <c:pt idx="18027">
                  <c:v>16394.59</c:v>
                </c:pt>
                <c:pt idx="18028">
                  <c:v>16397.48</c:v>
                </c:pt>
                <c:pt idx="18029">
                  <c:v>16398.14</c:v>
                </c:pt>
                <c:pt idx="18030">
                  <c:v>16398.599999999999</c:v>
                </c:pt>
                <c:pt idx="18031">
                  <c:v>16398.84</c:v>
                </c:pt>
                <c:pt idx="18032">
                  <c:v>16399.52</c:v>
                </c:pt>
                <c:pt idx="18033">
                  <c:v>16400.169999999998</c:v>
                </c:pt>
                <c:pt idx="18034">
                  <c:v>16401.03</c:v>
                </c:pt>
                <c:pt idx="18035">
                  <c:v>16401.52</c:v>
                </c:pt>
                <c:pt idx="18036">
                  <c:v>16402.22</c:v>
                </c:pt>
                <c:pt idx="18037">
                  <c:v>16402.41</c:v>
                </c:pt>
                <c:pt idx="18038">
                  <c:v>16403.04</c:v>
                </c:pt>
                <c:pt idx="18039">
                  <c:v>16403.57</c:v>
                </c:pt>
                <c:pt idx="18040">
                  <c:v>16403.96</c:v>
                </c:pt>
                <c:pt idx="18041">
                  <c:v>16404.36</c:v>
                </c:pt>
                <c:pt idx="18042">
                  <c:v>16404.87</c:v>
                </c:pt>
                <c:pt idx="18043">
                  <c:v>16405.97</c:v>
                </c:pt>
                <c:pt idx="18044">
                  <c:v>16406.310000000001</c:v>
                </c:pt>
                <c:pt idx="18045">
                  <c:v>16407.400000000001</c:v>
                </c:pt>
                <c:pt idx="18046">
                  <c:v>16408.419999999998</c:v>
                </c:pt>
                <c:pt idx="18047">
                  <c:v>16409.16</c:v>
                </c:pt>
                <c:pt idx="18048">
                  <c:v>16410.740000000002</c:v>
                </c:pt>
                <c:pt idx="18049">
                  <c:v>16411.12</c:v>
                </c:pt>
                <c:pt idx="18050">
                  <c:v>16411.509999999998</c:v>
                </c:pt>
                <c:pt idx="18051">
                  <c:v>16412.97</c:v>
                </c:pt>
                <c:pt idx="18052">
                  <c:v>16413.55</c:v>
                </c:pt>
                <c:pt idx="18053">
                  <c:v>16414.740000000002</c:v>
                </c:pt>
                <c:pt idx="18054">
                  <c:v>16415.82</c:v>
                </c:pt>
                <c:pt idx="18055">
                  <c:v>16417.439999999999</c:v>
                </c:pt>
                <c:pt idx="18056">
                  <c:v>16417.97</c:v>
                </c:pt>
                <c:pt idx="18057">
                  <c:v>16418.439999999999</c:v>
                </c:pt>
                <c:pt idx="18058">
                  <c:v>16418.88</c:v>
                </c:pt>
                <c:pt idx="18059">
                  <c:v>16419.650000000001</c:v>
                </c:pt>
                <c:pt idx="18060">
                  <c:v>16420.13</c:v>
                </c:pt>
                <c:pt idx="18061">
                  <c:v>16420.57</c:v>
                </c:pt>
                <c:pt idx="18062">
                  <c:v>16422.47</c:v>
                </c:pt>
                <c:pt idx="18063">
                  <c:v>16422.830000000002</c:v>
                </c:pt>
                <c:pt idx="18064">
                  <c:v>16424.419999999998</c:v>
                </c:pt>
                <c:pt idx="18065">
                  <c:v>16424.82</c:v>
                </c:pt>
                <c:pt idx="18066">
                  <c:v>16426.71</c:v>
                </c:pt>
                <c:pt idx="18067">
                  <c:v>16427.62</c:v>
                </c:pt>
                <c:pt idx="18068">
                  <c:v>16428.150000000001</c:v>
                </c:pt>
                <c:pt idx="18069">
                  <c:v>16428.97</c:v>
                </c:pt>
                <c:pt idx="18070">
                  <c:v>16429.53</c:v>
                </c:pt>
                <c:pt idx="18071">
                  <c:v>16430</c:v>
                </c:pt>
                <c:pt idx="18072">
                  <c:v>16430.87</c:v>
                </c:pt>
                <c:pt idx="18073">
                  <c:v>16431.34</c:v>
                </c:pt>
                <c:pt idx="18074">
                  <c:v>16431.95</c:v>
                </c:pt>
                <c:pt idx="18075">
                  <c:v>16432.5</c:v>
                </c:pt>
                <c:pt idx="18076">
                  <c:v>16432.91</c:v>
                </c:pt>
                <c:pt idx="18077">
                  <c:v>16433.150000000001</c:v>
                </c:pt>
                <c:pt idx="18078">
                  <c:v>16433.97</c:v>
                </c:pt>
                <c:pt idx="18079">
                  <c:v>16435.09</c:v>
                </c:pt>
                <c:pt idx="18080">
                  <c:v>16435.68</c:v>
                </c:pt>
                <c:pt idx="18081">
                  <c:v>16436.060000000001</c:v>
                </c:pt>
                <c:pt idx="18082">
                  <c:v>16436.86</c:v>
                </c:pt>
                <c:pt idx="18083">
                  <c:v>16437.07</c:v>
                </c:pt>
                <c:pt idx="18084">
                  <c:v>16437.689999999999</c:v>
                </c:pt>
                <c:pt idx="18085">
                  <c:v>16438.3</c:v>
                </c:pt>
                <c:pt idx="18086">
                  <c:v>16438.650000000001</c:v>
                </c:pt>
                <c:pt idx="18087">
                  <c:v>16438.990000000002</c:v>
                </c:pt>
                <c:pt idx="18088">
                  <c:v>16439.79</c:v>
                </c:pt>
                <c:pt idx="18089">
                  <c:v>16440.150000000001</c:v>
                </c:pt>
                <c:pt idx="18090">
                  <c:v>16441.150000000001</c:v>
                </c:pt>
                <c:pt idx="18091">
                  <c:v>16442.03</c:v>
                </c:pt>
                <c:pt idx="18092">
                  <c:v>16442.46</c:v>
                </c:pt>
                <c:pt idx="18093">
                  <c:v>16442.86</c:v>
                </c:pt>
                <c:pt idx="18094">
                  <c:v>16443.63</c:v>
                </c:pt>
                <c:pt idx="18095">
                  <c:v>16444.41</c:v>
                </c:pt>
                <c:pt idx="18096">
                  <c:v>16444.77</c:v>
                </c:pt>
                <c:pt idx="18097">
                  <c:v>16445.490000000002</c:v>
                </c:pt>
                <c:pt idx="18098">
                  <c:v>16446.13</c:v>
                </c:pt>
                <c:pt idx="18099">
                  <c:v>16446.37</c:v>
                </c:pt>
                <c:pt idx="18100">
                  <c:v>16446.73</c:v>
                </c:pt>
                <c:pt idx="18101">
                  <c:v>16448.060000000001</c:v>
                </c:pt>
                <c:pt idx="18102">
                  <c:v>16448.41</c:v>
                </c:pt>
                <c:pt idx="18103">
                  <c:v>16448.75</c:v>
                </c:pt>
                <c:pt idx="18104">
                  <c:v>16450.41</c:v>
                </c:pt>
                <c:pt idx="18105">
                  <c:v>16452.169999999998</c:v>
                </c:pt>
                <c:pt idx="18106">
                  <c:v>16453.32</c:v>
                </c:pt>
                <c:pt idx="18107">
                  <c:v>16454.97</c:v>
                </c:pt>
                <c:pt idx="18108">
                  <c:v>16455.75</c:v>
                </c:pt>
                <c:pt idx="18109">
                  <c:v>16456.16</c:v>
                </c:pt>
                <c:pt idx="18110">
                  <c:v>16456.560000000001</c:v>
                </c:pt>
                <c:pt idx="18111">
                  <c:v>16457.13</c:v>
                </c:pt>
                <c:pt idx="18112">
                  <c:v>16457.87</c:v>
                </c:pt>
                <c:pt idx="18113">
                  <c:v>16458.310000000001</c:v>
                </c:pt>
                <c:pt idx="18114">
                  <c:v>16458.93</c:v>
                </c:pt>
                <c:pt idx="18115">
                  <c:v>16461.84</c:v>
                </c:pt>
                <c:pt idx="18116">
                  <c:v>16462.37</c:v>
                </c:pt>
                <c:pt idx="18117">
                  <c:v>16463.169999999998</c:v>
                </c:pt>
                <c:pt idx="18118">
                  <c:v>16464.29</c:v>
                </c:pt>
                <c:pt idx="18119">
                  <c:v>16465.009999999998</c:v>
                </c:pt>
                <c:pt idx="18120">
                  <c:v>16466.47</c:v>
                </c:pt>
                <c:pt idx="18121">
                  <c:v>16467.240000000002</c:v>
                </c:pt>
                <c:pt idx="18122">
                  <c:v>16468.34</c:v>
                </c:pt>
                <c:pt idx="18123">
                  <c:v>16468.91</c:v>
                </c:pt>
                <c:pt idx="18124">
                  <c:v>16469.71</c:v>
                </c:pt>
                <c:pt idx="18125">
                  <c:v>16470.29</c:v>
                </c:pt>
                <c:pt idx="18126">
                  <c:v>16470.78</c:v>
                </c:pt>
                <c:pt idx="18128">
                  <c:v>16472.03</c:v>
                </c:pt>
                <c:pt idx="18129">
                  <c:v>16472.599999999999</c:v>
                </c:pt>
                <c:pt idx="18130">
                  <c:v>16473.150000000001</c:v>
                </c:pt>
                <c:pt idx="18131">
                  <c:v>16473.55</c:v>
                </c:pt>
                <c:pt idx="18132">
                  <c:v>16474.27</c:v>
                </c:pt>
                <c:pt idx="18133">
                  <c:v>16474.66</c:v>
                </c:pt>
                <c:pt idx="18134">
                  <c:v>16475.21</c:v>
                </c:pt>
                <c:pt idx="18135">
                  <c:v>16476.099999999999</c:v>
                </c:pt>
                <c:pt idx="18136">
                  <c:v>16476.43</c:v>
                </c:pt>
                <c:pt idx="18137">
                  <c:v>16477.28</c:v>
                </c:pt>
                <c:pt idx="18138">
                  <c:v>16478.37</c:v>
                </c:pt>
                <c:pt idx="18139">
                  <c:v>16478.990000000002</c:v>
                </c:pt>
                <c:pt idx="18140">
                  <c:v>16479.2</c:v>
                </c:pt>
                <c:pt idx="18141">
                  <c:v>16480.28</c:v>
                </c:pt>
                <c:pt idx="18142">
                  <c:v>16481.66</c:v>
                </c:pt>
                <c:pt idx="18143">
                  <c:v>16482.05</c:v>
                </c:pt>
                <c:pt idx="18144">
                  <c:v>16483.37</c:v>
                </c:pt>
                <c:pt idx="18145">
                  <c:v>16483.96</c:v>
                </c:pt>
                <c:pt idx="18146">
                  <c:v>16485.09</c:v>
                </c:pt>
                <c:pt idx="18147">
                  <c:v>16485.669999999998</c:v>
                </c:pt>
                <c:pt idx="18148">
                  <c:v>16486.21</c:v>
                </c:pt>
                <c:pt idx="18149">
                  <c:v>16486.759999999998</c:v>
                </c:pt>
                <c:pt idx="18150">
                  <c:v>16487.490000000002</c:v>
                </c:pt>
                <c:pt idx="18151">
                  <c:v>16488.48</c:v>
                </c:pt>
                <c:pt idx="18152">
                  <c:v>16489.080000000002</c:v>
                </c:pt>
                <c:pt idx="18153">
                  <c:v>16489.88</c:v>
                </c:pt>
                <c:pt idx="18154">
                  <c:v>16491.53</c:v>
                </c:pt>
                <c:pt idx="18155">
                  <c:v>16492.3</c:v>
                </c:pt>
                <c:pt idx="18156">
                  <c:v>16492.490000000002</c:v>
                </c:pt>
                <c:pt idx="18157">
                  <c:v>16492.900000000001</c:v>
                </c:pt>
                <c:pt idx="18158">
                  <c:v>16493.39</c:v>
                </c:pt>
                <c:pt idx="18159">
                  <c:v>16493.82</c:v>
                </c:pt>
                <c:pt idx="18160">
                  <c:v>16494.7</c:v>
                </c:pt>
                <c:pt idx="18161">
                  <c:v>16495.080000000002</c:v>
                </c:pt>
                <c:pt idx="18162">
                  <c:v>16495.66</c:v>
                </c:pt>
                <c:pt idx="18163">
                  <c:v>16496.38</c:v>
                </c:pt>
                <c:pt idx="18164">
                  <c:v>16497.41</c:v>
                </c:pt>
                <c:pt idx="18165">
                  <c:v>16498.27</c:v>
                </c:pt>
                <c:pt idx="18166">
                  <c:v>16498.63</c:v>
                </c:pt>
                <c:pt idx="18167">
                  <c:v>16499.89</c:v>
                </c:pt>
                <c:pt idx="18168">
                  <c:v>16502.23</c:v>
                </c:pt>
                <c:pt idx="18169">
                  <c:v>16502.61</c:v>
                </c:pt>
                <c:pt idx="18170">
                  <c:v>16504.689999999999</c:v>
                </c:pt>
                <c:pt idx="18171">
                  <c:v>16504.900000000001</c:v>
                </c:pt>
                <c:pt idx="18172">
                  <c:v>16505.86</c:v>
                </c:pt>
                <c:pt idx="18173">
                  <c:v>16506.52</c:v>
                </c:pt>
                <c:pt idx="18174">
                  <c:v>16507.009999999998</c:v>
                </c:pt>
                <c:pt idx="18175">
                  <c:v>16507.18</c:v>
                </c:pt>
                <c:pt idx="18176">
                  <c:v>16507.509999999998</c:v>
                </c:pt>
                <c:pt idx="18177">
                  <c:v>16507.87</c:v>
                </c:pt>
                <c:pt idx="18178">
                  <c:v>16508.22</c:v>
                </c:pt>
                <c:pt idx="18179">
                  <c:v>16509.39</c:v>
                </c:pt>
                <c:pt idx="18180">
                  <c:v>16509.78</c:v>
                </c:pt>
                <c:pt idx="18181">
                  <c:v>16509.96</c:v>
                </c:pt>
                <c:pt idx="18182">
                  <c:v>16510.88</c:v>
                </c:pt>
                <c:pt idx="18183">
                  <c:v>16512.12</c:v>
                </c:pt>
                <c:pt idx="18184">
                  <c:v>16512.810000000001</c:v>
                </c:pt>
                <c:pt idx="18185">
                  <c:v>16514.71</c:v>
                </c:pt>
                <c:pt idx="18186">
                  <c:v>16515.93</c:v>
                </c:pt>
                <c:pt idx="18187">
                  <c:v>16516.39</c:v>
                </c:pt>
                <c:pt idx="18188">
                  <c:v>16516.7</c:v>
                </c:pt>
                <c:pt idx="18189">
                  <c:v>16517.330000000002</c:v>
                </c:pt>
                <c:pt idx="18190">
                  <c:v>16518.240000000002</c:v>
                </c:pt>
                <c:pt idx="18191">
                  <c:v>16520.419999999998</c:v>
                </c:pt>
                <c:pt idx="18192">
                  <c:v>16521.060000000001</c:v>
                </c:pt>
                <c:pt idx="18193">
                  <c:v>16521.41</c:v>
                </c:pt>
                <c:pt idx="18194">
                  <c:v>16523.580000000002</c:v>
                </c:pt>
                <c:pt idx="18195">
                  <c:v>16523.759999999998</c:v>
                </c:pt>
                <c:pt idx="18196">
                  <c:v>16524.54</c:v>
                </c:pt>
                <c:pt idx="18197">
                  <c:v>16525.18</c:v>
                </c:pt>
                <c:pt idx="18198">
                  <c:v>16525.86</c:v>
                </c:pt>
                <c:pt idx="18199">
                  <c:v>16526.18</c:v>
                </c:pt>
                <c:pt idx="18200">
                  <c:v>16529.060000000001</c:v>
                </c:pt>
                <c:pt idx="18201">
                  <c:v>16530.099999999999</c:v>
                </c:pt>
                <c:pt idx="18202">
                  <c:v>16530.45</c:v>
                </c:pt>
                <c:pt idx="18203">
                  <c:v>16530.8</c:v>
                </c:pt>
                <c:pt idx="18204">
                  <c:v>16531.18</c:v>
                </c:pt>
                <c:pt idx="18205">
                  <c:v>16531.53</c:v>
                </c:pt>
                <c:pt idx="18206">
                  <c:v>16531.88</c:v>
                </c:pt>
                <c:pt idx="18207">
                  <c:v>16532.54</c:v>
                </c:pt>
                <c:pt idx="18208">
                  <c:v>16534.650000000001</c:v>
                </c:pt>
                <c:pt idx="18209">
                  <c:v>16534.830000000002</c:v>
                </c:pt>
                <c:pt idx="18210">
                  <c:v>16536.59</c:v>
                </c:pt>
                <c:pt idx="18211">
                  <c:v>16537.29</c:v>
                </c:pt>
                <c:pt idx="18212">
                  <c:v>16537.47</c:v>
                </c:pt>
                <c:pt idx="18213">
                  <c:v>16538.2</c:v>
                </c:pt>
              </c:numCache>
            </c:numRef>
          </c:xVal>
          <c:yVal>
            <c:numRef>
              <c:f>Sheet1!$AI$2:$AI$20000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27</c:v>
                </c:pt>
                <c:pt idx="9">
                  <c:v>26</c:v>
                </c:pt>
                <c:pt idx="10">
                  <c:v>29</c:v>
                </c:pt>
                <c:pt idx="11">
                  <c:v>28</c:v>
                </c:pt>
                <c:pt idx="12">
                  <c:v>27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28</c:v>
                </c:pt>
                <c:pt idx="22">
                  <c:v>28</c:v>
                </c:pt>
                <c:pt idx="23">
                  <c:v>27</c:v>
                </c:pt>
                <c:pt idx="24">
                  <c:v>26</c:v>
                </c:pt>
                <c:pt idx="25">
                  <c:v>28</c:v>
                </c:pt>
                <c:pt idx="26">
                  <c:v>30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28</c:v>
                </c:pt>
                <c:pt idx="31">
                  <c:v>31</c:v>
                </c:pt>
                <c:pt idx="32">
                  <c:v>34</c:v>
                </c:pt>
                <c:pt idx="33">
                  <c:v>33</c:v>
                </c:pt>
                <c:pt idx="34">
                  <c:v>33</c:v>
                </c:pt>
                <c:pt idx="35">
                  <c:v>31</c:v>
                </c:pt>
                <c:pt idx="36">
                  <c:v>30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32</c:v>
                </c:pt>
                <c:pt idx="43">
                  <c:v>31</c:v>
                </c:pt>
                <c:pt idx="44">
                  <c:v>31</c:v>
                </c:pt>
                <c:pt idx="45">
                  <c:v>30</c:v>
                </c:pt>
                <c:pt idx="46">
                  <c:v>30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23</c:v>
                </c:pt>
                <c:pt idx="56">
                  <c:v>22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</c:v>
                </c:pt>
                <c:pt idx="61">
                  <c:v>23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25</c:v>
                </c:pt>
                <c:pt idx="66">
                  <c:v>25</c:v>
                </c:pt>
                <c:pt idx="67">
                  <c:v>24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20</c:v>
                </c:pt>
                <c:pt idx="74">
                  <c:v>23</c:v>
                </c:pt>
                <c:pt idx="75">
                  <c:v>23</c:v>
                </c:pt>
                <c:pt idx="76">
                  <c:v>26</c:v>
                </c:pt>
                <c:pt idx="77">
                  <c:v>25</c:v>
                </c:pt>
                <c:pt idx="78">
                  <c:v>23</c:v>
                </c:pt>
                <c:pt idx="79">
                  <c:v>23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23</c:v>
                </c:pt>
                <c:pt idx="88">
                  <c:v>22</c:v>
                </c:pt>
                <c:pt idx="89">
                  <c:v>24</c:v>
                </c:pt>
                <c:pt idx="90">
                  <c:v>26</c:v>
                </c:pt>
                <c:pt idx="91">
                  <c:v>26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29</c:v>
                </c:pt>
                <c:pt idx="103">
                  <c:v>31</c:v>
                </c:pt>
                <c:pt idx="104">
                  <c:v>31</c:v>
                </c:pt>
                <c:pt idx="105">
                  <c:v>31</c:v>
                </c:pt>
                <c:pt idx="106">
                  <c:v>31</c:v>
                </c:pt>
                <c:pt idx="107">
                  <c:v>29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26</c:v>
                </c:pt>
                <c:pt idx="112">
                  <c:v>25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25</c:v>
                </c:pt>
                <c:pt idx="122">
                  <c:v>24</c:v>
                </c:pt>
                <c:pt idx="123">
                  <c:v>23</c:v>
                </c:pt>
                <c:pt idx="124">
                  <c:v>25</c:v>
                </c:pt>
                <c:pt idx="125">
                  <c:v>28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27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28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27</c:v>
                </c:pt>
                <c:pt idx="143">
                  <c:v>25</c:v>
                </c:pt>
                <c:pt idx="144">
                  <c:v>27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27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31</c:v>
                </c:pt>
                <c:pt idx="168">
                  <c:v>28</c:v>
                </c:pt>
                <c:pt idx="169">
                  <c:v>25</c:v>
                </c:pt>
                <c:pt idx="170">
                  <c:v>28</c:v>
                </c:pt>
                <c:pt idx="171">
                  <c:v>30</c:v>
                </c:pt>
                <c:pt idx="172">
                  <c:v>29</c:v>
                </c:pt>
                <c:pt idx="173">
                  <c:v>29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27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24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30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31</c:v>
                </c:pt>
                <c:pt idx="200">
                  <c:v>33</c:v>
                </c:pt>
                <c:pt idx="201">
                  <c:v>32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37</c:v>
                </c:pt>
                <c:pt idx="217">
                  <c:v>36</c:v>
                </c:pt>
                <c:pt idx="218">
                  <c:v>36</c:v>
                </c:pt>
                <c:pt idx="219">
                  <c:v>34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32</c:v>
                </c:pt>
                <c:pt idx="224">
                  <c:v>31</c:v>
                </c:pt>
                <c:pt idx="225">
                  <c:v>31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32</c:v>
                </c:pt>
                <c:pt idx="230">
                  <c:v>32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31</c:v>
                </c:pt>
                <c:pt idx="238">
                  <c:v>31</c:v>
                </c:pt>
                <c:pt idx="239">
                  <c:v>34</c:v>
                </c:pt>
                <c:pt idx="240">
                  <c:v>33</c:v>
                </c:pt>
                <c:pt idx="241">
                  <c:v>32</c:v>
                </c:pt>
                <c:pt idx="242">
                  <c:v>36</c:v>
                </c:pt>
                <c:pt idx="243">
                  <c:v>36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41</c:v>
                </c:pt>
                <c:pt idx="250">
                  <c:v>40</c:v>
                </c:pt>
                <c:pt idx="251">
                  <c:v>40</c:v>
                </c:pt>
                <c:pt idx="252">
                  <c:v>39</c:v>
                </c:pt>
                <c:pt idx="253">
                  <c:v>39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39</c:v>
                </c:pt>
                <c:pt idx="262">
                  <c:v>39</c:v>
                </c:pt>
                <c:pt idx="263">
                  <c:v>38</c:v>
                </c:pt>
                <c:pt idx="264">
                  <c:v>38</c:v>
                </c:pt>
                <c:pt idx="265">
                  <c:v>41</c:v>
                </c:pt>
                <c:pt idx="266">
                  <c:v>39</c:v>
                </c:pt>
                <c:pt idx="267">
                  <c:v>37</c:v>
                </c:pt>
                <c:pt idx="268">
                  <c:v>37</c:v>
                </c:pt>
                <c:pt idx="269">
                  <c:v>36</c:v>
                </c:pt>
                <c:pt idx="270">
                  <c:v>36</c:v>
                </c:pt>
                <c:pt idx="271">
                  <c:v>36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34</c:v>
                </c:pt>
                <c:pt idx="282">
                  <c:v>36</c:v>
                </c:pt>
                <c:pt idx="283">
                  <c:v>39</c:v>
                </c:pt>
                <c:pt idx="284">
                  <c:v>42</c:v>
                </c:pt>
                <c:pt idx="285">
                  <c:v>42</c:v>
                </c:pt>
                <c:pt idx="286">
                  <c:v>44</c:v>
                </c:pt>
                <c:pt idx="287">
                  <c:v>44</c:v>
                </c:pt>
                <c:pt idx="288">
                  <c:v>43</c:v>
                </c:pt>
                <c:pt idx="289">
                  <c:v>43</c:v>
                </c:pt>
                <c:pt idx="290">
                  <c:v>43</c:v>
                </c:pt>
                <c:pt idx="291">
                  <c:v>45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41</c:v>
                </c:pt>
                <c:pt idx="296">
                  <c:v>41</c:v>
                </c:pt>
                <c:pt idx="297">
                  <c:v>41</c:v>
                </c:pt>
                <c:pt idx="298">
                  <c:v>41</c:v>
                </c:pt>
                <c:pt idx="299">
                  <c:v>47</c:v>
                </c:pt>
                <c:pt idx="300">
                  <c:v>47</c:v>
                </c:pt>
                <c:pt idx="301">
                  <c:v>47</c:v>
                </c:pt>
                <c:pt idx="302">
                  <c:v>47</c:v>
                </c:pt>
                <c:pt idx="303">
                  <c:v>46</c:v>
                </c:pt>
                <c:pt idx="304">
                  <c:v>45</c:v>
                </c:pt>
                <c:pt idx="305">
                  <c:v>42</c:v>
                </c:pt>
                <c:pt idx="306">
                  <c:v>41</c:v>
                </c:pt>
                <c:pt idx="307">
                  <c:v>40</c:v>
                </c:pt>
                <c:pt idx="308">
                  <c:v>40</c:v>
                </c:pt>
                <c:pt idx="309">
                  <c:v>39</c:v>
                </c:pt>
                <c:pt idx="310">
                  <c:v>39</c:v>
                </c:pt>
                <c:pt idx="311">
                  <c:v>39</c:v>
                </c:pt>
                <c:pt idx="312">
                  <c:v>37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39</c:v>
                </c:pt>
                <c:pt idx="320">
                  <c:v>39</c:v>
                </c:pt>
                <c:pt idx="321">
                  <c:v>38</c:v>
                </c:pt>
                <c:pt idx="322">
                  <c:v>37</c:v>
                </c:pt>
                <c:pt idx="323">
                  <c:v>38</c:v>
                </c:pt>
                <c:pt idx="324">
                  <c:v>41</c:v>
                </c:pt>
                <c:pt idx="325">
                  <c:v>43</c:v>
                </c:pt>
                <c:pt idx="326">
                  <c:v>45</c:v>
                </c:pt>
                <c:pt idx="327">
                  <c:v>45</c:v>
                </c:pt>
                <c:pt idx="328">
                  <c:v>48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50</c:v>
                </c:pt>
                <c:pt idx="333">
                  <c:v>49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51</c:v>
                </c:pt>
                <c:pt idx="338">
                  <c:v>53</c:v>
                </c:pt>
                <c:pt idx="339">
                  <c:v>52</c:v>
                </c:pt>
                <c:pt idx="340">
                  <c:v>51</c:v>
                </c:pt>
                <c:pt idx="341">
                  <c:v>50</c:v>
                </c:pt>
                <c:pt idx="342">
                  <c:v>50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51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49</c:v>
                </c:pt>
                <c:pt idx="357">
                  <c:v>49</c:v>
                </c:pt>
                <c:pt idx="358">
                  <c:v>47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52</c:v>
                </c:pt>
                <c:pt idx="371">
                  <c:v>55</c:v>
                </c:pt>
                <c:pt idx="372">
                  <c:v>54</c:v>
                </c:pt>
                <c:pt idx="373">
                  <c:v>54</c:v>
                </c:pt>
                <c:pt idx="374">
                  <c:v>57</c:v>
                </c:pt>
                <c:pt idx="375">
                  <c:v>57</c:v>
                </c:pt>
                <c:pt idx="376">
                  <c:v>57</c:v>
                </c:pt>
                <c:pt idx="377">
                  <c:v>57</c:v>
                </c:pt>
                <c:pt idx="378">
                  <c:v>57</c:v>
                </c:pt>
                <c:pt idx="379">
                  <c:v>55</c:v>
                </c:pt>
                <c:pt idx="380">
                  <c:v>57</c:v>
                </c:pt>
                <c:pt idx="381">
                  <c:v>59</c:v>
                </c:pt>
                <c:pt idx="382">
                  <c:v>61</c:v>
                </c:pt>
                <c:pt idx="383">
                  <c:v>63</c:v>
                </c:pt>
                <c:pt idx="384">
                  <c:v>66</c:v>
                </c:pt>
                <c:pt idx="385">
                  <c:v>69</c:v>
                </c:pt>
                <c:pt idx="386">
                  <c:v>71</c:v>
                </c:pt>
                <c:pt idx="387">
                  <c:v>71</c:v>
                </c:pt>
                <c:pt idx="388">
                  <c:v>73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73</c:v>
                </c:pt>
                <c:pt idx="394">
                  <c:v>73</c:v>
                </c:pt>
                <c:pt idx="395">
                  <c:v>73</c:v>
                </c:pt>
                <c:pt idx="396">
                  <c:v>76</c:v>
                </c:pt>
                <c:pt idx="397">
                  <c:v>76</c:v>
                </c:pt>
                <c:pt idx="398">
                  <c:v>76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74</c:v>
                </c:pt>
                <c:pt idx="403">
                  <c:v>73</c:v>
                </c:pt>
                <c:pt idx="404">
                  <c:v>76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73</c:v>
                </c:pt>
                <c:pt idx="411">
                  <c:v>73</c:v>
                </c:pt>
                <c:pt idx="412">
                  <c:v>73</c:v>
                </c:pt>
                <c:pt idx="413">
                  <c:v>73</c:v>
                </c:pt>
                <c:pt idx="414">
                  <c:v>73</c:v>
                </c:pt>
                <c:pt idx="415">
                  <c:v>73</c:v>
                </c:pt>
                <c:pt idx="416">
                  <c:v>72</c:v>
                </c:pt>
                <c:pt idx="417">
                  <c:v>75</c:v>
                </c:pt>
                <c:pt idx="418">
                  <c:v>75</c:v>
                </c:pt>
                <c:pt idx="419">
                  <c:v>73</c:v>
                </c:pt>
                <c:pt idx="420">
                  <c:v>69</c:v>
                </c:pt>
                <c:pt idx="421">
                  <c:v>67</c:v>
                </c:pt>
                <c:pt idx="422">
                  <c:v>66</c:v>
                </c:pt>
                <c:pt idx="423">
                  <c:v>65</c:v>
                </c:pt>
                <c:pt idx="424">
                  <c:v>65</c:v>
                </c:pt>
                <c:pt idx="425">
                  <c:v>68</c:v>
                </c:pt>
                <c:pt idx="426">
                  <c:v>68</c:v>
                </c:pt>
                <c:pt idx="427">
                  <c:v>67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67</c:v>
                </c:pt>
                <c:pt idx="432">
                  <c:v>67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70</c:v>
                </c:pt>
                <c:pt idx="441">
                  <c:v>70</c:v>
                </c:pt>
                <c:pt idx="442">
                  <c:v>69</c:v>
                </c:pt>
                <c:pt idx="443">
                  <c:v>68</c:v>
                </c:pt>
                <c:pt idx="444">
                  <c:v>69</c:v>
                </c:pt>
                <c:pt idx="445">
                  <c:v>69</c:v>
                </c:pt>
                <c:pt idx="446">
                  <c:v>69</c:v>
                </c:pt>
                <c:pt idx="447">
                  <c:v>68</c:v>
                </c:pt>
                <c:pt idx="448">
                  <c:v>68</c:v>
                </c:pt>
                <c:pt idx="449">
                  <c:v>66</c:v>
                </c:pt>
                <c:pt idx="450">
                  <c:v>65</c:v>
                </c:pt>
                <c:pt idx="451">
                  <c:v>67</c:v>
                </c:pt>
                <c:pt idx="452">
                  <c:v>69</c:v>
                </c:pt>
                <c:pt idx="453">
                  <c:v>73</c:v>
                </c:pt>
                <c:pt idx="454">
                  <c:v>75</c:v>
                </c:pt>
                <c:pt idx="455">
                  <c:v>74</c:v>
                </c:pt>
                <c:pt idx="456">
                  <c:v>77</c:v>
                </c:pt>
                <c:pt idx="457">
                  <c:v>77</c:v>
                </c:pt>
                <c:pt idx="458">
                  <c:v>77</c:v>
                </c:pt>
                <c:pt idx="459">
                  <c:v>77</c:v>
                </c:pt>
                <c:pt idx="460">
                  <c:v>77</c:v>
                </c:pt>
                <c:pt idx="461">
                  <c:v>77</c:v>
                </c:pt>
                <c:pt idx="462">
                  <c:v>76</c:v>
                </c:pt>
                <c:pt idx="463">
                  <c:v>76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74</c:v>
                </c:pt>
                <c:pt idx="471">
                  <c:v>73</c:v>
                </c:pt>
                <c:pt idx="472">
                  <c:v>72</c:v>
                </c:pt>
                <c:pt idx="473">
                  <c:v>74</c:v>
                </c:pt>
                <c:pt idx="474">
                  <c:v>71</c:v>
                </c:pt>
                <c:pt idx="475">
                  <c:v>71</c:v>
                </c:pt>
                <c:pt idx="476">
                  <c:v>71</c:v>
                </c:pt>
                <c:pt idx="477">
                  <c:v>71</c:v>
                </c:pt>
                <c:pt idx="478">
                  <c:v>71</c:v>
                </c:pt>
                <c:pt idx="479">
                  <c:v>71</c:v>
                </c:pt>
                <c:pt idx="480">
                  <c:v>69</c:v>
                </c:pt>
                <c:pt idx="481">
                  <c:v>69</c:v>
                </c:pt>
                <c:pt idx="482">
                  <c:v>72</c:v>
                </c:pt>
                <c:pt idx="483">
                  <c:v>75</c:v>
                </c:pt>
                <c:pt idx="484">
                  <c:v>74</c:v>
                </c:pt>
                <c:pt idx="485">
                  <c:v>73</c:v>
                </c:pt>
                <c:pt idx="486">
                  <c:v>73</c:v>
                </c:pt>
                <c:pt idx="487">
                  <c:v>73</c:v>
                </c:pt>
                <c:pt idx="488">
                  <c:v>75</c:v>
                </c:pt>
                <c:pt idx="489">
                  <c:v>74</c:v>
                </c:pt>
                <c:pt idx="490">
                  <c:v>73</c:v>
                </c:pt>
                <c:pt idx="491">
                  <c:v>71</c:v>
                </c:pt>
                <c:pt idx="492">
                  <c:v>69</c:v>
                </c:pt>
                <c:pt idx="493">
                  <c:v>69</c:v>
                </c:pt>
                <c:pt idx="494">
                  <c:v>69</c:v>
                </c:pt>
                <c:pt idx="495">
                  <c:v>69</c:v>
                </c:pt>
                <c:pt idx="496">
                  <c:v>68</c:v>
                </c:pt>
                <c:pt idx="497">
                  <c:v>67</c:v>
                </c:pt>
                <c:pt idx="498">
                  <c:v>64</c:v>
                </c:pt>
                <c:pt idx="499">
                  <c:v>62</c:v>
                </c:pt>
                <c:pt idx="500">
                  <c:v>60</c:v>
                </c:pt>
                <c:pt idx="501">
                  <c:v>59</c:v>
                </c:pt>
                <c:pt idx="502">
                  <c:v>59</c:v>
                </c:pt>
                <c:pt idx="503">
                  <c:v>58</c:v>
                </c:pt>
                <c:pt idx="504">
                  <c:v>58</c:v>
                </c:pt>
                <c:pt idx="505">
                  <c:v>58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58</c:v>
                </c:pt>
                <c:pt idx="524">
                  <c:v>58</c:v>
                </c:pt>
                <c:pt idx="525">
                  <c:v>57</c:v>
                </c:pt>
                <c:pt idx="526">
                  <c:v>57</c:v>
                </c:pt>
                <c:pt idx="527">
                  <c:v>59</c:v>
                </c:pt>
                <c:pt idx="528">
                  <c:v>62</c:v>
                </c:pt>
                <c:pt idx="529">
                  <c:v>62</c:v>
                </c:pt>
                <c:pt idx="530">
                  <c:v>61</c:v>
                </c:pt>
                <c:pt idx="531">
                  <c:v>63</c:v>
                </c:pt>
                <c:pt idx="532">
                  <c:v>61</c:v>
                </c:pt>
                <c:pt idx="533">
                  <c:v>64</c:v>
                </c:pt>
                <c:pt idx="534">
                  <c:v>64</c:v>
                </c:pt>
                <c:pt idx="535">
                  <c:v>62</c:v>
                </c:pt>
                <c:pt idx="536">
                  <c:v>62</c:v>
                </c:pt>
                <c:pt idx="537">
                  <c:v>62</c:v>
                </c:pt>
                <c:pt idx="538">
                  <c:v>62</c:v>
                </c:pt>
                <c:pt idx="539">
                  <c:v>62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65</c:v>
                </c:pt>
                <c:pt idx="547">
                  <c:v>64</c:v>
                </c:pt>
                <c:pt idx="548">
                  <c:v>66</c:v>
                </c:pt>
                <c:pt idx="549">
                  <c:v>66</c:v>
                </c:pt>
                <c:pt idx="550">
                  <c:v>66</c:v>
                </c:pt>
                <c:pt idx="551">
                  <c:v>66</c:v>
                </c:pt>
                <c:pt idx="552">
                  <c:v>66</c:v>
                </c:pt>
                <c:pt idx="553">
                  <c:v>66</c:v>
                </c:pt>
                <c:pt idx="554">
                  <c:v>65</c:v>
                </c:pt>
                <c:pt idx="555">
                  <c:v>65</c:v>
                </c:pt>
                <c:pt idx="556">
                  <c:v>64</c:v>
                </c:pt>
                <c:pt idx="557">
                  <c:v>64</c:v>
                </c:pt>
                <c:pt idx="558">
                  <c:v>67</c:v>
                </c:pt>
                <c:pt idx="559">
                  <c:v>67</c:v>
                </c:pt>
                <c:pt idx="560">
                  <c:v>67</c:v>
                </c:pt>
                <c:pt idx="561">
                  <c:v>67</c:v>
                </c:pt>
                <c:pt idx="562">
                  <c:v>69</c:v>
                </c:pt>
                <c:pt idx="563">
                  <c:v>69</c:v>
                </c:pt>
                <c:pt idx="564">
                  <c:v>66</c:v>
                </c:pt>
                <c:pt idx="565">
                  <c:v>63</c:v>
                </c:pt>
                <c:pt idx="566">
                  <c:v>55</c:v>
                </c:pt>
                <c:pt idx="567">
                  <c:v>55</c:v>
                </c:pt>
                <c:pt idx="568">
                  <c:v>54</c:v>
                </c:pt>
                <c:pt idx="569">
                  <c:v>54</c:v>
                </c:pt>
                <c:pt idx="570">
                  <c:v>54</c:v>
                </c:pt>
                <c:pt idx="571">
                  <c:v>54</c:v>
                </c:pt>
                <c:pt idx="572">
                  <c:v>57</c:v>
                </c:pt>
                <c:pt idx="573">
                  <c:v>55</c:v>
                </c:pt>
                <c:pt idx="574">
                  <c:v>55</c:v>
                </c:pt>
                <c:pt idx="575">
                  <c:v>56</c:v>
                </c:pt>
                <c:pt idx="576">
                  <c:v>56</c:v>
                </c:pt>
                <c:pt idx="577">
                  <c:v>56</c:v>
                </c:pt>
                <c:pt idx="578">
                  <c:v>56</c:v>
                </c:pt>
                <c:pt idx="579">
                  <c:v>56</c:v>
                </c:pt>
                <c:pt idx="580">
                  <c:v>56</c:v>
                </c:pt>
                <c:pt idx="581">
                  <c:v>56</c:v>
                </c:pt>
                <c:pt idx="582">
                  <c:v>56</c:v>
                </c:pt>
                <c:pt idx="583">
                  <c:v>56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54</c:v>
                </c:pt>
                <c:pt idx="588">
                  <c:v>52</c:v>
                </c:pt>
                <c:pt idx="589">
                  <c:v>52</c:v>
                </c:pt>
                <c:pt idx="590">
                  <c:v>51</c:v>
                </c:pt>
                <c:pt idx="591">
                  <c:v>54</c:v>
                </c:pt>
                <c:pt idx="592">
                  <c:v>53</c:v>
                </c:pt>
                <c:pt idx="593">
                  <c:v>53</c:v>
                </c:pt>
                <c:pt idx="594">
                  <c:v>56</c:v>
                </c:pt>
                <c:pt idx="595">
                  <c:v>59</c:v>
                </c:pt>
                <c:pt idx="596">
                  <c:v>65</c:v>
                </c:pt>
                <c:pt idx="597">
                  <c:v>65</c:v>
                </c:pt>
                <c:pt idx="598">
                  <c:v>63</c:v>
                </c:pt>
                <c:pt idx="599">
                  <c:v>63</c:v>
                </c:pt>
                <c:pt idx="600">
                  <c:v>63</c:v>
                </c:pt>
                <c:pt idx="601">
                  <c:v>63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65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66</c:v>
                </c:pt>
                <c:pt idx="612">
                  <c:v>66</c:v>
                </c:pt>
                <c:pt idx="613">
                  <c:v>63</c:v>
                </c:pt>
                <c:pt idx="614">
                  <c:v>66</c:v>
                </c:pt>
                <c:pt idx="615">
                  <c:v>69</c:v>
                </c:pt>
                <c:pt idx="616">
                  <c:v>72</c:v>
                </c:pt>
                <c:pt idx="617">
                  <c:v>71</c:v>
                </c:pt>
                <c:pt idx="618">
                  <c:v>70</c:v>
                </c:pt>
                <c:pt idx="619">
                  <c:v>70</c:v>
                </c:pt>
                <c:pt idx="620">
                  <c:v>69</c:v>
                </c:pt>
                <c:pt idx="621">
                  <c:v>73</c:v>
                </c:pt>
                <c:pt idx="622">
                  <c:v>73</c:v>
                </c:pt>
                <c:pt idx="623">
                  <c:v>73</c:v>
                </c:pt>
                <c:pt idx="624">
                  <c:v>73</c:v>
                </c:pt>
                <c:pt idx="625">
                  <c:v>73</c:v>
                </c:pt>
                <c:pt idx="626">
                  <c:v>72</c:v>
                </c:pt>
                <c:pt idx="627">
                  <c:v>72</c:v>
                </c:pt>
                <c:pt idx="628">
                  <c:v>72</c:v>
                </c:pt>
                <c:pt idx="629">
                  <c:v>72</c:v>
                </c:pt>
                <c:pt idx="630">
                  <c:v>72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81</c:v>
                </c:pt>
                <c:pt idx="640">
                  <c:v>84</c:v>
                </c:pt>
                <c:pt idx="641">
                  <c:v>84</c:v>
                </c:pt>
                <c:pt idx="642">
                  <c:v>87</c:v>
                </c:pt>
                <c:pt idx="643">
                  <c:v>90</c:v>
                </c:pt>
                <c:pt idx="644">
                  <c:v>89</c:v>
                </c:pt>
                <c:pt idx="645">
                  <c:v>92</c:v>
                </c:pt>
                <c:pt idx="646">
                  <c:v>92</c:v>
                </c:pt>
                <c:pt idx="647">
                  <c:v>95</c:v>
                </c:pt>
                <c:pt idx="648">
                  <c:v>94</c:v>
                </c:pt>
                <c:pt idx="649">
                  <c:v>93</c:v>
                </c:pt>
                <c:pt idx="650">
                  <c:v>92</c:v>
                </c:pt>
                <c:pt idx="651">
                  <c:v>92</c:v>
                </c:pt>
                <c:pt idx="652">
                  <c:v>95</c:v>
                </c:pt>
                <c:pt idx="653">
                  <c:v>95</c:v>
                </c:pt>
                <c:pt idx="654">
                  <c:v>95</c:v>
                </c:pt>
                <c:pt idx="655">
                  <c:v>95</c:v>
                </c:pt>
                <c:pt idx="656">
                  <c:v>95</c:v>
                </c:pt>
                <c:pt idx="657">
                  <c:v>98</c:v>
                </c:pt>
                <c:pt idx="658">
                  <c:v>98</c:v>
                </c:pt>
                <c:pt idx="659">
                  <c:v>98</c:v>
                </c:pt>
                <c:pt idx="660">
                  <c:v>98</c:v>
                </c:pt>
                <c:pt idx="661">
                  <c:v>98</c:v>
                </c:pt>
                <c:pt idx="662">
                  <c:v>98</c:v>
                </c:pt>
                <c:pt idx="663">
                  <c:v>101</c:v>
                </c:pt>
                <c:pt idx="664">
                  <c:v>101</c:v>
                </c:pt>
                <c:pt idx="665">
                  <c:v>101</c:v>
                </c:pt>
                <c:pt idx="666">
                  <c:v>101</c:v>
                </c:pt>
                <c:pt idx="667">
                  <c:v>101</c:v>
                </c:pt>
                <c:pt idx="668">
                  <c:v>100</c:v>
                </c:pt>
                <c:pt idx="669">
                  <c:v>103</c:v>
                </c:pt>
                <c:pt idx="670">
                  <c:v>102</c:v>
                </c:pt>
                <c:pt idx="671">
                  <c:v>101</c:v>
                </c:pt>
                <c:pt idx="672">
                  <c:v>101</c:v>
                </c:pt>
                <c:pt idx="673">
                  <c:v>101</c:v>
                </c:pt>
                <c:pt idx="674">
                  <c:v>104</c:v>
                </c:pt>
                <c:pt idx="675">
                  <c:v>104</c:v>
                </c:pt>
                <c:pt idx="676">
                  <c:v>104</c:v>
                </c:pt>
                <c:pt idx="677">
                  <c:v>104</c:v>
                </c:pt>
                <c:pt idx="678">
                  <c:v>107</c:v>
                </c:pt>
                <c:pt idx="679">
                  <c:v>107</c:v>
                </c:pt>
                <c:pt idx="680">
                  <c:v>107</c:v>
                </c:pt>
                <c:pt idx="681">
                  <c:v>109</c:v>
                </c:pt>
                <c:pt idx="682">
                  <c:v>110</c:v>
                </c:pt>
                <c:pt idx="683">
                  <c:v>113</c:v>
                </c:pt>
                <c:pt idx="684">
                  <c:v>115</c:v>
                </c:pt>
                <c:pt idx="685">
                  <c:v>115</c:v>
                </c:pt>
                <c:pt idx="686">
                  <c:v>115</c:v>
                </c:pt>
                <c:pt idx="687">
                  <c:v>118</c:v>
                </c:pt>
                <c:pt idx="688">
                  <c:v>117</c:v>
                </c:pt>
                <c:pt idx="689">
                  <c:v>117</c:v>
                </c:pt>
                <c:pt idx="690">
                  <c:v>117</c:v>
                </c:pt>
                <c:pt idx="691">
                  <c:v>117</c:v>
                </c:pt>
                <c:pt idx="692">
                  <c:v>116</c:v>
                </c:pt>
                <c:pt idx="693">
                  <c:v>116</c:v>
                </c:pt>
                <c:pt idx="694">
                  <c:v>115</c:v>
                </c:pt>
                <c:pt idx="695">
                  <c:v>117</c:v>
                </c:pt>
                <c:pt idx="696">
                  <c:v>120</c:v>
                </c:pt>
                <c:pt idx="697">
                  <c:v>120</c:v>
                </c:pt>
                <c:pt idx="698">
                  <c:v>122</c:v>
                </c:pt>
                <c:pt idx="699">
                  <c:v>122</c:v>
                </c:pt>
                <c:pt idx="700">
                  <c:v>121</c:v>
                </c:pt>
                <c:pt idx="701">
                  <c:v>121</c:v>
                </c:pt>
                <c:pt idx="702">
                  <c:v>121</c:v>
                </c:pt>
                <c:pt idx="703">
                  <c:v>121</c:v>
                </c:pt>
                <c:pt idx="704">
                  <c:v>124</c:v>
                </c:pt>
                <c:pt idx="705">
                  <c:v>124</c:v>
                </c:pt>
                <c:pt idx="706">
                  <c:v>123</c:v>
                </c:pt>
                <c:pt idx="707">
                  <c:v>125</c:v>
                </c:pt>
                <c:pt idx="708">
                  <c:v>125</c:v>
                </c:pt>
                <c:pt idx="709">
                  <c:v>128</c:v>
                </c:pt>
                <c:pt idx="710">
                  <c:v>128</c:v>
                </c:pt>
                <c:pt idx="711">
                  <c:v>128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130</c:v>
                </c:pt>
                <c:pt idx="716">
                  <c:v>133</c:v>
                </c:pt>
                <c:pt idx="717">
                  <c:v>133</c:v>
                </c:pt>
                <c:pt idx="718">
                  <c:v>132</c:v>
                </c:pt>
                <c:pt idx="719">
                  <c:v>132</c:v>
                </c:pt>
                <c:pt idx="720">
                  <c:v>132</c:v>
                </c:pt>
                <c:pt idx="721">
                  <c:v>132</c:v>
                </c:pt>
                <c:pt idx="722">
                  <c:v>135</c:v>
                </c:pt>
                <c:pt idx="723">
                  <c:v>135</c:v>
                </c:pt>
                <c:pt idx="724">
                  <c:v>135</c:v>
                </c:pt>
                <c:pt idx="725">
                  <c:v>135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137</c:v>
                </c:pt>
                <c:pt idx="730">
                  <c:v>138</c:v>
                </c:pt>
                <c:pt idx="731">
                  <c:v>138</c:v>
                </c:pt>
                <c:pt idx="732">
                  <c:v>140</c:v>
                </c:pt>
                <c:pt idx="733">
                  <c:v>139</c:v>
                </c:pt>
                <c:pt idx="734">
                  <c:v>142</c:v>
                </c:pt>
                <c:pt idx="735">
                  <c:v>142</c:v>
                </c:pt>
                <c:pt idx="736">
                  <c:v>142</c:v>
                </c:pt>
                <c:pt idx="737">
                  <c:v>141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137</c:v>
                </c:pt>
                <c:pt idx="742">
                  <c:v>135</c:v>
                </c:pt>
                <c:pt idx="743">
                  <c:v>137</c:v>
                </c:pt>
                <c:pt idx="744">
                  <c:v>139</c:v>
                </c:pt>
                <c:pt idx="745">
                  <c:v>139</c:v>
                </c:pt>
                <c:pt idx="746">
                  <c:v>139</c:v>
                </c:pt>
                <c:pt idx="747">
                  <c:v>138</c:v>
                </c:pt>
                <c:pt idx="748">
                  <c:v>137</c:v>
                </c:pt>
                <c:pt idx="749">
                  <c:v>139</c:v>
                </c:pt>
                <c:pt idx="750">
                  <c:v>142</c:v>
                </c:pt>
                <c:pt idx="751">
                  <c:v>141</c:v>
                </c:pt>
                <c:pt idx="752">
                  <c:v>141</c:v>
                </c:pt>
                <c:pt idx="753">
                  <c:v>141</c:v>
                </c:pt>
                <c:pt idx="754">
                  <c:v>139</c:v>
                </c:pt>
                <c:pt idx="755">
                  <c:v>141</c:v>
                </c:pt>
                <c:pt idx="756">
                  <c:v>141</c:v>
                </c:pt>
                <c:pt idx="757">
                  <c:v>144</c:v>
                </c:pt>
                <c:pt idx="758">
                  <c:v>144</c:v>
                </c:pt>
                <c:pt idx="759">
                  <c:v>147</c:v>
                </c:pt>
                <c:pt idx="760">
                  <c:v>147</c:v>
                </c:pt>
                <c:pt idx="761">
                  <c:v>147</c:v>
                </c:pt>
                <c:pt idx="762">
                  <c:v>147</c:v>
                </c:pt>
                <c:pt idx="763">
                  <c:v>147</c:v>
                </c:pt>
                <c:pt idx="764">
                  <c:v>150</c:v>
                </c:pt>
                <c:pt idx="765">
                  <c:v>153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149</c:v>
                </c:pt>
                <c:pt idx="772">
                  <c:v>149</c:v>
                </c:pt>
                <c:pt idx="773">
                  <c:v>148</c:v>
                </c:pt>
                <c:pt idx="774">
                  <c:v>148</c:v>
                </c:pt>
                <c:pt idx="775">
                  <c:v>148</c:v>
                </c:pt>
                <c:pt idx="776">
                  <c:v>148</c:v>
                </c:pt>
                <c:pt idx="777">
                  <c:v>148</c:v>
                </c:pt>
                <c:pt idx="778">
                  <c:v>151</c:v>
                </c:pt>
                <c:pt idx="779">
                  <c:v>151</c:v>
                </c:pt>
                <c:pt idx="780">
                  <c:v>151</c:v>
                </c:pt>
                <c:pt idx="781">
                  <c:v>148</c:v>
                </c:pt>
                <c:pt idx="782">
                  <c:v>147</c:v>
                </c:pt>
                <c:pt idx="783">
                  <c:v>147</c:v>
                </c:pt>
                <c:pt idx="784">
                  <c:v>149</c:v>
                </c:pt>
                <c:pt idx="785">
                  <c:v>149</c:v>
                </c:pt>
                <c:pt idx="786">
                  <c:v>152</c:v>
                </c:pt>
                <c:pt idx="787">
                  <c:v>153</c:v>
                </c:pt>
                <c:pt idx="788">
                  <c:v>156</c:v>
                </c:pt>
                <c:pt idx="789">
                  <c:v>156</c:v>
                </c:pt>
                <c:pt idx="790">
                  <c:v>156</c:v>
                </c:pt>
                <c:pt idx="791">
                  <c:v>156</c:v>
                </c:pt>
                <c:pt idx="792">
                  <c:v>156</c:v>
                </c:pt>
                <c:pt idx="793">
                  <c:v>156</c:v>
                </c:pt>
                <c:pt idx="794">
                  <c:v>156</c:v>
                </c:pt>
                <c:pt idx="795">
                  <c:v>156</c:v>
                </c:pt>
                <c:pt idx="796">
                  <c:v>158</c:v>
                </c:pt>
                <c:pt idx="797">
                  <c:v>158</c:v>
                </c:pt>
                <c:pt idx="798">
                  <c:v>158</c:v>
                </c:pt>
                <c:pt idx="799">
                  <c:v>160</c:v>
                </c:pt>
                <c:pt idx="800">
                  <c:v>160</c:v>
                </c:pt>
                <c:pt idx="801">
                  <c:v>162</c:v>
                </c:pt>
                <c:pt idx="802">
                  <c:v>162</c:v>
                </c:pt>
                <c:pt idx="803">
                  <c:v>163</c:v>
                </c:pt>
                <c:pt idx="804">
                  <c:v>163</c:v>
                </c:pt>
                <c:pt idx="805">
                  <c:v>163</c:v>
                </c:pt>
                <c:pt idx="806">
                  <c:v>163</c:v>
                </c:pt>
                <c:pt idx="807">
                  <c:v>166</c:v>
                </c:pt>
                <c:pt idx="808">
                  <c:v>168</c:v>
                </c:pt>
                <c:pt idx="809">
                  <c:v>168</c:v>
                </c:pt>
                <c:pt idx="810">
                  <c:v>168</c:v>
                </c:pt>
                <c:pt idx="811">
                  <c:v>166</c:v>
                </c:pt>
                <c:pt idx="812">
                  <c:v>171</c:v>
                </c:pt>
                <c:pt idx="813">
                  <c:v>171</c:v>
                </c:pt>
                <c:pt idx="814">
                  <c:v>171</c:v>
                </c:pt>
                <c:pt idx="815">
                  <c:v>169</c:v>
                </c:pt>
                <c:pt idx="816">
                  <c:v>165</c:v>
                </c:pt>
                <c:pt idx="817">
                  <c:v>169</c:v>
                </c:pt>
                <c:pt idx="818">
                  <c:v>169</c:v>
                </c:pt>
                <c:pt idx="819">
                  <c:v>168</c:v>
                </c:pt>
                <c:pt idx="820">
                  <c:v>167</c:v>
                </c:pt>
                <c:pt idx="821">
                  <c:v>167</c:v>
                </c:pt>
                <c:pt idx="822">
                  <c:v>167</c:v>
                </c:pt>
                <c:pt idx="823">
                  <c:v>166</c:v>
                </c:pt>
                <c:pt idx="824">
                  <c:v>165</c:v>
                </c:pt>
                <c:pt idx="825">
                  <c:v>165</c:v>
                </c:pt>
                <c:pt idx="826">
                  <c:v>165</c:v>
                </c:pt>
                <c:pt idx="827">
                  <c:v>164</c:v>
                </c:pt>
                <c:pt idx="828">
                  <c:v>162</c:v>
                </c:pt>
                <c:pt idx="829">
                  <c:v>165</c:v>
                </c:pt>
                <c:pt idx="830">
                  <c:v>164</c:v>
                </c:pt>
                <c:pt idx="831">
                  <c:v>163</c:v>
                </c:pt>
                <c:pt idx="832">
                  <c:v>163</c:v>
                </c:pt>
                <c:pt idx="833">
                  <c:v>162</c:v>
                </c:pt>
                <c:pt idx="834">
                  <c:v>162</c:v>
                </c:pt>
                <c:pt idx="835">
                  <c:v>160</c:v>
                </c:pt>
                <c:pt idx="836">
                  <c:v>160</c:v>
                </c:pt>
                <c:pt idx="837">
                  <c:v>160</c:v>
                </c:pt>
                <c:pt idx="838">
                  <c:v>160</c:v>
                </c:pt>
                <c:pt idx="839">
                  <c:v>160</c:v>
                </c:pt>
                <c:pt idx="840">
                  <c:v>159</c:v>
                </c:pt>
                <c:pt idx="841">
                  <c:v>159</c:v>
                </c:pt>
                <c:pt idx="842">
                  <c:v>159</c:v>
                </c:pt>
                <c:pt idx="843">
                  <c:v>162</c:v>
                </c:pt>
                <c:pt idx="844">
                  <c:v>162</c:v>
                </c:pt>
                <c:pt idx="845">
                  <c:v>162</c:v>
                </c:pt>
                <c:pt idx="846">
                  <c:v>162</c:v>
                </c:pt>
                <c:pt idx="847">
                  <c:v>162</c:v>
                </c:pt>
                <c:pt idx="848">
                  <c:v>165</c:v>
                </c:pt>
                <c:pt idx="849">
                  <c:v>165</c:v>
                </c:pt>
                <c:pt idx="850">
                  <c:v>165</c:v>
                </c:pt>
                <c:pt idx="851">
                  <c:v>165</c:v>
                </c:pt>
                <c:pt idx="852">
                  <c:v>165</c:v>
                </c:pt>
                <c:pt idx="853">
                  <c:v>167</c:v>
                </c:pt>
                <c:pt idx="854">
                  <c:v>167</c:v>
                </c:pt>
                <c:pt idx="855">
                  <c:v>170</c:v>
                </c:pt>
                <c:pt idx="856">
                  <c:v>169</c:v>
                </c:pt>
                <c:pt idx="857">
                  <c:v>175</c:v>
                </c:pt>
                <c:pt idx="858">
                  <c:v>175</c:v>
                </c:pt>
                <c:pt idx="859">
                  <c:v>178</c:v>
                </c:pt>
                <c:pt idx="860">
                  <c:v>178</c:v>
                </c:pt>
                <c:pt idx="861">
                  <c:v>178</c:v>
                </c:pt>
                <c:pt idx="862">
                  <c:v>178</c:v>
                </c:pt>
                <c:pt idx="863">
                  <c:v>178</c:v>
                </c:pt>
                <c:pt idx="864">
                  <c:v>181</c:v>
                </c:pt>
                <c:pt idx="865">
                  <c:v>181</c:v>
                </c:pt>
                <c:pt idx="866">
                  <c:v>181</c:v>
                </c:pt>
                <c:pt idx="867">
                  <c:v>181</c:v>
                </c:pt>
                <c:pt idx="868">
                  <c:v>180</c:v>
                </c:pt>
                <c:pt idx="869">
                  <c:v>181</c:v>
                </c:pt>
                <c:pt idx="870">
                  <c:v>184</c:v>
                </c:pt>
                <c:pt idx="871">
                  <c:v>187</c:v>
                </c:pt>
                <c:pt idx="872">
                  <c:v>187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180</c:v>
                </c:pt>
                <c:pt idx="878">
                  <c:v>179</c:v>
                </c:pt>
                <c:pt idx="879">
                  <c:v>179</c:v>
                </c:pt>
                <c:pt idx="880">
                  <c:v>176</c:v>
                </c:pt>
                <c:pt idx="881">
                  <c:v>178</c:v>
                </c:pt>
                <c:pt idx="882">
                  <c:v>178</c:v>
                </c:pt>
                <c:pt idx="883">
                  <c:v>178</c:v>
                </c:pt>
                <c:pt idx="884">
                  <c:v>178</c:v>
                </c:pt>
                <c:pt idx="885">
                  <c:v>178</c:v>
                </c:pt>
                <c:pt idx="886">
                  <c:v>178</c:v>
                </c:pt>
                <c:pt idx="887">
                  <c:v>177</c:v>
                </c:pt>
                <c:pt idx="888">
                  <c:v>180</c:v>
                </c:pt>
                <c:pt idx="889">
                  <c:v>180</c:v>
                </c:pt>
                <c:pt idx="890">
                  <c:v>180</c:v>
                </c:pt>
                <c:pt idx="891">
                  <c:v>180</c:v>
                </c:pt>
                <c:pt idx="892">
                  <c:v>179</c:v>
                </c:pt>
                <c:pt idx="893">
                  <c:v>179</c:v>
                </c:pt>
                <c:pt idx="894">
                  <c:v>179</c:v>
                </c:pt>
                <c:pt idx="895">
                  <c:v>179</c:v>
                </c:pt>
                <c:pt idx="896">
                  <c:v>179</c:v>
                </c:pt>
                <c:pt idx="897">
                  <c:v>179</c:v>
                </c:pt>
                <c:pt idx="898">
                  <c:v>178</c:v>
                </c:pt>
                <c:pt idx="899">
                  <c:v>178</c:v>
                </c:pt>
                <c:pt idx="900">
                  <c:v>178</c:v>
                </c:pt>
                <c:pt idx="901">
                  <c:v>178</c:v>
                </c:pt>
                <c:pt idx="902">
                  <c:v>180</c:v>
                </c:pt>
                <c:pt idx="903">
                  <c:v>180</c:v>
                </c:pt>
                <c:pt idx="904">
                  <c:v>179</c:v>
                </c:pt>
                <c:pt idx="905">
                  <c:v>176</c:v>
                </c:pt>
                <c:pt idx="906">
                  <c:v>176</c:v>
                </c:pt>
                <c:pt idx="907">
                  <c:v>176</c:v>
                </c:pt>
                <c:pt idx="908">
                  <c:v>176</c:v>
                </c:pt>
                <c:pt idx="909">
                  <c:v>176</c:v>
                </c:pt>
                <c:pt idx="910">
                  <c:v>176</c:v>
                </c:pt>
                <c:pt idx="911">
                  <c:v>176</c:v>
                </c:pt>
                <c:pt idx="912">
                  <c:v>176</c:v>
                </c:pt>
                <c:pt idx="913">
                  <c:v>175</c:v>
                </c:pt>
                <c:pt idx="914">
                  <c:v>174</c:v>
                </c:pt>
                <c:pt idx="915">
                  <c:v>171</c:v>
                </c:pt>
                <c:pt idx="916">
                  <c:v>174</c:v>
                </c:pt>
                <c:pt idx="917">
                  <c:v>174</c:v>
                </c:pt>
                <c:pt idx="918">
                  <c:v>177</c:v>
                </c:pt>
                <c:pt idx="919">
                  <c:v>177</c:v>
                </c:pt>
                <c:pt idx="920">
                  <c:v>179</c:v>
                </c:pt>
                <c:pt idx="921">
                  <c:v>179</c:v>
                </c:pt>
                <c:pt idx="922">
                  <c:v>179</c:v>
                </c:pt>
                <c:pt idx="923">
                  <c:v>177</c:v>
                </c:pt>
                <c:pt idx="924">
                  <c:v>177</c:v>
                </c:pt>
                <c:pt idx="925">
                  <c:v>177</c:v>
                </c:pt>
                <c:pt idx="926">
                  <c:v>177</c:v>
                </c:pt>
                <c:pt idx="927">
                  <c:v>176</c:v>
                </c:pt>
                <c:pt idx="928">
                  <c:v>179</c:v>
                </c:pt>
                <c:pt idx="929">
                  <c:v>179</c:v>
                </c:pt>
                <c:pt idx="930">
                  <c:v>179</c:v>
                </c:pt>
                <c:pt idx="931">
                  <c:v>178</c:v>
                </c:pt>
                <c:pt idx="932">
                  <c:v>177</c:v>
                </c:pt>
                <c:pt idx="933">
                  <c:v>180</c:v>
                </c:pt>
                <c:pt idx="934">
                  <c:v>178</c:v>
                </c:pt>
                <c:pt idx="935">
                  <c:v>177</c:v>
                </c:pt>
                <c:pt idx="936">
                  <c:v>177</c:v>
                </c:pt>
                <c:pt idx="937">
                  <c:v>175</c:v>
                </c:pt>
                <c:pt idx="938">
                  <c:v>174</c:v>
                </c:pt>
                <c:pt idx="939">
                  <c:v>174</c:v>
                </c:pt>
                <c:pt idx="940">
                  <c:v>176</c:v>
                </c:pt>
                <c:pt idx="941">
                  <c:v>179</c:v>
                </c:pt>
                <c:pt idx="942">
                  <c:v>179</c:v>
                </c:pt>
                <c:pt idx="943">
                  <c:v>179</c:v>
                </c:pt>
                <c:pt idx="944">
                  <c:v>182</c:v>
                </c:pt>
                <c:pt idx="945">
                  <c:v>181</c:v>
                </c:pt>
                <c:pt idx="946">
                  <c:v>181</c:v>
                </c:pt>
                <c:pt idx="947">
                  <c:v>182</c:v>
                </c:pt>
                <c:pt idx="948">
                  <c:v>182</c:v>
                </c:pt>
                <c:pt idx="949">
                  <c:v>184</c:v>
                </c:pt>
                <c:pt idx="950">
                  <c:v>184</c:v>
                </c:pt>
                <c:pt idx="951">
                  <c:v>189</c:v>
                </c:pt>
                <c:pt idx="952">
                  <c:v>189</c:v>
                </c:pt>
                <c:pt idx="953">
                  <c:v>187</c:v>
                </c:pt>
                <c:pt idx="954">
                  <c:v>185</c:v>
                </c:pt>
                <c:pt idx="955">
                  <c:v>188</c:v>
                </c:pt>
                <c:pt idx="956">
                  <c:v>188</c:v>
                </c:pt>
                <c:pt idx="957">
                  <c:v>188</c:v>
                </c:pt>
                <c:pt idx="958">
                  <c:v>187</c:v>
                </c:pt>
                <c:pt idx="959">
                  <c:v>186</c:v>
                </c:pt>
                <c:pt idx="960">
                  <c:v>186</c:v>
                </c:pt>
                <c:pt idx="961">
                  <c:v>186</c:v>
                </c:pt>
                <c:pt idx="962">
                  <c:v>183</c:v>
                </c:pt>
                <c:pt idx="963">
                  <c:v>183</c:v>
                </c:pt>
                <c:pt idx="964">
                  <c:v>183</c:v>
                </c:pt>
                <c:pt idx="965">
                  <c:v>183</c:v>
                </c:pt>
                <c:pt idx="966">
                  <c:v>182</c:v>
                </c:pt>
                <c:pt idx="967">
                  <c:v>182</c:v>
                </c:pt>
                <c:pt idx="968">
                  <c:v>182</c:v>
                </c:pt>
                <c:pt idx="969">
                  <c:v>181</c:v>
                </c:pt>
                <c:pt idx="970">
                  <c:v>181</c:v>
                </c:pt>
                <c:pt idx="971">
                  <c:v>179</c:v>
                </c:pt>
                <c:pt idx="972">
                  <c:v>178</c:v>
                </c:pt>
                <c:pt idx="973">
                  <c:v>178</c:v>
                </c:pt>
                <c:pt idx="974">
                  <c:v>178</c:v>
                </c:pt>
                <c:pt idx="975">
                  <c:v>181</c:v>
                </c:pt>
                <c:pt idx="976">
                  <c:v>180</c:v>
                </c:pt>
                <c:pt idx="977">
                  <c:v>182</c:v>
                </c:pt>
                <c:pt idx="978">
                  <c:v>182</c:v>
                </c:pt>
                <c:pt idx="979">
                  <c:v>182</c:v>
                </c:pt>
                <c:pt idx="980">
                  <c:v>182</c:v>
                </c:pt>
                <c:pt idx="981">
                  <c:v>181</c:v>
                </c:pt>
                <c:pt idx="982">
                  <c:v>184</c:v>
                </c:pt>
                <c:pt idx="983">
                  <c:v>184</c:v>
                </c:pt>
                <c:pt idx="984">
                  <c:v>184</c:v>
                </c:pt>
                <c:pt idx="985">
                  <c:v>185</c:v>
                </c:pt>
                <c:pt idx="986">
                  <c:v>188</c:v>
                </c:pt>
                <c:pt idx="987">
                  <c:v>188</c:v>
                </c:pt>
                <c:pt idx="988">
                  <c:v>190</c:v>
                </c:pt>
                <c:pt idx="989">
                  <c:v>190</c:v>
                </c:pt>
                <c:pt idx="990">
                  <c:v>190</c:v>
                </c:pt>
                <c:pt idx="991">
                  <c:v>189</c:v>
                </c:pt>
                <c:pt idx="992">
                  <c:v>186</c:v>
                </c:pt>
                <c:pt idx="993">
                  <c:v>190</c:v>
                </c:pt>
                <c:pt idx="994">
                  <c:v>192</c:v>
                </c:pt>
                <c:pt idx="995">
                  <c:v>192</c:v>
                </c:pt>
                <c:pt idx="996">
                  <c:v>192</c:v>
                </c:pt>
                <c:pt idx="997">
                  <c:v>192</c:v>
                </c:pt>
                <c:pt idx="998">
                  <c:v>192</c:v>
                </c:pt>
                <c:pt idx="999">
                  <c:v>192</c:v>
                </c:pt>
                <c:pt idx="1000">
                  <c:v>192</c:v>
                </c:pt>
                <c:pt idx="1001">
                  <c:v>192</c:v>
                </c:pt>
                <c:pt idx="1002">
                  <c:v>192</c:v>
                </c:pt>
                <c:pt idx="1003">
                  <c:v>194</c:v>
                </c:pt>
                <c:pt idx="1004">
                  <c:v>197</c:v>
                </c:pt>
                <c:pt idx="1005">
                  <c:v>196</c:v>
                </c:pt>
                <c:pt idx="1006">
                  <c:v>199</c:v>
                </c:pt>
                <c:pt idx="1007">
                  <c:v>199</c:v>
                </c:pt>
                <c:pt idx="1008">
                  <c:v>197</c:v>
                </c:pt>
                <c:pt idx="1009">
                  <c:v>196</c:v>
                </c:pt>
                <c:pt idx="1010">
                  <c:v>191</c:v>
                </c:pt>
                <c:pt idx="1011">
                  <c:v>191</c:v>
                </c:pt>
                <c:pt idx="1012">
                  <c:v>191</c:v>
                </c:pt>
                <c:pt idx="1013">
                  <c:v>188</c:v>
                </c:pt>
                <c:pt idx="1014">
                  <c:v>186</c:v>
                </c:pt>
                <c:pt idx="1015">
                  <c:v>186</c:v>
                </c:pt>
                <c:pt idx="1016">
                  <c:v>186</c:v>
                </c:pt>
                <c:pt idx="1017">
                  <c:v>189</c:v>
                </c:pt>
                <c:pt idx="1018">
                  <c:v>187</c:v>
                </c:pt>
                <c:pt idx="1019">
                  <c:v>185</c:v>
                </c:pt>
                <c:pt idx="1020">
                  <c:v>188</c:v>
                </c:pt>
                <c:pt idx="1021">
                  <c:v>188</c:v>
                </c:pt>
                <c:pt idx="1022">
                  <c:v>186</c:v>
                </c:pt>
                <c:pt idx="1023">
                  <c:v>185</c:v>
                </c:pt>
                <c:pt idx="1024">
                  <c:v>184</c:v>
                </c:pt>
                <c:pt idx="1025">
                  <c:v>184</c:v>
                </c:pt>
                <c:pt idx="1026">
                  <c:v>183</c:v>
                </c:pt>
                <c:pt idx="1027">
                  <c:v>183</c:v>
                </c:pt>
                <c:pt idx="1028">
                  <c:v>180</c:v>
                </c:pt>
                <c:pt idx="1029">
                  <c:v>179</c:v>
                </c:pt>
                <c:pt idx="1030">
                  <c:v>179</c:v>
                </c:pt>
                <c:pt idx="1031">
                  <c:v>179</c:v>
                </c:pt>
                <c:pt idx="1032">
                  <c:v>178</c:v>
                </c:pt>
                <c:pt idx="1033">
                  <c:v>180</c:v>
                </c:pt>
                <c:pt idx="1034">
                  <c:v>179</c:v>
                </c:pt>
                <c:pt idx="1035">
                  <c:v>179</c:v>
                </c:pt>
                <c:pt idx="1036">
                  <c:v>179</c:v>
                </c:pt>
                <c:pt idx="1037">
                  <c:v>179</c:v>
                </c:pt>
                <c:pt idx="1038">
                  <c:v>179</c:v>
                </c:pt>
                <c:pt idx="1039">
                  <c:v>179</c:v>
                </c:pt>
                <c:pt idx="1040">
                  <c:v>179</c:v>
                </c:pt>
                <c:pt idx="1041">
                  <c:v>179</c:v>
                </c:pt>
                <c:pt idx="1042">
                  <c:v>179</c:v>
                </c:pt>
                <c:pt idx="1043">
                  <c:v>179</c:v>
                </c:pt>
                <c:pt idx="1044">
                  <c:v>179</c:v>
                </c:pt>
                <c:pt idx="1045">
                  <c:v>178</c:v>
                </c:pt>
                <c:pt idx="1046">
                  <c:v>178</c:v>
                </c:pt>
                <c:pt idx="1047">
                  <c:v>177</c:v>
                </c:pt>
                <c:pt idx="1048">
                  <c:v>177</c:v>
                </c:pt>
                <c:pt idx="1049">
                  <c:v>176</c:v>
                </c:pt>
                <c:pt idx="1050">
                  <c:v>175</c:v>
                </c:pt>
                <c:pt idx="1051">
                  <c:v>175</c:v>
                </c:pt>
                <c:pt idx="1052">
                  <c:v>180</c:v>
                </c:pt>
                <c:pt idx="1053">
                  <c:v>180</c:v>
                </c:pt>
                <c:pt idx="1054">
                  <c:v>179</c:v>
                </c:pt>
                <c:pt idx="1055">
                  <c:v>179</c:v>
                </c:pt>
                <c:pt idx="1056">
                  <c:v>179</c:v>
                </c:pt>
                <c:pt idx="1057">
                  <c:v>178</c:v>
                </c:pt>
                <c:pt idx="1058">
                  <c:v>177</c:v>
                </c:pt>
                <c:pt idx="1059">
                  <c:v>177</c:v>
                </c:pt>
                <c:pt idx="1060">
                  <c:v>175</c:v>
                </c:pt>
                <c:pt idx="1061">
                  <c:v>175</c:v>
                </c:pt>
                <c:pt idx="1062">
                  <c:v>175</c:v>
                </c:pt>
                <c:pt idx="1063">
                  <c:v>173</c:v>
                </c:pt>
                <c:pt idx="1064">
                  <c:v>172</c:v>
                </c:pt>
                <c:pt idx="1065">
                  <c:v>169</c:v>
                </c:pt>
                <c:pt idx="1066">
                  <c:v>167</c:v>
                </c:pt>
                <c:pt idx="1067">
                  <c:v>167</c:v>
                </c:pt>
                <c:pt idx="1068">
                  <c:v>170</c:v>
                </c:pt>
                <c:pt idx="1069">
                  <c:v>169</c:v>
                </c:pt>
                <c:pt idx="1070">
                  <c:v>169</c:v>
                </c:pt>
                <c:pt idx="1071">
                  <c:v>169</c:v>
                </c:pt>
                <c:pt idx="1072">
                  <c:v>169</c:v>
                </c:pt>
                <c:pt idx="1073">
                  <c:v>172</c:v>
                </c:pt>
                <c:pt idx="1074">
                  <c:v>172</c:v>
                </c:pt>
                <c:pt idx="1075">
                  <c:v>171</c:v>
                </c:pt>
                <c:pt idx="1076">
                  <c:v>169</c:v>
                </c:pt>
                <c:pt idx="1077">
                  <c:v>170</c:v>
                </c:pt>
                <c:pt idx="1078">
                  <c:v>170</c:v>
                </c:pt>
                <c:pt idx="1079">
                  <c:v>169</c:v>
                </c:pt>
                <c:pt idx="1080">
                  <c:v>169</c:v>
                </c:pt>
                <c:pt idx="1081">
                  <c:v>166</c:v>
                </c:pt>
                <c:pt idx="1082">
                  <c:v>169</c:v>
                </c:pt>
                <c:pt idx="1083">
                  <c:v>168</c:v>
                </c:pt>
                <c:pt idx="1084">
                  <c:v>168</c:v>
                </c:pt>
                <c:pt idx="1085">
                  <c:v>167</c:v>
                </c:pt>
                <c:pt idx="1086">
                  <c:v>170</c:v>
                </c:pt>
                <c:pt idx="1087">
                  <c:v>173</c:v>
                </c:pt>
                <c:pt idx="1088">
                  <c:v>172</c:v>
                </c:pt>
                <c:pt idx="1089">
                  <c:v>175</c:v>
                </c:pt>
                <c:pt idx="1090">
                  <c:v>175</c:v>
                </c:pt>
                <c:pt idx="1091">
                  <c:v>173</c:v>
                </c:pt>
                <c:pt idx="1092">
                  <c:v>173</c:v>
                </c:pt>
                <c:pt idx="1093">
                  <c:v>173</c:v>
                </c:pt>
                <c:pt idx="1094">
                  <c:v>173</c:v>
                </c:pt>
                <c:pt idx="1095">
                  <c:v>173</c:v>
                </c:pt>
                <c:pt idx="1096">
                  <c:v>173</c:v>
                </c:pt>
                <c:pt idx="1097">
                  <c:v>173</c:v>
                </c:pt>
                <c:pt idx="1098">
                  <c:v>173</c:v>
                </c:pt>
                <c:pt idx="1099">
                  <c:v>172</c:v>
                </c:pt>
                <c:pt idx="1100">
                  <c:v>175</c:v>
                </c:pt>
                <c:pt idx="1101">
                  <c:v>178</c:v>
                </c:pt>
                <c:pt idx="1102">
                  <c:v>178</c:v>
                </c:pt>
                <c:pt idx="1103">
                  <c:v>178</c:v>
                </c:pt>
                <c:pt idx="1104">
                  <c:v>177</c:v>
                </c:pt>
                <c:pt idx="1105">
                  <c:v>177</c:v>
                </c:pt>
                <c:pt idx="1106">
                  <c:v>177</c:v>
                </c:pt>
                <c:pt idx="1107">
                  <c:v>177</c:v>
                </c:pt>
                <c:pt idx="1108">
                  <c:v>177</c:v>
                </c:pt>
                <c:pt idx="1109">
                  <c:v>176</c:v>
                </c:pt>
                <c:pt idx="1110">
                  <c:v>178</c:v>
                </c:pt>
                <c:pt idx="1111">
                  <c:v>178</c:v>
                </c:pt>
                <c:pt idx="1112">
                  <c:v>179</c:v>
                </c:pt>
                <c:pt idx="1113">
                  <c:v>179</c:v>
                </c:pt>
                <c:pt idx="1114">
                  <c:v>179</c:v>
                </c:pt>
                <c:pt idx="1115">
                  <c:v>178</c:v>
                </c:pt>
                <c:pt idx="1116">
                  <c:v>178</c:v>
                </c:pt>
                <c:pt idx="1117">
                  <c:v>178</c:v>
                </c:pt>
                <c:pt idx="1118">
                  <c:v>178</c:v>
                </c:pt>
                <c:pt idx="1119">
                  <c:v>177</c:v>
                </c:pt>
                <c:pt idx="1120">
                  <c:v>176</c:v>
                </c:pt>
                <c:pt idx="1121">
                  <c:v>179</c:v>
                </c:pt>
                <c:pt idx="1122">
                  <c:v>179</c:v>
                </c:pt>
                <c:pt idx="1123">
                  <c:v>179</c:v>
                </c:pt>
                <c:pt idx="1124">
                  <c:v>184</c:v>
                </c:pt>
                <c:pt idx="1125">
                  <c:v>187</c:v>
                </c:pt>
                <c:pt idx="1126">
                  <c:v>186</c:v>
                </c:pt>
                <c:pt idx="1127">
                  <c:v>186</c:v>
                </c:pt>
                <c:pt idx="1128">
                  <c:v>186</c:v>
                </c:pt>
                <c:pt idx="1129">
                  <c:v>185</c:v>
                </c:pt>
                <c:pt idx="1130">
                  <c:v>188</c:v>
                </c:pt>
                <c:pt idx="1131">
                  <c:v>190</c:v>
                </c:pt>
                <c:pt idx="1132">
                  <c:v>192</c:v>
                </c:pt>
                <c:pt idx="1133">
                  <c:v>192</c:v>
                </c:pt>
                <c:pt idx="1134">
                  <c:v>192</c:v>
                </c:pt>
                <c:pt idx="1135">
                  <c:v>192</c:v>
                </c:pt>
                <c:pt idx="1136">
                  <c:v>192</c:v>
                </c:pt>
                <c:pt idx="1137">
                  <c:v>191</c:v>
                </c:pt>
                <c:pt idx="1138">
                  <c:v>191</c:v>
                </c:pt>
                <c:pt idx="1139">
                  <c:v>191</c:v>
                </c:pt>
                <c:pt idx="1140">
                  <c:v>193</c:v>
                </c:pt>
                <c:pt idx="1141">
                  <c:v>193</c:v>
                </c:pt>
                <c:pt idx="1142">
                  <c:v>192</c:v>
                </c:pt>
                <c:pt idx="1143">
                  <c:v>193</c:v>
                </c:pt>
                <c:pt idx="1144">
                  <c:v>196</c:v>
                </c:pt>
                <c:pt idx="1145">
                  <c:v>195</c:v>
                </c:pt>
                <c:pt idx="1146">
                  <c:v>197</c:v>
                </c:pt>
                <c:pt idx="1147">
                  <c:v>196</c:v>
                </c:pt>
                <c:pt idx="1148">
                  <c:v>196</c:v>
                </c:pt>
                <c:pt idx="1149">
                  <c:v>196</c:v>
                </c:pt>
                <c:pt idx="1150">
                  <c:v>194</c:v>
                </c:pt>
                <c:pt idx="1151">
                  <c:v>192</c:v>
                </c:pt>
                <c:pt idx="1152">
                  <c:v>192</c:v>
                </c:pt>
                <c:pt idx="1153">
                  <c:v>192</c:v>
                </c:pt>
                <c:pt idx="1154">
                  <c:v>194</c:v>
                </c:pt>
                <c:pt idx="1155">
                  <c:v>192</c:v>
                </c:pt>
                <c:pt idx="1156">
                  <c:v>189</c:v>
                </c:pt>
                <c:pt idx="1157">
                  <c:v>189</c:v>
                </c:pt>
                <c:pt idx="1158">
                  <c:v>189</c:v>
                </c:pt>
                <c:pt idx="1159">
                  <c:v>187</c:v>
                </c:pt>
                <c:pt idx="1160">
                  <c:v>188</c:v>
                </c:pt>
                <c:pt idx="1161">
                  <c:v>185</c:v>
                </c:pt>
                <c:pt idx="1162">
                  <c:v>185</c:v>
                </c:pt>
                <c:pt idx="1163">
                  <c:v>185</c:v>
                </c:pt>
                <c:pt idx="1164">
                  <c:v>184</c:v>
                </c:pt>
                <c:pt idx="1165">
                  <c:v>182</c:v>
                </c:pt>
                <c:pt idx="1166">
                  <c:v>179</c:v>
                </c:pt>
                <c:pt idx="1167">
                  <c:v>177</c:v>
                </c:pt>
                <c:pt idx="1168">
                  <c:v>177</c:v>
                </c:pt>
                <c:pt idx="1169">
                  <c:v>176</c:v>
                </c:pt>
                <c:pt idx="1170">
                  <c:v>176</c:v>
                </c:pt>
                <c:pt idx="1171">
                  <c:v>176</c:v>
                </c:pt>
                <c:pt idx="1172">
                  <c:v>175</c:v>
                </c:pt>
                <c:pt idx="1173">
                  <c:v>175</c:v>
                </c:pt>
                <c:pt idx="1174">
                  <c:v>175</c:v>
                </c:pt>
                <c:pt idx="1175">
                  <c:v>178</c:v>
                </c:pt>
                <c:pt idx="1176">
                  <c:v>178</c:v>
                </c:pt>
                <c:pt idx="1177">
                  <c:v>178</c:v>
                </c:pt>
                <c:pt idx="1178">
                  <c:v>176</c:v>
                </c:pt>
                <c:pt idx="1179">
                  <c:v>176</c:v>
                </c:pt>
                <c:pt idx="1180">
                  <c:v>176</c:v>
                </c:pt>
                <c:pt idx="1181">
                  <c:v>176</c:v>
                </c:pt>
                <c:pt idx="1182">
                  <c:v>175</c:v>
                </c:pt>
                <c:pt idx="1183">
                  <c:v>175</c:v>
                </c:pt>
                <c:pt idx="1184">
                  <c:v>174</c:v>
                </c:pt>
                <c:pt idx="1185">
                  <c:v>177</c:v>
                </c:pt>
                <c:pt idx="1186">
                  <c:v>174</c:v>
                </c:pt>
                <c:pt idx="1187">
                  <c:v>177</c:v>
                </c:pt>
                <c:pt idx="1188">
                  <c:v>175</c:v>
                </c:pt>
                <c:pt idx="1189">
                  <c:v>175</c:v>
                </c:pt>
                <c:pt idx="1190">
                  <c:v>176</c:v>
                </c:pt>
                <c:pt idx="1191">
                  <c:v>179</c:v>
                </c:pt>
                <c:pt idx="1192">
                  <c:v>177</c:v>
                </c:pt>
                <c:pt idx="1193">
                  <c:v>177</c:v>
                </c:pt>
                <c:pt idx="1194">
                  <c:v>179</c:v>
                </c:pt>
                <c:pt idx="1195">
                  <c:v>179</c:v>
                </c:pt>
                <c:pt idx="1196">
                  <c:v>179</c:v>
                </c:pt>
                <c:pt idx="1197">
                  <c:v>178</c:v>
                </c:pt>
                <c:pt idx="1198">
                  <c:v>178</c:v>
                </c:pt>
                <c:pt idx="1199">
                  <c:v>175</c:v>
                </c:pt>
                <c:pt idx="1200">
                  <c:v>174</c:v>
                </c:pt>
                <c:pt idx="1201">
                  <c:v>171</c:v>
                </c:pt>
                <c:pt idx="1202">
                  <c:v>171</c:v>
                </c:pt>
                <c:pt idx="1203">
                  <c:v>170</c:v>
                </c:pt>
                <c:pt idx="1204">
                  <c:v>170</c:v>
                </c:pt>
                <c:pt idx="1205">
                  <c:v>166</c:v>
                </c:pt>
                <c:pt idx="1206">
                  <c:v>166</c:v>
                </c:pt>
                <c:pt idx="1207">
                  <c:v>164</c:v>
                </c:pt>
                <c:pt idx="1208">
                  <c:v>164</c:v>
                </c:pt>
                <c:pt idx="1209">
                  <c:v>167</c:v>
                </c:pt>
                <c:pt idx="1210">
                  <c:v>167</c:v>
                </c:pt>
                <c:pt idx="1211">
                  <c:v>168</c:v>
                </c:pt>
                <c:pt idx="1212">
                  <c:v>171</c:v>
                </c:pt>
                <c:pt idx="1213">
                  <c:v>171</c:v>
                </c:pt>
                <c:pt idx="1214">
                  <c:v>173</c:v>
                </c:pt>
                <c:pt idx="1215">
                  <c:v>173</c:v>
                </c:pt>
                <c:pt idx="1216">
                  <c:v>175</c:v>
                </c:pt>
                <c:pt idx="1217">
                  <c:v>176</c:v>
                </c:pt>
                <c:pt idx="1218">
                  <c:v>174</c:v>
                </c:pt>
                <c:pt idx="1219">
                  <c:v>174</c:v>
                </c:pt>
                <c:pt idx="1220">
                  <c:v>174</c:v>
                </c:pt>
                <c:pt idx="1221">
                  <c:v>174</c:v>
                </c:pt>
                <c:pt idx="1222">
                  <c:v>176</c:v>
                </c:pt>
                <c:pt idx="1223">
                  <c:v>176</c:v>
                </c:pt>
                <c:pt idx="1224">
                  <c:v>173</c:v>
                </c:pt>
                <c:pt idx="1225">
                  <c:v>172</c:v>
                </c:pt>
                <c:pt idx="1226">
                  <c:v>172</c:v>
                </c:pt>
                <c:pt idx="1227">
                  <c:v>170</c:v>
                </c:pt>
                <c:pt idx="1228">
                  <c:v>170</c:v>
                </c:pt>
                <c:pt idx="1229">
                  <c:v>169</c:v>
                </c:pt>
                <c:pt idx="1230">
                  <c:v>169</c:v>
                </c:pt>
                <c:pt idx="1231">
                  <c:v>169</c:v>
                </c:pt>
                <c:pt idx="1232">
                  <c:v>172</c:v>
                </c:pt>
                <c:pt idx="1233">
                  <c:v>172</c:v>
                </c:pt>
                <c:pt idx="1234">
                  <c:v>175</c:v>
                </c:pt>
                <c:pt idx="1235">
                  <c:v>175</c:v>
                </c:pt>
                <c:pt idx="1236">
                  <c:v>175</c:v>
                </c:pt>
                <c:pt idx="1237">
                  <c:v>177</c:v>
                </c:pt>
                <c:pt idx="1238">
                  <c:v>177</c:v>
                </c:pt>
                <c:pt idx="1239">
                  <c:v>176</c:v>
                </c:pt>
                <c:pt idx="1240">
                  <c:v>179</c:v>
                </c:pt>
                <c:pt idx="1241">
                  <c:v>179</c:v>
                </c:pt>
                <c:pt idx="1242">
                  <c:v>182</c:v>
                </c:pt>
                <c:pt idx="1243">
                  <c:v>180</c:v>
                </c:pt>
                <c:pt idx="1244">
                  <c:v>180</c:v>
                </c:pt>
                <c:pt idx="1245">
                  <c:v>180</c:v>
                </c:pt>
                <c:pt idx="1246">
                  <c:v>180</c:v>
                </c:pt>
                <c:pt idx="1247">
                  <c:v>180</c:v>
                </c:pt>
                <c:pt idx="1248">
                  <c:v>179</c:v>
                </c:pt>
                <c:pt idx="1249">
                  <c:v>179</c:v>
                </c:pt>
                <c:pt idx="1250">
                  <c:v>179</c:v>
                </c:pt>
                <c:pt idx="1251">
                  <c:v>179</c:v>
                </c:pt>
                <c:pt idx="1252">
                  <c:v>178</c:v>
                </c:pt>
                <c:pt idx="1253">
                  <c:v>181</c:v>
                </c:pt>
                <c:pt idx="1254">
                  <c:v>181</c:v>
                </c:pt>
                <c:pt idx="1255">
                  <c:v>180</c:v>
                </c:pt>
                <c:pt idx="1256">
                  <c:v>179</c:v>
                </c:pt>
                <c:pt idx="1257">
                  <c:v>179</c:v>
                </c:pt>
                <c:pt idx="1258">
                  <c:v>178</c:v>
                </c:pt>
                <c:pt idx="1259">
                  <c:v>177</c:v>
                </c:pt>
                <c:pt idx="1260">
                  <c:v>177</c:v>
                </c:pt>
                <c:pt idx="1261">
                  <c:v>177</c:v>
                </c:pt>
                <c:pt idx="1262">
                  <c:v>176</c:v>
                </c:pt>
                <c:pt idx="1263">
                  <c:v>176</c:v>
                </c:pt>
                <c:pt idx="1264">
                  <c:v>176</c:v>
                </c:pt>
                <c:pt idx="1265">
                  <c:v>176</c:v>
                </c:pt>
                <c:pt idx="1266">
                  <c:v>176</c:v>
                </c:pt>
                <c:pt idx="1267">
                  <c:v>181</c:v>
                </c:pt>
                <c:pt idx="1268">
                  <c:v>181</c:v>
                </c:pt>
                <c:pt idx="1269">
                  <c:v>182</c:v>
                </c:pt>
                <c:pt idx="1270">
                  <c:v>180</c:v>
                </c:pt>
                <c:pt idx="1271">
                  <c:v>183</c:v>
                </c:pt>
                <c:pt idx="1272">
                  <c:v>185</c:v>
                </c:pt>
                <c:pt idx="1273">
                  <c:v>185</c:v>
                </c:pt>
                <c:pt idx="1274">
                  <c:v>185</c:v>
                </c:pt>
                <c:pt idx="1275">
                  <c:v>188</c:v>
                </c:pt>
                <c:pt idx="1276">
                  <c:v>190</c:v>
                </c:pt>
                <c:pt idx="1277">
                  <c:v>190</c:v>
                </c:pt>
                <c:pt idx="1278">
                  <c:v>189</c:v>
                </c:pt>
                <c:pt idx="1279">
                  <c:v>189</c:v>
                </c:pt>
                <c:pt idx="1280">
                  <c:v>189</c:v>
                </c:pt>
                <c:pt idx="1281">
                  <c:v>189</c:v>
                </c:pt>
                <c:pt idx="1282">
                  <c:v>189</c:v>
                </c:pt>
                <c:pt idx="1283">
                  <c:v>194</c:v>
                </c:pt>
                <c:pt idx="1284">
                  <c:v>193</c:v>
                </c:pt>
                <c:pt idx="1285">
                  <c:v>192</c:v>
                </c:pt>
                <c:pt idx="1286">
                  <c:v>192</c:v>
                </c:pt>
                <c:pt idx="1287">
                  <c:v>192</c:v>
                </c:pt>
                <c:pt idx="1288">
                  <c:v>191</c:v>
                </c:pt>
                <c:pt idx="1289">
                  <c:v>191</c:v>
                </c:pt>
                <c:pt idx="1290">
                  <c:v>187</c:v>
                </c:pt>
                <c:pt idx="1291">
                  <c:v>190</c:v>
                </c:pt>
                <c:pt idx="1292">
                  <c:v>190</c:v>
                </c:pt>
                <c:pt idx="1293">
                  <c:v>190</c:v>
                </c:pt>
                <c:pt idx="1294">
                  <c:v>190</c:v>
                </c:pt>
                <c:pt idx="1295">
                  <c:v>189</c:v>
                </c:pt>
                <c:pt idx="1296">
                  <c:v>189</c:v>
                </c:pt>
                <c:pt idx="1297">
                  <c:v>188</c:v>
                </c:pt>
                <c:pt idx="1298">
                  <c:v>190</c:v>
                </c:pt>
                <c:pt idx="1299">
                  <c:v>190</c:v>
                </c:pt>
                <c:pt idx="1300">
                  <c:v>193</c:v>
                </c:pt>
                <c:pt idx="1301">
                  <c:v>189</c:v>
                </c:pt>
                <c:pt idx="1302">
                  <c:v>192</c:v>
                </c:pt>
                <c:pt idx="1303">
                  <c:v>192</c:v>
                </c:pt>
                <c:pt idx="1304">
                  <c:v>192</c:v>
                </c:pt>
                <c:pt idx="1305">
                  <c:v>188</c:v>
                </c:pt>
                <c:pt idx="1306">
                  <c:v>191</c:v>
                </c:pt>
                <c:pt idx="1307">
                  <c:v>190</c:v>
                </c:pt>
                <c:pt idx="1308">
                  <c:v>190</c:v>
                </c:pt>
                <c:pt idx="1309">
                  <c:v>189</c:v>
                </c:pt>
                <c:pt idx="1310">
                  <c:v>189</c:v>
                </c:pt>
                <c:pt idx="1311">
                  <c:v>189</c:v>
                </c:pt>
                <c:pt idx="1312">
                  <c:v>191</c:v>
                </c:pt>
                <c:pt idx="1313">
                  <c:v>191</c:v>
                </c:pt>
                <c:pt idx="1314">
                  <c:v>190</c:v>
                </c:pt>
                <c:pt idx="1315">
                  <c:v>190</c:v>
                </c:pt>
                <c:pt idx="1316">
                  <c:v>190</c:v>
                </c:pt>
                <c:pt idx="1317">
                  <c:v>188</c:v>
                </c:pt>
                <c:pt idx="1318">
                  <c:v>189</c:v>
                </c:pt>
                <c:pt idx="1319">
                  <c:v>189</c:v>
                </c:pt>
                <c:pt idx="1320">
                  <c:v>189</c:v>
                </c:pt>
                <c:pt idx="1321">
                  <c:v>192</c:v>
                </c:pt>
                <c:pt idx="1322">
                  <c:v>192</c:v>
                </c:pt>
                <c:pt idx="1323">
                  <c:v>191</c:v>
                </c:pt>
                <c:pt idx="1324">
                  <c:v>191</c:v>
                </c:pt>
                <c:pt idx="1325">
                  <c:v>191</c:v>
                </c:pt>
                <c:pt idx="1326">
                  <c:v>191</c:v>
                </c:pt>
                <c:pt idx="1327">
                  <c:v>191</c:v>
                </c:pt>
                <c:pt idx="1328">
                  <c:v>194</c:v>
                </c:pt>
                <c:pt idx="1329">
                  <c:v>196</c:v>
                </c:pt>
                <c:pt idx="1330">
                  <c:v>199</c:v>
                </c:pt>
                <c:pt idx="1331">
                  <c:v>199</c:v>
                </c:pt>
                <c:pt idx="1332">
                  <c:v>201</c:v>
                </c:pt>
                <c:pt idx="1333">
                  <c:v>203</c:v>
                </c:pt>
                <c:pt idx="1334">
                  <c:v>203</c:v>
                </c:pt>
                <c:pt idx="1335">
                  <c:v>206</c:v>
                </c:pt>
                <c:pt idx="1336">
                  <c:v>206</c:v>
                </c:pt>
                <c:pt idx="1337">
                  <c:v>206</c:v>
                </c:pt>
                <c:pt idx="1338">
                  <c:v>206</c:v>
                </c:pt>
                <c:pt idx="1339">
                  <c:v>206</c:v>
                </c:pt>
                <c:pt idx="1340">
                  <c:v>206</c:v>
                </c:pt>
                <c:pt idx="1341">
                  <c:v>205</c:v>
                </c:pt>
                <c:pt idx="1342">
                  <c:v>205</c:v>
                </c:pt>
                <c:pt idx="1343">
                  <c:v>205</c:v>
                </c:pt>
                <c:pt idx="1344">
                  <c:v>200</c:v>
                </c:pt>
                <c:pt idx="1345">
                  <c:v>200</c:v>
                </c:pt>
                <c:pt idx="1346">
                  <c:v>195</c:v>
                </c:pt>
                <c:pt idx="1347">
                  <c:v>193</c:v>
                </c:pt>
                <c:pt idx="1348">
                  <c:v>196</c:v>
                </c:pt>
                <c:pt idx="1349">
                  <c:v>196</c:v>
                </c:pt>
                <c:pt idx="1350">
                  <c:v>199</c:v>
                </c:pt>
                <c:pt idx="1351">
                  <c:v>199</c:v>
                </c:pt>
                <c:pt idx="1352">
                  <c:v>197</c:v>
                </c:pt>
                <c:pt idx="1353">
                  <c:v>197</c:v>
                </c:pt>
                <c:pt idx="1354">
                  <c:v>197</c:v>
                </c:pt>
                <c:pt idx="1355">
                  <c:v>195</c:v>
                </c:pt>
                <c:pt idx="1356">
                  <c:v>196</c:v>
                </c:pt>
                <c:pt idx="1357">
                  <c:v>199</c:v>
                </c:pt>
                <c:pt idx="1358">
                  <c:v>197</c:v>
                </c:pt>
                <c:pt idx="1359">
                  <c:v>196</c:v>
                </c:pt>
                <c:pt idx="1360">
                  <c:v>196</c:v>
                </c:pt>
                <c:pt idx="1361">
                  <c:v>196</c:v>
                </c:pt>
                <c:pt idx="1362">
                  <c:v>196</c:v>
                </c:pt>
                <c:pt idx="1363">
                  <c:v>196</c:v>
                </c:pt>
                <c:pt idx="1364">
                  <c:v>195</c:v>
                </c:pt>
                <c:pt idx="1365">
                  <c:v>194</c:v>
                </c:pt>
                <c:pt idx="1366">
                  <c:v>193</c:v>
                </c:pt>
                <c:pt idx="1367">
                  <c:v>193</c:v>
                </c:pt>
                <c:pt idx="1368">
                  <c:v>193</c:v>
                </c:pt>
                <c:pt idx="1369">
                  <c:v>193</c:v>
                </c:pt>
                <c:pt idx="1370">
                  <c:v>192</c:v>
                </c:pt>
                <c:pt idx="1371">
                  <c:v>195</c:v>
                </c:pt>
                <c:pt idx="1372">
                  <c:v>197</c:v>
                </c:pt>
                <c:pt idx="1373">
                  <c:v>200</c:v>
                </c:pt>
                <c:pt idx="1374">
                  <c:v>198</c:v>
                </c:pt>
                <c:pt idx="1375">
                  <c:v>200</c:v>
                </c:pt>
                <c:pt idx="1376">
                  <c:v>199</c:v>
                </c:pt>
                <c:pt idx="1377">
                  <c:v>199</c:v>
                </c:pt>
                <c:pt idx="1378">
                  <c:v>201</c:v>
                </c:pt>
                <c:pt idx="1379">
                  <c:v>201</c:v>
                </c:pt>
                <c:pt idx="1380">
                  <c:v>201</c:v>
                </c:pt>
                <c:pt idx="1381">
                  <c:v>201</c:v>
                </c:pt>
                <c:pt idx="1382">
                  <c:v>201</c:v>
                </c:pt>
                <c:pt idx="1383">
                  <c:v>203</c:v>
                </c:pt>
                <c:pt idx="1384">
                  <c:v>203</c:v>
                </c:pt>
                <c:pt idx="1385">
                  <c:v>202</c:v>
                </c:pt>
                <c:pt idx="1386">
                  <c:v>202</c:v>
                </c:pt>
                <c:pt idx="1387">
                  <c:v>205</c:v>
                </c:pt>
                <c:pt idx="1388">
                  <c:v>208</c:v>
                </c:pt>
                <c:pt idx="1389">
                  <c:v>211</c:v>
                </c:pt>
                <c:pt idx="1390">
                  <c:v>211</c:v>
                </c:pt>
                <c:pt idx="1391">
                  <c:v>213</c:v>
                </c:pt>
                <c:pt idx="1392">
                  <c:v>213</c:v>
                </c:pt>
                <c:pt idx="1393">
                  <c:v>213</c:v>
                </c:pt>
                <c:pt idx="1394">
                  <c:v>215</c:v>
                </c:pt>
                <c:pt idx="1395">
                  <c:v>213</c:v>
                </c:pt>
                <c:pt idx="1396">
                  <c:v>215</c:v>
                </c:pt>
                <c:pt idx="1397">
                  <c:v>214</c:v>
                </c:pt>
                <c:pt idx="1398">
                  <c:v>214</c:v>
                </c:pt>
                <c:pt idx="1399">
                  <c:v>214</c:v>
                </c:pt>
                <c:pt idx="1400">
                  <c:v>214</c:v>
                </c:pt>
                <c:pt idx="1401">
                  <c:v>207</c:v>
                </c:pt>
                <c:pt idx="1402">
                  <c:v>210</c:v>
                </c:pt>
                <c:pt idx="1403">
                  <c:v>213</c:v>
                </c:pt>
                <c:pt idx="1404">
                  <c:v>214</c:v>
                </c:pt>
                <c:pt idx="1405">
                  <c:v>214</c:v>
                </c:pt>
                <c:pt idx="1406">
                  <c:v>220</c:v>
                </c:pt>
                <c:pt idx="1407">
                  <c:v>219</c:v>
                </c:pt>
                <c:pt idx="1408">
                  <c:v>221</c:v>
                </c:pt>
                <c:pt idx="1409">
                  <c:v>221</c:v>
                </c:pt>
                <c:pt idx="1410">
                  <c:v>224</c:v>
                </c:pt>
                <c:pt idx="1411">
                  <c:v>224</c:v>
                </c:pt>
                <c:pt idx="1412">
                  <c:v>224</c:v>
                </c:pt>
                <c:pt idx="1413">
                  <c:v>224</c:v>
                </c:pt>
                <c:pt idx="1414">
                  <c:v>226</c:v>
                </c:pt>
                <c:pt idx="1415">
                  <c:v>226</c:v>
                </c:pt>
                <c:pt idx="1416">
                  <c:v>229</c:v>
                </c:pt>
                <c:pt idx="1417">
                  <c:v>228</c:v>
                </c:pt>
                <c:pt idx="1418">
                  <c:v>225</c:v>
                </c:pt>
                <c:pt idx="1419">
                  <c:v>222</c:v>
                </c:pt>
                <c:pt idx="1420">
                  <c:v>219</c:v>
                </c:pt>
                <c:pt idx="1421">
                  <c:v>219</c:v>
                </c:pt>
                <c:pt idx="1422">
                  <c:v>219</c:v>
                </c:pt>
                <c:pt idx="1423">
                  <c:v>219</c:v>
                </c:pt>
                <c:pt idx="1424">
                  <c:v>216</c:v>
                </c:pt>
                <c:pt idx="1425">
                  <c:v>216</c:v>
                </c:pt>
                <c:pt idx="1426">
                  <c:v>218</c:v>
                </c:pt>
                <c:pt idx="1427">
                  <c:v>217</c:v>
                </c:pt>
                <c:pt idx="1428">
                  <c:v>216</c:v>
                </c:pt>
                <c:pt idx="1429">
                  <c:v>215</c:v>
                </c:pt>
                <c:pt idx="1430">
                  <c:v>214</c:v>
                </c:pt>
                <c:pt idx="1431">
                  <c:v>214</c:v>
                </c:pt>
                <c:pt idx="1432">
                  <c:v>214</c:v>
                </c:pt>
                <c:pt idx="1433">
                  <c:v>214</c:v>
                </c:pt>
                <c:pt idx="1434">
                  <c:v>214</c:v>
                </c:pt>
                <c:pt idx="1435">
                  <c:v>214</c:v>
                </c:pt>
                <c:pt idx="1436">
                  <c:v>214</c:v>
                </c:pt>
                <c:pt idx="1437">
                  <c:v>214</c:v>
                </c:pt>
                <c:pt idx="1438">
                  <c:v>212</c:v>
                </c:pt>
                <c:pt idx="1439">
                  <c:v>212</c:v>
                </c:pt>
                <c:pt idx="1440">
                  <c:v>212</c:v>
                </c:pt>
                <c:pt idx="1441">
                  <c:v>209</c:v>
                </c:pt>
                <c:pt idx="1442">
                  <c:v>214</c:v>
                </c:pt>
                <c:pt idx="1443">
                  <c:v>214</c:v>
                </c:pt>
                <c:pt idx="1444">
                  <c:v>211</c:v>
                </c:pt>
                <c:pt idx="1445">
                  <c:v>210</c:v>
                </c:pt>
                <c:pt idx="1446">
                  <c:v>210</c:v>
                </c:pt>
                <c:pt idx="1447">
                  <c:v>210</c:v>
                </c:pt>
                <c:pt idx="1448">
                  <c:v>210</c:v>
                </c:pt>
                <c:pt idx="1449">
                  <c:v>210</c:v>
                </c:pt>
                <c:pt idx="1450">
                  <c:v>212</c:v>
                </c:pt>
                <c:pt idx="1451">
                  <c:v>214</c:v>
                </c:pt>
                <c:pt idx="1452">
                  <c:v>213</c:v>
                </c:pt>
                <c:pt idx="1453">
                  <c:v>213</c:v>
                </c:pt>
                <c:pt idx="1454">
                  <c:v>212</c:v>
                </c:pt>
                <c:pt idx="1455">
                  <c:v>215</c:v>
                </c:pt>
                <c:pt idx="1456">
                  <c:v>214</c:v>
                </c:pt>
                <c:pt idx="1457">
                  <c:v>214</c:v>
                </c:pt>
                <c:pt idx="1458">
                  <c:v>214</c:v>
                </c:pt>
                <c:pt idx="1459">
                  <c:v>216</c:v>
                </c:pt>
                <c:pt idx="1460">
                  <c:v>219</c:v>
                </c:pt>
                <c:pt idx="1461">
                  <c:v>222</c:v>
                </c:pt>
                <c:pt idx="1462">
                  <c:v>222</c:v>
                </c:pt>
                <c:pt idx="1463">
                  <c:v>225</c:v>
                </c:pt>
                <c:pt idx="1464">
                  <c:v>228</c:v>
                </c:pt>
                <c:pt idx="1465">
                  <c:v>231</c:v>
                </c:pt>
                <c:pt idx="1466">
                  <c:v>231</c:v>
                </c:pt>
                <c:pt idx="1467">
                  <c:v>231</c:v>
                </c:pt>
                <c:pt idx="1468">
                  <c:v>231</c:v>
                </c:pt>
                <c:pt idx="1469">
                  <c:v>231</c:v>
                </c:pt>
                <c:pt idx="1470">
                  <c:v>231</c:v>
                </c:pt>
                <c:pt idx="1471">
                  <c:v>228</c:v>
                </c:pt>
                <c:pt idx="1472">
                  <c:v>227</c:v>
                </c:pt>
                <c:pt idx="1473">
                  <c:v>226</c:v>
                </c:pt>
                <c:pt idx="1474">
                  <c:v>226</c:v>
                </c:pt>
                <c:pt idx="1475">
                  <c:v>226</c:v>
                </c:pt>
                <c:pt idx="1476">
                  <c:v>225</c:v>
                </c:pt>
                <c:pt idx="1477">
                  <c:v>224</c:v>
                </c:pt>
                <c:pt idx="1478">
                  <c:v>223</c:v>
                </c:pt>
                <c:pt idx="1479">
                  <c:v>223</c:v>
                </c:pt>
                <c:pt idx="1480">
                  <c:v>219</c:v>
                </c:pt>
                <c:pt idx="1481">
                  <c:v>222</c:v>
                </c:pt>
                <c:pt idx="1482">
                  <c:v>221</c:v>
                </c:pt>
                <c:pt idx="1483">
                  <c:v>220</c:v>
                </c:pt>
                <c:pt idx="1484">
                  <c:v>220</c:v>
                </c:pt>
                <c:pt idx="1485">
                  <c:v>219</c:v>
                </c:pt>
                <c:pt idx="1486">
                  <c:v>219</c:v>
                </c:pt>
                <c:pt idx="1487">
                  <c:v>218</c:v>
                </c:pt>
                <c:pt idx="1488">
                  <c:v>220</c:v>
                </c:pt>
                <c:pt idx="1489">
                  <c:v>218</c:v>
                </c:pt>
                <c:pt idx="1490">
                  <c:v>226</c:v>
                </c:pt>
                <c:pt idx="1491">
                  <c:v>225</c:v>
                </c:pt>
                <c:pt idx="1492">
                  <c:v>223</c:v>
                </c:pt>
                <c:pt idx="1493">
                  <c:v>223</c:v>
                </c:pt>
                <c:pt idx="1494">
                  <c:v>223</c:v>
                </c:pt>
                <c:pt idx="1495">
                  <c:v>226</c:v>
                </c:pt>
                <c:pt idx="1496">
                  <c:v>226</c:v>
                </c:pt>
                <c:pt idx="1497">
                  <c:v>229</c:v>
                </c:pt>
                <c:pt idx="1498">
                  <c:v>228</c:v>
                </c:pt>
                <c:pt idx="1499">
                  <c:v>226</c:v>
                </c:pt>
                <c:pt idx="1500">
                  <c:v>226</c:v>
                </c:pt>
                <c:pt idx="1501">
                  <c:v>226</c:v>
                </c:pt>
                <c:pt idx="1502">
                  <c:v>223</c:v>
                </c:pt>
                <c:pt idx="1503">
                  <c:v>220</c:v>
                </c:pt>
                <c:pt idx="1504">
                  <c:v>222</c:v>
                </c:pt>
                <c:pt idx="1505">
                  <c:v>221</c:v>
                </c:pt>
                <c:pt idx="1506">
                  <c:v>220</c:v>
                </c:pt>
                <c:pt idx="1507">
                  <c:v>220</c:v>
                </c:pt>
                <c:pt idx="1508">
                  <c:v>220</c:v>
                </c:pt>
                <c:pt idx="1509">
                  <c:v>217</c:v>
                </c:pt>
                <c:pt idx="1510">
                  <c:v>216</c:v>
                </c:pt>
                <c:pt idx="1511">
                  <c:v>215</c:v>
                </c:pt>
                <c:pt idx="1512">
                  <c:v>215</c:v>
                </c:pt>
                <c:pt idx="1513">
                  <c:v>214</c:v>
                </c:pt>
                <c:pt idx="1514">
                  <c:v>214</c:v>
                </c:pt>
                <c:pt idx="1515">
                  <c:v>214</c:v>
                </c:pt>
                <c:pt idx="1516">
                  <c:v>213</c:v>
                </c:pt>
                <c:pt idx="1517">
                  <c:v>213</c:v>
                </c:pt>
                <c:pt idx="1518">
                  <c:v>213</c:v>
                </c:pt>
                <c:pt idx="1519">
                  <c:v>215</c:v>
                </c:pt>
                <c:pt idx="1520">
                  <c:v>216</c:v>
                </c:pt>
                <c:pt idx="1521">
                  <c:v>216</c:v>
                </c:pt>
                <c:pt idx="1522">
                  <c:v>218</c:v>
                </c:pt>
                <c:pt idx="1523">
                  <c:v>218</c:v>
                </c:pt>
                <c:pt idx="1524">
                  <c:v>217</c:v>
                </c:pt>
                <c:pt idx="1525">
                  <c:v>217</c:v>
                </c:pt>
                <c:pt idx="1526">
                  <c:v>219</c:v>
                </c:pt>
                <c:pt idx="1527">
                  <c:v>217</c:v>
                </c:pt>
                <c:pt idx="1528">
                  <c:v>217</c:v>
                </c:pt>
                <c:pt idx="1529">
                  <c:v>220</c:v>
                </c:pt>
                <c:pt idx="1530">
                  <c:v>222</c:v>
                </c:pt>
                <c:pt idx="1531">
                  <c:v>222</c:v>
                </c:pt>
                <c:pt idx="1532">
                  <c:v>222</c:v>
                </c:pt>
                <c:pt idx="1533">
                  <c:v>221</c:v>
                </c:pt>
                <c:pt idx="1534">
                  <c:v>216</c:v>
                </c:pt>
                <c:pt idx="1535">
                  <c:v>213</c:v>
                </c:pt>
                <c:pt idx="1536">
                  <c:v>213</c:v>
                </c:pt>
                <c:pt idx="1537">
                  <c:v>212</c:v>
                </c:pt>
                <c:pt idx="1538">
                  <c:v>211</c:v>
                </c:pt>
                <c:pt idx="1539">
                  <c:v>214</c:v>
                </c:pt>
                <c:pt idx="1540">
                  <c:v>215</c:v>
                </c:pt>
                <c:pt idx="1541">
                  <c:v>213</c:v>
                </c:pt>
                <c:pt idx="1542">
                  <c:v>212</c:v>
                </c:pt>
                <c:pt idx="1543">
                  <c:v>214</c:v>
                </c:pt>
                <c:pt idx="1544">
                  <c:v>214</c:v>
                </c:pt>
                <c:pt idx="1545">
                  <c:v>216</c:v>
                </c:pt>
                <c:pt idx="1546">
                  <c:v>216</c:v>
                </c:pt>
                <c:pt idx="1547">
                  <c:v>218</c:v>
                </c:pt>
                <c:pt idx="1548">
                  <c:v>220</c:v>
                </c:pt>
                <c:pt idx="1549">
                  <c:v>219</c:v>
                </c:pt>
                <c:pt idx="1550">
                  <c:v>222</c:v>
                </c:pt>
                <c:pt idx="1551">
                  <c:v>221</c:v>
                </c:pt>
                <c:pt idx="1552">
                  <c:v>224</c:v>
                </c:pt>
                <c:pt idx="1553">
                  <c:v>224</c:v>
                </c:pt>
                <c:pt idx="1554">
                  <c:v>226</c:v>
                </c:pt>
                <c:pt idx="1555">
                  <c:v>226</c:v>
                </c:pt>
                <c:pt idx="1556">
                  <c:v>228</c:v>
                </c:pt>
                <c:pt idx="1557">
                  <c:v>227</c:v>
                </c:pt>
                <c:pt idx="1558">
                  <c:v>227</c:v>
                </c:pt>
                <c:pt idx="1559">
                  <c:v>226</c:v>
                </c:pt>
                <c:pt idx="1560">
                  <c:v>222</c:v>
                </c:pt>
                <c:pt idx="1561">
                  <c:v>219</c:v>
                </c:pt>
                <c:pt idx="1562">
                  <c:v>221</c:v>
                </c:pt>
                <c:pt idx="1563">
                  <c:v>220</c:v>
                </c:pt>
                <c:pt idx="1564">
                  <c:v>223</c:v>
                </c:pt>
                <c:pt idx="1565">
                  <c:v>223</c:v>
                </c:pt>
                <c:pt idx="1566">
                  <c:v>223</c:v>
                </c:pt>
                <c:pt idx="1567">
                  <c:v>223</c:v>
                </c:pt>
                <c:pt idx="1568">
                  <c:v>223</c:v>
                </c:pt>
                <c:pt idx="1569">
                  <c:v>222</c:v>
                </c:pt>
                <c:pt idx="1570">
                  <c:v>220</c:v>
                </c:pt>
                <c:pt idx="1571">
                  <c:v>220</c:v>
                </c:pt>
                <c:pt idx="1572">
                  <c:v>222</c:v>
                </c:pt>
                <c:pt idx="1573">
                  <c:v>222</c:v>
                </c:pt>
                <c:pt idx="1574">
                  <c:v>222</c:v>
                </c:pt>
                <c:pt idx="1575">
                  <c:v>224</c:v>
                </c:pt>
                <c:pt idx="1576">
                  <c:v>224</c:v>
                </c:pt>
                <c:pt idx="1577">
                  <c:v>227</c:v>
                </c:pt>
                <c:pt idx="1578">
                  <c:v>227</c:v>
                </c:pt>
                <c:pt idx="1579">
                  <c:v>226</c:v>
                </c:pt>
                <c:pt idx="1580">
                  <c:v>226</c:v>
                </c:pt>
                <c:pt idx="1581">
                  <c:v>225</c:v>
                </c:pt>
                <c:pt idx="1582">
                  <c:v>222</c:v>
                </c:pt>
                <c:pt idx="1583">
                  <c:v>221</c:v>
                </c:pt>
                <c:pt idx="1584">
                  <c:v>217</c:v>
                </c:pt>
                <c:pt idx="1585">
                  <c:v>216</c:v>
                </c:pt>
                <c:pt idx="1586">
                  <c:v>215</c:v>
                </c:pt>
                <c:pt idx="1587">
                  <c:v>212</c:v>
                </c:pt>
                <c:pt idx="1588">
                  <c:v>211</c:v>
                </c:pt>
                <c:pt idx="1589">
                  <c:v>207</c:v>
                </c:pt>
                <c:pt idx="1590">
                  <c:v>206</c:v>
                </c:pt>
                <c:pt idx="1591">
                  <c:v>206</c:v>
                </c:pt>
                <c:pt idx="1592">
                  <c:v>207</c:v>
                </c:pt>
                <c:pt idx="1593">
                  <c:v>204</c:v>
                </c:pt>
                <c:pt idx="1594">
                  <c:v>204</c:v>
                </c:pt>
                <c:pt idx="1595">
                  <c:v>203</c:v>
                </c:pt>
                <c:pt idx="1596">
                  <c:v>203</c:v>
                </c:pt>
                <c:pt idx="1597">
                  <c:v>203</c:v>
                </c:pt>
                <c:pt idx="1598">
                  <c:v>201</c:v>
                </c:pt>
                <c:pt idx="1599">
                  <c:v>199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197</c:v>
                </c:pt>
                <c:pt idx="1604">
                  <c:v>196</c:v>
                </c:pt>
                <c:pt idx="1605">
                  <c:v>195</c:v>
                </c:pt>
                <c:pt idx="1606">
                  <c:v>195</c:v>
                </c:pt>
                <c:pt idx="1607">
                  <c:v>195</c:v>
                </c:pt>
                <c:pt idx="1608">
                  <c:v>194</c:v>
                </c:pt>
                <c:pt idx="1609">
                  <c:v>192</c:v>
                </c:pt>
                <c:pt idx="1610">
                  <c:v>193</c:v>
                </c:pt>
                <c:pt idx="1611">
                  <c:v>194</c:v>
                </c:pt>
                <c:pt idx="1612">
                  <c:v>197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198</c:v>
                </c:pt>
                <c:pt idx="1617">
                  <c:v>197</c:v>
                </c:pt>
                <c:pt idx="1618">
                  <c:v>197</c:v>
                </c:pt>
                <c:pt idx="1619">
                  <c:v>197</c:v>
                </c:pt>
                <c:pt idx="1620">
                  <c:v>195</c:v>
                </c:pt>
                <c:pt idx="1621">
                  <c:v>195</c:v>
                </c:pt>
                <c:pt idx="1622">
                  <c:v>193</c:v>
                </c:pt>
                <c:pt idx="1623">
                  <c:v>190</c:v>
                </c:pt>
                <c:pt idx="1624">
                  <c:v>188</c:v>
                </c:pt>
                <c:pt idx="1625">
                  <c:v>187</c:v>
                </c:pt>
                <c:pt idx="1626">
                  <c:v>187</c:v>
                </c:pt>
                <c:pt idx="1627">
                  <c:v>187</c:v>
                </c:pt>
                <c:pt idx="1628">
                  <c:v>184</c:v>
                </c:pt>
                <c:pt idx="1629">
                  <c:v>186</c:v>
                </c:pt>
                <c:pt idx="1630">
                  <c:v>184</c:v>
                </c:pt>
                <c:pt idx="1631">
                  <c:v>181</c:v>
                </c:pt>
                <c:pt idx="1632">
                  <c:v>181</c:v>
                </c:pt>
                <c:pt idx="1633">
                  <c:v>181</c:v>
                </c:pt>
                <c:pt idx="1634">
                  <c:v>187</c:v>
                </c:pt>
                <c:pt idx="1635">
                  <c:v>187</c:v>
                </c:pt>
                <c:pt idx="1636">
                  <c:v>185</c:v>
                </c:pt>
                <c:pt idx="1637">
                  <c:v>184</c:v>
                </c:pt>
                <c:pt idx="1638">
                  <c:v>183</c:v>
                </c:pt>
                <c:pt idx="1639">
                  <c:v>186</c:v>
                </c:pt>
                <c:pt idx="1640">
                  <c:v>186</c:v>
                </c:pt>
                <c:pt idx="1641">
                  <c:v>189</c:v>
                </c:pt>
                <c:pt idx="1642">
                  <c:v>191</c:v>
                </c:pt>
                <c:pt idx="1643">
                  <c:v>193</c:v>
                </c:pt>
                <c:pt idx="1644">
                  <c:v>196</c:v>
                </c:pt>
                <c:pt idx="1645">
                  <c:v>196</c:v>
                </c:pt>
                <c:pt idx="1646">
                  <c:v>196</c:v>
                </c:pt>
                <c:pt idx="1647">
                  <c:v>196</c:v>
                </c:pt>
                <c:pt idx="1648">
                  <c:v>196</c:v>
                </c:pt>
                <c:pt idx="1649">
                  <c:v>196</c:v>
                </c:pt>
                <c:pt idx="1650">
                  <c:v>194</c:v>
                </c:pt>
                <c:pt idx="1651">
                  <c:v>194</c:v>
                </c:pt>
                <c:pt idx="1652">
                  <c:v>193</c:v>
                </c:pt>
                <c:pt idx="1653">
                  <c:v>193</c:v>
                </c:pt>
                <c:pt idx="1654">
                  <c:v>192</c:v>
                </c:pt>
                <c:pt idx="1655">
                  <c:v>192</c:v>
                </c:pt>
                <c:pt idx="1656">
                  <c:v>192</c:v>
                </c:pt>
                <c:pt idx="1657">
                  <c:v>192</c:v>
                </c:pt>
                <c:pt idx="1658">
                  <c:v>191</c:v>
                </c:pt>
                <c:pt idx="1659">
                  <c:v>192</c:v>
                </c:pt>
                <c:pt idx="1660">
                  <c:v>192</c:v>
                </c:pt>
                <c:pt idx="1661">
                  <c:v>192</c:v>
                </c:pt>
                <c:pt idx="1662">
                  <c:v>192</c:v>
                </c:pt>
                <c:pt idx="1663">
                  <c:v>194</c:v>
                </c:pt>
                <c:pt idx="1664">
                  <c:v>193</c:v>
                </c:pt>
                <c:pt idx="1665">
                  <c:v>192</c:v>
                </c:pt>
                <c:pt idx="1666">
                  <c:v>195</c:v>
                </c:pt>
                <c:pt idx="1667">
                  <c:v>190</c:v>
                </c:pt>
                <c:pt idx="1668">
                  <c:v>189</c:v>
                </c:pt>
                <c:pt idx="1669">
                  <c:v>189</c:v>
                </c:pt>
                <c:pt idx="1670">
                  <c:v>189</c:v>
                </c:pt>
                <c:pt idx="1671">
                  <c:v>189</c:v>
                </c:pt>
                <c:pt idx="1672">
                  <c:v>189</c:v>
                </c:pt>
                <c:pt idx="1673">
                  <c:v>185</c:v>
                </c:pt>
                <c:pt idx="1674">
                  <c:v>187</c:v>
                </c:pt>
                <c:pt idx="1675">
                  <c:v>185</c:v>
                </c:pt>
                <c:pt idx="1676">
                  <c:v>185</c:v>
                </c:pt>
                <c:pt idx="1677">
                  <c:v>185</c:v>
                </c:pt>
                <c:pt idx="1678">
                  <c:v>183</c:v>
                </c:pt>
                <c:pt idx="1679">
                  <c:v>185</c:v>
                </c:pt>
                <c:pt idx="1680">
                  <c:v>185</c:v>
                </c:pt>
                <c:pt idx="1681">
                  <c:v>185</c:v>
                </c:pt>
                <c:pt idx="1682">
                  <c:v>185</c:v>
                </c:pt>
                <c:pt idx="1683">
                  <c:v>185</c:v>
                </c:pt>
                <c:pt idx="1684">
                  <c:v>183</c:v>
                </c:pt>
                <c:pt idx="1685">
                  <c:v>178</c:v>
                </c:pt>
                <c:pt idx="1686">
                  <c:v>184</c:v>
                </c:pt>
                <c:pt idx="1687">
                  <c:v>180</c:v>
                </c:pt>
                <c:pt idx="1688">
                  <c:v>180</c:v>
                </c:pt>
                <c:pt idx="1689">
                  <c:v>180</c:v>
                </c:pt>
                <c:pt idx="1690">
                  <c:v>182</c:v>
                </c:pt>
                <c:pt idx="1691">
                  <c:v>182</c:v>
                </c:pt>
                <c:pt idx="1692">
                  <c:v>184</c:v>
                </c:pt>
                <c:pt idx="1693">
                  <c:v>184</c:v>
                </c:pt>
                <c:pt idx="1694">
                  <c:v>184</c:v>
                </c:pt>
                <c:pt idx="1695">
                  <c:v>186</c:v>
                </c:pt>
                <c:pt idx="1696">
                  <c:v>186</c:v>
                </c:pt>
                <c:pt idx="1697">
                  <c:v>186</c:v>
                </c:pt>
                <c:pt idx="1698">
                  <c:v>186</c:v>
                </c:pt>
                <c:pt idx="1699">
                  <c:v>185</c:v>
                </c:pt>
                <c:pt idx="1700">
                  <c:v>184</c:v>
                </c:pt>
                <c:pt idx="1701">
                  <c:v>182</c:v>
                </c:pt>
                <c:pt idx="1702">
                  <c:v>182</c:v>
                </c:pt>
                <c:pt idx="1703">
                  <c:v>182</c:v>
                </c:pt>
                <c:pt idx="1704">
                  <c:v>184</c:v>
                </c:pt>
                <c:pt idx="1705">
                  <c:v>184</c:v>
                </c:pt>
                <c:pt idx="1706">
                  <c:v>184</c:v>
                </c:pt>
                <c:pt idx="1707">
                  <c:v>186</c:v>
                </c:pt>
                <c:pt idx="1708">
                  <c:v>186</c:v>
                </c:pt>
                <c:pt idx="1709">
                  <c:v>186</c:v>
                </c:pt>
                <c:pt idx="1710">
                  <c:v>185</c:v>
                </c:pt>
                <c:pt idx="1711">
                  <c:v>185</c:v>
                </c:pt>
                <c:pt idx="1712">
                  <c:v>179</c:v>
                </c:pt>
                <c:pt idx="1713">
                  <c:v>177</c:v>
                </c:pt>
                <c:pt idx="1714">
                  <c:v>180</c:v>
                </c:pt>
                <c:pt idx="1715">
                  <c:v>180</c:v>
                </c:pt>
                <c:pt idx="1716">
                  <c:v>177</c:v>
                </c:pt>
                <c:pt idx="1717">
                  <c:v>177</c:v>
                </c:pt>
                <c:pt idx="1718">
                  <c:v>179</c:v>
                </c:pt>
                <c:pt idx="1719">
                  <c:v>181</c:v>
                </c:pt>
                <c:pt idx="1720">
                  <c:v>181</c:v>
                </c:pt>
                <c:pt idx="1721">
                  <c:v>181</c:v>
                </c:pt>
                <c:pt idx="1722">
                  <c:v>179</c:v>
                </c:pt>
                <c:pt idx="1723">
                  <c:v>178</c:v>
                </c:pt>
                <c:pt idx="1724">
                  <c:v>178</c:v>
                </c:pt>
                <c:pt idx="1725">
                  <c:v>178</c:v>
                </c:pt>
                <c:pt idx="1726">
                  <c:v>180</c:v>
                </c:pt>
                <c:pt idx="1727">
                  <c:v>180</c:v>
                </c:pt>
                <c:pt idx="1728">
                  <c:v>180</c:v>
                </c:pt>
                <c:pt idx="1729">
                  <c:v>180</c:v>
                </c:pt>
                <c:pt idx="1730">
                  <c:v>180</c:v>
                </c:pt>
                <c:pt idx="1731">
                  <c:v>180</c:v>
                </c:pt>
                <c:pt idx="1732">
                  <c:v>179</c:v>
                </c:pt>
                <c:pt idx="1733">
                  <c:v>179</c:v>
                </c:pt>
                <c:pt idx="1734">
                  <c:v>177</c:v>
                </c:pt>
                <c:pt idx="1735">
                  <c:v>177</c:v>
                </c:pt>
                <c:pt idx="1736">
                  <c:v>175</c:v>
                </c:pt>
                <c:pt idx="1737">
                  <c:v>175</c:v>
                </c:pt>
                <c:pt idx="1738">
                  <c:v>175</c:v>
                </c:pt>
                <c:pt idx="1739">
                  <c:v>173</c:v>
                </c:pt>
                <c:pt idx="1740">
                  <c:v>170</c:v>
                </c:pt>
                <c:pt idx="1741">
                  <c:v>169</c:v>
                </c:pt>
                <c:pt idx="1742">
                  <c:v>169</c:v>
                </c:pt>
                <c:pt idx="1743">
                  <c:v>166</c:v>
                </c:pt>
                <c:pt idx="1744">
                  <c:v>164</c:v>
                </c:pt>
                <c:pt idx="1745">
                  <c:v>163</c:v>
                </c:pt>
                <c:pt idx="1746">
                  <c:v>163</c:v>
                </c:pt>
                <c:pt idx="1747">
                  <c:v>163</c:v>
                </c:pt>
                <c:pt idx="1748">
                  <c:v>161</c:v>
                </c:pt>
                <c:pt idx="1749">
                  <c:v>161</c:v>
                </c:pt>
                <c:pt idx="1750">
                  <c:v>158</c:v>
                </c:pt>
                <c:pt idx="1751">
                  <c:v>157</c:v>
                </c:pt>
                <c:pt idx="1752">
                  <c:v>154</c:v>
                </c:pt>
                <c:pt idx="1753">
                  <c:v>153</c:v>
                </c:pt>
                <c:pt idx="1754">
                  <c:v>153</c:v>
                </c:pt>
                <c:pt idx="1755">
                  <c:v>150</c:v>
                </c:pt>
                <c:pt idx="1756">
                  <c:v>149</c:v>
                </c:pt>
                <c:pt idx="1757">
                  <c:v>147</c:v>
                </c:pt>
                <c:pt idx="1758">
                  <c:v>144</c:v>
                </c:pt>
                <c:pt idx="1759">
                  <c:v>142</c:v>
                </c:pt>
                <c:pt idx="1760">
                  <c:v>139</c:v>
                </c:pt>
                <c:pt idx="1761">
                  <c:v>137</c:v>
                </c:pt>
                <c:pt idx="1762">
                  <c:v>136</c:v>
                </c:pt>
                <c:pt idx="1763">
                  <c:v>136</c:v>
                </c:pt>
                <c:pt idx="1764">
                  <c:v>137</c:v>
                </c:pt>
                <c:pt idx="1765">
                  <c:v>138</c:v>
                </c:pt>
                <c:pt idx="1766">
                  <c:v>137</c:v>
                </c:pt>
                <c:pt idx="1767">
                  <c:v>137</c:v>
                </c:pt>
                <c:pt idx="1768">
                  <c:v>137</c:v>
                </c:pt>
                <c:pt idx="1769">
                  <c:v>139</c:v>
                </c:pt>
                <c:pt idx="1770">
                  <c:v>142</c:v>
                </c:pt>
                <c:pt idx="1771">
                  <c:v>142</c:v>
                </c:pt>
                <c:pt idx="1772">
                  <c:v>141</c:v>
                </c:pt>
                <c:pt idx="1773">
                  <c:v>141</c:v>
                </c:pt>
                <c:pt idx="1774">
                  <c:v>139</c:v>
                </c:pt>
                <c:pt idx="1775">
                  <c:v>139</c:v>
                </c:pt>
                <c:pt idx="1776">
                  <c:v>139</c:v>
                </c:pt>
                <c:pt idx="1777">
                  <c:v>139</c:v>
                </c:pt>
                <c:pt idx="1778">
                  <c:v>139</c:v>
                </c:pt>
                <c:pt idx="1779">
                  <c:v>142</c:v>
                </c:pt>
                <c:pt idx="1780">
                  <c:v>142</c:v>
                </c:pt>
                <c:pt idx="1781">
                  <c:v>142</c:v>
                </c:pt>
                <c:pt idx="1782">
                  <c:v>139</c:v>
                </c:pt>
                <c:pt idx="1783">
                  <c:v>139</c:v>
                </c:pt>
                <c:pt idx="1784">
                  <c:v>139</c:v>
                </c:pt>
                <c:pt idx="1785">
                  <c:v>139</c:v>
                </c:pt>
                <c:pt idx="1786">
                  <c:v>139</c:v>
                </c:pt>
                <c:pt idx="1787">
                  <c:v>141</c:v>
                </c:pt>
                <c:pt idx="1788">
                  <c:v>139</c:v>
                </c:pt>
                <c:pt idx="1789">
                  <c:v>141</c:v>
                </c:pt>
                <c:pt idx="1790">
                  <c:v>144</c:v>
                </c:pt>
                <c:pt idx="1791">
                  <c:v>147</c:v>
                </c:pt>
                <c:pt idx="1792">
                  <c:v>147</c:v>
                </c:pt>
                <c:pt idx="1793">
                  <c:v>150</c:v>
                </c:pt>
                <c:pt idx="1794">
                  <c:v>152</c:v>
                </c:pt>
                <c:pt idx="1795">
                  <c:v>155</c:v>
                </c:pt>
                <c:pt idx="1796">
                  <c:v>155</c:v>
                </c:pt>
                <c:pt idx="1797">
                  <c:v>158</c:v>
                </c:pt>
                <c:pt idx="1798">
                  <c:v>159</c:v>
                </c:pt>
                <c:pt idx="1799">
                  <c:v>159</c:v>
                </c:pt>
                <c:pt idx="1800">
                  <c:v>159</c:v>
                </c:pt>
                <c:pt idx="1801">
                  <c:v>159</c:v>
                </c:pt>
                <c:pt idx="1802">
                  <c:v>162</c:v>
                </c:pt>
                <c:pt idx="1803">
                  <c:v>162</c:v>
                </c:pt>
                <c:pt idx="1804">
                  <c:v>162</c:v>
                </c:pt>
                <c:pt idx="1805">
                  <c:v>161</c:v>
                </c:pt>
                <c:pt idx="1806">
                  <c:v>161</c:v>
                </c:pt>
                <c:pt idx="1807">
                  <c:v>161</c:v>
                </c:pt>
                <c:pt idx="1808">
                  <c:v>159</c:v>
                </c:pt>
                <c:pt idx="1809">
                  <c:v>161</c:v>
                </c:pt>
                <c:pt idx="1810">
                  <c:v>159</c:v>
                </c:pt>
                <c:pt idx="1811">
                  <c:v>162</c:v>
                </c:pt>
                <c:pt idx="1812">
                  <c:v>160</c:v>
                </c:pt>
                <c:pt idx="1813">
                  <c:v>158</c:v>
                </c:pt>
                <c:pt idx="1814">
                  <c:v>158</c:v>
                </c:pt>
                <c:pt idx="1815">
                  <c:v>158</c:v>
                </c:pt>
                <c:pt idx="1816">
                  <c:v>160</c:v>
                </c:pt>
                <c:pt idx="1817">
                  <c:v>160</c:v>
                </c:pt>
                <c:pt idx="1818">
                  <c:v>160</c:v>
                </c:pt>
                <c:pt idx="1819">
                  <c:v>160</c:v>
                </c:pt>
                <c:pt idx="1820">
                  <c:v>159</c:v>
                </c:pt>
                <c:pt idx="1821">
                  <c:v>160</c:v>
                </c:pt>
                <c:pt idx="1822">
                  <c:v>160</c:v>
                </c:pt>
                <c:pt idx="1823">
                  <c:v>160</c:v>
                </c:pt>
                <c:pt idx="1824">
                  <c:v>159</c:v>
                </c:pt>
                <c:pt idx="1825">
                  <c:v>156</c:v>
                </c:pt>
                <c:pt idx="1826">
                  <c:v>159</c:v>
                </c:pt>
                <c:pt idx="1827">
                  <c:v>159</c:v>
                </c:pt>
                <c:pt idx="1828">
                  <c:v>159</c:v>
                </c:pt>
                <c:pt idx="1829">
                  <c:v>162</c:v>
                </c:pt>
                <c:pt idx="1830">
                  <c:v>159</c:v>
                </c:pt>
                <c:pt idx="1831">
                  <c:v>159</c:v>
                </c:pt>
                <c:pt idx="1832">
                  <c:v>157</c:v>
                </c:pt>
                <c:pt idx="1833">
                  <c:v>155</c:v>
                </c:pt>
                <c:pt idx="1834">
                  <c:v>152</c:v>
                </c:pt>
                <c:pt idx="1835">
                  <c:v>151</c:v>
                </c:pt>
                <c:pt idx="1836">
                  <c:v>151</c:v>
                </c:pt>
                <c:pt idx="1837">
                  <c:v>149</c:v>
                </c:pt>
                <c:pt idx="1838">
                  <c:v>148</c:v>
                </c:pt>
                <c:pt idx="1839">
                  <c:v>148</c:v>
                </c:pt>
                <c:pt idx="1840">
                  <c:v>151</c:v>
                </c:pt>
                <c:pt idx="1841">
                  <c:v>151</c:v>
                </c:pt>
                <c:pt idx="1842">
                  <c:v>150</c:v>
                </c:pt>
                <c:pt idx="1843">
                  <c:v>149</c:v>
                </c:pt>
                <c:pt idx="1844">
                  <c:v>149</c:v>
                </c:pt>
                <c:pt idx="1845">
                  <c:v>148</c:v>
                </c:pt>
                <c:pt idx="1846">
                  <c:v>148</c:v>
                </c:pt>
                <c:pt idx="1847">
                  <c:v>147</c:v>
                </c:pt>
                <c:pt idx="1848">
                  <c:v>146</c:v>
                </c:pt>
                <c:pt idx="1849">
                  <c:v>146</c:v>
                </c:pt>
                <c:pt idx="1850">
                  <c:v>146</c:v>
                </c:pt>
                <c:pt idx="1851">
                  <c:v>146</c:v>
                </c:pt>
                <c:pt idx="1852">
                  <c:v>146</c:v>
                </c:pt>
                <c:pt idx="1853">
                  <c:v>143</c:v>
                </c:pt>
                <c:pt idx="1854">
                  <c:v>143</c:v>
                </c:pt>
                <c:pt idx="1855">
                  <c:v>143</c:v>
                </c:pt>
                <c:pt idx="1856">
                  <c:v>143</c:v>
                </c:pt>
                <c:pt idx="1857">
                  <c:v>140</c:v>
                </c:pt>
                <c:pt idx="1858">
                  <c:v>140</c:v>
                </c:pt>
                <c:pt idx="1859">
                  <c:v>139</c:v>
                </c:pt>
                <c:pt idx="1860">
                  <c:v>139</c:v>
                </c:pt>
                <c:pt idx="1861">
                  <c:v>136</c:v>
                </c:pt>
                <c:pt idx="1862">
                  <c:v>136</c:v>
                </c:pt>
                <c:pt idx="1863">
                  <c:v>136</c:v>
                </c:pt>
                <c:pt idx="1864">
                  <c:v>136</c:v>
                </c:pt>
                <c:pt idx="1865">
                  <c:v>136</c:v>
                </c:pt>
                <c:pt idx="1866">
                  <c:v>134</c:v>
                </c:pt>
                <c:pt idx="1867">
                  <c:v>132</c:v>
                </c:pt>
                <c:pt idx="1868">
                  <c:v>131</c:v>
                </c:pt>
                <c:pt idx="1869">
                  <c:v>131</c:v>
                </c:pt>
                <c:pt idx="1870">
                  <c:v>131</c:v>
                </c:pt>
                <c:pt idx="1871">
                  <c:v>130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125</c:v>
                </c:pt>
                <c:pt idx="1876">
                  <c:v>124</c:v>
                </c:pt>
                <c:pt idx="1877">
                  <c:v>119</c:v>
                </c:pt>
                <c:pt idx="1878">
                  <c:v>118</c:v>
                </c:pt>
                <c:pt idx="1879">
                  <c:v>118</c:v>
                </c:pt>
                <c:pt idx="1880">
                  <c:v>118</c:v>
                </c:pt>
                <c:pt idx="1881">
                  <c:v>117</c:v>
                </c:pt>
                <c:pt idx="1882">
                  <c:v>115</c:v>
                </c:pt>
                <c:pt idx="1883">
                  <c:v>112</c:v>
                </c:pt>
                <c:pt idx="1884">
                  <c:v>111</c:v>
                </c:pt>
                <c:pt idx="1885">
                  <c:v>108</c:v>
                </c:pt>
                <c:pt idx="1886">
                  <c:v>108</c:v>
                </c:pt>
                <c:pt idx="1887">
                  <c:v>110</c:v>
                </c:pt>
                <c:pt idx="1888">
                  <c:v>110</c:v>
                </c:pt>
                <c:pt idx="1889">
                  <c:v>109</c:v>
                </c:pt>
                <c:pt idx="1890">
                  <c:v>108</c:v>
                </c:pt>
                <c:pt idx="1891">
                  <c:v>105</c:v>
                </c:pt>
                <c:pt idx="1892">
                  <c:v>105</c:v>
                </c:pt>
                <c:pt idx="1893">
                  <c:v>105</c:v>
                </c:pt>
                <c:pt idx="1894">
                  <c:v>108</c:v>
                </c:pt>
                <c:pt idx="1895">
                  <c:v>108</c:v>
                </c:pt>
                <c:pt idx="1896">
                  <c:v>108</c:v>
                </c:pt>
                <c:pt idx="1897">
                  <c:v>110</c:v>
                </c:pt>
                <c:pt idx="1898">
                  <c:v>110</c:v>
                </c:pt>
                <c:pt idx="1899">
                  <c:v>114</c:v>
                </c:pt>
                <c:pt idx="1900">
                  <c:v>117</c:v>
                </c:pt>
                <c:pt idx="1901">
                  <c:v>117</c:v>
                </c:pt>
                <c:pt idx="1902">
                  <c:v>116</c:v>
                </c:pt>
                <c:pt idx="1903">
                  <c:v>118</c:v>
                </c:pt>
                <c:pt idx="1904">
                  <c:v>117</c:v>
                </c:pt>
                <c:pt idx="1905">
                  <c:v>120</c:v>
                </c:pt>
                <c:pt idx="1906">
                  <c:v>122</c:v>
                </c:pt>
                <c:pt idx="1907">
                  <c:v>122</c:v>
                </c:pt>
                <c:pt idx="1908">
                  <c:v>121</c:v>
                </c:pt>
                <c:pt idx="1909">
                  <c:v>121</c:v>
                </c:pt>
                <c:pt idx="1910">
                  <c:v>125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126</c:v>
                </c:pt>
                <c:pt idx="1915">
                  <c:v>126</c:v>
                </c:pt>
                <c:pt idx="1916">
                  <c:v>126</c:v>
                </c:pt>
                <c:pt idx="1917">
                  <c:v>126</c:v>
                </c:pt>
                <c:pt idx="1918">
                  <c:v>126</c:v>
                </c:pt>
                <c:pt idx="1919">
                  <c:v>125</c:v>
                </c:pt>
                <c:pt idx="1920">
                  <c:v>125</c:v>
                </c:pt>
                <c:pt idx="1921">
                  <c:v>127</c:v>
                </c:pt>
                <c:pt idx="1922">
                  <c:v>127</c:v>
                </c:pt>
                <c:pt idx="1923">
                  <c:v>125</c:v>
                </c:pt>
                <c:pt idx="1924">
                  <c:v>125</c:v>
                </c:pt>
                <c:pt idx="1925">
                  <c:v>125</c:v>
                </c:pt>
                <c:pt idx="1926">
                  <c:v>125</c:v>
                </c:pt>
                <c:pt idx="1927">
                  <c:v>125</c:v>
                </c:pt>
                <c:pt idx="1928">
                  <c:v>127</c:v>
                </c:pt>
                <c:pt idx="1929">
                  <c:v>126</c:v>
                </c:pt>
                <c:pt idx="1930">
                  <c:v>126</c:v>
                </c:pt>
                <c:pt idx="1931">
                  <c:v>126</c:v>
                </c:pt>
                <c:pt idx="1932">
                  <c:v>126</c:v>
                </c:pt>
                <c:pt idx="1933">
                  <c:v>126</c:v>
                </c:pt>
                <c:pt idx="1934">
                  <c:v>126</c:v>
                </c:pt>
                <c:pt idx="1935">
                  <c:v>126</c:v>
                </c:pt>
                <c:pt idx="1936">
                  <c:v>129</c:v>
                </c:pt>
                <c:pt idx="1937">
                  <c:v>129</c:v>
                </c:pt>
                <c:pt idx="1938">
                  <c:v>129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125</c:v>
                </c:pt>
                <c:pt idx="1943">
                  <c:v>124</c:v>
                </c:pt>
                <c:pt idx="1944">
                  <c:v>124</c:v>
                </c:pt>
                <c:pt idx="1945">
                  <c:v>124</c:v>
                </c:pt>
                <c:pt idx="1946">
                  <c:v>123</c:v>
                </c:pt>
                <c:pt idx="1947">
                  <c:v>120</c:v>
                </c:pt>
                <c:pt idx="1948">
                  <c:v>120</c:v>
                </c:pt>
                <c:pt idx="1949">
                  <c:v>120</c:v>
                </c:pt>
                <c:pt idx="1950">
                  <c:v>119</c:v>
                </c:pt>
                <c:pt idx="1951">
                  <c:v>122</c:v>
                </c:pt>
                <c:pt idx="1952">
                  <c:v>125</c:v>
                </c:pt>
                <c:pt idx="1953">
                  <c:v>124</c:v>
                </c:pt>
                <c:pt idx="1954">
                  <c:v>124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121</c:v>
                </c:pt>
                <c:pt idx="1959">
                  <c:v>121</c:v>
                </c:pt>
                <c:pt idx="1960">
                  <c:v>120</c:v>
                </c:pt>
                <c:pt idx="1961">
                  <c:v>120</c:v>
                </c:pt>
                <c:pt idx="1962">
                  <c:v>118</c:v>
                </c:pt>
                <c:pt idx="1963">
                  <c:v>116</c:v>
                </c:pt>
                <c:pt idx="1964">
                  <c:v>116</c:v>
                </c:pt>
                <c:pt idx="1965">
                  <c:v>116</c:v>
                </c:pt>
                <c:pt idx="1966">
                  <c:v>115</c:v>
                </c:pt>
                <c:pt idx="1967">
                  <c:v>112</c:v>
                </c:pt>
                <c:pt idx="1968">
                  <c:v>110</c:v>
                </c:pt>
                <c:pt idx="1969">
                  <c:v>109</c:v>
                </c:pt>
                <c:pt idx="1970">
                  <c:v>109</c:v>
                </c:pt>
                <c:pt idx="1971">
                  <c:v>107</c:v>
                </c:pt>
                <c:pt idx="1972">
                  <c:v>106</c:v>
                </c:pt>
                <c:pt idx="1973">
                  <c:v>106</c:v>
                </c:pt>
                <c:pt idx="1974">
                  <c:v>105</c:v>
                </c:pt>
                <c:pt idx="1975">
                  <c:v>105</c:v>
                </c:pt>
                <c:pt idx="1976">
                  <c:v>105</c:v>
                </c:pt>
                <c:pt idx="1977">
                  <c:v>105</c:v>
                </c:pt>
                <c:pt idx="1978">
                  <c:v>105</c:v>
                </c:pt>
                <c:pt idx="1979">
                  <c:v>104</c:v>
                </c:pt>
                <c:pt idx="1980">
                  <c:v>101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95</c:v>
                </c:pt>
                <c:pt idx="1991">
                  <c:v>95</c:v>
                </c:pt>
                <c:pt idx="1992">
                  <c:v>95</c:v>
                </c:pt>
                <c:pt idx="1993">
                  <c:v>94</c:v>
                </c:pt>
                <c:pt idx="1994">
                  <c:v>94</c:v>
                </c:pt>
                <c:pt idx="1995">
                  <c:v>96</c:v>
                </c:pt>
                <c:pt idx="1996">
                  <c:v>99</c:v>
                </c:pt>
                <c:pt idx="1997">
                  <c:v>99</c:v>
                </c:pt>
                <c:pt idx="1998">
                  <c:v>102</c:v>
                </c:pt>
                <c:pt idx="1999">
                  <c:v>103</c:v>
                </c:pt>
                <c:pt idx="2000">
                  <c:v>103</c:v>
                </c:pt>
                <c:pt idx="2001">
                  <c:v>101</c:v>
                </c:pt>
                <c:pt idx="2002">
                  <c:v>104</c:v>
                </c:pt>
                <c:pt idx="2003">
                  <c:v>106</c:v>
                </c:pt>
                <c:pt idx="2004">
                  <c:v>105</c:v>
                </c:pt>
                <c:pt idx="2005">
                  <c:v>105</c:v>
                </c:pt>
                <c:pt idx="2006">
                  <c:v>105</c:v>
                </c:pt>
                <c:pt idx="2007">
                  <c:v>105</c:v>
                </c:pt>
                <c:pt idx="2008">
                  <c:v>105</c:v>
                </c:pt>
                <c:pt idx="2009">
                  <c:v>105</c:v>
                </c:pt>
                <c:pt idx="2010">
                  <c:v>108</c:v>
                </c:pt>
                <c:pt idx="2011">
                  <c:v>108</c:v>
                </c:pt>
                <c:pt idx="2012">
                  <c:v>110</c:v>
                </c:pt>
                <c:pt idx="2013">
                  <c:v>115</c:v>
                </c:pt>
                <c:pt idx="2014">
                  <c:v>114</c:v>
                </c:pt>
                <c:pt idx="2015">
                  <c:v>114</c:v>
                </c:pt>
                <c:pt idx="2016">
                  <c:v>114</c:v>
                </c:pt>
                <c:pt idx="2017">
                  <c:v>114</c:v>
                </c:pt>
                <c:pt idx="2018">
                  <c:v>114</c:v>
                </c:pt>
                <c:pt idx="2019">
                  <c:v>114</c:v>
                </c:pt>
                <c:pt idx="2020">
                  <c:v>114</c:v>
                </c:pt>
                <c:pt idx="2021">
                  <c:v>114</c:v>
                </c:pt>
                <c:pt idx="2022">
                  <c:v>114</c:v>
                </c:pt>
                <c:pt idx="2023">
                  <c:v>114</c:v>
                </c:pt>
                <c:pt idx="2024">
                  <c:v>113</c:v>
                </c:pt>
                <c:pt idx="2025">
                  <c:v>116</c:v>
                </c:pt>
                <c:pt idx="2026">
                  <c:v>119</c:v>
                </c:pt>
                <c:pt idx="2027">
                  <c:v>119</c:v>
                </c:pt>
                <c:pt idx="2028">
                  <c:v>119</c:v>
                </c:pt>
                <c:pt idx="2029">
                  <c:v>125</c:v>
                </c:pt>
                <c:pt idx="2030">
                  <c:v>127</c:v>
                </c:pt>
                <c:pt idx="2031">
                  <c:v>127</c:v>
                </c:pt>
                <c:pt idx="2032">
                  <c:v>129</c:v>
                </c:pt>
                <c:pt idx="2033">
                  <c:v>129</c:v>
                </c:pt>
                <c:pt idx="2034">
                  <c:v>129</c:v>
                </c:pt>
                <c:pt idx="2035">
                  <c:v>132</c:v>
                </c:pt>
                <c:pt idx="2036">
                  <c:v>134</c:v>
                </c:pt>
                <c:pt idx="2037">
                  <c:v>134</c:v>
                </c:pt>
                <c:pt idx="2038">
                  <c:v>134</c:v>
                </c:pt>
                <c:pt idx="2039">
                  <c:v>137</c:v>
                </c:pt>
                <c:pt idx="2040">
                  <c:v>137</c:v>
                </c:pt>
                <c:pt idx="2041">
                  <c:v>140</c:v>
                </c:pt>
                <c:pt idx="2042">
                  <c:v>140</c:v>
                </c:pt>
                <c:pt idx="2043">
                  <c:v>139</c:v>
                </c:pt>
                <c:pt idx="2044">
                  <c:v>138</c:v>
                </c:pt>
                <c:pt idx="2045">
                  <c:v>137</c:v>
                </c:pt>
                <c:pt idx="2046">
                  <c:v>137</c:v>
                </c:pt>
                <c:pt idx="2047">
                  <c:v>137</c:v>
                </c:pt>
                <c:pt idx="2048">
                  <c:v>134</c:v>
                </c:pt>
                <c:pt idx="2049">
                  <c:v>138</c:v>
                </c:pt>
                <c:pt idx="2050">
                  <c:v>137</c:v>
                </c:pt>
                <c:pt idx="2051">
                  <c:v>135</c:v>
                </c:pt>
                <c:pt idx="2052">
                  <c:v>138</c:v>
                </c:pt>
                <c:pt idx="2053">
                  <c:v>135</c:v>
                </c:pt>
                <c:pt idx="2054">
                  <c:v>134</c:v>
                </c:pt>
                <c:pt idx="2055">
                  <c:v>134</c:v>
                </c:pt>
                <c:pt idx="2056">
                  <c:v>134</c:v>
                </c:pt>
                <c:pt idx="2057">
                  <c:v>134</c:v>
                </c:pt>
                <c:pt idx="2058">
                  <c:v>131</c:v>
                </c:pt>
                <c:pt idx="2059">
                  <c:v>130</c:v>
                </c:pt>
                <c:pt idx="2060">
                  <c:v>130</c:v>
                </c:pt>
                <c:pt idx="2061">
                  <c:v>128</c:v>
                </c:pt>
                <c:pt idx="2062">
                  <c:v>128</c:v>
                </c:pt>
                <c:pt idx="2063">
                  <c:v>125</c:v>
                </c:pt>
                <c:pt idx="2064">
                  <c:v>124</c:v>
                </c:pt>
                <c:pt idx="2065">
                  <c:v>127</c:v>
                </c:pt>
                <c:pt idx="2066">
                  <c:v>127</c:v>
                </c:pt>
                <c:pt idx="2067">
                  <c:v>125</c:v>
                </c:pt>
                <c:pt idx="2068">
                  <c:v>123</c:v>
                </c:pt>
                <c:pt idx="2069">
                  <c:v>123</c:v>
                </c:pt>
                <c:pt idx="2070">
                  <c:v>123</c:v>
                </c:pt>
                <c:pt idx="2071">
                  <c:v>123</c:v>
                </c:pt>
                <c:pt idx="2072">
                  <c:v>123</c:v>
                </c:pt>
                <c:pt idx="2073">
                  <c:v>123</c:v>
                </c:pt>
                <c:pt idx="2074">
                  <c:v>123</c:v>
                </c:pt>
                <c:pt idx="2075">
                  <c:v>123</c:v>
                </c:pt>
                <c:pt idx="2076">
                  <c:v>123</c:v>
                </c:pt>
                <c:pt idx="2077">
                  <c:v>122</c:v>
                </c:pt>
                <c:pt idx="2078">
                  <c:v>122</c:v>
                </c:pt>
                <c:pt idx="2079">
                  <c:v>122</c:v>
                </c:pt>
                <c:pt idx="2080">
                  <c:v>122</c:v>
                </c:pt>
                <c:pt idx="2081">
                  <c:v>122</c:v>
                </c:pt>
                <c:pt idx="2082">
                  <c:v>121</c:v>
                </c:pt>
                <c:pt idx="2083">
                  <c:v>121</c:v>
                </c:pt>
                <c:pt idx="2084">
                  <c:v>121</c:v>
                </c:pt>
                <c:pt idx="2085">
                  <c:v>120</c:v>
                </c:pt>
                <c:pt idx="2086">
                  <c:v>120</c:v>
                </c:pt>
                <c:pt idx="2087">
                  <c:v>120</c:v>
                </c:pt>
                <c:pt idx="2088">
                  <c:v>118</c:v>
                </c:pt>
                <c:pt idx="2089">
                  <c:v>118</c:v>
                </c:pt>
                <c:pt idx="2090">
                  <c:v>118</c:v>
                </c:pt>
                <c:pt idx="2091">
                  <c:v>118</c:v>
                </c:pt>
                <c:pt idx="2092">
                  <c:v>123</c:v>
                </c:pt>
                <c:pt idx="2093">
                  <c:v>123</c:v>
                </c:pt>
                <c:pt idx="2094">
                  <c:v>123</c:v>
                </c:pt>
                <c:pt idx="2095">
                  <c:v>122</c:v>
                </c:pt>
                <c:pt idx="2096">
                  <c:v>121</c:v>
                </c:pt>
                <c:pt idx="2097">
                  <c:v>121</c:v>
                </c:pt>
                <c:pt idx="2098">
                  <c:v>121</c:v>
                </c:pt>
                <c:pt idx="2099">
                  <c:v>121</c:v>
                </c:pt>
                <c:pt idx="2100">
                  <c:v>127</c:v>
                </c:pt>
                <c:pt idx="2101">
                  <c:v>130</c:v>
                </c:pt>
                <c:pt idx="2102">
                  <c:v>129</c:v>
                </c:pt>
                <c:pt idx="2103">
                  <c:v>129</c:v>
                </c:pt>
                <c:pt idx="2104">
                  <c:v>132</c:v>
                </c:pt>
                <c:pt idx="2105">
                  <c:v>132</c:v>
                </c:pt>
                <c:pt idx="2106">
                  <c:v>135</c:v>
                </c:pt>
                <c:pt idx="2107">
                  <c:v>135</c:v>
                </c:pt>
                <c:pt idx="2108">
                  <c:v>135</c:v>
                </c:pt>
                <c:pt idx="2109">
                  <c:v>135</c:v>
                </c:pt>
                <c:pt idx="2110">
                  <c:v>137</c:v>
                </c:pt>
                <c:pt idx="2111">
                  <c:v>136</c:v>
                </c:pt>
                <c:pt idx="2112">
                  <c:v>136</c:v>
                </c:pt>
                <c:pt idx="2113">
                  <c:v>136</c:v>
                </c:pt>
                <c:pt idx="2114">
                  <c:v>136</c:v>
                </c:pt>
                <c:pt idx="2115">
                  <c:v>136</c:v>
                </c:pt>
                <c:pt idx="2116">
                  <c:v>136</c:v>
                </c:pt>
                <c:pt idx="2117">
                  <c:v>136</c:v>
                </c:pt>
                <c:pt idx="2118">
                  <c:v>136</c:v>
                </c:pt>
                <c:pt idx="2119">
                  <c:v>138</c:v>
                </c:pt>
                <c:pt idx="2120">
                  <c:v>138</c:v>
                </c:pt>
                <c:pt idx="2121">
                  <c:v>138</c:v>
                </c:pt>
                <c:pt idx="2122">
                  <c:v>137</c:v>
                </c:pt>
                <c:pt idx="2123">
                  <c:v>137</c:v>
                </c:pt>
                <c:pt idx="2124">
                  <c:v>137</c:v>
                </c:pt>
                <c:pt idx="2125">
                  <c:v>136</c:v>
                </c:pt>
                <c:pt idx="2126">
                  <c:v>136</c:v>
                </c:pt>
                <c:pt idx="2127">
                  <c:v>136</c:v>
                </c:pt>
                <c:pt idx="2128">
                  <c:v>135</c:v>
                </c:pt>
                <c:pt idx="2129">
                  <c:v>134</c:v>
                </c:pt>
                <c:pt idx="2130">
                  <c:v>132</c:v>
                </c:pt>
                <c:pt idx="2131">
                  <c:v>131</c:v>
                </c:pt>
                <c:pt idx="2132">
                  <c:v>131</c:v>
                </c:pt>
                <c:pt idx="2133">
                  <c:v>130</c:v>
                </c:pt>
                <c:pt idx="2134">
                  <c:v>134</c:v>
                </c:pt>
                <c:pt idx="2135">
                  <c:v>134</c:v>
                </c:pt>
                <c:pt idx="2136">
                  <c:v>134</c:v>
                </c:pt>
                <c:pt idx="2137">
                  <c:v>136</c:v>
                </c:pt>
                <c:pt idx="2138">
                  <c:v>135</c:v>
                </c:pt>
                <c:pt idx="2139">
                  <c:v>135</c:v>
                </c:pt>
                <c:pt idx="2140">
                  <c:v>135</c:v>
                </c:pt>
                <c:pt idx="2141">
                  <c:v>137</c:v>
                </c:pt>
                <c:pt idx="2142">
                  <c:v>137</c:v>
                </c:pt>
                <c:pt idx="2143">
                  <c:v>137</c:v>
                </c:pt>
                <c:pt idx="2144">
                  <c:v>136</c:v>
                </c:pt>
                <c:pt idx="2145">
                  <c:v>136</c:v>
                </c:pt>
                <c:pt idx="2146">
                  <c:v>136</c:v>
                </c:pt>
                <c:pt idx="2147">
                  <c:v>136</c:v>
                </c:pt>
                <c:pt idx="2148">
                  <c:v>139</c:v>
                </c:pt>
                <c:pt idx="2149">
                  <c:v>139</c:v>
                </c:pt>
                <c:pt idx="2150">
                  <c:v>142</c:v>
                </c:pt>
                <c:pt idx="2151">
                  <c:v>141</c:v>
                </c:pt>
                <c:pt idx="2152">
                  <c:v>141</c:v>
                </c:pt>
                <c:pt idx="2153">
                  <c:v>141</c:v>
                </c:pt>
                <c:pt idx="2154">
                  <c:v>144</c:v>
                </c:pt>
                <c:pt idx="2155">
                  <c:v>144</c:v>
                </c:pt>
                <c:pt idx="2156">
                  <c:v>144</c:v>
                </c:pt>
                <c:pt idx="2157">
                  <c:v>147</c:v>
                </c:pt>
                <c:pt idx="2158">
                  <c:v>148</c:v>
                </c:pt>
                <c:pt idx="2159">
                  <c:v>147</c:v>
                </c:pt>
                <c:pt idx="2160">
                  <c:v>149</c:v>
                </c:pt>
                <c:pt idx="2161">
                  <c:v>149</c:v>
                </c:pt>
                <c:pt idx="2162">
                  <c:v>146</c:v>
                </c:pt>
                <c:pt idx="2163">
                  <c:v>143</c:v>
                </c:pt>
                <c:pt idx="2164">
                  <c:v>142</c:v>
                </c:pt>
                <c:pt idx="2165">
                  <c:v>139</c:v>
                </c:pt>
                <c:pt idx="2166">
                  <c:v>139</c:v>
                </c:pt>
                <c:pt idx="2167">
                  <c:v>138</c:v>
                </c:pt>
                <c:pt idx="2168">
                  <c:v>136</c:v>
                </c:pt>
                <c:pt idx="2169">
                  <c:v>139</c:v>
                </c:pt>
                <c:pt idx="2170">
                  <c:v>139</c:v>
                </c:pt>
                <c:pt idx="2171">
                  <c:v>141</c:v>
                </c:pt>
                <c:pt idx="2172">
                  <c:v>139</c:v>
                </c:pt>
                <c:pt idx="2173">
                  <c:v>139</c:v>
                </c:pt>
                <c:pt idx="2174">
                  <c:v>137</c:v>
                </c:pt>
                <c:pt idx="2175">
                  <c:v>137</c:v>
                </c:pt>
                <c:pt idx="2176">
                  <c:v>137</c:v>
                </c:pt>
                <c:pt idx="2177">
                  <c:v>137</c:v>
                </c:pt>
                <c:pt idx="2178">
                  <c:v>137</c:v>
                </c:pt>
                <c:pt idx="2179">
                  <c:v>137</c:v>
                </c:pt>
                <c:pt idx="2180">
                  <c:v>137</c:v>
                </c:pt>
                <c:pt idx="2181">
                  <c:v>137</c:v>
                </c:pt>
                <c:pt idx="2182">
                  <c:v>137</c:v>
                </c:pt>
                <c:pt idx="2183">
                  <c:v>137</c:v>
                </c:pt>
                <c:pt idx="2184">
                  <c:v>137</c:v>
                </c:pt>
                <c:pt idx="2185">
                  <c:v>137</c:v>
                </c:pt>
                <c:pt idx="2186">
                  <c:v>137</c:v>
                </c:pt>
                <c:pt idx="2187">
                  <c:v>137</c:v>
                </c:pt>
                <c:pt idx="2188">
                  <c:v>135</c:v>
                </c:pt>
                <c:pt idx="2189">
                  <c:v>135</c:v>
                </c:pt>
                <c:pt idx="2190">
                  <c:v>134</c:v>
                </c:pt>
                <c:pt idx="2191">
                  <c:v>134</c:v>
                </c:pt>
                <c:pt idx="2192">
                  <c:v>132</c:v>
                </c:pt>
                <c:pt idx="2193">
                  <c:v>132</c:v>
                </c:pt>
                <c:pt idx="2194">
                  <c:v>135</c:v>
                </c:pt>
                <c:pt idx="2195">
                  <c:v>134</c:v>
                </c:pt>
                <c:pt idx="2196">
                  <c:v>134</c:v>
                </c:pt>
                <c:pt idx="2197">
                  <c:v>134</c:v>
                </c:pt>
                <c:pt idx="2198">
                  <c:v>132</c:v>
                </c:pt>
                <c:pt idx="2199">
                  <c:v>131</c:v>
                </c:pt>
                <c:pt idx="2200">
                  <c:v>130</c:v>
                </c:pt>
                <c:pt idx="2201">
                  <c:v>128</c:v>
                </c:pt>
                <c:pt idx="2202">
                  <c:v>128</c:v>
                </c:pt>
                <c:pt idx="2203">
                  <c:v>131</c:v>
                </c:pt>
                <c:pt idx="2204">
                  <c:v>131</c:v>
                </c:pt>
                <c:pt idx="2205">
                  <c:v>127</c:v>
                </c:pt>
                <c:pt idx="2206">
                  <c:v>130</c:v>
                </c:pt>
                <c:pt idx="2207">
                  <c:v>129</c:v>
                </c:pt>
                <c:pt idx="2208">
                  <c:v>129</c:v>
                </c:pt>
                <c:pt idx="2209">
                  <c:v>129</c:v>
                </c:pt>
                <c:pt idx="2210">
                  <c:v>128</c:v>
                </c:pt>
                <c:pt idx="2211">
                  <c:v>128</c:v>
                </c:pt>
                <c:pt idx="2212">
                  <c:v>128</c:v>
                </c:pt>
                <c:pt idx="2213">
                  <c:v>132</c:v>
                </c:pt>
                <c:pt idx="2214">
                  <c:v>135</c:v>
                </c:pt>
                <c:pt idx="2215">
                  <c:v>135</c:v>
                </c:pt>
                <c:pt idx="2216">
                  <c:v>135</c:v>
                </c:pt>
                <c:pt idx="2217">
                  <c:v>141</c:v>
                </c:pt>
                <c:pt idx="2218">
                  <c:v>140</c:v>
                </c:pt>
                <c:pt idx="2219">
                  <c:v>146</c:v>
                </c:pt>
                <c:pt idx="2220">
                  <c:v>142</c:v>
                </c:pt>
                <c:pt idx="2221">
                  <c:v>145</c:v>
                </c:pt>
                <c:pt idx="2222">
                  <c:v>148</c:v>
                </c:pt>
                <c:pt idx="2223">
                  <c:v>148</c:v>
                </c:pt>
                <c:pt idx="2224">
                  <c:v>148</c:v>
                </c:pt>
                <c:pt idx="2225">
                  <c:v>148</c:v>
                </c:pt>
                <c:pt idx="2226">
                  <c:v>147</c:v>
                </c:pt>
                <c:pt idx="2227">
                  <c:v>149</c:v>
                </c:pt>
                <c:pt idx="2228">
                  <c:v>149</c:v>
                </c:pt>
                <c:pt idx="2229">
                  <c:v>149</c:v>
                </c:pt>
                <c:pt idx="2230">
                  <c:v>155</c:v>
                </c:pt>
                <c:pt idx="2231">
                  <c:v>158</c:v>
                </c:pt>
                <c:pt idx="2232">
                  <c:v>161</c:v>
                </c:pt>
                <c:pt idx="2233">
                  <c:v>161</c:v>
                </c:pt>
                <c:pt idx="2234">
                  <c:v>164</c:v>
                </c:pt>
                <c:pt idx="2235">
                  <c:v>164</c:v>
                </c:pt>
                <c:pt idx="2236">
                  <c:v>164</c:v>
                </c:pt>
                <c:pt idx="2237">
                  <c:v>163</c:v>
                </c:pt>
                <c:pt idx="2238">
                  <c:v>163</c:v>
                </c:pt>
                <c:pt idx="2239">
                  <c:v>161</c:v>
                </c:pt>
                <c:pt idx="2240">
                  <c:v>161</c:v>
                </c:pt>
                <c:pt idx="2241">
                  <c:v>160</c:v>
                </c:pt>
                <c:pt idx="2242">
                  <c:v>158</c:v>
                </c:pt>
                <c:pt idx="2243">
                  <c:v>161</c:v>
                </c:pt>
                <c:pt idx="2244">
                  <c:v>161</c:v>
                </c:pt>
                <c:pt idx="2245">
                  <c:v>161</c:v>
                </c:pt>
                <c:pt idx="2246">
                  <c:v>159</c:v>
                </c:pt>
                <c:pt idx="2247">
                  <c:v>159</c:v>
                </c:pt>
                <c:pt idx="2248">
                  <c:v>158</c:v>
                </c:pt>
                <c:pt idx="2249">
                  <c:v>158</c:v>
                </c:pt>
                <c:pt idx="2250">
                  <c:v>158</c:v>
                </c:pt>
                <c:pt idx="2251">
                  <c:v>158</c:v>
                </c:pt>
                <c:pt idx="2252">
                  <c:v>158</c:v>
                </c:pt>
                <c:pt idx="2253">
                  <c:v>157</c:v>
                </c:pt>
                <c:pt idx="2254">
                  <c:v>157</c:v>
                </c:pt>
                <c:pt idx="2255">
                  <c:v>156</c:v>
                </c:pt>
                <c:pt idx="2256">
                  <c:v>159</c:v>
                </c:pt>
                <c:pt idx="2257">
                  <c:v>159</c:v>
                </c:pt>
                <c:pt idx="2258">
                  <c:v>159</c:v>
                </c:pt>
                <c:pt idx="2259">
                  <c:v>161</c:v>
                </c:pt>
                <c:pt idx="2260">
                  <c:v>161</c:v>
                </c:pt>
                <c:pt idx="2261">
                  <c:v>161</c:v>
                </c:pt>
                <c:pt idx="2262">
                  <c:v>164</c:v>
                </c:pt>
                <c:pt idx="2263">
                  <c:v>162</c:v>
                </c:pt>
                <c:pt idx="2264">
                  <c:v>161</c:v>
                </c:pt>
                <c:pt idx="2265">
                  <c:v>161</c:v>
                </c:pt>
                <c:pt idx="2266">
                  <c:v>160</c:v>
                </c:pt>
                <c:pt idx="2267">
                  <c:v>160</c:v>
                </c:pt>
                <c:pt idx="2268">
                  <c:v>160</c:v>
                </c:pt>
                <c:pt idx="2269">
                  <c:v>160</c:v>
                </c:pt>
                <c:pt idx="2270">
                  <c:v>157</c:v>
                </c:pt>
                <c:pt idx="2271">
                  <c:v>160</c:v>
                </c:pt>
                <c:pt idx="2272">
                  <c:v>162</c:v>
                </c:pt>
                <c:pt idx="2273">
                  <c:v>160</c:v>
                </c:pt>
                <c:pt idx="2274">
                  <c:v>158</c:v>
                </c:pt>
                <c:pt idx="2275">
                  <c:v>158</c:v>
                </c:pt>
                <c:pt idx="2276">
                  <c:v>157</c:v>
                </c:pt>
                <c:pt idx="2277">
                  <c:v>157</c:v>
                </c:pt>
                <c:pt idx="2278">
                  <c:v>155</c:v>
                </c:pt>
                <c:pt idx="2279">
                  <c:v>154</c:v>
                </c:pt>
                <c:pt idx="2280">
                  <c:v>153</c:v>
                </c:pt>
                <c:pt idx="2281">
                  <c:v>155</c:v>
                </c:pt>
                <c:pt idx="2282">
                  <c:v>156</c:v>
                </c:pt>
                <c:pt idx="2283">
                  <c:v>154</c:v>
                </c:pt>
                <c:pt idx="2284">
                  <c:v>154</c:v>
                </c:pt>
                <c:pt idx="2285">
                  <c:v>154</c:v>
                </c:pt>
                <c:pt idx="2286">
                  <c:v>154</c:v>
                </c:pt>
                <c:pt idx="2287">
                  <c:v>157</c:v>
                </c:pt>
                <c:pt idx="2288">
                  <c:v>157</c:v>
                </c:pt>
                <c:pt idx="2289">
                  <c:v>160</c:v>
                </c:pt>
                <c:pt idx="2290">
                  <c:v>160</c:v>
                </c:pt>
                <c:pt idx="2291">
                  <c:v>160</c:v>
                </c:pt>
                <c:pt idx="2292">
                  <c:v>163</c:v>
                </c:pt>
                <c:pt idx="2293">
                  <c:v>163</c:v>
                </c:pt>
                <c:pt idx="2294">
                  <c:v>162</c:v>
                </c:pt>
                <c:pt idx="2295">
                  <c:v>161</c:v>
                </c:pt>
                <c:pt idx="2296">
                  <c:v>161</c:v>
                </c:pt>
                <c:pt idx="2297">
                  <c:v>164</c:v>
                </c:pt>
                <c:pt idx="2298">
                  <c:v>164</c:v>
                </c:pt>
                <c:pt idx="2299">
                  <c:v>167</c:v>
                </c:pt>
                <c:pt idx="2300">
                  <c:v>167</c:v>
                </c:pt>
                <c:pt idx="2301">
                  <c:v>167</c:v>
                </c:pt>
                <c:pt idx="2302">
                  <c:v>167</c:v>
                </c:pt>
                <c:pt idx="2303">
                  <c:v>167</c:v>
                </c:pt>
                <c:pt idx="2304">
                  <c:v>167</c:v>
                </c:pt>
                <c:pt idx="2305">
                  <c:v>167</c:v>
                </c:pt>
                <c:pt idx="2306">
                  <c:v>166</c:v>
                </c:pt>
                <c:pt idx="2307">
                  <c:v>166</c:v>
                </c:pt>
                <c:pt idx="2308">
                  <c:v>169</c:v>
                </c:pt>
                <c:pt idx="2309">
                  <c:v>169</c:v>
                </c:pt>
                <c:pt idx="2310">
                  <c:v>168</c:v>
                </c:pt>
                <c:pt idx="2311">
                  <c:v>168</c:v>
                </c:pt>
                <c:pt idx="2312">
                  <c:v>168</c:v>
                </c:pt>
                <c:pt idx="2313">
                  <c:v>168</c:v>
                </c:pt>
                <c:pt idx="2314">
                  <c:v>168</c:v>
                </c:pt>
                <c:pt idx="2315">
                  <c:v>171</c:v>
                </c:pt>
                <c:pt idx="2316">
                  <c:v>167</c:v>
                </c:pt>
                <c:pt idx="2317">
                  <c:v>166</c:v>
                </c:pt>
                <c:pt idx="2318">
                  <c:v>166</c:v>
                </c:pt>
                <c:pt idx="2319">
                  <c:v>166</c:v>
                </c:pt>
                <c:pt idx="2320">
                  <c:v>166</c:v>
                </c:pt>
                <c:pt idx="2321">
                  <c:v>167</c:v>
                </c:pt>
                <c:pt idx="2322">
                  <c:v>167</c:v>
                </c:pt>
                <c:pt idx="2323">
                  <c:v>167</c:v>
                </c:pt>
                <c:pt idx="2324">
                  <c:v>167</c:v>
                </c:pt>
                <c:pt idx="2325">
                  <c:v>166</c:v>
                </c:pt>
                <c:pt idx="2326">
                  <c:v>166</c:v>
                </c:pt>
                <c:pt idx="2327">
                  <c:v>166</c:v>
                </c:pt>
                <c:pt idx="2328">
                  <c:v>168</c:v>
                </c:pt>
                <c:pt idx="2329">
                  <c:v>167</c:v>
                </c:pt>
                <c:pt idx="2330">
                  <c:v>169</c:v>
                </c:pt>
                <c:pt idx="2331">
                  <c:v>169</c:v>
                </c:pt>
                <c:pt idx="2332">
                  <c:v>169</c:v>
                </c:pt>
                <c:pt idx="2333">
                  <c:v>169</c:v>
                </c:pt>
                <c:pt idx="2334">
                  <c:v>170</c:v>
                </c:pt>
                <c:pt idx="2335">
                  <c:v>173</c:v>
                </c:pt>
                <c:pt idx="2336">
                  <c:v>173</c:v>
                </c:pt>
                <c:pt idx="2337">
                  <c:v>170</c:v>
                </c:pt>
                <c:pt idx="2338">
                  <c:v>170</c:v>
                </c:pt>
                <c:pt idx="2339">
                  <c:v>170</c:v>
                </c:pt>
                <c:pt idx="2340">
                  <c:v>170</c:v>
                </c:pt>
                <c:pt idx="2341">
                  <c:v>170</c:v>
                </c:pt>
                <c:pt idx="2342">
                  <c:v>167</c:v>
                </c:pt>
                <c:pt idx="2343">
                  <c:v>169</c:v>
                </c:pt>
                <c:pt idx="2344">
                  <c:v>169</c:v>
                </c:pt>
                <c:pt idx="2345">
                  <c:v>171</c:v>
                </c:pt>
                <c:pt idx="2346">
                  <c:v>171</c:v>
                </c:pt>
                <c:pt idx="2347">
                  <c:v>174</c:v>
                </c:pt>
                <c:pt idx="2348">
                  <c:v>174</c:v>
                </c:pt>
                <c:pt idx="2349">
                  <c:v>172</c:v>
                </c:pt>
                <c:pt idx="2350">
                  <c:v>171</c:v>
                </c:pt>
                <c:pt idx="2351">
                  <c:v>174</c:v>
                </c:pt>
                <c:pt idx="2352">
                  <c:v>171</c:v>
                </c:pt>
                <c:pt idx="2353">
                  <c:v>173</c:v>
                </c:pt>
                <c:pt idx="2354">
                  <c:v>173</c:v>
                </c:pt>
                <c:pt idx="2355">
                  <c:v>176</c:v>
                </c:pt>
                <c:pt idx="2356">
                  <c:v>176</c:v>
                </c:pt>
                <c:pt idx="2357">
                  <c:v>176</c:v>
                </c:pt>
                <c:pt idx="2358">
                  <c:v>173</c:v>
                </c:pt>
                <c:pt idx="2359">
                  <c:v>176</c:v>
                </c:pt>
                <c:pt idx="2360">
                  <c:v>174</c:v>
                </c:pt>
                <c:pt idx="2361">
                  <c:v>174</c:v>
                </c:pt>
                <c:pt idx="2362">
                  <c:v>174</c:v>
                </c:pt>
                <c:pt idx="2363">
                  <c:v>174</c:v>
                </c:pt>
                <c:pt idx="2364">
                  <c:v>177</c:v>
                </c:pt>
                <c:pt idx="2365">
                  <c:v>179</c:v>
                </c:pt>
                <c:pt idx="2366">
                  <c:v>182</c:v>
                </c:pt>
                <c:pt idx="2367">
                  <c:v>181</c:v>
                </c:pt>
                <c:pt idx="2368">
                  <c:v>181</c:v>
                </c:pt>
                <c:pt idx="2369">
                  <c:v>183</c:v>
                </c:pt>
                <c:pt idx="2370">
                  <c:v>183</c:v>
                </c:pt>
                <c:pt idx="2371">
                  <c:v>183</c:v>
                </c:pt>
                <c:pt idx="2372">
                  <c:v>183</c:v>
                </c:pt>
                <c:pt idx="2373">
                  <c:v>182</c:v>
                </c:pt>
                <c:pt idx="2374">
                  <c:v>182</c:v>
                </c:pt>
                <c:pt idx="2375">
                  <c:v>185</c:v>
                </c:pt>
                <c:pt idx="2376">
                  <c:v>185</c:v>
                </c:pt>
                <c:pt idx="2377">
                  <c:v>185</c:v>
                </c:pt>
                <c:pt idx="2378">
                  <c:v>185</c:v>
                </c:pt>
                <c:pt idx="2379">
                  <c:v>182</c:v>
                </c:pt>
                <c:pt idx="2380">
                  <c:v>181</c:v>
                </c:pt>
                <c:pt idx="2381">
                  <c:v>181</c:v>
                </c:pt>
                <c:pt idx="2382">
                  <c:v>181</c:v>
                </c:pt>
                <c:pt idx="2383">
                  <c:v>186</c:v>
                </c:pt>
                <c:pt idx="2384">
                  <c:v>186</c:v>
                </c:pt>
                <c:pt idx="2385">
                  <c:v>189</c:v>
                </c:pt>
                <c:pt idx="2386">
                  <c:v>189</c:v>
                </c:pt>
                <c:pt idx="2387">
                  <c:v>189</c:v>
                </c:pt>
                <c:pt idx="2388">
                  <c:v>189</c:v>
                </c:pt>
                <c:pt idx="2389">
                  <c:v>189</c:v>
                </c:pt>
                <c:pt idx="2390">
                  <c:v>189</c:v>
                </c:pt>
                <c:pt idx="2391">
                  <c:v>188</c:v>
                </c:pt>
                <c:pt idx="2392">
                  <c:v>187</c:v>
                </c:pt>
                <c:pt idx="2393">
                  <c:v>187</c:v>
                </c:pt>
                <c:pt idx="2394">
                  <c:v>186</c:v>
                </c:pt>
                <c:pt idx="2395">
                  <c:v>185</c:v>
                </c:pt>
                <c:pt idx="2396">
                  <c:v>184</c:v>
                </c:pt>
                <c:pt idx="2397">
                  <c:v>187</c:v>
                </c:pt>
                <c:pt idx="2398">
                  <c:v>184</c:v>
                </c:pt>
                <c:pt idx="2399">
                  <c:v>187</c:v>
                </c:pt>
                <c:pt idx="2400">
                  <c:v>187</c:v>
                </c:pt>
                <c:pt idx="2401">
                  <c:v>187</c:v>
                </c:pt>
                <c:pt idx="2402">
                  <c:v>187</c:v>
                </c:pt>
                <c:pt idx="2403">
                  <c:v>187</c:v>
                </c:pt>
                <c:pt idx="2404">
                  <c:v>189</c:v>
                </c:pt>
                <c:pt idx="2405">
                  <c:v>189</c:v>
                </c:pt>
                <c:pt idx="2406">
                  <c:v>191</c:v>
                </c:pt>
                <c:pt idx="2407">
                  <c:v>191</c:v>
                </c:pt>
                <c:pt idx="2408">
                  <c:v>191</c:v>
                </c:pt>
                <c:pt idx="2409">
                  <c:v>189</c:v>
                </c:pt>
                <c:pt idx="2410">
                  <c:v>189</c:v>
                </c:pt>
                <c:pt idx="2411">
                  <c:v>189</c:v>
                </c:pt>
                <c:pt idx="2412">
                  <c:v>188</c:v>
                </c:pt>
                <c:pt idx="2413">
                  <c:v>187</c:v>
                </c:pt>
                <c:pt idx="2414">
                  <c:v>187</c:v>
                </c:pt>
                <c:pt idx="2415">
                  <c:v>187</c:v>
                </c:pt>
                <c:pt idx="2416">
                  <c:v>187</c:v>
                </c:pt>
                <c:pt idx="2417">
                  <c:v>185</c:v>
                </c:pt>
                <c:pt idx="2418">
                  <c:v>188</c:v>
                </c:pt>
                <c:pt idx="2419">
                  <c:v>186</c:v>
                </c:pt>
                <c:pt idx="2420">
                  <c:v>186</c:v>
                </c:pt>
                <c:pt idx="2421">
                  <c:v>186</c:v>
                </c:pt>
                <c:pt idx="2422">
                  <c:v>186</c:v>
                </c:pt>
                <c:pt idx="2423">
                  <c:v>185</c:v>
                </c:pt>
                <c:pt idx="2424">
                  <c:v>184</c:v>
                </c:pt>
                <c:pt idx="2425">
                  <c:v>184</c:v>
                </c:pt>
                <c:pt idx="2426">
                  <c:v>184</c:v>
                </c:pt>
                <c:pt idx="2427">
                  <c:v>182</c:v>
                </c:pt>
                <c:pt idx="2428">
                  <c:v>180</c:v>
                </c:pt>
                <c:pt idx="2429">
                  <c:v>180</c:v>
                </c:pt>
                <c:pt idx="2430">
                  <c:v>180</c:v>
                </c:pt>
                <c:pt idx="2431">
                  <c:v>180</c:v>
                </c:pt>
                <c:pt idx="2432">
                  <c:v>181</c:v>
                </c:pt>
                <c:pt idx="2433">
                  <c:v>181</c:v>
                </c:pt>
                <c:pt idx="2434">
                  <c:v>184</c:v>
                </c:pt>
                <c:pt idx="2435">
                  <c:v>184</c:v>
                </c:pt>
                <c:pt idx="2436">
                  <c:v>184</c:v>
                </c:pt>
                <c:pt idx="2437">
                  <c:v>182</c:v>
                </c:pt>
                <c:pt idx="2438">
                  <c:v>188</c:v>
                </c:pt>
                <c:pt idx="2439">
                  <c:v>187</c:v>
                </c:pt>
                <c:pt idx="2440">
                  <c:v>187</c:v>
                </c:pt>
                <c:pt idx="2441">
                  <c:v>187</c:v>
                </c:pt>
                <c:pt idx="2442">
                  <c:v>189</c:v>
                </c:pt>
                <c:pt idx="2443">
                  <c:v>189</c:v>
                </c:pt>
                <c:pt idx="2444">
                  <c:v>185</c:v>
                </c:pt>
                <c:pt idx="2445">
                  <c:v>187</c:v>
                </c:pt>
                <c:pt idx="2446">
                  <c:v>190</c:v>
                </c:pt>
                <c:pt idx="2447">
                  <c:v>187</c:v>
                </c:pt>
                <c:pt idx="2448">
                  <c:v>185</c:v>
                </c:pt>
                <c:pt idx="2449">
                  <c:v>184</c:v>
                </c:pt>
                <c:pt idx="2450">
                  <c:v>187</c:v>
                </c:pt>
                <c:pt idx="2451">
                  <c:v>187</c:v>
                </c:pt>
                <c:pt idx="2452">
                  <c:v>187</c:v>
                </c:pt>
                <c:pt idx="2453">
                  <c:v>187</c:v>
                </c:pt>
                <c:pt idx="2454">
                  <c:v>187</c:v>
                </c:pt>
                <c:pt idx="2455">
                  <c:v>187</c:v>
                </c:pt>
                <c:pt idx="2456">
                  <c:v>187</c:v>
                </c:pt>
                <c:pt idx="2457">
                  <c:v>187</c:v>
                </c:pt>
                <c:pt idx="2458">
                  <c:v>187</c:v>
                </c:pt>
                <c:pt idx="2459">
                  <c:v>186</c:v>
                </c:pt>
                <c:pt idx="2460">
                  <c:v>189</c:v>
                </c:pt>
                <c:pt idx="2461">
                  <c:v>189</c:v>
                </c:pt>
                <c:pt idx="2462">
                  <c:v>189</c:v>
                </c:pt>
                <c:pt idx="2463">
                  <c:v>192</c:v>
                </c:pt>
                <c:pt idx="2464">
                  <c:v>192</c:v>
                </c:pt>
                <c:pt idx="2465">
                  <c:v>192</c:v>
                </c:pt>
                <c:pt idx="2466">
                  <c:v>192</c:v>
                </c:pt>
                <c:pt idx="2467">
                  <c:v>192</c:v>
                </c:pt>
                <c:pt idx="2468">
                  <c:v>192</c:v>
                </c:pt>
                <c:pt idx="2469">
                  <c:v>191</c:v>
                </c:pt>
                <c:pt idx="2470">
                  <c:v>194</c:v>
                </c:pt>
                <c:pt idx="2471">
                  <c:v>192</c:v>
                </c:pt>
                <c:pt idx="2472">
                  <c:v>193</c:v>
                </c:pt>
                <c:pt idx="2473">
                  <c:v>192</c:v>
                </c:pt>
                <c:pt idx="2474">
                  <c:v>191</c:v>
                </c:pt>
                <c:pt idx="2475">
                  <c:v>191</c:v>
                </c:pt>
                <c:pt idx="2476">
                  <c:v>191</c:v>
                </c:pt>
                <c:pt idx="2477">
                  <c:v>193</c:v>
                </c:pt>
                <c:pt idx="2478">
                  <c:v>191</c:v>
                </c:pt>
                <c:pt idx="2479">
                  <c:v>193</c:v>
                </c:pt>
                <c:pt idx="2480">
                  <c:v>196</c:v>
                </c:pt>
                <c:pt idx="2481">
                  <c:v>196</c:v>
                </c:pt>
                <c:pt idx="2482">
                  <c:v>193</c:v>
                </c:pt>
                <c:pt idx="2483">
                  <c:v>192</c:v>
                </c:pt>
                <c:pt idx="2484">
                  <c:v>191</c:v>
                </c:pt>
                <c:pt idx="2485">
                  <c:v>191</c:v>
                </c:pt>
                <c:pt idx="2486">
                  <c:v>191</c:v>
                </c:pt>
                <c:pt idx="2487">
                  <c:v>191</c:v>
                </c:pt>
                <c:pt idx="2488">
                  <c:v>191</c:v>
                </c:pt>
                <c:pt idx="2489">
                  <c:v>189</c:v>
                </c:pt>
                <c:pt idx="2490">
                  <c:v>189</c:v>
                </c:pt>
                <c:pt idx="2491">
                  <c:v>189</c:v>
                </c:pt>
                <c:pt idx="2492">
                  <c:v>189</c:v>
                </c:pt>
                <c:pt idx="2493">
                  <c:v>192</c:v>
                </c:pt>
                <c:pt idx="2494">
                  <c:v>192</c:v>
                </c:pt>
                <c:pt idx="2495">
                  <c:v>192</c:v>
                </c:pt>
                <c:pt idx="2496">
                  <c:v>192</c:v>
                </c:pt>
                <c:pt idx="2497">
                  <c:v>192</c:v>
                </c:pt>
                <c:pt idx="2498">
                  <c:v>189</c:v>
                </c:pt>
                <c:pt idx="2499">
                  <c:v>188</c:v>
                </c:pt>
                <c:pt idx="2500">
                  <c:v>190</c:v>
                </c:pt>
                <c:pt idx="2501">
                  <c:v>193</c:v>
                </c:pt>
                <c:pt idx="2502">
                  <c:v>190</c:v>
                </c:pt>
                <c:pt idx="2503">
                  <c:v>190</c:v>
                </c:pt>
                <c:pt idx="2504">
                  <c:v>187</c:v>
                </c:pt>
                <c:pt idx="2505">
                  <c:v>187</c:v>
                </c:pt>
                <c:pt idx="2506">
                  <c:v>187</c:v>
                </c:pt>
                <c:pt idx="2507">
                  <c:v>187</c:v>
                </c:pt>
                <c:pt idx="2508">
                  <c:v>186</c:v>
                </c:pt>
                <c:pt idx="2509">
                  <c:v>183</c:v>
                </c:pt>
                <c:pt idx="2510">
                  <c:v>183</c:v>
                </c:pt>
                <c:pt idx="2511">
                  <c:v>185</c:v>
                </c:pt>
                <c:pt idx="2512">
                  <c:v>184</c:v>
                </c:pt>
                <c:pt idx="2513">
                  <c:v>186</c:v>
                </c:pt>
                <c:pt idx="2514">
                  <c:v>186</c:v>
                </c:pt>
                <c:pt idx="2515">
                  <c:v>185</c:v>
                </c:pt>
                <c:pt idx="2516">
                  <c:v>183</c:v>
                </c:pt>
                <c:pt idx="2517">
                  <c:v>186</c:v>
                </c:pt>
                <c:pt idx="2518">
                  <c:v>185</c:v>
                </c:pt>
                <c:pt idx="2519">
                  <c:v>188</c:v>
                </c:pt>
                <c:pt idx="2520">
                  <c:v>187</c:v>
                </c:pt>
                <c:pt idx="2521">
                  <c:v>187</c:v>
                </c:pt>
                <c:pt idx="2522">
                  <c:v>190</c:v>
                </c:pt>
                <c:pt idx="2523">
                  <c:v>190</c:v>
                </c:pt>
                <c:pt idx="2524">
                  <c:v>189</c:v>
                </c:pt>
                <c:pt idx="2525">
                  <c:v>189</c:v>
                </c:pt>
                <c:pt idx="2526">
                  <c:v>188</c:v>
                </c:pt>
                <c:pt idx="2527">
                  <c:v>191</c:v>
                </c:pt>
                <c:pt idx="2528">
                  <c:v>194</c:v>
                </c:pt>
                <c:pt idx="2529">
                  <c:v>191</c:v>
                </c:pt>
                <c:pt idx="2530">
                  <c:v>194</c:v>
                </c:pt>
                <c:pt idx="2531">
                  <c:v>194</c:v>
                </c:pt>
                <c:pt idx="2532">
                  <c:v>194</c:v>
                </c:pt>
                <c:pt idx="2533">
                  <c:v>194</c:v>
                </c:pt>
                <c:pt idx="2534">
                  <c:v>192</c:v>
                </c:pt>
                <c:pt idx="2535">
                  <c:v>192</c:v>
                </c:pt>
                <c:pt idx="2536">
                  <c:v>192</c:v>
                </c:pt>
                <c:pt idx="2537">
                  <c:v>195</c:v>
                </c:pt>
                <c:pt idx="2538">
                  <c:v>198</c:v>
                </c:pt>
                <c:pt idx="2539">
                  <c:v>201</c:v>
                </c:pt>
                <c:pt idx="2540">
                  <c:v>201</c:v>
                </c:pt>
                <c:pt idx="2541">
                  <c:v>200</c:v>
                </c:pt>
                <c:pt idx="2542">
                  <c:v>200</c:v>
                </c:pt>
                <c:pt idx="2543">
                  <c:v>199</c:v>
                </c:pt>
                <c:pt idx="2544">
                  <c:v>197</c:v>
                </c:pt>
                <c:pt idx="2545">
                  <c:v>197</c:v>
                </c:pt>
                <c:pt idx="2546">
                  <c:v>197</c:v>
                </c:pt>
                <c:pt idx="2547">
                  <c:v>197</c:v>
                </c:pt>
                <c:pt idx="2548">
                  <c:v>194</c:v>
                </c:pt>
                <c:pt idx="2549">
                  <c:v>196</c:v>
                </c:pt>
                <c:pt idx="2550">
                  <c:v>195</c:v>
                </c:pt>
                <c:pt idx="2551">
                  <c:v>195</c:v>
                </c:pt>
                <c:pt idx="2552">
                  <c:v>194</c:v>
                </c:pt>
                <c:pt idx="2553">
                  <c:v>193</c:v>
                </c:pt>
                <c:pt idx="2554">
                  <c:v>193</c:v>
                </c:pt>
                <c:pt idx="2555">
                  <c:v>193</c:v>
                </c:pt>
                <c:pt idx="2556">
                  <c:v>193</c:v>
                </c:pt>
                <c:pt idx="2557">
                  <c:v>192</c:v>
                </c:pt>
                <c:pt idx="2558">
                  <c:v>195</c:v>
                </c:pt>
                <c:pt idx="2559">
                  <c:v>195</c:v>
                </c:pt>
                <c:pt idx="2560">
                  <c:v>195</c:v>
                </c:pt>
                <c:pt idx="2561">
                  <c:v>195</c:v>
                </c:pt>
                <c:pt idx="2562">
                  <c:v>192</c:v>
                </c:pt>
                <c:pt idx="2563">
                  <c:v>192</c:v>
                </c:pt>
                <c:pt idx="2564">
                  <c:v>192</c:v>
                </c:pt>
                <c:pt idx="2565">
                  <c:v>195</c:v>
                </c:pt>
                <c:pt idx="2566">
                  <c:v>195</c:v>
                </c:pt>
                <c:pt idx="2567">
                  <c:v>191</c:v>
                </c:pt>
                <c:pt idx="2568">
                  <c:v>190</c:v>
                </c:pt>
                <c:pt idx="2569">
                  <c:v>193</c:v>
                </c:pt>
                <c:pt idx="2570">
                  <c:v>190</c:v>
                </c:pt>
                <c:pt idx="2571">
                  <c:v>190</c:v>
                </c:pt>
                <c:pt idx="2572">
                  <c:v>188</c:v>
                </c:pt>
                <c:pt idx="2573">
                  <c:v>187</c:v>
                </c:pt>
                <c:pt idx="2574">
                  <c:v>193</c:v>
                </c:pt>
                <c:pt idx="2575">
                  <c:v>190</c:v>
                </c:pt>
                <c:pt idx="2576">
                  <c:v>190</c:v>
                </c:pt>
                <c:pt idx="2577">
                  <c:v>192</c:v>
                </c:pt>
                <c:pt idx="2578">
                  <c:v>185</c:v>
                </c:pt>
                <c:pt idx="2579">
                  <c:v>185</c:v>
                </c:pt>
                <c:pt idx="2580">
                  <c:v>185</c:v>
                </c:pt>
                <c:pt idx="2581">
                  <c:v>184</c:v>
                </c:pt>
                <c:pt idx="2582">
                  <c:v>184</c:v>
                </c:pt>
                <c:pt idx="2583">
                  <c:v>188</c:v>
                </c:pt>
                <c:pt idx="2584">
                  <c:v>187</c:v>
                </c:pt>
                <c:pt idx="2585">
                  <c:v>189</c:v>
                </c:pt>
                <c:pt idx="2586">
                  <c:v>189</c:v>
                </c:pt>
                <c:pt idx="2587">
                  <c:v>189</c:v>
                </c:pt>
                <c:pt idx="2588">
                  <c:v>189</c:v>
                </c:pt>
                <c:pt idx="2589">
                  <c:v>191</c:v>
                </c:pt>
                <c:pt idx="2590">
                  <c:v>191</c:v>
                </c:pt>
                <c:pt idx="2591">
                  <c:v>189</c:v>
                </c:pt>
                <c:pt idx="2592">
                  <c:v>189</c:v>
                </c:pt>
                <c:pt idx="2593">
                  <c:v>189</c:v>
                </c:pt>
                <c:pt idx="2594">
                  <c:v>187</c:v>
                </c:pt>
                <c:pt idx="2595">
                  <c:v>187</c:v>
                </c:pt>
                <c:pt idx="2596">
                  <c:v>187</c:v>
                </c:pt>
                <c:pt idx="2597">
                  <c:v>186</c:v>
                </c:pt>
                <c:pt idx="2598">
                  <c:v>184</c:v>
                </c:pt>
                <c:pt idx="2599">
                  <c:v>181</c:v>
                </c:pt>
                <c:pt idx="2600">
                  <c:v>181</c:v>
                </c:pt>
                <c:pt idx="2601">
                  <c:v>181</c:v>
                </c:pt>
                <c:pt idx="2602">
                  <c:v>180</c:v>
                </c:pt>
                <c:pt idx="2603">
                  <c:v>179</c:v>
                </c:pt>
                <c:pt idx="2604">
                  <c:v>179</c:v>
                </c:pt>
                <c:pt idx="2605">
                  <c:v>179</c:v>
                </c:pt>
                <c:pt idx="2606">
                  <c:v>179</c:v>
                </c:pt>
                <c:pt idx="2607">
                  <c:v>182</c:v>
                </c:pt>
                <c:pt idx="2608">
                  <c:v>185</c:v>
                </c:pt>
                <c:pt idx="2609">
                  <c:v>188</c:v>
                </c:pt>
                <c:pt idx="2610">
                  <c:v>188</c:v>
                </c:pt>
                <c:pt idx="2611">
                  <c:v>188</c:v>
                </c:pt>
                <c:pt idx="2612">
                  <c:v>188</c:v>
                </c:pt>
                <c:pt idx="2613">
                  <c:v>188</c:v>
                </c:pt>
                <c:pt idx="2614">
                  <c:v>188</c:v>
                </c:pt>
                <c:pt idx="2615">
                  <c:v>188</c:v>
                </c:pt>
                <c:pt idx="2616">
                  <c:v>188</c:v>
                </c:pt>
                <c:pt idx="2617">
                  <c:v>185</c:v>
                </c:pt>
                <c:pt idx="2618">
                  <c:v>189</c:v>
                </c:pt>
                <c:pt idx="2619">
                  <c:v>191</c:v>
                </c:pt>
                <c:pt idx="2620">
                  <c:v>193</c:v>
                </c:pt>
                <c:pt idx="2621">
                  <c:v>193</c:v>
                </c:pt>
                <c:pt idx="2622">
                  <c:v>196</c:v>
                </c:pt>
                <c:pt idx="2623">
                  <c:v>196</c:v>
                </c:pt>
                <c:pt idx="2624">
                  <c:v>194</c:v>
                </c:pt>
                <c:pt idx="2625">
                  <c:v>197</c:v>
                </c:pt>
                <c:pt idx="2626">
                  <c:v>200</c:v>
                </c:pt>
                <c:pt idx="2627">
                  <c:v>200</c:v>
                </c:pt>
                <c:pt idx="2628">
                  <c:v>202</c:v>
                </c:pt>
                <c:pt idx="2629">
                  <c:v>204</c:v>
                </c:pt>
                <c:pt idx="2630">
                  <c:v>206</c:v>
                </c:pt>
                <c:pt idx="2631">
                  <c:v>206</c:v>
                </c:pt>
                <c:pt idx="2632">
                  <c:v>209</c:v>
                </c:pt>
                <c:pt idx="2633">
                  <c:v>208</c:v>
                </c:pt>
                <c:pt idx="2634">
                  <c:v>206</c:v>
                </c:pt>
                <c:pt idx="2635">
                  <c:v>208</c:v>
                </c:pt>
                <c:pt idx="2636">
                  <c:v>211</c:v>
                </c:pt>
                <c:pt idx="2637">
                  <c:v>210</c:v>
                </c:pt>
                <c:pt idx="2638">
                  <c:v>208</c:v>
                </c:pt>
                <c:pt idx="2639">
                  <c:v>210</c:v>
                </c:pt>
                <c:pt idx="2640">
                  <c:v>210</c:v>
                </c:pt>
                <c:pt idx="2641">
                  <c:v>212</c:v>
                </c:pt>
                <c:pt idx="2642">
                  <c:v>212</c:v>
                </c:pt>
                <c:pt idx="2643">
                  <c:v>215</c:v>
                </c:pt>
                <c:pt idx="2644">
                  <c:v>215</c:v>
                </c:pt>
                <c:pt idx="2645">
                  <c:v>214</c:v>
                </c:pt>
                <c:pt idx="2646">
                  <c:v>217</c:v>
                </c:pt>
                <c:pt idx="2647">
                  <c:v>219</c:v>
                </c:pt>
                <c:pt idx="2648">
                  <c:v>219</c:v>
                </c:pt>
                <c:pt idx="2649">
                  <c:v>215</c:v>
                </c:pt>
                <c:pt idx="2650">
                  <c:v>216</c:v>
                </c:pt>
                <c:pt idx="2651">
                  <c:v>219</c:v>
                </c:pt>
                <c:pt idx="2652">
                  <c:v>222</c:v>
                </c:pt>
                <c:pt idx="2653">
                  <c:v>224</c:v>
                </c:pt>
                <c:pt idx="2654">
                  <c:v>223</c:v>
                </c:pt>
                <c:pt idx="2655">
                  <c:v>223</c:v>
                </c:pt>
                <c:pt idx="2656">
                  <c:v>223</c:v>
                </c:pt>
                <c:pt idx="2657">
                  <c:v>223</c:v>
                </c:pt>
                <c:pt idx="2658">
                  <c:v>223</c:v>
                </c:pt>
                <c:pt idx="2659">
                  <c:v>223</c:v>
                </c:pt>
                <c:pt idx="2660">
                  <c:v>225</c:v>
                </c:pt>
                <c:pt idx="2661">
                  <c:v>223</c:v>
                </c:pt>
                <c:pt idx="2662">
                  <c:v>223</c:v>
                </c:pt>
                <c:pt idx="2663">
                  <c:v>226</c:v>
                </c:pt>
                <c:pt idx="2664">
                  <c:v>226</c:v>
                </c:pt>
                <c:pt idx="2665">
                  <c:v>226</c:v>
                </c:pt>
                <c:pt idx="2666">
                  <c:v>226</c:v>
                </c:pt>
                <c:pt idx="2667">
                  <c:v>224</c:v>
                </c:pt>
                <c:pt idx="2668">
                  <c:v>223</c:v>
                </c:pt>
                <c:pt idx="2669">
                  <c:v>223</c:v>
                </c:pt>
                <c:pt idx="2670">
                  <c:v>222</c:v>
                </c:pt>
                <c:pt idx="2671">
                  <c:v>225</c:v>
                </c:pt>
                <c:pt idx="2672">
                  <c:v>225</c:v>
                </c:pt>
                <c:pt idx="2673">
                  <c:v>225</c:v>
                </c:pt>
                <c:pt idx="2674">
                  <c:v>225</c:v>
                </c:pt>
                <c:pt idx="2675">
                  <c:v>225</c:v>
                </c:pt>
                <c:pt idx="2676">
                  <c:v>224</c:v>
                </c:pt>
                <c:pt idx="2677">
                  <c:v>224</c:v>
                </c:pt>
                <c:pt idx="2678">
                  <c:v>224</c:v>
                </c:pt>
                <c:pt idx="2679">
                  <c:v>224</c:v>
                </c:pt>
                <c:pt idx="2680">
                  <c:v>222</c:v>
                </c:pt>
                <c:pt idx="2681">
                  <c:v>219</c:v>
                </c:pt>
                <c:pt idx="2682">
                  <c:v>219</c:v>
                </c:pt>
                <c:pt idx="2683">
                  <c:v>218</c:v>
                </c:pt>
                <c:pt idx="2684">
                  <c:v>217</c:v>
                </c:pt>
                <c:pt idx="2685">
                  <c:v>217</c:v>
                </c:pt>
                <c:pt idx="2686">
                  <c:v>216</c:v>
                </c:pt>
                <c:pt idx="2687">
                  <c:v>215</c:v>
                </c:pt>
                <c:pt idx="2688">
                  <c:v>217</c:v>
                </c:pt>
                <c:pt idx="2689">
                  <c:v>217</c:v>
                </c:pt>
                <c:pt idx="2690">
                  <c:v>217</c:v>
                </c:pt>
                <c:pt idx="2691">
                  <c:v>216</c:v>
                </c:pt>
                <c:pt idx="2692">
                  <c:v>213</c:v>
                </c:pt>
                <c:pt idx="2693">
                  <c:v>213</c:v>
                </c:pt>
                <c:pt idx="2694">
                  <c:v>210</c:v>
                </c:pt>
                <c:pt idx="2695">
                  <c:v>210</c:v>
                </c:pt>
                <c:pt idx="2696">
                  <c:v>210</c:v>
                </c:pt>
                <c:pt idx="2697">
                  <c:v>210</c:v>
                </c:pt>
                <c:pt idx="2698">
                  <c:v>213</c:v>
                </c:pt>
                <c:pt idx="2699">
                  <c:v>212</c:v>
                </c:pt>
                <c:pt idx="2700">
                  <c:v>211</c:v>
                </c:pt>
                <c:pt idx="2701">
                  <c:v>211</c:v>
                </c:pt>
                <c:pt idx="2702">
                  <c:v>211</c:v>
                </c:pt>
                <c:pt idx="2703">
                  <c:v>210</c:v>
                </c:pt>
                <c:pt idx="2704">
                  <c:v>210</c:v>
                </c:pt>
                <c:pt idx="2705">
                  <c:v>210</c:v>
                </c:pt>
                <c:pt idx="2706">
                  <c:v>211</c:v>
                </c:pt>
                <c:pt idx="2707">
                  <c:v>211</c:v>
                </c:pt>
                <c:pt idx="2708">
                  <c:v>211</c:v>
                </c:pt>
                <c:pt idx="2709">
                  <c:v>210</c:v>
                </c:pt>
                <c:pt idx="2710">
                  <c:v>211</c:v>
                </c:pt>
                <c:pt idx="2711">
                  <c:v>210</c:v>
                </c:pt>
                <c:pt idx="2712">
                  <c:v>209</c:v>
                </c:pt>
                <c:pt idx="2713">
                  <c:v>214</c:v>
                </c:pt>
                <c:pt idx="2714">
                  <c:v>213</c:v>
                </c:pt>
                <c:pt idx="2715">
                  <c:v>216</c:v>
                </c:pt>
                <c:pt idx="2716">
                  <c:v>214</c:v>
                </c:pt>
                <c:pt idx="2717">
                  <c:v>217</c:v>
                </c:pt>
                <c:pt idx="2718">
                  <c:v>216</c:v>
                </c:pt>
                <c:pt idx="2719">
                  <c:v>219</c:v>
                </c:pt>
                <c:pt idx="2720">
                  <c:v>217</c:v>
                </c:pt>
                <c:pt idx="2721">
                  <c:v>217</c:v>
                </c:pt>
                <c:pt idx="2722">
                  <c:v>217</c:v>
                </c:pt>
                <c:pt idx="2723">
                  <c:v>220</c:v>
                </c:pt>
                <c:pt idx="2724">
                  <c:v>218</c:v>
                </c:pt>
                <c:pt idx="2725">
                  <c:v>220</c:v>
                </c:pt>
                <c:pt idx="2726">
                  <c:v>223</c:v>
                </c:pt>
                <c:pt idx="2727">
                  <c:v>223</c:v>
                </c:pt>
                <c:pt idx="2728">
                  <c:v>228</c:v>
                </c:pt>
                <c:pt idx="2729">
                  <c:v>228</c:v>
                </c:pt>
                <c:pt idx="2730">
                  <c:v>226</c:v>
                </c:pt>
                <c:pt idx="2731">
                  <c:v>225</c:v>
                </c:pt>
                <c:pt idx="2732">
                  <c:v>228</c:v>
                </c:pt>
                <c:pt idx="2733">
                  <c:v>227</c:v>
                </c:pt>
                <c:pt idx="2734">
                  <c:v>227</c:v>
                </c:pt>
                <c:pt idx="2735">
                  <c:v>226</c:v>
                </c:pt>
                <c:pt idx="2736">
                  <c:v>226</c:v>
                </c:pt>
                <c:pt idx="2737">
                  <c:v>229</c:v>
                </c:pt>
                <c:pt idx="2738">
                  <c:v>231</c:v>
                </c:pt>
                <c:pt idx="2739">
                  <c:v>231</c:v>
                </c:pt>
                <c:pt idx="2740">
                  <c:v>230</c:v>
                </c:pt>
                <c:pt idx="2741">
                  <c:v>228</c:v>
                </c:pt>
                <c:pt idx="2742">
                  <c:v>228</c:v>
                </c:pt>
                <c:pt idx="2743">
                  <c:v>228</c:v>
                </c:pt>
                <c:pt idx="2744">
                  <c:v>228</c:v>
                </c:pt>
                <c:pt idx="2745">
                  <c:v>228</c:v>
                </c:pt>
                <c:pt idx="2746">
                  <c:v>228</c:v>
                </c:pt>
                <c:pt idx="2747">
                  <c:v>231</c:v>
                </c:pt>
                <c:pt idx="2748">
                  <c:v>231</c:v>
                </c:pt>
                <c:pt idx="2749">
                  <c:v>230</c:v>
                </c:pt>
                <c:pt idx="2750">
                  <c:v>227</c:v>
                </c:pt>
                <c:pt idx="2751">
                  <c:v>224</c:v>
                </c:pt>
                <c:pt idx="2752">
                  <c:v>224</c:v>
                </c:pt>
                <c:pt idx="2753">
                  <c:v>224</c:v>
                </c:pt>
                <c:pt idx="2754">
                  <c:v>224</c:v>
                </c:pt>
                <c:pt idx="2755">
                  <c:v>221</c:v>
                </c:pt>
                <c:pt idx="2756">
                  <c:v>221</c:v>
                </c:pt>
                <c:pt idx="2757">
                  <c:v>220</c:v>
                </c:pt>
                <c:pt idx="2758">
                  <c:v>220</c:v>
                </c:pt>
                <c:pt idx="2759">
                  <c:v>220</c:v>
                </c:pt>
                <c:pt idx="2760">
                  <c:v>223</c:v>
                </c:pt>
                <c:pt idx="2761">
                  <c:v>223</c:v>
                </c:pt>
                <c:pt idx="2762">
                  <c:v>223</c:v>
                </c:pt>
                <c:pt idx="2763">
                  <c:v>223</c:v>
                </c:pt>
                <c:pt idx="2764">
                  <c:v>222</c:v>
                </c:pt>
                <c:pt idx="2765">
                  <c:v>222</c:v>
                </c:pt>
                <c:pt idx="2766">
                  <c:v>224</c:v>
                </c:pt>
                <c:pt idx="2767">
                  <c:v>223</c:v>
                </c:pt>
                <c:pt idx="2768">
                  <c:v>225</c:v>
                </c:pt>
                <c:pt idx="2769">
                  <c:v>225</c:v>
                </c:pt>
                <c:pt idx="2770">
                  <c:v>227</c:v>
                </c:pt>
                <c:pt idx="2771">
                  <c:v>227</c:v>
                </c:pt>
                <c:pt idx="2772">
                  <c:v>227</c:v>
                </c:pt>
                <c:pt idx="2773">
                  <c:v>227</c:v>
                </c:pt>
                <c:pt idx="2774">
                  <c:v>227</c:v>
                </c:pt>
                <c:pt idx="2775">
                  <c:v>230</c:v>
                </c:pt>
                <c:pt idx="2776">
                  <c:v>233</c:v>
                </c:pt>
                <c:pt idx="2777">
                  <c:v>233</c:v>
                </c:pt>
                <c:pt idx="2778">
                  <c:v>232</c:v>
                </c:pt>
                <c:pt idx="2779">
                  <c:v>234</c:v>
                </c:pt>
                <c:pt idx="2780">
                  <c:v>237</c:v>
                </c:pt>
                <c:pt idx="2781">
                  <c:v>237</c:v>
                </c:pt>
                <c:pt idx="2782">
                  <c:v>237</c:v>
                </c:pt>
                <c:pt idx="2783">
                  <c:v>236</c:v>
                </c:pt>
                <c:pt idx="2784">
                  <c:v>239</c:v>
                </c:pt>
                <c:pt idx="2785">
                  <c:v>239</c:v>
                </c:pt>
                <c:pt idx="2786">
                  <c:v>241</c:v>
                </c:pt>
                <c:pt idx="2787">
                  <c:v>239</c:v>
                </c:pt>
                <c:pt idx="2788">
                  <c:v>239</c:v>
                </c:pt>
                <c:pt idx="2789">
                  <c:v>238</c:v>
                </c:pt>
                <c:pt idx="2790">
                  <c:v>238</c:v>
                </c:pt>
                <c:pt idx="2791">
                  <c:v>237</c:v>
                </c:pt>
                <c:pt idx="2792">
                  <c:v>236</c:v>
                </c:pt>
                <c:pt idx="2793">
                  <c:v>239</c:v>
                </c:pt>
                <c:pt idx="2794">
                  <c:v>241</c:v>
                </c:pt>
                <c:pt idx="2795">
                  <c:v>241</c:v>
                </c:pt>
                <c:pt idx="2796">
                  <c:v>243</c:v>
                </c:pt>
                <c:pt idx="2797">
                  <c:v>243</c:v>
                </c:pt>
                <c:pt idx="2798">
                  <c:v>241</c:v>
                </c:pt>
                <c:pt idx="2799">
                  <c:v>241</c:v>
                </c:pt>
                <c:pt idx="2800">
                  <c:v>240</c:v>
                </c:pt>
                <c:pt idx="2801">
                  <c:v>237</c:v>
                </c:pt>
                <c:pt idx="2802">
                  <c:v>235</c:v>
                </c:pt>
                <c:pt idx="2803">
                  <c:v>238</c:v>
                </c:pt>
                <c:pt idx="2804">
                  <c:v>238</c:v>
                </c:pt>
                <c:pt idx="2805">
                  <c:v>236</c:v>
                </c:pt>
                <c:pt idx="2806">
                  <c:v>235</c:v>
                </c:pt>
                <c:pt idx="2807">
                  <c:v>234</c:v>
                </c:pt>
                <c:pt idx="2808">
                  <c:v>237</c:v>
                </c:pt>
                <c:pt idx="2809">
                  <c:v>237</c:v>
                </c:pt>
                <c:pt idx="2810">
                  <c:v>237</c:v>
                </c:pt>
                <c:pt idx="2811">
                  <c:v>236</c:v>
                </c:pt>
                <c:pt idx="2812">
                  <c:v>235</c:v>
                </c:pt>
                <c:pt idx="2813">
                  <c:v>238</c:v>
                </c:pt>
                <c:pt idx="2814">
                  <c:v>238</c:v>
                </c:pt>
                <c:pt idx="2815">
                  <c:v>238</c:v>
                </c:pt>
                <c:pt idx="2816">
                  <c:v>238</c:v>
                </c:pt>
                <c:pt idx="2817">
                  <c:v>237</c:v>
                </c:pt>
                <c:pt idx="2818">
                  <c:v>236</c:v>
                </c:pt>
                <c:pt idx="2819">
                  <c:v>236</c:v>
                </c:pt>
                <c:pt idx="2820">
                  <c:v>236</c:v>
                </c:pt>
                <c:pt idx="2821">
                  <c:v>235</c:v>
                </c:pt>
                <c:pt idx="2822">
                  <c:v>234</c:v>
                </c:pt>
                <c:pt idx="2823">
                  <c:v>234</c:v>
                </c:pt>
                <c:pt idx="2824">
                  <c:v>234</c:v>
                </c:pt>
                <c:pt idx="2825">
                  <c:v>234</c:v>
                </c:pt>
                <c:pt idx="2826">
                  <c:v>234</c:v>
                </c:pt>
                <c:pt idx="2827">
                  <c:v>233</c:v>
                </c:pt>
                <c:pt idx="2828">
                  <c:v>233</c:v>
                </c:pt>
                <c:pt idx="2829">
                  <c:v>232</c:v>
                </c:pt>
                <c:pt idx="2830">
                  <c:v>229</c:v>
                </c:pt>
                <c:pt idx="2831">
                  <c:v>230</c:v>
                </c:pt>
                <c:pt idx="2832">
                  <c:v>230</c:v>
                </c:pt>
                <c:pt idx="2833">
                  <c:v>229</c:v>
                </c:pt>
                <c:pt idx="2834">
                  <c:v>235</c:v>
                </c:pt>
                <c:pt idx="2835">
                  <c:v>236</c:v>
                </c:pt>
                <c:pt idx="2836">
                  <c:v>235</c:v>
                </c:pt>
                <c:pt idx="2837">
                  <c:v>233</c:v>
                </c:pt>
                <c:pt idx="2838">
                  <c:v>233</c:v>
                </c:pt>
                <c:pt idx="2839">
                  <c:v>228</c:v>
                </c:pt>
                <c:pt idx="2840">
                  <c:v>226</c:v>
                </c:pt>
                <c:pt idx="2841">
                  <c:v>223</c:v>
                </c:pt>
                <c:pt idx="2842">
                  <c:v>220</c:v>
                </c:pt>
                <c:pt idx="2843">
                  <c:v>219</c:v>
                </c:pt>
                <c:pt idx="2844">
                  <c:v>218</c:v>
                </c:pt>
                <c:pt idx="2845">
                  <c:v>218</c:v>
                </c:pt>
                <c:pt idx="2846">
                  <c:v>215</c:v>
                </c:pt>
                <c:pt idx="2847">
                  <c:v>218</c:v>
                </c:pt>
                <c:pt idx="2848">
                  <c:v>218</c:v>
                </c:pt>
                <c:pt idx="2849">
                  <c:v>217</c:v>
                </c:pt>
                <c:pt idx="2850">
                  <c:v>217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225</c:v>
                </c:pt>
                <c:pt idx="2855">
                  <c:v>222</c:v>
                </c:pt>
                <c:pt idx="2856">
                  <c:v>219</c:v>
                </c:pt>
                <c:pt idx="2857">
                  <c:v>218</c:v>
                </c:pt>
                <c:pt idx="2858">
                  <c:v>219</c:v>
                </c:pt>
                <c:pt idx="2859">
                  <c:v>218</c:v>
                </c:pt>
                <c:pt idx="2860">
                  <c:v>218</c:v>
                </c:pt>
                <c:pt idx="2861">
                  <c:v>218</c:v>
                </c:pt>
                <c:pt idx="2862">
                  <c:v>217</c:v>
                </c:pt>
                <c:pt idx="2863">
                  <c:v>215</c:v>
                </c:pt>
                <c:pt idx="2864">
                  <c:v>217</c:v>
                </c:pt>
                <c:pt idx="2865">
                  <c:v>220</c:v>
                </c:pt>
                <c:pt idx="2866">
                  <c:v>218</c:v>
                </c:pt>
                <c:pt idx="2867">
                  <c:v>214</c:v>
                </c:pt>
                <c:pt idx="2868">
                  <c:v>213</c:v>
                </c:pt>
                <c:pt idx="2869">
                  <c:v>213</c:v>
                </c:pt>
                <c:pt idx="2870">
                  <c:v>212</c:v>
                </c:pt>
                <c:pt idx="2871">
                  <c:v>212</c:v>
                </c:pt>
                <c:pt idx="2872">
                  <c:v>212</c:v>
                </c:pt>
                <c:pt idx="2873">
                  <c:v>213</c:v>
                </c:pt>
                <c:pt idx="2874">
                  <c:v>215</c:v>
                </c:pt>
                <c:pt idx="2875">
                  <c:v>215</c:v>
                </c:pt>
                <c:pt idx="2876">
                  <c:v>212</c:v>
                </c:pt>
                <c:pt idx="2877">
                  <c:v>211</c:v>
                </c:pt>
                <c:pt idx="2878">
                  <c:v>210</c:v>
                </c:pt>
                <c:pt idx="2879">
                  <c:v>207</c:v>
                </c:pt>
                <c:pt idx="2880">
                  <c:v>206</c:v>
                </c:pt>
                <c:pt idx="2881">
                  <c:v>205</c:v>
                </c:pt>
                <c:pt idx="2882">
                  <c:v>202</c:v>
                </c:pt>
                <c:pt idx="2883">
                  <c:v>205</c:v>
                </c:pt>
                <c:pt idx="2884">
                  <c:v>205</c:v>
                </c:pt>
                <c:pt idx="2885">
                  <c:v>205</c:v>
                </c:pt>
                <c:pt idx="2886">
                  <c:v>207</c:v>
                </c:pt>
                <c:pt idx="2887">
                  <c:v>209</c:v>
                </c:pt>
                <c:pt idx="2888">
                  <c:v>209</c:v>
                </c:pt>
                <c:pt idx="2889">
                  <c:v>212</c:v>
                </c:pt>
                <c:pt idx="2890">
                  <c:v>209</c:v>
                </c:pt>
                <c:pt idx="2891">
                  <c:v>208</c:v>
                </c:pt>
                <c:pt idx="2892">
                  <c:v>208</c:v>
                </c:pt>
                <c:pt idx="2893">
                  <c:v>205</c:v>
                </c:pt>
                <c:pt idx="2894">
                  <c:v>205</c:v>
                </c:pt>
                <c:pt idx="2895">
                  <c:v>205</c:v>
                </c:pt>
                <c:pt idx="2896">
                  <c:v>205</c:v>
                </c:pt>
                <c:pt idx="2897">
                  <c:v>208</c:v>
                </c:pt>
                <c:pt idx="2898">
                  <c:v>210</c:v>
                </c:pt>
                <c:pt idx="2899">
                  <c:v>209</c:v>
                </c:pt>
                <c:pt idx="2900">
                  <c:v>211</c:v>
                </c:pt>
                <c:pt idx="2901">
                  <c:v>211</c:v>
                </c:pt>
                <c:pt idx="2902">
                  <c:v>210</c:v>
                </c:pt>
                <c:pt idx="2903">
                  <c:v>210</c:v>
                </c:pt>
                <c:pt idx="2904">
                  <c:v>210</c:v>
                </c:pt>
                <c:pt idx="2905">
                  <c:v>210</c:v>
                </c:pt>
                <c:pt idx="2906">
                  <c:v>212</c:v>
                </c:pt>
                <c:pt idx="2907">
                  <c:v>215</c:v>
                </c:pt>
                <c:pt idx="2908">
                  <c:v>215</c:v>
                </c:pt>
                <c:pt idx="2909">
                  <c:v>215</c:v>
                </c:pt>
                <c:pt idx="2910">
                  <c:v>211</c:v>
                </c:pt>
                <c:pt idx="2911">
                  <c:v>214</c:v>
                </c:pt>
                <c:pt idx="2912">
                  <c:v>214</c:v>
                </c:pt>
                <c:pt idx="2913">
                  <c:v>214</c:v>
                </c:pt>
                <c:pt idx="2914">
                  <c:v>214</c:v>
                </c:pt>
                <c:pt idx="2915">
                  <c:v>214</c:v>
                </c:pt>
                <c:pt idx="2916">
                  <c:v>214</c:v>
                </c:pt>
                <c:pt idx="2917">
                  <c:v>214</c:v>
                </c:pt>
                <c:pt idx="2918">
                  <c:v>216</c:v>
                </c:pt>
                <c:pt idx="2919">
                  <c:v>215</c:v>
                </c:pt>
                <c:pt idx="2920">
                  <c:v>212</c:v>
                </c:pt>
                <c:pt idx="2921">
                  <c:v>211</c:v>
                </c:pt>
                <c:pt idx="2922">
                  <c:v>211</c:v>
                </c:pt>
                <c:pt idx="2923">
                  <c:v>211</c:v>
                </c:pt>
                <c:pt idx="2924">
                  <c:v>211</c:v>
                </c:pt>
                <c:pt idx="2925">
                  <c:v>210</c:v>
                </c:pt>
                <c:pt idx="2926">
                  <c:v>209</c:v>
                </c:pt>
                <c:pt idx="2927">
                  <c:v>209</c:v>
                </c:pt>
                <c:pt idx="2928">
                  <c:v>206</c:v>
                </c:pt>
                <c:pt idx="2929">
                  <c:v>215</c:v>
                </c:pt>
                <c:pt idx="2930">
                  <c:v>212</c:v>
                </c:pt>
                <c:pt idx="2931">
                  <c:v>215</c:v>
                </c:pt>
                <c:pt idx="2932">
                  <c:v>215</c:v>
                </c:pt>
                <c:pt idx="2933">
                  <c:v>217</c:v>
                </c:pt>
                <c:pt idx="2934">
                  <c:v>216</c:v>
                </c:pt>
                <c:pt idx="2935">
                  <c:v>216</c:v>
                </c:pt>
                <c:pt idx="2936">
                  <c:v>216</c:v>
                </c:pt>
                <c:pt idx="2937">
                  <c:v>217</c:v>
                </c:pt>
                <c:pt idx="2938">
                  <c:v>217</c:v>
                </c:pt>
                <c:pt idx="2939">
                  <c:v>217</c:v>
                </c:pt>
                <c:pt idx="2940">
                  <c:v>217</c:v>
                </c:pt>
                <c:pt idx="2941">
                  <c:v>211</c:v>
                </c:pt>
                <c:pt idx="2942">
                  <c:v>210</c:v>
                </c:pt>
                <c:pt idx="2943">
                  <c:v>209</c:v>
                </c:pt>
                <c:pt idx="2944">
                  <c:v>211</c:v>
                </c:pt>
                <c:pt idx="2945">
                  <c:v>211</c:v>
                </c:pt>
                <c:pt idx="2946">
                  <c:v>215</c:v>
                </c:pt>
                <c:pt idx="2947">
                  <c:v>214</c:v>
                </c:pt>
                <c:pt idx="2948">
                  <c:v>216</c:v>
                </c:pt>
                <c:pt idx="2949">
                  <c:v>219</c:v>
                </c:pt>
                <c:pt idx="2950">
                  <c:v>225</c:v>
                </c:pt>
                <c:pt idx="2951">
                  <c:v>225</c:v>
                </c:pt>
                <c:pt idx="2952">
                  <c:v>225</c:v>
                </c:pt>
                <c:pt idx="2953">
                  <c:v>222</c:v>
                </c:pt>
                <c:pt idx="2954">
                  <c:v>224</c:v>
                </c:pt>
                <c:pt idx="2955">
                  <c:v>221</c:v>
                </c:pt>
                <c:pt idx="2956">
                  <c:v>221</c:v>
                </c:pt>
                <c:pt idx="2957">
                  <c:v>221</c:v>
                </c:pt>
                <c:pt idx="2958">
                  <c:v>217</c:v>
                </c:pt>
                <c:pt idx="2959">
                  <c:v>220</c:v>
                </c:pt>
                <c:pt idx="2960">
                  <c:v>220</c:v>
                </c:pt>
                <c:pt idx="2961">
                  <c:v>219</c:v>
                </c:pt>
                <c:pt idx="2962">
                  <c:v>216</c:v>
                </c:pt>
                <c:pt idx="2963">
                  <c:v>216</c:v>
                </c:pt>
                <c:pt idx="2964">
                  <c:v>216</c:v>
                </c:pt>
                <c:pt idx="2965">
                  <c:v>215</c:v>
                </c:pt>
                <c:pt idx="2966">
                  <c:v>215</c:v>
                </c:pt>
                <c:pt idx="2967">
                  <c:v>215</c:v>
                </c:pt>
                <c:pt idx="2968">
                  <c:v>215</c:v>
                </c:pt>
                <c:pt idx="2969">
                  <c:v>215</c:v>
                </c:pt>
                <c:pt idx="2970">
                  <c:v>215</c:v>
                </c:pt>
                <c:pt idx="2971">
                  <c:v>215</c:v>
                </c:pt>
                <c:pt idx="2972">
                  <c:v>215</c:v>
                </c:pt>
                <c:pt idx="2973">
                  <c:v>214</c:v>
                </c:pt>
                <c:pt idx="2974">
                  <c:v>214</c:v>
                </c:pt>
                <c:pt idx="2975">
                  <c:v>213</c:v>
                </c:pt>
                <c:pt idx="2976">
                  <c:v>214</c:v>
                </c:pt>
                <c:pt idx="2977">
                  <c:v>214</c:v>
                </c:pt>
                <c:pt idx="2978">
                  <c:v>214</c:v>
                </c:pt>
                <c:pt idx="2979">
                  <c:v>214</c:v>
                </c:pt>
                <c:pt idx="2980">
                  <c:v>214</c:v>
                </c:pt>
                <c:pt idx="2981">
                  <c:v>217</c:v>
                </c:pt>
                <c:pt idx="2982">
                  <c:v>217</c:v>
                </c:pt>
                <c:pt idx="2983">
                  <c:v>217</c:v>
                </c:pt>
                <c:pt idx="2984">
                  <c:v>217</c:v>
                </c:pt>
                <c:pt idx="2985">
                  <c:v>217</c:v>
                </c:pt>
                <c:pt idx="2986">
                  <c:v>217</c:v>
                </c:pt>
                <c:pt idx="2987">
                  <c:v>220</c:v>
                </c:pt>
                <c:pt idx="2988">
                  <c:v>220</c:v>
                </c:pt>
                <c:pt idx="2989">
                  <c:v>220</c:v>
                </c:pt>
                <c:pt idx="2990">
                  <c:v>217</c:v>
                </c:pt>
                <c:pt idx="2991">
                  <c:v>216</c:v>
                </c:pt>
                <c:pt idx="2992">
                  <c:v>216</c:v>
                </c:pt>
                <c:pt idx="2993">
                  <c:v>215</c:v>
                </c:pt>
                <c:pt idx="2994">
                  <c:v>214</c:v>
                </c:pt>
                <c:pt idx="2995">
                  <c:v>214</c:v>
                </c:pt>
                <c:pt idx="2996">
                  <c:v>213</c:v>
                </c:pt>
                <c:pt idx="2997">
                  <c:v>216</c:v>
                </c:pt>
                <c:pt idx="2998">
                  <c:v>215</c:v>
                </c:pt>
                <c:pt idx="2999">
                  <c:v>215</c:v>
                </c:pt>
                <c:pt idx="3000">
                  <c:v>215</c:v>
                </c:pt>
                <c:pt idx="3001">
                  <c:v>211</c:v>
                </c:pt>
                <c:pt idx="3002">
                  <c:v>210</c:v>
                </c:pt>
                <c:pt idx="3003">
                  <c:v>213</c:v>
                </c:pt>
                <c:pt idx="3004">
                  <c:v>215</c:v>
                </c:pt>
                <c:pt idx="3005">
                  <c:v>213</c:v>
                </c:pt>
                <c:pt idx="3006">
                  <c:v>213</c:v>
                </c:pt>
                <c:pt idx="3007">
                  <c:v>212</c:v>
                </c:pt>
                <c:pt idx="3008">
                  <c:v>215</c:v>
                </c:pt>
                <c:pt idx="3009">
                  <c:v>214</c:v>
                </c:pt>
                <c:pt idx="3010">
                  <c:v>214</c:v>
                </c:pt>
                <c:pt idx="3011">
                  <c:v>214</c:v>
                </c:pt>
                <c:pt idx="3012">
                  <c:v>216</c:v>
                </c:pt>
                <c:pt idx="3013">
                  <c:v>215</c:v>
                </c:pt>
                <c:pt idx="3014">
                  <c:v>214</c:v>
                </c:pt>
                <c:pt idx="3015">
                  <c:v>213</c:v>
                </c:pt>
                <c:pt idx="3016">
                  <c:v>213</c:v>
                </c:pt>
                <c:pt idx="3017">
                  <c:v>212</c:v>
                </c:pt>
                <c:pt idx="3018">
                  <c:v>212</c:v>
                </c:pt>
                <c:pt idx="3019">
                  <c:v>209</c:v>
                </c:pt>
                <c:pt idx="3020">
                  <c:v>206</c:v>
                </c:pt>
                <c:pt idx="3021">
                  <c:v>203</c:v>
                </c:pt>
                <c:pt idx="3022">
                  <c:v>206</c:v>
                </c:pt>
                <c:pt idx="3023">
                  <c:v>205</c:v>
                </c:pt>
                <c:pt idx="3024">
                  <c:v>205</c:v>
                </c:pt>
                <c:pt idx="3025">
                  <c:v>205</c:v>
                </c:pt>
                <c:pt idx="3026">
                  <c:v>206</c:v>
                </c:pt>
                <c:pt idx="3027">
                  <c:v>205</c:v>
                </c:pt>
                <c:pt idx="3028">
                  <c:v>204</c:v>
                </c:pt>
                <c:pt idx="3029">
                  <c:v>204</c:v>
                </c:pt>
                <c:pt idx="3030">
                  <c:v>205</c:v>
                </c:pt>
                <c:pt idx="3031">
                  <c:v>205</c:v>
                </c:pt>
                <c:pt idx="3032">
                  <c:v>202</c:v>
                </c:pt>
                <c:pt idx="3033">
                  <c:v>202</c:v>
                </c:pt>
                <c:pt idx="3034">
                  <c:v>202</c:v>
                </c:pt>
                <c:pt idx="3035">
                  <c:v>201</c:v>
                </c:pt>
                <c:pt idx="3036">
                  <c:v>201</c:v>
                </c:pt>
                <c:pt idx="3037">
                  <c:v>197</c:v>
                </c:pt>
                <c:pt idx="3038">
                  <c:v>197</c:v>
                </c:pt>
                <c:pt idx="3039">
                  <c:v>197</c:v>
                </c:pt>
                <c:pt idx="3040">
                  <c:v>197</c:v>
                </c:pt>
                <c:pt idx="3041">
                  <c:v>197</c:v>
                </c:pt>
                <c:pt idx="3042">
                  <c:v>197</c:v>
                </c:pt>
                <c:pt idx="3043">
                  <c:v>196</c:v>
                </c:pt>
                <c:pt idx="3044">
                  <c:v>199</c:v>
                </c:pt>
                <c:pt idx="3045">
                  <c:v>202</c:v>
                </c:pt>
                <c:pt idx="3046">
                  <c:v>205</c:v>
                </c:pt>
                <c:pt idx="3047">
                  <c:v>204</c:v>
                </c:pt>
                <c:pt idx="3048">
                  <c:v>204</c:v>
                </c:pt>
                <c:pt idx="3049">
                  <c:v>204</c:v>
                </c:pt>
                <c:pt idx="3050">
                  <c:v>204</c:v>
                </c:pt>
                <c:pt idx="3051">
                  <c:v>206</c:v>
                </c:pt>
                <c:pt idx="3052">
                  <c:v>206</c:v>
                </c:pt>
                <c:pt idx="3053">
                  <c:v>206</c:v>
                </c:pt>
                <c:pt idx="3054">
                  <c:v>206</c:v>
                </c:pt>
                <c:pt idx="3055">
                  <c:v>209</c:v>
                </c:pt>
                <c:pt idx="3056">
                  <c:v>212</c:v>
                </c:pt>
                <c:pt idx="3057">
                  <c:v>208</c:v>
                </c:pt>
                <c:pt idx="3058">
                  <c:v>210</c:v>
                </c:pt>
                <c:pt idx="3059">
                  <c:v>208</c:v>
                </c:pt>
                <c:pt idx="3060">
                  <c:v>206</c:v>
                </c:pt>
                <c:pt idx="3061">
                  <c:v>206</c:v>
                </c:pt>
                <c:pt idx="3062">
                  <c:v>205</c:v>
                </c:pt>
                <c:pt idx="3063">
                  <c:v>205</c:v>
                </c:pt>
                <c:pt idx="3064">
                  <c:v>204</c:v>
                </c:pt>
                <c:pt idx="3065">
                  <c:v>203</c:v>
                </c:pt>
                <c:pt idx="3066">
                  <c:v>202</c:v>
                </c:pt>
                <c:pt idx="3067">
                  <c:v>201</c:v>
                </c:pt>
                <c:pt idx="3068">
                  <c:v>204</c:v>
                </c:pt>
                <c:pt idx="3069">
                  <c:v>203</c:v>
                </c:pt>
                <c:pt idx="3070">
                  <c:v>200</c:v>
                </c:pt>
                <c:pt idx="3071">
                  <c:v>203</c:v>
                </c:pt>
                <c:pt idx="3072">
                  <c:v>205</c:v>
                </c:pt>
                <c:pt idx="3073">
                  <c:v>206</c:v>
                </c:pt>
                <c:pt idx="3074">
                  <c:v>209</c:v>
                </c:pt>
                <c:pt idx="3075">
                  <c:v>208</c:v>
                </c:pt>
                <c:pt idx="3076">
                  <c:v>208</c:v>
                </c:pt>
                <c:pt idx="3077">
                  <c:v>208</c:v>
                </c:pt>
                <c:pt idx="3078">
                  <c:v>205</c:v>
                </c:pt>
                <c:pt idx="3079">
                  <c:v>205</c:v>
                </c:pt>
                <c:pt idx="3080">
                  <c:v>205</c:v>
                </c:pt>
                <c:pt idx="3081">
                  <c:v>209</c:v>
                </c:pt>
                <c:pt idx="3082">
                  <c:v>209</c:v>
                </c:pt>
                <c:pt idx="3083">
                  <c:v>208</c:v>
                </c:pt>
                <c:pt idx="3084">
                  <c:v>206</c:v>
                </c:pt>
                <c:pt idx="3085">
                  <c:v>204</c:v>
                </c:pt>
                <c:pt idx="3086">
                  <c:v>206</c:v>
                </c:pt>
                <c:pt idx="3087">
                  <c:v>206</c:v>
                </c:pt>
                <c:pt idx="3088">
                  <c:v>205</c:v>
                </c:pt>
                <c:pt idx="3089">
                  <c:v>208</c:v>
                </c:pt>
                <c:pt idx="3090">
                  <c:v>208</c:v>
                </c:pt>
                <c:pt idx="3091">
                  <c:v>208</c:v>
                </c:pt>
                <c:pt idx="3092">
                  <c:v>208</c:v>
                </c:pt>
                <c:pt idx="3093">
                  <c:v>206</c:v>
                </c:pt>
                <c:pt idx="3094">
                  <c:v>202</c:v>
                </c:pt>
                <c:pt idx="3095">
                  <c:v>202</c:v>
                </c:pt>
                <c:pt idx="3096">
                  <c:v>202</c:v>
                </c:pt>
                <c:pt idx="3097">
                  <c:v>201</c:v>
                </c:pt>
                <c:pt idx="3098">
                  <c:v>201</c:v>
                </c:pt>
                <c:pt idx="3099">
                  <c:v>201</c:v>
                </c:pt>
                <c:pt idx="3100">
                  <c:v>198</c:v>
                </c:pt>
                <c:pt idx="3101">
                  <c:v>200</c:v>
                </c:pt>
                <c:pt idx="3102">
                  <c:v>200</c:v>
                </c:pt>
                <c:pt idx="3103">
                  <c:v>203</c:v>
                </c:pt>
                <c:pt idx="3104">
                  <c:v>203</c:v>
                </c:pt>
                <c:pt idx="3105">
                  <c:v>200</c:v>
                </c:pt>
                <c:pt idx="3106">
                  <c:v>198</c:v>
                </c:pt>
                <c:pt idx="3107">
                  <c:v>198</c:v>
                </c:pt>
                <c:pt idx="3108">
                  <c:v>196</c:v>
                </c:pt>
                <c:pt idx="3109">
                  <c:v>196</c:v>
                </c:pt>
                <c:pt idx="3110">
                  <c:v>196</c:v>
                </c:pt>
                <c:pt idx="3111">
                  <c:v>196</c:v>
                </c:pt>
                <c:pt idx="3112">
                  <c:v>199</c:v>
                </c:pt>
                <c:pt idx="3113">
                  <c:v>199</c:v>
                </c:pt>
                <c:pt idx="3114">
                  <c:v>199</c:v>
                </c:pt>
                <c:pt idx="3115">
                  <c:v>199</c:v>
                </c:pt>
                <c:pt idx="3116">
                  <c:v>197</c:v>
                </c:pt>
                <c:pt idx="3117">
                  <c:v>195</c:v>
                </c:pt>
                <c:pt idx="3118">
                  <c:v>195</c:v>
                </c:pt>
                <c:pt idx="3119">
                  <c:v>194</c:v>
                </c:pt>
                <c:pt idx="3120">
                  <c:v>194</c:v>
                </c:pt>
                <c:pt idx="3121">
                  <c:v>194</c:v>
                </c:pt>
                <c:pt idx="3122">
                  <c:v>195</c:v>
                </c:pt>
                <c:pt idx="3123">
                  <c:v>195</c:v>
                </c:pt>
                <c:pt idx="3124">
                  <c:v>190</c:v>
                </c:pt>
                <c:pt idx="3125">
                  <c:v>190</c:v>
                </c:pt>
                <c:pt idx="3126">
                  <c:v>190</c:v>
                </c:pt>
                <c:pt idx="3127">
                  <c:v>190</c:v>
                </c:pt>
                <c:pt idx="3128">
                  <c:v>188</c:v>
                </c:pt>
                <c:pt idx="3129">
                  <c:v>188</c:v>
                </c:pt>
                <c:pt idx="3130">
                  <c:v>189</c:v>
                </c:pt>
                <c:pt idx="3131">
                  <c:v>188</c:v>
                </c:pt>
                <c:pt idx="3132">
                  <c:v>192</c:v>
                </c:pt>
                <c:pt idx="3133">
                  <c:v>192</c:v>
                </c:pt>
                <c:pt idx="3134">
                  <c:v>192</c:v>
                </c:pt>
                <c:pt idx="3135">
                  <c:v>189</c:v>
                </c:pt>
                <c:pt idx="3136">
                  <c:v>189</c:v>
                </c:pt>
                <c:pt idx="3137">
                  <c:v>189</c:v>
                </c:pt>
                <c:pt idx="3138">
                  <c:v>190</c:v>
                </c:pt>
                <c:pt idx="3139">
                  <c:v>190</c:v>
                </c:pt>
                <c:pt idx="3140">
                  <c:v>196</c:v>
                </c:pt>
                <c:pt idx="3141">
                  <c:v>191</c:v>
                </c:pt>
                <c:pt idx="3142">
                  <c:v>194</c:v>
                </c:pt>
                <c:pt idx="3143">
                  <c:v>193</c:v>
                </c:pt>
                <c:pt idx="3144">
                  <c:v>192</c:v>
                </c:pt>
                <c:pt idx="3145">
                  <c:v>192</c:v>
                </c:pt>
                <c:pt idx="3146">
                  <c:v>192</c:v>
                </c:pt>
                <c:pt idx="3147">
                  <c:v>192</c:v>
                </c:pt>
                <c:pt idx="3148">
                  <c:v>192</c:v>
                </c:pt>
                <c:pt idx="3149">
                  <c:v>190</c:v>
                </c:pt>
                <c:pt idx="3150">
                  <c:v>189</c:v>
                </c:pt>
                <c:pt idx="3151">
                  <c:v>189</c:v>
                </c:pt>
                <c:pt idx="3152">
                  <c:v>189</c:v>
                </c:pt>
                <c:pt idx="3153">
                  <c:v>189</c:v>
                </c:pt>
                <c:pt idx="3154">
                  <c:v>188</c:v>
                </c:pt>
                <c:pt idx="3155">
                  <c:v>188</c:v>
                </c:pt>
                <c:pt idx="3156">
                  <c:v>185</c:v>
                </c:pt>
                <c:pt idx="3157">
                  <c:v>182</c:v>
                </c:pt>
                <c:pt idx="3158">
                  <c:v>180</c:v>
                </c:pt>
                <c:pt idx="3159">
                  <c:v>178</c:v>
                </c:pt>
                <c:pt idx="3160">
                  <c:v>175</c:v>
                </c:pt>
                <c:pt idx="3161">
                  <c:v>166</c:v>
                </c:pt>
                <c:pt idx="3162">
                  <c:v>165</c:v>
                </c:pt>
                <c:pt idx="3163">
                  <c:v>167</c:v>
                </c:pt>
                <c:pt idx="3164">
                  <c:v>165</c:v>
                </c:pt>
                <c:pt idx="3165">
                  <c:v>164</c:v>
                </c:pt>
                <c:pt idx="3166">
                  <c:v>164</c:v>
                </c:pt>
                <c:pt idx="3167">
                  <c:v>164</c:v>
                </c:pt>
                <c:pt idx="3168">
                  <c:v>164</c:v>
                </c:pt>
                <c:pt idx="3169">
                  <c:v>162</c:v>
                </c:pt>
                <c:pt idx="3170">
                  <c:v>162</c:v>
                </c:pt>
                <c:pt idx="3171">
                  <c:v>161</c:v>
                </c:pt>
                <c:pt idx="3172">
                  <c:v>161</c:v>
                </c:pt>
                <c:pt idx="3173">
                  <c:v>161</c:v>
                </c:pt>
                <c:pt idx="3174">
                  <c:v>161</c:v>
                </c:pt>
                <c:pt idx="3175">
                  <c:v>161</c:v>
                </c:pt>
                <c:pt idx="3176">
                  <c:v>160</c:v>
                </c:pt>
                <c:pt idx="3177">
                  <c:v>160</c:v>
                </c:pt>
                <c:pt idx="3178">
                  <c:v>159</c:v>
                </c:pt>
                <c:pt idx="3179">
                  <c:v>157</c:v>
                </c:pt>
                <c:pt idx="3180">
                  <c:v>157</c:v>
                </c:pt>
                <c:pt idx="3181">
                  <c:v>157</c:v>
                </c:pt>
                <c:pt idx="3182">
                  <c:v>157</c:v>
                </c:pt>
                <c:pt idx="3183">
                  <c:v>157</c:v>
                </c:pt>
                <c:pt idx="3184">
                  <c:v>157</c:v>
                </c:pt>
                <c:pt idx="3185">
                  <c:v>157</c:v>
                </c:pt>
                <c:pt idx="3186">
                  <c:v>157</c:v>
                </c:pt>
                <c:pt idx="3187">
                  <c:v>157</c:v>
                </c:pt>
                <c:pt idx="3188">
                  <c:v>156</c:v>
                </c:pt>
                <c:pt idx="3189">
                  <c:v>159</c:v>
                </c:pt>
                <c:pt idx="3190">
                  <c:v>159</c:v>
                </c:pt>
                <c:pt idx="3191">
                  <c:v>158</c:v>
                </c:pt>
                <c:pt idx="3192">
                  <c:v>158</c:v>
                </c:pt>
                <c:pt idx="3193">
                  <c:v>158</c:v>
                </c:pt>
                <c:pt idx="3194">
                  <c:v>158</c:v>
                </c:pt>
                <c:pt idx="3195">
                  <c:v>158</c:v>
                </c:pt>
                <c:pt idx="3196">
                  <c:v>158</c:v>
                </c:pt>
                <c:pt idx="3197">
                  <c:v>158</c:v>
                </c:pt>
                <c:pt idx="3198">
                  <c:v>157</c:v>
                </c:pt>
                <c:pt idx="3199">
                  <c:v>154</c:v>
                </c:pt>
                <c:pt idx="3200">
                  <c:v>154</c:v>
                </c:pt>
                <c:pt idx="3201">
                  <c:v>155</c:v>
                </c:pt>
                <c:pt idx="3202">
                  <c:v>158</c:v>
                </c:pt>
                <c:pt idx="3203">
                  <c:v>157</c:v>
                </c:pt>
                <c:pt idx="3204">
                  <c:v>155</c:v>
                </c:pt>
                <c:pt idx="3205">
                  <c:v>158</c:v>
                </c:pt>
                <c:pt idx="3206">
                  <c:v>159</c:v>
                </c:pt>
                <c:pt idx="3207">
                  <c:v>159</c:v>
                </c:pt>
                <c:pt idx="3208">
                  <c:v>158</c:v>
                </c:pt>
                <c:pt idx="3209">
                  <c:v>156</c:v>
                </c:pt>
                <c:pt idx="3210">
                  <c:v>159</c:v>
                </c:pt>
                <c:pt idx="3211">
                  <c:v>158</c:v>
                </c:pt>
                <c:pt idx="3212">
                  <c:v>158</c:v>
                </c:pt>
                <c:pt idx="3213">
                  <c:v>158</c:v>
                </c:pt>
                <c:pt idx="3214">
                  <c:v>158</c:v>
                </c:pt>
                <c:pt idx="3215">
                  <c:v>155</c:v>
                </c:pt>
                <c:pt idx="3216">
                  <c:v>157</c:v>
                </c:pt>
                <c:pt idx="3217">
                  <c:v>158</c:v>
                </c:pt>
                <c:pt idx="3218">
                  <c:v>158</c:v>
                </c:pt>
                <c:pt idx="3219">
                  <c:v>159</c:v>
                </c:pt>
                <c:pt idx="3220">
                  <c:v>158</c:v>
                </c:pt>
                <c:pt idx="3221">
                  <c:v>155</c:v>
                </c:pt>
                <c:pt idx="3222">
                  <c:v>154</c:v>
                </c:pt>
                <c:pt idx="3223">
                  <c:v>154</c:v>
                </c:pt>
                <c:pt idx="3224">
                  <c:v>158</c:v>
                </c:pt>
                <c:pt idx="3225">
                  <c:v>158</c:v>
                </c:pt>
                <c:pt idx="3226">
                  <c:v>158</c:v>
                </c:pt>
                <c:pt idx="3227">
                  <c:v>157</c:v>
                </c:pt>
                <c:pt idx="3228">
                  <c:v>157</c:v>
                </c:pt>
                <c:pt idx="3229">
                  <c:v>159</c:v>
                </c:pt>
                <c:pt idx="3230">
                  <c:v>157</c:v>
                </c:pt>
                <c:pt idx="3231">
                  <c:v>160</c:v>
                </c:pt>
                <c:pt idx="3232">
                  <c:v>160</c:v>
                </c:pt>
                <c:pt idx="3233">
                  <c:v>159</c:v>
                </c:pt>
                <c:pt idx="3234">
                  <c:v>159</c:v>
                </c:pt>
                <c:pt idx="3235">
                  <c:v>159</c:v>
                </c:pt>
                <c:pt idx="3236">
                  <c:v>156</c:v>
                </c:pt>
                <c:pt idx="3237">
                  <c:v>156</c:v>
                </c:pt>
                <c:pt idx="3238">
                  <c:v>156</c:v>
                </c:pt>
                <c:pt idx="3239">
                  <c:v>155</c:v>
                </c:pt>
                <c:pt idx="3240">
                  <c:v>155</c:v>
                </c:pt>
                <c:pt idx="3241">
                  <c:v>155</c:v>
                </c:pt>
                <c:pt idx="3242">
                  <c:v>153</c:v>
                </c:pt>
                <c:pt idx="3243">
                  <c:v>152</c:v>
                </c:pt>
                <c:pt idx="3244">
                  <c:v>151</c:v>
                </c:pt>
                <c:pt idx="3245">
                  <c:v>153</c:v>
                </c:pt>
                <c:pt idx="3246">
                  <c:v>153</c:v>
                </c:pt>
                <c:pt idx="3247">
                  <c:v>152</c:v>
                </c:pt>
                <c:pt idx="3248">
                  <c:v>151</c:v>
                </c:pt>
                <c:pt idx="3249">
                  <c:v>150</c:v>
                </c:pt>
                <c:pt idx="3250">
                  <c:v>150</c:v>
                </c:pt>
                <c:pt idx="3251">
                  <c:v>153</c:v>
                </c:pt>
                <c:pt idx="3252">
                  <c:v>153</c:v>
                </c:pt>
                <c:pt idx="3253">
                  <c:v>151</c:v>
                </c:pt>
                <c:pt idx="3254">
                  <c:v>148</c:v>
                </c:pt>
                <c:pt idx="3255">
                  <c:v>146</c:v>
                </c:pt>
                <c:pt idx="3256">
                  <c:v>146</c:v>
                </c:pt>
                <c:pt idx="3257">
                  <c:v>148</c:v>
                </c:pt>
                <c:pt idx="3258">
                  <c:v>148</c:v>
                </c:pt>
                <c:pt idx="3259">
                  <c:v>146</c:v>
                </c:pt>
                <c:pt idx="3260">
                  <c:v>148</c:v>
                </c:pt>
                <c:pt idx="3261">
                  <c:v>148</c:v>
                </c:pt>
                <c:pt idx="3262">
                  <c:v>148</c:v>
                </c:pt>
                <c:pt idx="3263">
                  <c:v>150</c:v>
                </c:pt>
                <c:pt idx="3264">
                  <c:v>149</c:v>
                </c:pt>
                <c:pt idx="3265">
                  <c:v>153</c:v>
                </c:pt>
                <c:pt idx="3266">
                  <c:v>147</c:v>
                </c:pt>
                <c:pt idx="3267">
                  <c:v>144</c:v>
                </c:pt>
                <c:pt idx="3268">
                  <c:v>146</c:v>
                </c:pt>
                <c:pt idx="3269">
                  <c:v>145</c:v>
                </c:pt>
                <c:pt idx="3270">
                  <c:v>147</c:v>
                </c:pt>
                <c:pt idx="3271">
                  <c:v>146</c:v>
                </c:pt>
                <c:pt idx="3272">
                  <c:v>146</c:v>
                </c:pt>
                <c:pt idx="3273">
                  <c:v>144</c:v>
                </c:pt>
                <c:pt idx="3274">
                  <c:v>143</c:v>
                </c:pt>
                <c:pt idx="3275">
                  <c:v>143</c:v>
                </c:pt>
                <c:pt idx="3276">
                  <c:v>143</c:v>
                </c:pt>
                <c:pt idx="3277">
                  <c:v>143</c:v>
                </c:pt>
                <c:pt idx="3278">
                  <c:v>143</c:v>
                </c:pt>
                <c:pt idx="3279">
                  <c:v>142</c:v>
                </c:pt>
                <c:pt idx="3280">
                  <c:v>142</c:v>
                </c:pt>
                <c:pt idx="3281">
                  <c:v>139</c:v>
                </c:pt>
                <c:pt idx="3282">
                  <c:v>139</c:v>
                </c:pt>
                <c:pt idx="3283">
                  <c:v>137</c:v>
                </c:pt>
                <c:pt idx="3284">
                  <c:v>135</c:v>
                </c:pt>
                <c:pt idx="3285">
                  <c:v>134</c:v>
                </c:pt>
                <c:pt idx="3286">
                  <c:v>133</c:v>
                </c:pt>
                <c:pt idx="3287">
                  <c:v>133</c:v>
                </c:pt>
                <c:pt idx="3288">
                  <c:v>133</c:v>
                </c:pt>
                <c:pt idx="3289">
                  <c:v>133</c:v>
                </c:pt>
                <c:pt idx="3290">
                  <c:v>132</c:v>
                </c:pt>
                <c:pt idx="3291">
                  <c:v>132</c:v>
                </c:pt>
                <c:pt idx="3292">
                  <c:v>132</c:v>
                </c:pt>
                <c:pt idx="3293">
                  <c:v>130</c:v>
                </c:pt>
                <c:pt idx="3294">
                  <c:v>130</c:v>
                </c:pt>
                <c:pt idx="3295">
                  <c:v>129</c:v>
                </c:pt>
                <c:pt idx="3296">
                  <c:v>129</c:v>
                </c:pt>
                <c:pt idx="3297">
                  <c:v>129</c:v>
                </c:pt>
                <c:pt idx="3298">
                  <c:v>129</c:v>
                </c:pt>
                <c:pt idx="3299">
                  <c:v>129</c:v>
                </c:pt>
                <c:pt idx="3300">
                  <c:v>129</c:v>
                </c:pt>
                <c:pt idx="3301">
                  <c:v>129</c:v>
                </c:pt>
                <c:pt idx="3302">
                  <c:v>128</c:v>
                </c:pt>
                <c:pt idx="3303">
                  <c:v>126</c:v>
                </c:pt>
                <c:pt idx="3304">
                  <c:v>126</c:v>
                </c:pt>
                <c:pt idx="3305">
                  <c:v>125</c:v>
                </c:pt>
                <c:pt idx="3306">
                  <c:v>125</c:v>
                </c:pt>
                <c:pt idx="3307">
                  <c:v>128</c:v>
                </c:pt>
                <c:pt idx="3308">
                  <c:v>128</c:v>
                </c:pt>
                <c:pt idx="3309">
                  <c:v>127</c:v>
                </c:pt>
                <c:pt idx="3310">
                  <c:v>127</c:v>
                </c:pt>
                <c:pt idx="3311">
                  <c:v>130</c:v>
                </c:pt>
                <c:pt idx="3312">
                  <c:v>129</c:v>
                </c:pt>
                <c:pt idx="3313">
                  <c:v>129</c:v>
                </c:pt>
                <c:pt idx="3314">
                  <c:v>129</c:v>
                </c:pt>
                <c:pt idx="3315">
                  <c:v>129</c:v>
                </c:pt>
                <c:pt idx="3316">
                  <c:v>126</c:v>
                </c:pt>
                <c:pt idx="3317">
                  <c:v>126</c:v>
                </c:pt>
                <c:pt idx="3318">
                  <c:v>126</c:v>
                </c:pt>
                <c:pt idx="3319">
                  <c:v>126</c:v>
                </c:pt>
                <c:pt idx="3320">
                  <c:v>125</c:v>
                </c:pt>
                <c:pt idx="3321">
                  <c:v>125</c:v>
                </c:pt>
                <c:pt idx="3322">
                  <c:v>125</c:v>
                </c:pt>
                <c:pt idx="3323">
                  <c:v>123</c:v>
                </c:pt>
                <c:pt idx="3324">
                  <c:v>126</c:v>
                </c:pt>
                <c:pt idx="3325">
                  <c:v>125</c:v>
                </c:pt>
                <c:pt idx="3326">
                  <c:v>127</c:v>
                </c:pt>
                <c:pt idx="3327">
                  <c:v>124</c:v>
                </c:pt>
                <c:pt idx="3328">
                  <c:v>124</c:v>
                </c:pt>
                <c:pt idx="3329">
                  <c:v>124</c:v>
                </c:pt>
                <c:pt idx="3330">
                  <c:v>123</c:v>
                </c:pt>
                <c:pt idx="3331">
                  <c:v>125</c:v>
                </c:pt>
                <c:pt idx="3332">
                  <c:v>125</c:v>
                </c:pt>
                <c:pt idx="3333">
                  <c:v>125</c:v>
                </c:pt>
                <c:pt idx="3334">
                  <c:v>123</c:v>
                </c:pt>
                <c:pt idx="3335">
                  <c:v>123</c:v>
                </c:pt>
                <c:pt idx="3336">
                  <c:v>119</c:v>
                </c:pt>
                <c:pt idx="3337">
                  <c:v>118</c:v>
                </c:pt>
                <c:pt idx="3338">
                  <c:v>120</c:v>
                </c:pt>
                <c:pt idx="3339">
                  <c:v>120</c:v>
                </c:pt>
                <c:pt idx="3340">
                  <c:v>119</c:v>
                </c:pt>
                <c:pt idx="3341">
                  <c:v>119</c:v>
                </c:pt>
                <c:pt idx="3342">
                  <c:v>119</c:v>
                </c:pt>
                <c:pt idx="3343">
                  <c:v>118</c:v>
                </c:pt>
                <c:pt idx="3344">
                  <c:v>120</c:v>
                </c:pt>
                <c:pt idx="3345">
                  <c:v>120</c:v>
                </c:pt>
                <c:pt idx="3346">
                  <c:v>120</c:v>
                </c:pt>
                <c:pt idx="3347">
                  <c:v>120</c:v>
                </c:pt>
                <c:pt idx="3348">
                  <c:v>122</c:v>
                </c:pt>
                <c:pt idx="3349">
                  <c:v>122</c:v>
                </c:pt>
                <c:pt idx="3350">
                  <c:v>121</c:v>
                </c:pt>
                <c:pt idx="3351">
                  <c:v>121</c:v>
                </c:pt>
                <c:pt idx="3352">
                  <c:v>120</c:v>
                </c:pt>
                <c:pt idx="3353">
                  <c:v>120</c:v>
                </c:pt>
                <c:pt idx="3354">
                  <c:v>120</c:v>
                </c:pt>
                <c:pt idx="3355">
                  <c:v>124</c:v>
                </c:pt>
                <c:pt idx="3356">
                  <c:v>124</c:v>
                </c:pt>
                <c:pt idx="3357">
                  <c:v>121</c:v>
                </c:pt>
                <c:pt idx="3358">
                  <c:v>121</c:v>
                </c:pt>
                <c:pt idx="3359">
                  <c:v>123</c:v>
                </c:pt>
                <c:pt idx="3360">
                  <c:v>123</c:v>
                </c:pt>
                <c:pt idx="3361">
                  <c:v>123</c:v>
                </c:pt>
                <c:pt idx="3362">
                  <c:v>123</c:v>
                </c:pt>
                <c:pt idx="3363">
                  <c:v>123</c:v>
                </c:pt>
                <c:pt idx="3364">
                  <c:v>123</c:v>
                </c:pt>
                <c:pt idx="3365">
                  <c:v>121</c:v>
                </c:pt>
                <c:pt idx="3366">
                  <c:v>121</c:v>
                </c:pt>
                <c:pt idx="3367">
                  <c:v>120</c:v>
                </c:pt>
                <c:pt idx="3368">
                  <c:v>120</c:v>
                </c:pt>
                <c:pt idx="3369">
                  <c:v>120</c:v>
                </c:pt>
                <c:pt idx="3370">
                  <c:v>120</c:v>
                </c:pt>
                <c:pt idx="3371">
                  <c:v>120</c:v>
                </c:pt>
                <c:pt idx="3372">
                  <c:v>120</c:v>
                </c:pt>
                <c:pt idx="3373">
                  <c:v>119</c:v>
                </c:pt>
                <c:pt idx="3374">
                  <c:v>119</c:v>
                </c:pt>
                <c:pt idx="3375">
                  <c:v>121</c:v>
                </c:pt>
                <c:pt idx="3376">
                  <c:v>121</c:v>
                </c:pt>
                <c:pt idx="3377">
                  <c:v>121</c:v>
                </c:pt>
                <c:pt idx="3378">
                  <c:v>121</c:v>
                </c:pt>
                <c:pt idx="3379">
                  <c:v>121</c:v>
                </c:pt>
                <c:pt idx="3380">
                  <c:v>124</c:v>
                </c:pt>
                <c:pt idx="3381">
                  <c:v>124</c:v>
                </c:pt>
                <c:pt idx="3382">
                  <c:v>126</c:v>
                </c:pt>
                <c:pt idx="3383">
                  <c:v>125</c:v>
                </c:pt>
                <c:pt idx="3384">
                  <c:v>124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126</c:v>
                </c:pt>
                <c:pt idx="3389">
                  <c:v>130</c:v>
                </c:pt>
                <c:pt idx="3390">
                  <c:v>133</c:v>
                </c:pt>
                <c:pt idx="3391">
                  <c:v>133</c:v>
                </c:pt>
                <c:pt idx="3392">
                  <c:v>135</c:v>
                </c:pt>
                <c:pt idx="3393">
                  <c:v>136</c:v>
                </c:pt>
                <c:pt idx="3394">
                  <c:v>138</c:v>
                </c:pt>
                <c:pt idx="3395">
                  <c:v>144</c:v>
                </c:pt>
                <c:pt idx="3396">
                  <c:v>146</c:v>
                </c:pt>
                <c:pt idx="3397">
                  <c:v>146</c:v>
                </c:pt>
                <c:pt idx="3398">
                  <c:v>144</c:v>
                </c:pt>
                <c:pt idx="3399">
                  <c:v>140</c:v>
                </c:pt>
                <c:pt idx="3400">
                  <c:v>137</c:v>
                </c:pt>
                <c:pt idx="3401">
                  <c:v>137</c:v>
                </c:pt>
                <c:pt idx="3402">
                  <c:v>137</c:v>
                </c:pt>
                <c:pt idx="3403">
                  <c:v>137</c:v>
                </c:pt>
                <c:pt idx="3404">
                  <c:v>135</c:v>
                </c:pt>
                <c:pt idx="3405">
                  <c:v>135</c:v>
                </c:pt>
                <c:pt idx="3406">
                  <c:v>137</c:v>
                </c:pt>
                <c:pt idx="3407">
                  <c:v>136</c:v>
                </c:pt>
                <c:pt idx="3408">
                  <c:v>136</c:v>
                </c:pt>
                <c:pt idx="3409">
                  <c:v>135</c:v>
                </c:pt>
                <c:pt idx="3410">
                  <c:v>135</c:v>
                </c:pt>
                <c:pt idx="3411">
                  <c:v>134</c:v>
                </c:pt>
                <c:pt idx="3412">
                  <c:v>134</c:v>
                </c:pt>
                <c:pt idx="3413">
                  <c:v>134</c:v>
                </c:pt>
                <c:pt idx="3414">
                  <c:v>137</c:v>
                </c:pt>
                <c:pt idx="3415">
                  <c:v>137</c:v>
                </c:pt>
                <c:pt idx="3416">
                  <c:v>133</c:v>
                </c:pt>
                <c:pt idx="3417">
                  <c:v>133</c:v>
                </c:pt>
                <c:pt idx="3418">
                  <c:v>133</c:v>
                </c:pt>
                <c:pt idx="3419">
                  <c:v>133</c:v>
                </c:pt>
                <c:pt idx="3420">
                  <c:v>136</c:v>
                </c:pt>
                <c:pt idx="3421">
                  <c:v>135</c:v>
                </c:pt>
                <c:pt idx="3422">
                  <c:v>135</c:v>
                </c:pt>
                <c:pt idx="3423">
                  <c:v>135</c:v>
                </c:pt>
                <c:pt idx="3424">
                  <c:v>134</c:v>
                </c:pt>
                <c:pt idx="3425">
                  <c:v>137</c:v>
                </c:pt>
                <c:pt idx="3426">
                  <c:v>137</c:v>
                </c:pt>
                <c:pt idx="3427">
                  <c:v>137</c:v>
                </c:pt>
                <c:pt idx="3428">
                  <c:v>137</c:v>
                </c:pt>
                <c:pt idx="3429">
                  <c:v>137</c:v>
                </c:pt>
                <c:pt idx="3430">
                  <c:v>137</c:v>
                </c:pt>
                <c:pt idx="3431">
                  <c:v>137</c:v>
                </c:pt>
                <c:pt idx="3432">
                  <c:v>135</c:v>
                </c:pt>
                <c:pt idx="3433">
                  <c:v>141</c:v>
                </c:pt>
                <c:pt idx="3434">
                  <c:v>141</c:v>
                </c:pt>
                <c:pt idx="3435">
                  <c:v>141</c:v>
                </c:pt>
                <c:pt idx="3436">
                  <c:v>141</c:v>
                </c:pt>
                <c:pt idx="3437">
                  <c:v>141</c:v>
                </c:pt>
                <c:pt idx="3438">
                  <c:v>141</c:v>
                </c:pt>
                <c:pt idx="3439">
                  <c:v>141</c:v>
                </c:pt>
                <c:pt idx="3440">
                  <c:v>141</c:v>
                </c:pt>
                <c:pt idx="3441">
                  <c:v>141</c:v>
                </c:pt>
                <c:pt idx="3442">
                  <c:v>143</c:v>
                </c:pt>
                <c:pt idx="3443">
                  <c:v>143</c:v>
                </c:pt>
                <c:pt idx="3444">
                  <c:v>143</c:v>
                </c:pt>
                <c:pt idx="3445">
                  <c:v>146</c:v>
                </c:pt>
                <c:pt idx="3446">
                  <c:v>146</c:v>
                </c:pt>
                <c:pt idx="3447">
                  <c:v>145</c:v>
                </c:pt>
                <c:pt idx="3448">
                  <c:v>145</c:v>
                </c:pt>
                <c:pt idx="3449">
                  <c:v>145</c:v>
                </c:pt>
                <c:pt idx="3450">
                  <c:v>145</c:v>
                </c:pt>
                <c:pt idx="3451">
                  <c:v>144</c:v>
                </c:pt>
                <c:pt idx="3452">
                  <c:v>143</c:v>
                </c:pt>
                <c:pt idx="3453">
                  <c:v>145</c:v>
                </c:pt>
                <c:pt idx="3454">
                  <c:v>144</c:v>
                </c:pt>
                <c:pt idx="3455">
                  <c:v>143</c:v>
                </c:pt>
                <c:pt idx="3456">
                  <c:v>143</c:v>
                </c:pt>
                <c:pt idx="3457">
                  <c:v>142</c:v>
                </c:pt>
                <c:pt idx="3458">
                  <c:v>142</c:v>
                </c:pt>
                <c:pt idx="3459">
                  <c:v>138</c:v>
                </c:pt>
                <c:pt idx="3460">
                  <c:v>137</c:v>
                </c:pt>
                <c:pt idx="3461">
                  <c:v>140</c:v>
                </c:pt>
                <c:pt idx="3462">
                  <c:v>138</c:v>
                </c:pt>
                <c:pt idx="3463">
                  <c:v>135</c:v>
                </c:pt>
                <c:pt idx="3464">
                  <c:v>138</c:v>
                </c:pt>
                <c:pt idx="3465">
                  <c:v>137</c:v>
                </c:pt>
                <c:pt idx="3466">
                  <c:v>135</c:v>
                </c:pt>
                <c:pt idx="3467">
                  <c:v>134</c:v>
                </c:pt>
                <c:pt idx="3468">
                  <c:v>134</c:v>
                </c:pt>
                <c:pt idx="3469">
                  <c:v>136</c:v>
                </c:pt>
                <c:pt idx="3470">
                  <c:v>136</c:v>
                </c:pt>
                <c:pt idx="3471">
                  <c:v>139</c:v>
                </c:pt>
                <c:pt idx="3472">
                  <c:v>139</c:v>
                </c:pt>
                <c:pt idx="3473">
                  <c:v>139</c:v>
                </c:pt>
                <c:pt idx="3474">
                  <c:v>139</c:v>
                </c:pt>
                <c:pt idx="3475">
                  <c:v>139</c:v>
                </c:pt>
                <c:pt idx="3476">
                  <c:v>139</c:v>
                </c:pt>
                <c:pt idx="3477">
                  <c:v>142</c:v>
                </c:pt>
                <c:pt idx="3478">
                  <c:v>145</c:v>
                </c:pt>
                <c:pt idx="3479">
                  <c:v>145</c:v>
                </c:pt>
                <c:pt idx="3480">
                  <c:v>148</c:v>
                </c:pt>
                <c:pt idx="3481">
                  <c:v>148</c:v>
                </c:pt>
                <c:pt idx="3482">
                  <c:v>148</c:v>
                </c:pt>
                <c:pt idx="3483">
                  <c:v>148</c:v>
                </c:pt>
                <c:pt idx="3484">
                  <c:v>145</c:v>
                </c:pt>
                <c:pt idx="3485">
                  <c:v>145</c:v>
                </c:pt>
                <c:pt idx="3486">
                  <c:v>145</c:v>
                </c:pt>
                <c:pt idx="3487">
                  <c:v>147</c:v>
                </c:pt>
                <c:pt idx="3488">
                  <c:v>147</c:v>
                </c:pt>
                <c:pt idx="3489">
                  <c:v>147</c:v>
                </c:pt>
                <c:pt idx="3490">
                  <c:v>147</c:v>
                </c:pt>
                <c:pt idx="3491">
                  <c:v>147</c:v>
                </c:pt>
                <c:pt idx="3492">
                  <c:v>147</c:v>
                </c:pt>
                <c:pt idx="3493">
                  <c:v>149</c:v>
                </c:pt>
                <c:pt idx="3494">
                  <c:v>152</c:v>
                </c:pt>
                <c:pt idx="3495">
                  <c:v>152</c:v>
                </c:pt>
                <c:pt idx="3496">
                  <c:v>152</c:v>
                </c:pt>
                <c:pt idx="3497">
                  <c:v>155</c:v>
                </c:pt>
                <c:pt idx="3498">
                  <c:v>155</c:v>
                </c:pt>
                <c:pt idx="3499">
                  <c:v>155</c:v>
                </c:pt>
                <c:pt idx="3500">
                  <c:v>155</c:v>
                </c:pt>
                <c:pt idx="3501">
                  <c:v>154</c:v>
                </c:pt>
                <c:pt idx="3502">
                  <c:v>153</c:v>
                </c:pt>
                <c:pt idx="3503">
                  <c:v>151</c:v>
                </c:pt>
                <c:pt idx="3504">
                  <c:v>154</c:v>
                </c:pt>
                <c:pt idx="3505">
                  <c:v>156</c:v>
                </c:pt>
                <c:pt idx="3506">
                  <c:v>156</c:v>
                </c:pt>
                <c:pt idx="3507">
                  <c:v>156</c:v>
                </c:pt>
                <c:pt idx="3508">
                  <c:v>156</c:v>
                </c:pt>
                <c:pt idx="3509">
                  <c:v>156</c:v>
                </c:pt>
                <c:pt idx="3510">
                  <c:v>158</c:v>
                </c:pt>
                <c:pt idx="3511">
                  <c:v>160</c:v>
                </c:pt>
                <c:pt idx="3512">
                  <c:v>162</c:v>
                </c:pt>
                <c:pt idx="3513">
                  <c:v>162</c:v>
                </c:pt>
                <c:pt idx="3514">
                  <c:v>163</c:v>
                </c:pt>
                <c:pt idx="3515">
                  <c:v>168</c:v>
                </c:pt>
                <c:pt idx="3516">
                  <c:v>165</c:v>
                </c:pt>
                <c:pt idx="3517">
                  <c:v>165</c:v>
                </c:pt>
                <c:pt idx="3518">
                  <c:v>165</c:v>
                </c:pt>
                <c:pt idx="3519">
                  <c:v>169</c:v>
                </c:pt>
                <c:pt idx="3520">
                  <c:v>169</c:v>
                </c:pt>
                <c:pt idx="3521">
                  <c:v>168</c:v>
                </c:pt>
                <c:pt idx="3522">
                  <c:v>170</c:v>
                </c:pt>
                <c:pt idx="3523">
                  <c:v>170</c:v>
                </c:pt>
                <c:pt idx="3524">
                  <c:v>170</c:v>
                </c:pt>
                <c:pt idx="3525">
                  <c:v>170</c:v>
                </c:pt>
                <c:pt idx="3526">
                  <c:v>170</c:v>
                </c:pt>
                <c:pt idx="3527">
                  <c:v>170</c:v>
                </c:pt>
                <c:pt idx="3528">
                  <c:v>173</c:v>
                </c:pt>
                <c:pt idx="3529">
                  <c:v>173</c:v>
                </c:pt>
                <c:pt idx="3530">
                  <c:v>173</c:v>
                </c:pt>
                <c:pt idx="3531">
                  <c:v>173</c:v>
                </c:pt>
                <c:pt idx="3532">
                  <c:v>173</c:v>
                </c:pt>
                <c:pt idx="3533">
                  <c:v>173</c:v>
                </c:pt>
                <c:pt idx="3534">
                  <c:v>173</c:v>
                </c:pt>
                <c:pt idx="3535">
                  <c:v>171</c:v>
                </c:pt>
                <c:pt idx="3536">
                  <c:v>171</c:v>
                </c:pt>
                <c:pt idx="3537">
                  <c:v>173</c:v>
                </c:pt>
                <c:pt idx="3538">
                  <c:v>173</c:v>
                </c:pt>
                <c:pt idx="3539">
                  <c:v>173</c:v>
                </c:pt>
                <c:pt idx="3540">
                  <c:v>172</c:v>
                </c:pt>
                <c:pt idx="3541">
                  <c:v>172</c:v>
                </c:pt>
                <c:pt idx="3542">
                  <c:v>170</c:v>
                </c:pt>
                <c:pt idx="3543">
                  <c:v>176</c:v>
                </c:pt>
                <c:pt idx="3544">
                  <c:v>176</c:v>
                </c:pt>
                <c:pt idx="3545">
                  <c:v>176</c:v>
                </c:pt>
                <c:pt idx="3546">
                  <c:v>174</c:v>
                </c:pt>
                <c:pt idx="3547">
                  <c:v>173</c:v>
                </c:pt>
                <c:pt idx="3548">
                  <c:v>173</c:v>
                </c:pt>
                <c:pt idx="3549">
                  <c:v>173</c:v>
                </c:pt>
                <c:pt idx="3550">
                  <c:v>172</c:v>
                </c:pt>
                <c:pt idx="3551">
                  <c:v>174</c:v>
                </c:pt>
                <c:pt idx="3552">
                  <c:v>178</c:v>
                </c:pt>
                <c:pt idx="3553">
                  <c:v>178</c:v>
                </c:pt>
                <c:pt idx="3554">
                  <c:v>178</c:v>
                </c:pt>
                <c:pt idx="3555">
                  <c:v>178</c:v>
                </c:pt>
                <c:pt idx="3556">
                  <c:v>178</c:v>
                </c:pt>
                <c:pt idx="3557">
                  <c:v>178</c:v>
                </c:pt>
                <c:pt idx="3558">
                  <c:v>178</c:v>
                </c:pt>
                <c:pt idx="3559">
                  <c:v>178</c:v>
                </c:pt>
                <c:pt idx="3560">
                  <c:v>176</c:v>
                </c:pt>
                <c:pt idx="3561">
                  <c:v>178</c:v>
                </c:pt>
                <c:pt idx="3562">
                  <c:v>178</c:v>
                </c:pt>
                <c:pt idx="3563">
                  <c:v>178</c:v>
                </c:pt>
                <c:pt idx="3564">
                  <c:v>178</c:v>
                </c:pt>
                <c:pt idx="3565">
                  <c:v>177</c:v>
                </c:pt>
                <c:pt idx="3566">
                  <c:v>182</c:v>
                </c:pt>
                <c:pt idx="3567">
                  <c:v>182</c:v>
                </c:pt>
                <c:pt idx="3568">
                  <c:v>182</c:v>
                </c:pt>
                <c:pt idx="3569">
                  <c:v>182</c:v>
                </c:pt>
                <c:pt idx="3570">
                  <c:v>182</c:v>
                </c:pt>
                <c:pt idx="3571">
                  <c:v>180</c:v>
                </c:pt>
                <c:pt idx="3572">
                  <c:v>180</c:v>
                </c:pt>
                <c:pt idx="3573">
                  <c:v>179</c:v>
                </c:pt>
                <c:pt idx="3574">
                  <c:v>179</c:v>
                </c:pt>
                <c:pt idx="3575">
                  <c:v>177</c:v>
                </c:pt>
                <c:pt idx="3576">
                  <c:v>177</c:v>
                </c:pt>
                <c:pt idx="3577">
                  <c:v>177</c:v>
                </c:pt>
                <c:pt idx="3578">
                  <c:v>177</c:v>
                </c:pt>
                <c:pt idx="3579">
                  <c:v>177</c:v>
                </c:pt>
                <c:pt idx="3580">
                  <c:v>177</c:v>
                </c:pt>
                <c:pt idx="3581">
                  <c:v>174</c:v>
                </c:pt>
                <c:pt idx="3582">
                  <c:v>172</c:v>
                </c:pt>
                <c:pt idx="3583">
                  <c:v>169</c:v>
                </c:pt>
                <c:pt idx="3584">
                  <c:v>166</c:v>
                </c:pt>
                <c:pt idx="3585">
                  <c:v>165</c:v>
                </c:pt>
                <c:pt idx="3586">
                  <c:v>162</c:v>
                </c:pt>
                <c:pt idx="3587">
                  <c:v>165</c:v>
                </c:pt>
                <c:pt idx="3588">
                  <c:v>165</c:v>
                </c:pt>
                <c:pt idx="3589">
                  <c:v>165</c:v>
                </c:pt>
                <c:pt idx="3590">
                  <c:v>163</c:v>
                </c:pt>
                <c:pt idx="3591">
                  <c:v>162</c:v>
                </c:pt>
                <c:pt idx="3592">
                  <c:v>164</c:v>
                </c:pt>
                <c:pt idx="3593">
                  <c:v>166</c:v>
                </c:pt>
                <c:pt idx="3594">
                  <c:v>164</c:v>
                </c:pt>
                <c:pt idx="3595">
                  <c:v>166</c:v>
                </c:pt>
                <c:pt idx="3596">
                  <c:v>171</c:v>
                </c:pt>
                <c:pt idx="3597">
                  <c:v>170</c:v>
                </c:pt>
                <c:pt idx="3598">
                  <c:v>170</c:v>
                </c:pt>
                <c:pt idx="3599">
                  <c:v>170</c:v>
                </c:pt>
                <c:pt idx="3600">
                  <c:v>170</c:v>
                </c:pt>
                <c:pt idx="3601">
                  <c:v>170</c:v>
                </c:pt>
                <c:pt idx="3602">
                  <c:v>168</c:v>
                </c:pt>
                <c:pt idx="3603">
                  <c:v>167</c:v>
                </c:pt>
                <c:pt idx="3604">
                  <c:v>165</c:v>
                </c:pt>
                <c:pt idx="3605">
                  <c:v>171</c:v>
                </c:pt>
                <c:pt idx="3606">
                  <c:v>171</c:v>
                </c:pt>
                <c:pt idx="3607">
                  <c:v>171</c:v>
                </c:pt>
                <c:pt idx="3608">
                  <c:v>169</c:v>
                </c:pt>
                <c:pt idx="3609">
                  <c:v>169</c:v>
                </c:pt>
                <c:pt idx="3610">
                  <c:v>169</c:v>
                </c:pt>
                <c:pt idx="3611">
                  <c:v>169</c:v>
                </c:pt>
                <c:pt idx="3612">
                  <c:v>172</c:v>
                </c:pt>
                <c:pt idx="3613">
                  <c:v>172</c:v>
                </c:pt>
                <c:pt idx="3614">
                  <c:v>178</c:v>
                </c:pt>
                <c:pt idx="3615">
                  <c:v>178</c:v>
                </c:pt>
                <c:pt idx="3616">
                  <c:v>178</c:v>
                </c:pt>
                <c:pt idx="3617">
                  <c:v>180</c:v>
                </c:pt>
                <c:pt idx="3618">
                  <c:v>182</c:v>
                </c:pt>
                <c:pt idx="3619">
                  <c:v>182</c:v>
                </c:pt>
                <c:pt idx="3620">
                  <c:v>181</c:v>
                </c:pt>
                <c:pt idx="3621">
                  <c:v>181</c:v>
                </c:pt>
                <c:pt idx="3622">
                  <c:v>180</c:v>
                </c:pt>
                <c:pt idx="3623">
                  <c:v>179</c:v>
                </c:pt>
                <c:pt idx="3624">
                  <c:v>178</c:v>
                </c:pt>
                <c:pt idx="3625">
                  <c:v>175</c:v>
                </c:pt>
                <c:pt idx="3626">
                  <c:v>173</c:v>
                </c:pt>
                <c:pt idx="3627">
                  <c:v>173</c:v>
                </c:pt>
                <c:pt idx="3628">
                  <c:v>175</c:v>
                </c:pt>
                <c:pt idx="3629">
                  <c:v>174</c:v>
                </c:pt>
                <c:pt idx="3630">
                  <c:v>176</c:v>
                </c:pt>
                <c:pt idx="3631">
                  <c:v>174</c:v>
                </c:pt>
                <c:pt idx="3632">
                  <c:v>174</c:v>
                </c:pt>
                <c:pt idx="3633">
                  <c:v>172</c:v>
                </c:pt>
                <c:pt idx="3634">
                  <c:v>172</c:v>
                </c:pt>
                <c:pt idx="3635">
                  <c:v>172</c:v>
                </c:pt>
                <c:pt idx="3636">
                  <c:v>171</c:v>
                </c:pt>
                <c:pt idx="3637">
                  <c:v>175</c:v>
                </c:pt>
                <c:pt idx="3638">
                  <c:v>175</c:v>
                </c:pt>
                <c:pt idx="3639">
                  <c:v>175</c:v>
                </c:pt>
                <c:pt idx="3640">
                  <c:v>175</c:v>
                </c:pt>
                <c:pt idx="3641">
                  <c:v>172</c:v>
                </c:pt>
                <c:pt idx="3642">
                  <c:v>171</c:v>
                </c:pt>
                <c:pt idx="3643">
                  <c:v>171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179</c:v>
                </c:pt>
                <c:pt idx="3650">
                  <c:v>179</c:v>
                </c:pt>
                <c:pt idx="3651">
                  <c:v>179</c:v>
                </c:pt>
                <c:pt idx="3652">
                  <c:v>179</c:v>
                </c:pt>
                <c:pt idx="3653">
                  <c:v>182</c:v>
                </c:pt>
                <c:pt idx="3654">
                  <c:v>180</c:v>
                </c:pt>
                <c:pt idx="3655">
                  <c:v>182</c:v>
                </c:pt>
                <c:pt idx="3656">
                  <c:v>182</c:v>
                </c:pt>
                <c:pt idx="3657">
                  <c:v>181</c:v>
                </c:pt>
                <c:pt idx="3658">
                  <c:v>181</c:v>
                </c:pt>
                <c:pt idx="3659">
                  <c:v>181</c:v>
                </c:pt>
                <c:pt idx="3660">
                  <c:v>180</c:v>
                </c:pt>
                <c:pt idx="3661">
                  <c:v>180</c:v>
                </c:pt>
                <c:pt idx="3662">
                  <c:v>177</c:v>
                </c:pt>
                <c:pt idx="3663">
                  <c:v>177</c:v>
                </c:pt>
                <c:pt idx="3664">
                  <c:v>175</c:v>
                </c:pt>
                <c:pt idx="3665">
                  <c:v>174</c:v>
                </c:pt>
                <c:pt idx="3666">
                  <c:v>173</c:v>
                </c:pt>
                <c:pt idx="3667">
                  <c:v>172</c:v>
                </c:pt>
                <c:pt idx="3668">
                  <c:v>171</c:v>
                </c:pt>
                <c:pt idx="3669">
                  <c:v>174</c:v>
                </c:pt>
                <c:pt idx="3670">
                  <c:v>177</c:v>
                </c:pt>
                <c:pt idx="3671">
                  <c:v>176</c:v>
                </c:pt>
                <c:pt idx="3672">
                  <c:v>179</c:v>
                </c:pt>
                <c:pt idx="3673">
                  <c:v>179</c:v>
                </c:pt>
                <c:pt idx="3674">
                  <c:v>178</c:v>
                </c:pt>
                <c:pt idx="3675">
                  <c:v>177</c:v>
                </c:pt>
                <c:pt idx="3676">
                  <c:v>179</c:v>
                </c:pt>
                <c:pt idx="3677">
                  <c:v>176</c:v>
                </c:pt>
                <c:pt idx="3678">
                  <c:v>178</c:v>
                </c:pt>
                <c:pt idx="3679">
                  <c:v>178</c:v>
                </c:pt>
                <c:pt idx="3680">
                  <c:v>177</c:v>
                </c:pt>
                <c:pt idx="3681">
                  <c:v>179</c:v>
                </c:pt>
                <c:pt idx="3682">
                  <c:v>178</c:v>
                </c:pt>
                <c:pt idx="3683">
                  <c:v>178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182</c:v>
                </c:pt>
                <c:pt idx="3689">
                  <c:v>184</c:v>
                </c:pt>
                <c:pt idx="3690">
                  <c:v>186</c:v>
                </c:pt>
                <c:pt idx="3691">
                  <c:v>186</c:v>
                </c:pt>
                <c:pt idx="3692">
                  <c:v>189</c:v>
                </c:pt>
                <c:pt idx="3693">
                  <c:v>189</c:v>
                </c:pt>
                <c:pt idx="3694">
                  <c:v>191</c:v>
                </c:pt>
                <c:pt idx="3695">
                  <c:v>189</c:v>
                </c:pt>
                <c:pt idx="3696">
                  <c:v>189</c:v>
                </c:pt>
                <c:pt idx="3697">
                  <c:v>192</c:v>
                </c:pt>
                <c:pt idx="3698">
                  <c:v>191</c:v>
                </c:pt>
                <c:pt idx="3699">
                  <c:v>193</c:v>
                </c:pt>
                <c:pt idx="3700">
                  <c:v>193</c:v>
                </c:pt>
                <c:pt idx="3701">
                  <c:v>193</c:v>
                </c:pt>
                <c:pt idx="3702">
                  <c:v>192</c:v>
                </c:pt>
                <c:pt idx="3703">
                  <c:v>190</c:v>
                </c:pt>
                <c:pt idx="3704">
                  <c:v>190</c:v>
                </c:pt>
                <c:pt idx="3705">
                  <c:v>190</c:v>
                </c:pt>
                <c:pt idx="3706">
                  <c:v>189</c:v>
                </c:pt>
                <c:pt idx="3707">
                  <c:v>188</c:v>
                </c:pt>
                <c:pt idx="3708">
                  <c:v>189</c:v>
                </c:pt>
                <c:pt idx="3709">
                  <c:v>188</c:v>
                </c:pt>
                <c:pt idx="3710">
                  <c:v>187</c:v>
                </c:pt>
                <c:pt idx="3711">
                  <c:v>183</c:v>
                </c:pt>
                <c:pt idx="3712">
                  <c:v>182</c:v>
                </c:pt>
                <c:pt idx="3713">
                  <c:v>181</c:v>
                </c:pt>
                <c:pt idx="3714">
                  <c:v>176</c:v>
                </c:pt>
                <c:pt idx="3715">
                  <c:v>176</c:v>
                </c:pt>
                <c:pt idx="3716">
                  <c:v>178</c:v>
                </c:pt>
                <c:pt idx="3717">
                  <c:v>175</c:v>
                </c:pt>
                <c:pt idx="3718">
                  <c:v>175</c:v>
                </c:pt>
                <c:pt idx="3719">
                  <c:v>177</c:v>
                </c:pt>
                <c:pt idx="3720">
                  <c:v>177</c:v>
                </c:pt>
                <c:pt idx="3721">
                  <c:v>177</c:v>
                </c:pt>
                <c:pt idx="3722">
                  <c:v>177</c:v>
                </c:pt>
                <c:pt idx="3723">
                  <c:v>177</c:v>
                </c:pt>
                <c:pt idx="3724">
                  <c:v>180</c:v>
                </c:pt>
                <c:pt idx="3725">
                  <c:v>182</c:v>
                </c:pt>
                <c:pt idx="3726">
                  <c:v>182</c:v>
                </c:pt>
                <c:pt idx="3727">
                  <c:v>183</c:v>
                </c:pt>
                <c:pt idx="3728">
                  <c:v>184</c:v>
                </c:pt>
                <c:pt idx="3729">
                  <c:v>184</c:v>
                </c:pt>
                <c:pt idx="3730">
                  <c:v>186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184</c:v>
                </c:pt>
                <c:pt idx="3735">
                  <c:v>184</c:v>
                </c:pt>
                <c:pt idx="3736">
                  <c:v>183</c:v>
                </c:pt>
                <c:pt idx="3737">
                  <c:v>182</c:v>
                </c:pt>
                <c:pt idx="3738">
                  <c:v>185</c:v>
                </c:pt>
                <c:pt idx="3739">
                  <c:v>185</c:v>
                </c:pt>
                <c:pt idx="3740">
                  <c:v>190</c:v>
                </c:pt>
                <c:pt idx="3741">
                  <c:v>190</c:v>
                </c:pt>
                <c:pt idx="3742">
                  <c:v>190</c:v>
                </c:pt>
                <c:pt idx="3743">
                  <c:v>192</c:v>
                </c:pt>
                <c:pt idx="3744">
                  <c:v>192</c:v>
                </c:pt>
                <c:pt idx="3745">
                  <c:v>194</c:v>
                </c:pt>
                <c:pt idx="3746">
                  <c:v>194</c:v>
                </c:pt>
                <c:pt idx="3747">
                  <c:v>197</c:v>
                </c:pt>
                <c:pt idx="3748">
                  <c:v>197</c:v>
                </c:pt>
                <c:pt idx="3749">
                  <c:v>197</c:v>
                </c:pt>
                <c:pt idx="3750">
                  <c:v>196</c:v>
                </c:pt>
                <c:pt idx="3751">
                  <c:v>198</c:v>
                </c:pt>
                <c:pt idx="3752">
                  <c:v>201</c:v>
                </c:pt>
                <c:pt idx="3753">
                  <c:v>201</c:v>
                </c:pt>
                <c:pt idx="3754">
                  <c:v>201</c:v>
                </c:pt>
                <c:pt idx="3755">
                  <c:v>201</c:v>
                </c:pt>
                <c:pt idx="3756">
                  <c:v>203</c:v>
                </c:pt>
                <c:pt idx="3757">
                  <c:v>201</c:v>
                </c:pt>
                <c:pt idx="3758">
                  <c:v>197</c:v>
                </c:pt>
                <c:pt idx="3759">
                  <c:v>197</c:v>
                </c:pt>
                <c:pt idx="3760">
                  <c:v>197</c:v>
                </c:pt>
                <c:pt idx="3761">
                  <c:v>197</c:v>
                </c:pt>
                <c:pt idx="3762">
                  <c:v>200</c:v>
                </c:pt>
                <c:pt idx="3763">
                  <c:v>199</c:v>
                </c:pt>
                <c:pt idx="3764">
                  <c:v>202</c:v>
                </c:pt>
                <c:pt idx="3765">
                  <c:v>199</c:v>
                </c:pt>
                <c:pt idx="3766">
                  <c:v>199</c:v>
                </c:pt>
                <c:pt idx="3767">
                  <c:v>199</c:v>
                </c:pt>
                <c:pt idx="3768">
                  <c:v>199</c:v>
                </c:pt>
                <c:pt idx="3769">
                  <c:v>202</c:v>
                </c:pt>
                <c:pt idx="3770">
                  <c:v>202</c:v>
                </c:pt>
                <c:pt idx="3771">
                  <c:v>201</c:v>
                </c:pt>
                <c:pt idx="3772">
                  <c:v>201</c:v>
                </c:pt>
                <c:pt idx="3773">
                  <c:v>201</c:v>
                </c:pt>
                <c:pt idx="3774">
                  <c:v>201</c:v>
                </c:pt>
                <c:pt idx="3775">
                  <c:v>201</c:v>
                </c:pt>
                <c:pt idx="3776">
                  <c:v>201</c:v>
                </c:pt>
                <c:pt idx="3777">
                  <c:v>201</c:v>
                </c:pt>
                <c:pt idx="3778">
                  <c:v>201</c:v>
                </c:pt>
                <c:pt idx="3779">
                  <c:v>201</c:v>
                </c:pt>
                <c:pt idx="3780">
                  <c:v>201</c:v>
                </c:pt>
                <c:pt idx="3781">
                  <c:v>200</c:v>
                </c:pt>
                <c:pt idx="3782">
                  <c:v>200</c:v>
                </c:pt>
                <c:pt idx="3783">
                  <c:v>202</c:v>
                </c:pt>
                <c:pt idx="3784">
                  <c:v>202</c:v>
                </c:pt>
                <c:pt idx="3785">
                  <c:v>205</c:v>
                </c:pt>
                <c:pt idx="3786">
                  <c:v>205</c:v>
                </c:pt>
                <c:pt idx="3787">
                  <c:v>208</c:v>
                </c:pt>
                <c:pt idx="3788">
                  <c:v>208</c:v>
                </c:pt>
                <c:pt idx="3789">
                  <c:v>208</c:v>
                </c:pt>
                <c:pt idx="3790">
                  <c:v>208</c:v>
                </c:pt>
                <c:pt idx="3791">
                  <c:v>208</c:v>
                </c:pt>
                <c:pt idx="3792">
                  <c:v>207</c:v>
                </c:pt>
                <c:pt idx="3793">
                  <c:v>210</c:v>
                </c:pt>
                <c:pt idx="3794">
                  <c:v>208</c:v>
                </c:pt>
                <c:pt idx="3795">
                  <c:v>208</c:v>
                </c:pt>
                <c:pt idx="3796">
                  <c:v>211</c:v>
                </c:pt>
                <c:pt idx="3797">
                  <c:v>211</c:v>
                </c:pt>
                <c:pt idx="3798">
                  <c:v>211</c:v>
                </c:pt>
                <c:pt idx="3799">
                  <c:v>208</c:v>
                </c:pt>
                <c:pt idx="3800">
                  <c:v>204</c:v>
                </c:pt>
                <c:pt idx="3801">
                  <c:v>204</c:v>
                </c:pt>
                <c:pt idx="3802">
                  <c:v>202</c:v>
                </c:pt>
                <c:pt idx="3803">
                  <c:v>197</c:v>
                </c:pt>
                <c:pt idx="3804">
                  <c:v>195</c:v>
                </c:pt>
                <c:pt idx="3805">
                  <c:v>198</c:v>
                </c:pt>
                <c:pt idx="3806">
                  <c:v>201</c:v>
                </c:pt>
                <c:pt idx="3807">
                  <c:v>201</c:v>
                </c:pt>
                <c:pt idx="3808">
                  <c:v>200</c:v>
                </c:pt>
                <c:pt idx="3809">
                  <c:v>212</c:v>
                </c:pt>
                <c:pt idx="3810">
                  <c:v>210</c:v>
                </c:pt>
                <c:pt idx="3811">
                  <c:v>209</c:v>
                </c:pt>
                <c:pt idx="3812">
                  <c:v>210</c:v>
                </c:pt>
                <c:pt idx="3813">
                  <c:v>210</c:v>
                </c:pt>
                <c:pt idx="3814">
                  <c:v>210</c:v>
                </c:pt>
                <c:pt idx="3815">
                  <c:v>209</c:v>
                </c:pt>
                <c:pt idx="3816">
                  <c:v>207</c:v>
                </c:pt>
                <c:pt idx="3817">
                  <c:v>207</c:v>
                </c:pt>
                <c:pt idx="3818">
                  <c:v>207</c:v>
                </c:pt>
                <c:pt idx="3819">
                  <c:v>204</c:v>
                </c:pt>
                <c:pt idx="3820">
                  <c:v>203</c:v>
                </c:pt>
                <c:pt idx="3821">
                  <c:v>203</c:v>
                </c:pt>
                <c:pt idx="3822">
                  <c:v>202</c:v>
                </c:pt>
                <c:pt idx="3823">
                  <c:v>202</c:v>
                </c:pt>
                <c:pt idx="3824">
                  <c:v>201</c:v>
                </c:pt>
                <c:pt idx="3825">
                  <c:v>201</c:v>
                </c:pt>
                <c:pt idx="3826">
                  <c:v>203</c:v>
                </c:pt>
                <c:pt idx="3827">
                  <c:v>203</c:v>
                </c:pt>
                <c:pt idx="3828">
                  <c:v>206</c:v>
                </c:pt>
                <c:pt idx="3829">
                  <c:v>205</c:v>
                </c:pt>
                <c:pt idx="3830">
                  <c:v>208</c:v>
                </c:pt>
                <c:pt idx="3831">
                  <c:v>207</c:v>
                </c:pt>
                <c:pt idx="3832">
                  <c:v>207</c:v>
                </c:pt>
                <c:pt idx="3833">
                  <c:v>209</c:v>
                </c:pt>
                <c:pt idx="3834">
                  <c:v>209</c:v>
                </c:pt>
                <c:pt idx="3835">
                  <c:v>209</c:v>
                </c:pt>
                <c:pt idx="3836">
                  <c:v>209</c:v>
                </c:pt>
                <c:pt idx="3837">
                  <c:v>209</c:v>
                </c:pt>
                <c:pt idx="3838">
                  <c:v>209</c:v>
                </c:pt>
                <c:pt idx="3839">
                  <c:v>212</c:v>
                </c:pt>
                <c:pt idx="3840">
                  <c:v>210</c:v>
                </c:pt>
                <c:pt idx="3841">
                  <c:v>209</c:v>
                </c:pt>
                <c:pt idx="3842">
                  <c:v>212</c:v>
                </c:pt>
                <c:pt idx="3843">
                  <c:v>215</c:v>
                </c:pt>
                <c:pt idx="3844">
                  <c:v>215</c:v>
                </c:pt>
                <c:pt idx="3845">
                  <c:v>217</c:v>
                </c:pt>
                <c:pt idx="3846">
                  <c:v>217</c:v>
                </c:pt>
                <c:pt idx="3847">
                  <c:v>217</c:v>
                </c:pt>
                <c:pt idx="3848">
                  <c:v>216</c:v>
                </c:pt>
                <c:pt idx="3849">
                  <c:v>216</c:v>
                </c:pt>
                <c:pt idx="3850">
                  <c:v>215</c:v>
                </c:pt>
                <c:pt idx="3851">
                  <c:v>215</c:v>
                </c:pt>
                <c:pt idx="3852">
                  <c:v>215</c:v>
                </c:pt>
                <c:pt idx="3853">
                  <c:v>215</c:v>
                </c:pt>
                <c:pt idx="3854">
                  <c:v>212</c:v>
                </c:pt>
                <c:pt idx="3855">
                  <c:v>213</c:v>
                </c:pt>
                <c:pt idx="3856">
                  <c:v>215</c:v>
                </c:pt>
                <c:pt idx="3857">
                  <c:v>215</c:v>
                </c:pt>
                <c:pt idx="3858">
                  <c:v>215</c:v>
                </c:pt>
                <c:pt idx="3859">
                  <c:v>218</c:v>
                </c:pt>
                <c:pt idx="3860">
                  <c:v>212</c:v>
                </c:pt>
                <c:pt idx="3861">
                  <c:v>212</c:v>
                </c:pt>
                <c:pt idx="3862">
                  <c:v>215</c:v>
                </c:pt>
                <c:pt idx="3863">
                  <c:v>214</c:v>
                </c:pt>
                <c:pt idx="3864">
                  <c:v>216</c:v>
                </c:pt>
                <c:pt idx="3865">
                  <c:v>216</c:v>
                </c:pt>
                <c:pt idx="3866">
                  <c:v>213</c:v>
                </c:pt>
                <c:pt idx="3867">
                  <c:v>213</c:v>
                </c:pt>
                <c:pt idx="3868">
                  <c:v>211</c:v>
                </c:pt>
                <c:pt idx="3869">
                  <c:v>210</c:v>
                </c:pt>
                <c:pt idx="3870">
                  <c:v>209</c:v>
                </c:pt>
                <c:pt idx="3871">
                  <c:v>211</c:v>
                </c:pt>
                <c:pt idx="3872">
                  <c:v>211</c:v>
                </c:pt>
                <c:pt idx="3873">
                  <c:v>211</c:v>
                </c:pt>
                <c:pt idx="3874">
                  <c:v>211</c:v>
                </c:pt>
                <c:pt idx="3875">
                  <c:v>211</c:v>
                </c:pt>
                <c:pt idx="3876">
                  <c:v>212</c:v>
                </c:pt>
                <c:pt idx="3877">
                  <c:v>211</c:v>
                </c:pt>
                <c:pt idx="3878">
                  <c:v>211</c:v>
                </c:pt>
                <c:pt idx="3879">
                  <c:v>210</c:v>
                </c:pt>
                <c:pt idx="3880">
                  <c:v>210</c:v>
                </c:pt>
                <c:pt idx="3881">
                  <c:v>210</c:v>
                </c:pt>
                <c:pt idx="3882">
                  <c:v>210</c:v>
                </c:pt>
                <c:pt idx="3883">
                  <c:v>210</c:v>
                </c:pt>
                <c:pt idx="3884">
                  <c:v>213</c:v>
                </c:pt>
                <c:pt idx="3885">
                  <c:v>213</c:v>
                </c:pt>
                <c:pt idx="3886">
                  <c:v>215</c:v>
                </c:pt>
                <c:pt idx="3887">
                  <c:v>215</c:v>
                </c:pt>
                <c:pt idx="3888">
                  <c:v>218</c:v>
                </c:pt>
                <c:pt idx="3889">
                  <c:v>218</c:v>
                </c:pt>
                <c:pt idx="3890">
                  <c:v>217</c:v>
                </c:pt>
                <c:pt idx="3891">
                  <c:v>217</c:v>
                </c:pt>
                <c:pt idx="3892">
                  <c:v>217</c:v>
                </c:pt>
                <c:pt idx="3893">
                  <c:v>220</c:v>
                </c:pt>
                <c:pt idx="3894">
                  <c:v>220</c:v>
                </c:pt>
                <c:pt idx="3895">
                  <c:v>223</c:v>
                </c:pt>
                <c:pt idx="3896">
                  <c:v>222</c:v>
                </c:pt>
                <c:pt idx="3897">
                  <c:v>225</c:v>
                </c:pt>
                <c:pt idx="3898">
                  <c:v>227</c:v>
                </c:pt>
                <c:pt idx="3899">
                  <c:v>224</c:v>
                </c:pt>
                <c:pt idx="3900">
                  <c:v>227</c:v>
                </c:pt>
                <c:pt idx="3901">
                  <c:v>227</c:v>
                </c:pt>
                <c:pt idx="3902">
                  <c:v>224</c:v>
                </c:pt>
                <c:pt idx="3903">
                  <c:v>224</c:v>
                </c:pt>
                <c:pt idx="3904">
                  <c:v>222</c:v>
                </c:pt>
                <c:pt idx="3905">
                  <c:v>222</c:v>
                </c:pt>
                <c:pt idx="3906">
                  <c:v>222</c:v>
                </c:pt>
                <c:pt idx="3907">
                  <c:v>229</c:v>
                </c:pt>
                <c:pt idx="3908">
                  <c:v>231</c:v>
                </c:pt>
                <c:pt idx="3909">
                  <c:v>234</c:v>
                </c:pt>
                <c:pt idx="3910">
                  <c:v>236</c:v>
                </c:pt>
                <c:pt idx="3911">
                  <c:v>234</c:v>
                </c:pt>
                <c:pt idx="3912">
                  <c:v>234</c:v>
                </c:pt>
                <c:pt idx="3913">
                  <c:v>234</c:v>
                </c:pt>
                <c:pt idx="3914">
                  <c:v>234</c:v>
                </c:pt>
                <c:pt idx="3915">
                  <c:v>233</c:v>
                </c:pt>
                <c:pt idx="3916">
                  <c:v>230</c:v>
                </c:pt>
                <c:pt idx="3917">
                  <c:v>227</c:v>
                </c:pt>
                <c:pt idx="3918">
                  <c:v>226</c:v>
                </c:pt>
                <c:pt idx="3919">
                  <c:v>224</c:v>
                </c:pt>
                <c:pt idx="3920">
                  <c:v>221</c:v>
                </c:pt>
                <c:pt idx="3921">
                  <c:v>220</c:v>
                </c:pt>
                <c:pt idx="3922">
                  <c:v>218</c:v>
                </c:pt>
                <c:pt idx="3923">
                  <c:v>217</c:v>
                </c:pt>
                <c:pt idx="3924">
                  <c:v>216</c:v>
                </c:pt>
                <c:pt idx="3925">
                  <c:v>216</c:v>
                </c:pt>
                <c:pt idx="3926">
                  <c:v>216</c:v>
                </c:pt>
                <c:pt idx="3927">
                  <c:v>219</c:v>
                </c:pt>
                <c:pt idx="3928">
                  <c:v>218</c:v>
                </c:pt>
                <c:pt idx="3929">
                  <c:v>221</c:v>
                </c:pt>
                <c:pt idx="3930">
                  <c:v>220</c:v>
                </c:pt>
                <c:pt idx="3931">
                  <c:v>217</c:v>
                </c:pt>
                <c:pt idx="3932">
                  <c:v>222</c:v>
                </c:pt>
                <c:pt idx="3933">
                  <c:v>225</c:v>
                </c:pt>
                <c:pt idx="3934">
                  <c:v>225</c:v>
                </c:pt>
                <c:pt idx="3935">
                  <c:v>225</c:v>
                </c:pt>
                <c:pt idx="3936">
                  <c:v>224</c:v>
                </c:pt>
                <c:pt idx="3937">
                  <c:v>229</c:v>
                </c:pt>
                <c:pt idx="3938">
                  <c:v>229</c:v>
                </c:pt>
                <c:pt idx="3939">
                  <c:v>229</c:v>
                </c:pt>
                <c:pt idx="3940">
                  <c:v>229</c:v>
                </c:pt>
                <c:pt idx="3941">
                  <c:v>226</c:v>
                </c:pt>
                <c:pt idx="3942">
                  <c:v>229</c:v>
                </c:pt>
                <c:pt idx="3943">
                  <c:v>229</c:v>
                </c:pt>
                <c:pt idx="3944">
                  <c:v>228</c:v>
                </c:pt>
                <c:pt idx="3945">
                  <c:v>228</c:v>
                </c:pt>
                <c:pt idx="3946">
                  <c:v>228</c:v>
                </c:pt>
                <c:pt idx="3947">
                  <c:v>230</c:v>
                </c:pt>
                <c:pt idx="3948">
                  <c:v>230</c:v>
                </c:pt>
                <c:pt idx="3949">
                  <c:v>228</c:v>
                </c:pt>
                <c:pt idx="3950">
                  <c:v>225</c:v>
                </c:pt>
                <c:pt idx="3951">
                  <c:v>225</c:v>
                </c:pt>
                <c:pt idx="3952">
                  <c:v>226</c:v>
                </c:pt>
                <c:pt idx="3953">
                  <c:v>226</c:v>
                </c:pt>
                <c:pt idx="3954">
                  <c:v>228</c:v>
                </c:pt>
                <c:pt idx="3955">
                  <c:v>231</c:v>
                </c:pt>
                <c:pt idx="3956">
                  <c:v>230</c:v>
                </c:pt>
                <c:pt idx="3957">
                  <c:v>233</c:v>
                </c:pt>
                <c:pt idx="3958">
                  <c:v>233</c:v>
                </c:pt>
                <c:pt idx="3959">
                  <c:v>231</c:v>
                </c:pt>
                <c:pt idx="3960">
                  <c:v>234</c:v>
                </c:pt>
                <c:pt idx="3961">
                  <c:v>243</c:v>
                </c:pt>
                <c:pt idx="3962">
                  <c:v>243</c:v>
                </c:pt>
                <c:pt idx="3963">
                  <c:v>240</c:v>
                </c:pt>
                <c:pt idx="3964">
                  <c:v>240</c:v>
                </c:pt>
                <c:pt idx="3965">
                  <c:v>240</c:v>
                </c:pt>
                <c:pt idx="3966">
                  <c:v>238</c:v>
                </c:pt>
                <c:pt idx="3967">
                  <c:v>238</c:v>
                </c:pt>
                <c:pt idx="3968">
                  <c:v>242</c:v>
                </c:pt>
                <c:pt idx="3969">
                  <c:v>238</c:v>
                </c:pt>
                <c:pt idx="3970">
                  <c:v>237</c:v>
                </c:pt>
                <c:pt idx="3971">
                  <c:v>234</c:v>
                </c:pt>
                <c:pt idx="3972">
                  <c:v>233</c:v>
                </c:pt>
                <c:pt idx="3973">
                  <c:v>233</c:v>
                </c:pt>
                <c:pt idx="3974">
                  <c:v>233</c:v>
                </c:pt>
                <c:pt idx="3975">
                  <c:v>235</c:v>
                </c:pt>
                <c:pt idx="3976">
                  <c:v>234</c:v>
                </c:pt>
                <c:pt idx="3977">
                  <c:v>236</c:v>
                </c:pt>
                <c:pt idx="3978">
                  <c:v>236</c:v>
                </c:pt>
                <c:pt idx="3979">
                  <c:v>238</c:v>
                </c:pt>
                <c:pt idx="3980">
                  <c:v>241</c:v>
                </c:pt>
                <c:pt idx="3981">
                  <c:v>241</c:v>
                </c:pt>
                <c:pt idx="3982">
                  <c:v>243</c:v>
                </c:pt>
                <c:pt idx="3983">
                  <c:v>243</c:v>
                </c:pt>
                <c:pt idx="3984">
                  <c:v>243</c:v>
                </c:pt>
                <c:pt idx="3985">
                  <c:v>241</c:v>
                </c:pt>
                <c:pt idx="3986">
                  <c:v>245</c:v>
                </c:pt>
                <c:pt idx="3987">
                  <c:v>245</c:v>
                </c:pt>
                <c:pt idx="3988">
                  <c:v>244</c:v>
                </c:pt>
                <c:pt idx="3989">
                  <c:v>241</c:v>
                </c:pt>
                <c:pt idx="3990">
                  <c:v>244</c:v>
                </c:pt>
                <c:pt idx="3991">
                  <c:v>244</c:v>
                </c:pt>
                <c:pt idx="3992">
                  <c:v>243</c:v>
                </c:pt>
                <c:pt idx="3993">
                  <c:v>246</c:v>
                </c:pt>
                <c:pt idx="3994">
                  <c:v>246</c:v>
                </c:pt>
                <c:pt idx="3995">
                  <c:v>244</c:v>
                </c:pt>
                <c:pt idx="3996">
                  <c:v>242</c:v>
                </c:pt>
                <c:pt idx="3997">
                  <c:v>245</c:v>
                </c:pt>
                <c:pt idx="3998">
                  <c:v>244</c:v>
                </c:pt>
                <c:pt idx="3999">
                  <c:v>250</c:v>
                </c:pt>
                <c:pt idx="4000">
                  <c:v>250</c:v>
                </c:pt>
                <c:pt idx="4001">
                  <c:v>250</c:v>
                </c:pt>
                <c:pt idx="4002">
                  <c:v>250</c:v>
                </c:pt>
                <c:pt idx="4003">
                  <c:v>250</c:v>
                </c:pt>
                <c:pt idx="4004">
                  <c:v>247</c:v>
                </c:pt>
                <c:pt idx="4005">
                  <c:v>247</c:v>
                </c:pt>
                <c:pt idx="4006">
                  <c:v>245</c:v>
                </c:pt>
                <c:pt idx="4007">
                  <c:v>245</c:v>
                </c:pt>
                <c:pt idx="4008">
                  <c:v>245</c:v>
                </c:pt>
                <c:pt idx="4009">
                  <c:v>245</c:v>
                </c:pt>
                <c:pt idx="4010">
                  <c:v>245</c:v>
                </c:pt>
                <c:pt idx="4011">
                  <c:v>242</c:v>
                </c:pt>
                <c:pt idx="4012">
                  <c:v>241</c:v>
                </c:pt>
                <c:pt idx="4013">
                  <c:v>241</c:v>
                </c:pt>
                <c:pt idx="4014">
                  <c:v>241</c:v>
                </c:pt>
                <c:pt idx="4015">
                  <c:v>241</c:v>
                </c:pt>
                <c:pt idx="4016">
                  <c:v>244</c:v>
                </c:pt>
                <c:pt idx="4017">
                  <c:v>247</c:v>
                </c:pt>
                <c:pt idx="4018">
                  <c:v>250</c:v>
                </c:pt>
                <c:pt idx="4019">
                  <c:v>249</c:v>
                </c:pt>
                <c:pt idx="4020">
                  <c:v>252</c:v>
                </c:pt>
                <c:pt idx="4021">
                  <c:v>254</c:v>
                </c:pt>
                <c:pt idx="4022">
                  <c:v>253</c:v>
                </c:pt>
                <c:pt idx="4023">
                  <c:v>253</c:v>
                </c:pt>
                <c:pt idx="4024">
                  <c:v>253</c:v>
                </c:pt>
                <c:pt idx="4025">
                  <c:v>254</c:v>
                </c:pt>
                <c:pt idx="4026">
                  <c:v>254</c:v>
                </c:pt>
                <c:pt idx="4027">
                  <c:v>254</c:v>
                </c:pt>
                <c:pt idx="4028">
                  <c:v>253</c:v>
                </c:pt>
                <c:pt idx="4029">
                  <c:v>252</c:v>
                </c:pt>
                <c:pt idx="4030">
                  <c:v>255</c:v>
                </c:pt>
                <c:pt idx="4031">
                  <c:v>257</c:v>
                </c:pt>
                <c:pt idx="4032">
                  <c:v>255</c:v>
                </c:pt>
                <c:pt idx="4033">
                  <c:v>255</c:v>
                </c:pt>
                <c:pt idx="4034">
                  <c:v>255</c:v>
                </c:pt>
                <c:pt idx="4035">
                  <c:v>253</c:v>
                </c:pt>
                <c:pt idx="4036">
                  <c:v>253</c:v>
                </c:pt>
                <c:pt idx="4037">
                  <c:v>253</c:v>
                </c:pt>
                <c:pt idx="4038">
                  <c:v>253</c:v>
                </c:pt>
                <c:pt idx="4039">
                  <c:v>259</c:v>
                </c:pt>
                <c:pt idx="4040">
                  <c:v>260</c:v>
                </c:pt>
                <c:pt idx="4041">
                  <c:v>260</c:v>
                </c:pt>
                <c:pt idx="4042">
                  <c:v>259</c:v>
                </c:pt>
                <c:pt idx="4043">
                  <c:v>260</c:v>
                </c:pt>
                <c:pt idx="4044">
                  <c:v>263</c:v>
                </c:pt>
                <c:pt idx="4045">
                  <c:v>265</c:v>
                </c:pt>
                <c:pt idx="4046">
                  <c:v>267</c:v>
                </c:pt>
                <c:pt idx="4047">
                  <c:v>265</c:v>
                </c:pt>
                <c:pt idx="4048">
                  <c:v>265</c:v>
                </c:pt>
                <c:pt idx="4049">
                  <c:v>265</c:v>
                </c:pt>
                <c:pt idx="4050">
                  <c:v>262</c:v>
                </c:pt>
                <c:pt idx="4051">
                  <c:v>262</c:v>
                </c:pt>
                <c:pt idx="4052">
                  <c:v>261</c:v>
                </c:pt>
                <c:pt idx="4053">
                  <c:v>261</c:v>
                </c:pt>
                <c:pt idx="4054">
                  <c:v>260</c:v>
                </c:pt>
                <c:pt idx="4055">
                  <c:v>257</c:v>
                </c:pt>
                <c:pt idx="4056">
                  <c:v>256</c:v>
                </c:pt>
                <c:pt idx="4057">
                  <c:v>256</c:v>
                </c:pt>
                <c:pt idx="4058">
                  <c:v>258</c:v>
                </c:pt>
                <c:pt idx="4059">
                  <c:v>258</c:v>
                </c:pt>
                <c:pt idx="4060">
                  <c:v>261</c:v>
                </c:pt>
                <c:pt idx="4061">
                  <c:v>260</c:v>
                </c:pt>
                <c:pt idx="4062">
                  <c:v>258</c:v>
                </c:pt>
                <c:pt idx="4063">
                  <c:v>261</c:v>
                </c:pt>
                <c:pt idx="4064">
                  <c:v>263</c:v>
                </c:pt>
                <c:pt idx="4065">
                  <c:v>262</c:v>
                </c:pt>
                <c:pt idx="4066">
                  <c:v>260</c:v>
                </c:pt>
                <c:pt idx="4067">
                  <c:v>260</c:v>
                </c:pt>
                <c:pt idx="4068">
                  <c:v>260</c:v>
                </c:pt>
                <c:pt idx="4069">
                  <c:v>259</c:v>
                </c:pt>
                <c:pt idx="4070">
                  <c:v>257</c:v>
                </c:pt>
                <c:pt idx="4071">
                  <c:v>257</c:v>
                </c:pt>
                <c:pt idx="4072">
                  <c:v>260</c:v>
                </c:pt>
                <c:pt idx="4073">
                  <c:v>260</c:v>
                </c:pt>
                <c:pt idx="4074">
                  <c:v>262</c:v>
                </c:pt>
                <c:pt idx="4075">
                  <c:v>265</c:v>
                </c:pt>
                <c:pt idx="4076">
                  <c:v>265</c:v>
                </c:pt>
                <c:pt idx="4077">
                  <c:v>265</c:v>
                </c:pt>
                <c:pt idx="4078">
                  <c:v>265</c:v>
                </c:pt>
                <c:pt idx="4079">
                  <c:v>265</c:v>
                </c:pt>
                <c:pt idx="4080">
                  <c:v>263</c:v>
                </c:pt>
                <c:pt idx="4081">
                  <c:v>269</c:v>
                </c:pt>
                <c:pt idx="4082">
                  <c:v>268</c:v>
                </c:pt>
                <c:pt idx="4083">
                  <c:v>267</c:v>
                </c:pt>
                <c:pt idx="4084">
                  <c:v>267</c:v>
                </c:pt>
                <c:pt idx="4085">
                  <c:v>269</c:v>
                </c:pt>
                <c:pt idx="4086">
                  <c:v>269</c:v>
                </c:pt>
                <c:pt idx="4087">
                  <c:v>269</c:v>
                </c:pt>
                <c:pt idx="4088">
                  <c:v>269</c:v>
                </c:pt>
                <c:pt idx="4089">
                  <c:v>272</c:v>
                </c:pt>
                <c:pt idx="4090">
                  <c:v>275</c:v>
                </c:pt>
                <c:pt idx="4091">
                  <c:v>275</c:v>
                </c:pt>
                <c:pt idx="4092">
                  <c:v>278</c:v>
                </c:pt>
                <c:pt idx="4093">
                  <c:v>278</c:v>
                </c:pt>
                <c:pt idx="4094">
                  <c:v>281</c:v>
                </c:pt>
                <c:pt idx="4095">
                  <c:v>284</c:v>
                </c:pt>
                <c:pt idx="4096">
                  <c:v>283</c:v>
                </c:pt>
                <c:pt idx="4097">
                  <c:v>280</c:v>
                </c:pt>
                <c:pt idx="4098">
                  <c:v>279</c:v>
                </c:pt>
                <c:pt idx="4099">
                  <c:v>279</c:v>
                </c:pt>
                <c:pt idx="4100">
                  <c:v>288</c:v>
                </c:pt>
                <c:pt idx="4101">
                  <c:v>288</c:v>
                </c:pt>
                <c:pt idx="4102">
                  <c:v>291</c:v>
                </c:pt>
                <c:pt idx="4103">
                  <c:v>291</c:v>
                </c:pt>
                <c:pt idx="4104">
                  <c:v>294</c:v>
                </c:pt>
                <c:pt idx="4105">
                  <c:v>293</c:v>
                </c:pt>
                <c:pt idx="4106">
                  <c:v>292</c:v>
                </c:pt>
                <c:pt idx="4107">
                  <c:v>292</c:v>
                </c:pt>
                <c:pt idx="4108">
                  <c:v>294</c:v>
                </c:pt>
                <c:pt idx="4109">
                  <c:v>293</c:v>
                </c:pt>
                <c:pt idx="4110">
                  <c:v>293</c:v>
                </c:pt>
                <c:pt idx="4111">
                  <c:v>291</c:v>
                </c:pt>
                <c:pt idx="4112">
                  <c:v>296</c:v>
                </c:pt>
                <c:pt idx="4113">
                  <c:v>299</c:v>
                </c:pt>
                <c:pt idx="4114">
                  <c:v>298</c:v>
                </c:pt>
                <c:pt idx="4115">
                  <c:v>298</c:v>
                </c:pt>
                <c:pt idx="4116">
                  <c:v>298</c:v>
                </c:pt>
                <c:pt idx="4117">
                  <c:v>296</c:v>
                </c:pt>
                <c:pt idx="4118">
                  <c:v>298</c:v>
                </c:pt>
                <c:pt idx="4119">
                  <c:v>298</c:v>
                </c:pt>
                <c:pt idx="4120">
                  <c:v>298</c:v>
                </c:pt>
                <c:pt idx="4121">
                  <c:v>298</c:v>
                </c:pt>
                <c:pt idx="4122">
                  <c:v>298</c:v>
                </c:pt>
                <c:pt idx="4123">
                  <c:v>301</c:v>
                </c:pt>
                <c:pt idx="4124">
                  <c:v>301</c:v>
                </c:pt>
                <c:pt idx="4125">
                  <c:v>300</c:v>
                </c:pt>
                <c:pt idx="4126">
                  <c:v>301</c:v>
                </c:pt>
                <c:pt idx="4127">
                  <c:v>301</c:v>
                </c:pt>
                <c:pt idx="4128">
                  <c:v>301</c:v>
                </c:pt>
                <c:pt idx="4129">
                  <c:v>301</c:v>
                </c:pt>
                <c:pt idx="4130">
                  <c:v>300</c:v>
                </c:pt>
                <c:pt idx="4131">
                  <c:v>300</c:v>
                </c:pt>
                <c:pt idx="4132">
                  <c:v>300</c:v>
                </c:pt>
                <c:pt idx="4133">
                  <c:v>300</c:v>
                </c:pt>
                <c:pt idx="4134">
                  <c:v>301</c:v>
                </c:pt>
                <c:pt idx="4135">
                  <c:v>300</c:v>
                </c:pt>
                <c:pt idx="4136">
                  <c:v>303</c:v>
                </c:pt>
                <c:pt idx="4137">
                  <c:v>303</c:v>
                </c:pt>
                <c:pt idx="4138">
                  <c:v>312</c:v>
                </c:pt>
                <c:pt idx="4139">
                  <c:v>312</c:v>
                </c:pt>
                <c:pt idx="4140">
                  <c:v>315</c:v>
                </c:pt>
                <c:pt idx="4141">
                  <c:v>314</c:v>
                </c:pt>
                <c:pt idx="4142">
                  <c:v>316</c:v>
                </c:pt>
                <c:pt idx="4143">
                  <c:v>314</c:v>
                </c:pt>
                <c:pt idx="4144">
                  <c:v>314</c:v>
                </c:pt>
                <c:pt idx="4145">
                  <c:v>314</c:v>
                </c:pt>
                <c:pt idx="4146">
                  <c:v>312</c:v>
                </c:pt>
                <c:pt idx="4147">
                  <c:v>309</c:v>
                </c:pt>
                <c:pt idx="4148">
                  <c:v>309</c:v>
                </c:pt>
                <c:pt idx="4149">
                  <c:v>311</c:v>
                </c:pt>
                <c:pt idx="4150">
                  <c:v>308</c:v>
                </c:pt>
                <c:pt idx="4151">
                  <c:v>308</c:v>
                </c:pt>
                <c:pt idx="4152">
                  <c:v>304</c:v>
                </c:pt>
                <c:pt idx="4153">
                  <c:v>304</c:v>
                </c:pt>
                <c:pt idx="4154">
                  <c:v>306</c:v>
                </c:pt>
                <c:pt idx="4155">
                  <c:v>305</c:v>
                </c:pt>
                <c:pt idx="4156">
                  <c:v>302</c:v>
                </c:pt>
                <c:pt idx="4157">
                  <c:v>302</c:v>
                </c:pt>
                <c:pt idx="4158">
                  <c:v>300</c:v>
                </c:pt>
                <c:pt idx="4159">
                  <c:v>299</c:v>
                </c:pt>
                <c:pt idx="4160">
                  <c:v>301</c:v>
                </c:pt>
                <c:pt idx="4161">
                  <c:v>306</c:v>
                </c:pt>
                <c:pt idx="4162">
                  <c:v>308</c:v>
                </c:pt>
                <c:pt idx="4163">
                  <c:v>308</c:v>
                </c:pt>
                <c:pt idx="4164">
                  <c:v>308</c:v>
                </c:pt>
                <c:pt idx="4165">
                  <c:v>307</c:v>
                </c:pt>
                <c:pt idx="4166">
                  <c:v>309</c:v>
                </c:pt>
                <c:pt idx="4167">
                  <c:v>307</c:v>
                </c:pt>
                <c:pt idx="4168">
                  <c:v>305</c:v>
                </c:pt>
                <c:pt idx="4169">
                  <c:v>304</c:v>
                </c:pt>
                <c:pt idx="4170">
                  <c:v>304</c:v>
                </c:pt>
                <c:pt idx="4171">
                  <c:v>309</c:v>
                </c:pt>
                <c:pt idx="4172">
                  <c:v>307</c:v>
                </c:pt>
                <c:pt idx="4173">
                  <c:v>306</c:v>
                </c:pt>
                <c:pt idx="4174">
                  <c:v>309</c:v>
                </c:pt>
                <c:pt idx="4175">
                  <c:v>309</c:v>
                </c:pt>
                <c:pt idx="4176">
                  <c:v>311</c:v>
                </c:pt>
                <c:pt idx="4177">
                  <c:v>310</c:v>
                </c:pt>
                <c:pt idx="4178">
                  <c:v>309</c:v>
                </c:pt>
                <c:pt idx="4179">
                  <c:v>306</c:v>
                </c:pt>
                <c:pt idx="4180">
                  <c:v>309</c:v>
                </c:pt>
                <c:pt idx="4181">
                  <c:v>308</c:v>
                </c:pt>
                <c:pt idx="4182">
                  <c:v>307</c:v>
                </c:pt>
                <c:pt idx="4183">
                  <c:v>307</c:v>
                </c:pt>
                <c:pt idx="4184">
                  <c:v>307</c:v>
                </c:pt>
                <c:pt idx="4185">
                  <c:v>307</c:v>
                </c:pt>
                <c:pt idx="4186">
                  <c:v>307</c:v>
                </c:pt>
                <c:pt idx="4187">
                  <c:v>307</c:v>
                </c:pt>
                <c:pt idx="4188">
                  <c:v>307</c:v>
                </c:pt>
                <c:pt idx="4189">
                  <c:v>309</c:v>
                </c:pt>
                <c:pt idx="4190">
                  <c:v>309</c:v>
                </c:pt>
                <c:pt idx="4191">
                  <c:v>309</c:v>
                </c:pt>
                <c:pt idx="4192">
                  <c:v>308</c:v>
                </c:pt>
                <c:pt idx="4193">
                  <c:v>309</c:v>
                </c:pt>
                <c:pt idx="4194">
                  <c:v>312</c:v>
                </c:pt>
                <c:pt idx="4195">
                  <c:v>314</c:v>
                </c:pt>
                <c:pt idx="4196">
                  <c:v>314</c:v>
                </c:pt>
                <c:pt idx="4197">
                  <c:v>317</c:v>
                </c:pt>
                <c:pt idx="4198">
                  <c:v>316</c:v>
                </c:pt>
                <c:pt idx="4199">
                  <c:v>316</c:v>
                </c:pt>
                <c:pt idx="4200">
                  <c:v>319</c:v>
                </c:pt>
                <c:pt idx="4201">
                  <c:v>318</c:v>
                </c:pt>
                <c:pt idx="4202">
                  <c:v>318</c:v>
                </c:pt>
                <c:pt idx="4203">
                  <c:v>316</c:v>
                </c:pt>
                <c:pt idx="4204">
                  <c:v>315</c:v>
                </c:pt>
                <c:pt idx="4205">
                  <c:v>315</c:v>
                </c:pt>
                <c:pt idx="4206">
                  <c:v>315</c:v>
                </c:pt>
                <c:pt idx="4207">
                  <c:v>315</c:v>
                </c:pt>
                <c:pt idx="4208">
                  <c:v>315</c:v>
                </c:pt>
                <c:pt idx="4209">
                  <c:v>317</c:v>
                </c:pt>
                <c:pt idx="4210">
                  <c:v>316</c:v>
                </c:pt>
                <c:pt idx="4211">
                  <c:v>317</c:v>
                </c:pt>
                <c:pt idx="4212">
                  <c:v>322</c:v>
                </c:pt>
                <c:pt idx="4213">
                  <c:v>321</c:v>
                </c:pt>
                <c:pt idx="4214">
                  <c:v>319</c:v>
                </c:pt>
                <c:pt idx="4215">
                  <c:v>321</c:v>
                </c:pt>
                <c:pt idx="4216">
                  <c:v>321</c:v>
                </c:pt>
                <c:pt idx="4217">
                  <c:v>318</c:v>
                </c:pt>
                <c:pt idx="4218">
                  <c:v>321</c:v>
                </c:pt>
                <c:pt idx="4219">
                  <c:v>322</c:v>
                </c:pt>
                <c:pt idx="4220">
                  <c:v>325</c:v>
                </c:pt>
                <c:pt idx="4221">
                  <c:v>325</c:v>
                </c:pt>
                <c:pt idx="4222">
                  <c:v>331</c:v>
                </c:pt>
                <c:pt idx="4223">
                  <c:v>334</c:v>
                </c:pt>
                <c:pt idx="4224">
                  <c:v>337</c:v>
                </c:pt>
                <c:pt idx="4225">
                  <c:v>337</c:v>
                </c:pt>
                <c:pt idx="4226">
                  <c:v>337</c:v>
                </c:pt>
                <c:pt idx="4227">
                  <c:v>337</c:v>
                </c:pt>
                <c:pt idx="4228">
                  <c:v>335</c:v>
                </c:pt>
                <c:pt idx="4229">
                  <c:v>335</c:v>
                </c:pt>
                <c:pt idx="4230">
                  <c:v>335</c:v>
                </c:pt>
                <c:pt idx="4231">
                  <c:v>335</c:v>
                </c:pt>
                <c:pt idx="4232">
                  <c:v>338</c:v>
                </c:pt>
                <c:pt idx="4233">
                  <c:v>338</c:v>
                </c:pt>
                <c:pt idx="4234">
                  <c:v>336</c:v>
                </c:pt>
                <c:pt idx="4235">
                  <c:v>342</c:v>
                </c:pt>
                <c:pt idx="4236">
                  <c:v>348</c:v>
                </c:pt>
                <c:pt idx="4237">
                  <c:v>350</c:v>
                </c:pt>
                <c:pt idx="4238">
                  <c:v>353</c:v>
                </c:pt>
                <c:pt idx="4239">
                  <c:v>359</c:v>
                </c:pt>
                <c:pt idx="4240">
                  <c:v>359</c:v>
                </c:pt>
                <c:pt idx="4241">
                  <c:v>356</c:v>
                </c:pt>
                <c:pt idx="4242">
                  <c:v>356</c:v>
                </c:pt>
                <c:pt idx="4243">
                  <c:v>356</c:v>
                </c:pt>
                <c:pt idx="4244">
                  <c:v>355</c:v>
                </c:pt>
                <c:pt idx="4245">
                  <c:v>355</c:v>
                </c:pt>
                <c:pt idx="4246">
                  <c:v>355</c:v>
                </c:pt>
                <c:pt idx="4247">
                  <c:v>355</c:v>
                </c:pt>
                <c:pt idx="4248">
                  <c:v>357</c:v>
                </c:pt>
                <c:pt idx="4249">
                  <c:v>355</c:v>
                </c:pt>
                <c:pt idx="4250">
                  <c:v>354</c:v>
                </c:pt>
                <c:pt idx="4251">
                  <c:v>359</c:v>
                </c:pt>
                <c:pt idx="4252">
                  <c:v>362</c:v>
                </c:pt>
                <c:pt idx="4253">
                  <c:v>362</c:v>
                </c:pt>
                <c:pt idx="4254">
                  <c:v>364</c:v>
                </c:pt>
                <c:pt idx="4255">
                  <c:v>366</c:v>
                </c:pt>
                <c:pt idx="4256">
                  <c:v>369</c:v>
                </c:pt>
                <c:pt idx="4257">
                  <c:v>366</c:v>
                </c:pt>
                <c:pt idx="4258">
                  <c:v>364</c:v>
                </c:pt>
                <c:pt idx="4259">
                  <c:v>370</c:v>
                </c:pt>
                <c:pt idx="4260">
                  <c:v>367</c:v>
                </c:pt>
                <c:pt idx="4261">
                  <c:v>369</c:v>
                </c:pt>
                <c:pt idx="4262">
                  <c:v>373</c:v>
                </c:pt>
                <c:pt idx="4263">
                  <c:v>372</c:v>
                </c:pt>
                <c:pt idx="4264">
                  <c:v>372</c:v>
                </c:pt>
                <c:pt idx="4265">
                  <c:v>371</c:v>
                </c:pt>
                <c:pt idx="4266">
                  <c:v>371</c:v>
                </c:pt>
                <c:pt idx="4267">
                  <c:v>367</c:v>
                </c:pt>
                <c:pt idx="4268">
                  <c:v>370</c:v>
                </c:pt>
                <c:pt idx="4269">
                  <c:v>367</c:v>
                </c:pt>
                <c:pt idx="4270">
                  <c:v>365</c:v>
                </c:pt>
                <c:pt idx="4271">
                  <c:v>365</c:v>
                </c:pt>
                <c:pt idx="4272">
                  <c:v>367</c:v>
                </c:pt>
                <c:pt idx="4273">
                  <c:v>367</c:v>
                </c:pt>
                <c:pt idx="4274">
                  <c:v>366</c:v>
                </c:pt>
                <c:pt idx="4275">
                  <c:v>369</c:v>
                </c:pt>
                <c:pt idx="4276">
                  <c:v>368</c:v>
                </c:pt>
                <c:pt idx="4277">
                  <c:v>368</c:v>
                </c:pt>
                <c:pt idx="4278">
                  <c:v>368</c:v>
                </c:pt>
                <c:pt idx="4279">
                  <c:v>368</c:v>
                </c:pt>
                <c:pt idx="4280">
                  <c:v>367</c:v>
                </c:pt>
                <c:pt idx="4281">
                  <c:v>369</c:v>
                </c:pt>
                <c:pt idx="4282">
                  <c:v>368</c:v>
                </c:pt>
                <c:pt idx="4283">
                  <c:v>372</c:v>
                </c:pt>
                <c:pt idx="4284">
                  <c:v>373</c:v>
                </c:pt>
                <c:pt idx="4285">
                  <c:v>378</c:v>
                </c:pt>
                <c:pt idx="4286">
                  <c:v>376</c:v>
                </c:pt>
                <c:pt idx="4287">
                  <c:v>375</c:v>
                </c:pt>
                <c:pt idx="4288">
                  <c:v>375</c:v>
                </c:pt>
                <c:pt idx="4289">
                  <c:v>375</c:v>
                </c:pt>
                <c:pt idx="4290">
                  <c:v>378</c:v>
                </c:pt>
                <c:pt idx="4291">
                  <c:v>378</c:v>
                </c:pt>
                <c:pt idx="4292">
                  <c:v>381</c:v>
                </c:pt>
                <c:pt idx="4293">
                  <c:v>381</c:v>
                </c:pt>
                <c:pt idx="4294">
                  <c:v>378</c:v>
                </c:pt>
                <c:pt idx="4295">
                  <c:v>374</c:v>
                </c:pt>
                <c:pt idx="4296">
                  <c:v>374</c:v>
                </c:pt>
                <c:pt idx="4297">
                  <c:v>373</c:v>
                </c:pt>
                <c:pt idx="4298">
                  <c:v>376</c:v>
                </c:pt>
                <c:pt idx="4299">
                  <c:v>376</c:v>
                </c:pt>
                <c:pt idx="4300">
                  <c:v>376</c:v>
                </c:pt>
                <c:pt idx="4301">
                  <c:v>376</c:v>
                </c:pt>
                <c:pt idx="4302">
                  <c:v>371</c:v>
                </c:pt>
                <c:pt idx="4303">
                  <c:v>371</c:v>
                </c:pt>
                <c:pt idx="4304">
                  <c:v>367</c:v>
                </c:pt>
                <c:pt idx="4305">
                  <c:v>367</c:v>
                </c:pt>
                <c:pt idx="4306">
                  <c:v>369</c:v>
                </c:pt>
                <c:pt idx="4307">
                  <c:v>368</c:v>
                </c:pt>
                <c:pt idx="4308">
                  <c:v>367</c:v>
                </c:pt>
                <c:pt idx="4309">
                  <c:v>365</c:v>
                </c:pt>
                <c:pt idx="4310">
                  <c:v>364</c:v>
                </c:pt>
                <c:pt idx="4311">
                  <c:v>364</c:v>
                </c:pt>
                <c:pt idx="4312">
                  <c:v>363</c:v>
                </c:pt>
                <c:pt idx="4313">
                  <c:v>364</c:v>
                </c:pt>
                <c:pt idx="4314">
                  <c:v>366</c:v>
                </c:pt>
                <c:pt idx="4315">
                  <c:v>366</c:v>
                </c:pt>
                <c:pt idx="4316">
                  <c:v>365</c:v>
                </c:pt>
                <c:pt idx="4317">
                  <c:v>366</c:v>
                </c:pt>
                <c:pt idx="4318">
                  <c:v>366</c:v>
                </c:pt>
                <c:pt idx="4319">
                  <c:v>366</c:v>
                </c:pt>
                <c:pt idx="4320">
                  <c:v>364</c:v>
                </c:pt>
                <c:pt idx="4321">
                  <c:v>359</c:v>
                </c:pt>
                <c:pt idx="4322">
                  <c:v>360</c:v>
                </c:pt>
                <c:pt idx="4323">
                  <c:v>360</c:v>
                </c:pt>
                <c:pt idx="4324">
                  <c:v>360</c:v>
                </c:pt>
                <c:pt idx="4325">
                  <c:v>360</c:v>
                </c:pt>
                <c:pt idx="4326">
                  <c:v>359</c:v>
                </c:pt>
                <c:pt idx="4327">
                  <c:v>354</c:v>
                </c:pt>
                <c:pt idx="4328">
                  <c:v>355</c:v>
                </c:pt>
                <c:pt idx="4329">
                  <c:v>354</c:v>
                </c:pt>
                <c:pt idx="4330">
                  <c:v>354</c:v>
                </c:pt>
                <c:pt idx="4331">
                  <c:v>352</c:v>
                </c:pt>
                <c:pt idx="4332">
                  <c:v>352</c:v>
                </c:pt>
                <c:pt idx="4333">
                  <c:v>352</c:v>
                </c:pt>
                <c:pt idx="4334">
                  <c:v>354</c:v>
                </c:pt>
                <c:pt idx="4335">
                  <c:v>358</c:v>
                </c:pt>
                <c:pt idx="4336">
                  <c:v>358</c:v>
                </c:pt>
                <c:pt idx="4337">
                  <c:v>356</c:v>
                </c:pt>
                <c:pt idx="4338">
                  <c:v>355</c:v>
                </c:pt>
                <c:pt idx="4339">
                  <c:v>354</c:v>
                </c:pt>
                <c:pt idx="4340">
                  <c:v>352</c:v>
                </c:pt>
                <c:pt idx="4341">
                  <c:v>350</c:v>
                </c:pt>
                <c:pt idx="4342">
                  <c:v>350</c:v>
                </c:pt>
                <c:pt idx="4343">
                  <c:v>350</c:v>
                </c:pt>
                <c:pt idx="4344">
                  <c:v>348</c:v>
                </c:pt>
                <c:pt idx="4345">
                  <c:v>346</c:v>
                </c:pt>
                <c:pt idx="4346">
                  <c:v>347</c:v>
                </c:pt>
                <c:pt idx="4347">
                  <c:v>348</c:v>
                </c:pt>
                <c:pt idx="4348">
                  <c:v>346</c:v>
                </c:pt>
                <c:pt idx="4349">
                  <c:v>348</c:v>
                </c:pt>
                <c:pt idx="4350">
                  <c:v>346</c:v>
                </c:pt>
                <c:pt idx="4351">
                  <c:v>346</c:v>
                </c:pt>
                <c:pt idx="4352">
                  <c:v>345</c:v>
                </c:pt>
                <c:pt idx="4353">
                  <c:v>344</c:v>
                </c:pt>
                <c:pt idx="4354">
                  <c:v>342</c:v>
                </c:pt>
                <c:pt idx="4355">
                  <c:v>345</c:v>
                </c:pt>
                <c:pt idx="4356">
                  <c:v>347</c:v>
                </c:pt>
                <c:pt idx="4357">
                  <c:v>347</c:v>
                </c:pt>
                <c:pt idx="4358">
                  <c:v>346</c:v>
                </c:pt>
                <c:pt idx="4359">
                  <c:v>345</c:v>
                </c:pt>
                <c:pt idx="4360">
                  <c:v>348</c:v>
                </c:pt>
                <c:pt idx="4361">
                  <c:v>346</c:v>
                </c:pt>
                <c:pt idx="4362">
                  <c:v>346</c:v>
                </c:pt>
                <c:pt idx="4363">
                  <c:v>344</c:v>
                </c:pt>
                <c:pt idx="4364">
                  <c:v>337</c:v>
                </c:pt>
                <c:pt idx="4365">
                  <c:v>336</c:v>
                </c:pt>
                <c:pt idx="4366">
                  <c:v>333</c:v>
                </c:pt>
                <c:pt idx="4367">
                  <c:v>336</c:v>
                </c:pt>
                <c:pt idx="4368">
                  <c:v>328</c:v>
                </c:pt>
                <c:pt idx="4369">
                  <c:v>336</c:v>
                </c:pt>
                <c:pt idx="4370">
                  <c:v>338</c:v>
                </c:pt>
                <c:pt idx="4371">
                  <c:v>338</c:v>
                </c:pt>
                <c:pt idx="4372">
                  <c:v>335</c:v>
                </c:pt>
                <c:pt idx="4373">
                  <c:v>335</c:v>
                </c:pt>
                <c:pt idx="4374">
                  <c:v>334</c:v>
                </c:pt>
                <c:pt idx="4375">
                  <c:v>334</c:v>
                </c:pt>
                <c:pt idx="4376">
                  <c:v>334</c:v>
                </c:pt>
                <c:pt idx="4377">
                  <c:v>334</c:v>
                </c:pt>
                <c:pt idx="4378">
                  <c:v>334</c:v>
                </c:pt>
                <c:pt idx="4379">
                  <c:v>335</c:v>
                </c:pt>
                <c:pt idx="4380">
                  <c:v>338</c:v>
                </c:pt>
                <c:pt idx="4381">
                  <c:v>336</c:v>
                </c:pt>
                <c:pt idx="4382">
                  <c:v>336</c:v>
                </c:pt>
                <c:pt idx="4383">
                  <c:v>341</c:v>
                </c:pt>
                <c:pt idx="4384">
                  <c:v>339</c:v>
                </c:pt>
                <c:pt idx="4385">
                  <c:v>340</c:v>
                </c:pt>
                <c:pt idx="4386">
                  <c:v>344</c:v>
                </c:pt>
                <c:pt idx="4387">
                  <c:v>344</c:v>
                </c:pt>
                <c:pt idx="4388">
                  <c:v>342</c:v>
                </c:pt>
                <c:pt idx="4389">
                  <c:v>344</c:v>
                </c:pt>
                <c:pt idx="4390">
                  <c:v>344</c:v>
                </c:pt>
                <c:pt idx="4391">
                  <c:v>339</c:v>
                </c:pt>
                <c:pt idx="4392">
                  <c:v>334</c:v>
                </c:pt>
                <c:pt idx="4393">
                  <c:v>332</c:v>
                </c:pt>
                <c:pt idx="4394">
                  <c:v>332</c:v>
                </c:pt>
                <c:pt idx="4395">
                  <c:v>332</c:v>
                </c:pt>
                <c:pt idx="4396">
                  <c:v>335</c:v>
                </c:pt>
                <c:pt idx="4397">
                  <c:v>335</c:v>
                </c:pt>
                <c:pt idx="4398">
                  <c:v>334</c:v>
                </c:pt>
                <c:pt idx="4399">
                  <c:v>336</c:v>
                </c:pt>
                <c:pt idx="4400">
                  <c:v>332</c:v>
                </c:pt>
                <c:pt idx="4401">
                  <c:v>329</c:v>
                </c:pt>
                <c:pt idx="4402">
                  <c:v>331</c:v>
                </c:pt>
                <c:pt idx="4403">
                  <c:v>330</c:v>
                </c:pt>
                <c:pt idx="4404">
                  <c:v>331</c:v>
                </c:pt>
                <c:pt idx="4405">
                  <c:v>330</c:v>
                </c:pt>
                <c:pt idx="4406">
                  <c:v>332</c:v>
                </c:pt>
                <c:pt idx="4407">
                  <c:v>331</c:v>
                </c:pt>
                <c:pt idx="4408">
                  <c:v>330</c:v>
                </c:pt>
                <c:pt idx="4409">
                  <c:v>330</c:v>
                </c:pt>
                <c:pt idx="4410">
                  <c:v>330</c:v>
                </c:pt>
                <c:pt idx="4411">
                  <c:v>330</c:v>
                </c:pt>
                <c:pt idx="4412">
                  <c:v>330</c:v>
                </c:pt>
                <c:pt idx="4413">
                  <c:v>330</c:v>
                </c:pt>
                <c:pt idx="4414">
                  <c:v>328</c:v>
                </c:pt>
                <c:pt idx="4415">
                  <c:v>327</c:v>
                </c:pt>
                <c:pt idx="4416">
                  <c:v>326</c:v>
                </c:pt>
                <c:pt idx="4417">
                  <c:v>327</c:v>
                </c:pt>
                <c:pt idx="4418">
                  <c:v>327</c:v>
                </c:pt>
                <c:pt idx="4419">
                  <c:v>326</c:v>
                </c:pt>
                <c:pt idx="4420">
                  <c:v>322</c:v>
                </c:pt>
                <c:pt idx="4421">
                  <c:v>325</c:v>
                </c:pt>
                <c:pt idx="4422">
                  <c:v>326</c:v>
                </c:pt>
                <c:pt idx="4423">
                  <c:v>326</c:v>
                </c:pt>
                <c:pt idx="4424">
                  <c:v>325</c:v>
                </c:pt>
                <c:pt idx="4425">
                  <c:v>322</c:v>
                </c:pt>
                <c:pt idx="4426">
                  <c:v>323</c:v>
                </c:pt>
                <c:pt idx="4427">
                  <c:v>326</c:v>
                </c:pt>
                <c:pt idx="4428">
                  <c:v>326</c:v>
                </c:pt>
                <c:pt idx="4429">
                  <c:v>329</c:v>
                </c:pt>
                <c:pt idx="4430">
                  <c:v>329</c:v>
                </c:pt>
                <c:pt idx="4431">
                  <c:v>328</c:v>
                </c:pt>
                <c:pt idx="4432">
                  <c:v>328</c:v>
                </c:pt>
                <c:pt idx="4433">
                  <c:v>327</c:v>
                </c:pt>
                <c:pt idx="4434">
                  <c:v>326</c:v>
                </c:pt>
                <c:pt idx="4435">
                  <c:v>329</c:v>
                </c:pt>
                <c:pt idx="4436">
                  <c:v>329</c:v>
                </c:pt>
                <c:pt idx="4437">
                  <c:v>329</c:v>
                </c:pt>
                <c:pt idx="4438">
                  <c:v>326</c:v>
                </c:pt>
                <c:pt idx="4439">
                  <c:v>326</c:v>
                </c:pt>
                <c:pt idx="4440">
                  <c:v>328</c:v>
                </c:pt>
                <c:pt idx="4441">
                  <c:v>326</c:v>
                </c:pt>
                <c:pt idx="4442">
                  <c:v>331</c:v>
                </c:pt>
                <c:pt idx="4443">
                  <c:v>328</c:v>
                </c:pt>
                <c:pt idx="4444">
                  <c:v>326</c:v>
                </c:pt>
                <c:pt idx="4445">
                  <c:v>324</c:v>
                </c:pt>
                <c:pt idx="4446">
                  <c:v>320</c:v>
                </c:pt>
                <c:pt idx="4447">
                  <c:v>319</c:v>
                </c:pt>
                <c:pt idx="4448">
                  <c:v>318</c:v>
                </c:pt>
                <c:pt idx="4449">
                  <c:v>318</c:v>
                </c:pt>
                <c:pt idx="4450">
                  <c:v>316</c:v>
                </c:pt>
                <c:pt idx="4451">
                  <c:v>316</c:v>
                </c:pt>
                <c:pt idx="4452">
                  <c:v>316</c:v>
                </c:pt>
                <c:pt idx="4453">
                  <c:v>316</c:v>
                </c:pt>
                <c:pt idx="4454">
                  <c:v>316</c:v>
                </c:pt>
                <c:pt idx="4455">
                  <c:v>312</c:v>
                </c:pt>
                <c:pt idx="4456">
                  <c:v>311</c:v>
                </c:pt>
                <c:pt idx="4457">
                  <c:v>307</c:v>
                </c:pt>
                <c:pt idx="4458">
                  <c:v>303</c:v>
                </c:pt>
                <c:pt idx="4459">
                  <c:v>301</c:v>
                </c:pt>
                <c:pt idx="4460">
                  <c:v>295</c:v>
                </c:pt>
                <c:pt idx="4461">
                  <c:v>294</c:v>
                </c:pt>
                <c:pt idx="4462">
                  <c:v>293</c:v>
                </c:pt>
                <c:pt idx="4463">
                  <c:v>293</c:v>
                </c:pt>
                <c:pt idx="4464">
                  <c:v>290</c:v>
                </c:pt>
                <c:pt idx="4465">
                  <c:v>288</c:v>
                </c:pt>
                <c:pt idx="4466">
                  <c:v>288</c:v>
                </c:pt>
                <c:pt idx="4467">
                  <c:v>288</c:v>
                </c:pt>
                <c:pt idx="4468">
                  <c:v>291</c:v>
                </c:pt>
                <c:pt idx="4469">
                  <c:v>288</c:v>
                </c:pt>
                <c:pt idx="4470">
                  <c:v>288</c:v>
                </c:pt>
                <c:pt idx="4471">
                  <c:v>285</c:v>
                </c:pt>
                <c:pt idx="4472">
                  <c:v>284</c:v>
                </c:pt>
                <c:pt idx="4473">
                  <c:v>287</c:v>
                </c:pt>
                <c:pt idx="4474">
                  <c:v>290</c:v>
                </c:pt>
                <c:pt idx="4475">
                  <c:v>288</c:v>
                </c:pt>
                <c:pt idx="4476">
                  <c:v>291</c:v>
                </c:pt>
                <c:pt idx="4477">
                  <c:v>291</c:v>
                </c:pt>
                <c:pt idx="4478">
                  <c:v>288</c:v>
                </c:pt>
                <c:pt idx="4479">
                  <c:v>287</c:v>
                </c:pt>
                <c:pt idx="4480">
                  <c:v>284</c:v>
                </c:pt>
                <c:pt idx="4481">
                  <c:v>281</c:v>
                </c:pt>
                <c:pt idx="4482">
                  <c:v>279</c:v>
                </c:pt>
                <c:pt idx="4483">
                  <c:v>274</c:v>
                </c:pt>
                <c:pt idx="4484">
                  <c:v>274</c:v>
                </c:pt>
                <c:pt idx="4485">
                  <c:v>274</c:v>
                </c:pt>
                <c:pt idx="4486">
                  <c:v>277</c:v>
                </c:pt>
                <c:pt idx="4487">
                  <c:v>277</c:v>
                </c:pt>
                <c:pt idx="4488">
                  <c:v>277</c:v>
                </c:pt>
                <c:pt idx="4489">
                  <c:v>274</c:v>
                </c:pt>
                <c:pt idx="4490">
                  <c:v>273</c:v>
                </c:pt>
                <c:pt idx="4491">
                  <c:v>270</c:v>
                </c:pt>
                <c:pt idx="4492">
                  <c:v>270</c:v>
                </c:pt>
                <c:pt idx="4493">
                  <c:v>272</c:v>
                </c:pt>
                <c:pt idx="4494">
                  <c:v>269</c:v>
                </c:pt>
                <c:pt idx="4495">
                  <c:v>266</c:v>
                </c:pt>
                <c:pt idx="4496">
                  <c:v>266</c:v>
                </c:pt>
                <c:pt idx="4497">
                  <c:v>266</c:v>
                </c:pt>
                <c:pt idx="4498">
                  <c:v>266</c:v>
                </c:pt>
                <c:pt idx="4499">
                  <c:v>266</c:v>
                </c:pt>
                <c:pt idx="4500">
                  <c:v>272</c:v>
                </c:pt>
                <c:pt idx="4501">
                  <c:v>272</c:v>
                </c:pt>
                <c:pt idx="4502">
                  <c:v>274</c:v>
                </c:pt>
                <c:pt idx="4503">
                  <c:v>271</c:v>
                </c:pt>
                <c:pt idx="4504">
                  <c:v>271</c:v>
                </c:pt>
                <c:pt idx="4505">
                  <c:v>267</c:v>
                </c:pt>
                <c:pt idx="4506">
                  <c:v>261</c:v>
                </c:pt>
                <c:pt idx="4507">
                  <c:v>259</c:v>
                </c:pt>
                <c:pt idx="4508">
                  <c:v>261</c:v>
                </c:pt>
                <c:pt idx="4509">
                  <c:v>261</c:v>
                </c:pt>
                <c:pt idx="4510">
                  <c:v>261</c:v>
                </c:pt>
                <c:pt idx="4511">
                  <c:v>263</c:v>
                </c:pt>
                <c:pt idx="4512">
                  <c:v>260</c:v>
                </c:pt>
                <c:pt idx="4513">
                  <c:v>258</c:v>
                </c:pt>
                <c:pt idx="4514">
                  <c:v>260</c:v>
                </c:pt>
                <c:pt idx="4515">
                  <c:v>262</c:v>
                </c:pt>
                <c:pt idx="4516">
                  <c:v>261</c:v>
                </c:pt>
                <c:pt idx="4517">
                  <c:v>260</c:v>
                </c:pt>
                <c:pt idx="4518">
                  <c:v>260</c:v>
                </c:pt>
                <c:pt idx="4519">
                  <c:v>259</c:v>
                </c:pt>
                <c:pt idx="4520">
                  <c:v>259</c:v>
                </c:pt>
                <c:pt idx="4521">
                  <c:v>260</c:v>
                </c:pt>
                <c:pt idx="4522">
                  <c:v>261</c:v>
                </c:pt>
                <c:pt idx="4523">
                  <c:v>264</c:v>
                </c:pt>
                <c:pt idx="4524">
                  <c:v>264</c:v>
                </c:pt>
                <c:pt idx="4525">
                  <c:v>265</c:v>
                </c:pt>
                <c:pt idx="4526">
                  <c:v>270</c:v>
                </c:pt>
                <c:pt idx="4527">
                  <c:v>270</c:v>
                </c:pt>
                <c:pt idx="4528">
                  <c:v>270</c:v>
                </c:pt>
                <c:pt idx="4529">
                  <c:v>270</c:v>
                </c:pt>
                <c:pt idx="4530">
                  <c:v>273</c:v>
                </c:pt>
                <c:pt idx="4531">
                  <c:v>279</c:v>
                </c:pt>
                <c:pt idx="4532">
                  <c:v>279</c:v>
                </c:pt>
                <c:pt idx="4533">
                  <c:v>279</c:v>
                </c:pt>
                <c:pt idx="4534">
                  <c:v>274</c:v>
                </c:pt>
                <c:pt idx="4535">
                  <c:v>273</c:v>
                </c:pt>
                <c:pt idx="4536">
                  <c:v>276</c:v>
                </c:pt>
                <c:pt idx="4537">
                  <c:v>275</c:v>
                </c:pt>
                <c:pt idx="4538">
                  <c:v>275</c:v>
                </c:pt>
                <c:pt idx="4539">
                  <c:v>269</c:v>
                </c:pt>
                <c:pt idx="4540">
                  <c:v>268</c:v>
                </c:pt>
                <c:pt idx="4541">
                  <c:v>271</c:v>
                </c:pt>
                <c:pt idx="4542">
                  <c:v>270</c:v>
                </c:pt>
                <c:pt idx="4543">
                  <c:v>270</c:v>
                </c:pt>
                <c:pt idx="4544">
                  <c:v>268</c:v>
                </c:pt>
                <c:pt idx="4545">
                  <c:v>267</c:v>
                </c:pt>
                <c:pt idx="4546">
                  <c:v>267</c:v>
                </c:pt>
                <c:pt idx="4547">
                  <c:v>263</c:v>
                </c:pt>
                <c:pt idx="4548">
                  <c:v>262</c:v>
                </c:pt>
                <c:pt idx="4549">
                  <c:v>265</c:v>
                </c:pt>
                <c:pt idx="4550">
                  <c:v>265</c:v>
                </c:pt>
                <c:pt idx="4551">
                  <c:v>265</c:v>
                </c:pt>
                <c:pt idx="4552">
                  <c:v>260</c:v>
                </c:pt>
                <c:pt idx="4553">
                  <c:v>266</c:v>
                </c:pt>
                <c:pt idx="4554">
                  <c:v>266</c:v>
                </c:pt>
                <c:pt idx="4555">
                  <c:v>265</c:v>
                </c:pt>
                <c:pt idx="4556">
                  <c:v>264</c:v>
                </c:pt>
                <c:pt idx="4557">
                  <c:v>264</c:v>
                </c:pt>
                <c:pt idx="4558">
                  <c:v>264</c:v>
                </c:pt>
                <c:pt idx="4559">
                  <c:v>259</c:v>
                </c:pt>
                <c:pt idx="4560">
                  <c:v>258</c:v>
                </c:pt>
                <c:pt idx="4561">
                  <c:v>257</c:v>
                </c:pt>
                <c:pt idx="4562">
                  <c:v>256</c:v>
                </c:pt>
                <c:pt idx="4563">
                  <c:v>258</c:v>
                </c:pt>
                <c:pt idx="4564">
                  <c:v>258</c:v>
                </c:pt>
                <c:pt idx="4565">
                  <c:v>254</c:v>
                </c:pt>
                <c:pt idx="4566">
                  <c:v>252</c:v>
                </c:pt>
                <c:pt idx="4567">
                  <c:v>252</c:v>
                </c:pt>
                <c:pt idx="4568">
                  <c:v>251</c:v>
                </c:pt>
                <c:pt idx="4569">
                  <c:v>250</c:v>
                </c:pt>
                <c:pt idx="4570">
                  <c:v>247</c:v>
                </c:pt>
                <c:pt idx="4571">
                  <c:v>249</c:v>
                </c:pt>
                <c:pt idx="4572">
                  <c:v>247</c:v>
                </c:pt>
                <c:pt idx="4573">
                  <c:v>249</c:v>
                </c:pt>
                <c:pt idx="4574">
                  <c:v>247</c:v>
                </c:pt>
                <c:pt idx="4575">
                  <c:v>243</c:v>
                </c:pt>
                <c:pt idx="4576">
                  <c:v>246</c:v>
                </c:pt>
                <c:pt idx="4577">
                  <c:v>246</c:v>
                </c:pt>
                <c:pt idx="4578">
                  <c:v>246</c:v>
                </c:pt>
                <c:pt idx="4579">
                  <c:v>246</c:v>
                </c:pt>
                <c:pt idx="4580">
                  <c:v>246</c:v>
                </c:pt>
                <c:pt idx="4581">
                  <c:v>243</c:v>
                </c:pt>
                <c:pt idx="4582">
                  <c:v>242</c:v>
                </c:pt>
                <c:pt idx="4583">
                  <c:v>245</c:v>
                </c:pt>
                <c:pt idx="4584">
                  <c:v>245</c:v>
                </c:pt>
                <c:pt idx="4585">
                  <c:v>243</c:v>
                </c:pt>
                <c:pt idx="4586">
                  <c:v>246</c:v>
                </c:pt>
                <c:pt idx="4587">
                  <c:v>246</c:v>
                </c:pt>
                <c:pt idx="4588">
                  <c:v>246</c:v>
                </c:pt>
                <c:pt idx="4589">
                  <c:v>246</c:v>
                </c:pt>
                <c:pt idx="4590">
                  <c:v>245</c:v>
                </c:pt>
                <c:pt idx="4591">
                  <c:v>243</c:v>
                </c:pt>
                <c:pt idx="4592">
                  <c:v>243</c:v>
                </c:pt>
                <c:pt idx="4593">
                  <c:v>248</c:v>
                </c:pt>
                <c:pt idx="4594">
                  <c:v>248</c:v>
                </c:pt>
                <c:pt idx="4595">
                  <c:v>248</c:v>
                </c:pt>
                <c:pt idx="4596">
                  <c:v>251</c:v>
                </c:pt>
                <c:pt idx="4597">
                  <c:v>244</c:v>
                </c:pt>
                <c:pt idx="4598">
                  <c:v>241</c:v>
                </c:pt>
                <c:pt idx="4599">
                  <c:v>241</c:v>
                </c:pt>
                <c:pt idx="4600">
                  <c:v>241</c:v>
                </c:pt>
                <c:pt idx="4601">
                  <c:v>241</c:v>
                </c:pt>
                <c:pt idx="4602">
                  <c:v>244</c:v>
                </c:pt>
                <c:pt idx="4603">
                  <c:v>244</c:v>
                </c:pt>
                <c:pt idx="4604">
                  <c:v>244</c:v>
                </c:pt>
                <c:pt idx="4605">
                  <c:v>244</c:v>
                </c:pt>
                <c:pt idx="4606">
                  <c:v>242</c:v>
                </c:pt>
                <c:pt idx="4607">
                  <c:v>241</c:v>
                </c:pt>
                <c:pt idx="4608">
                  <c:v>241</c:v>
                </c:pt>
                <c:pt idx="4609">
                  <c:v>238</c:v>
                </c:pt>
                <c:pt idx="4610">
                  <c:v>237</c:v>
                </c:pt>
                <c:pt idx="4611">
                  <c:v>235</c:v>
                </c:pt>
                <c:pt idx="4612">
                  <c:v>230</c:v>
                </c:pt>
                <c:pt idx="4613">
                  <c:v>230</c:v>
                </c:pt>
                <c:pt idx="4614">
                  <c:v>229</c:v>
                </c:pt>
                <c:pt idx="4615">
                  <c:v>225</c:v>
                </c:pt>
                <c:pt idx="4616">
                  <c:v>224</c:v>
                </c:pt>
                <c:pt idx="4617">
                  <c:v>224</c:v>
                </c:pt>
                <c:pt idx="4618">
                  <c:v>224</c:v>
                </c:pt>
                <c:pt idx="4619">
                  <c:v>224</c:v>
                </c:pt>
                <c:pt idx="4620">
                  <c:v>224</c:v>
                </c:pt>
                <c:pt idx="4621">
                  <c:v>227</c:v>
                </c:pt>
                <c:pt idx="4622">
                  <c:v>229</c:v>
                </c:pt>
                <c:pt idx="4623">
                  <c:v>229</c:v>
                </c:pt>
                <c:pt idx="4624">
                  <c:v>229</c:v>
                </c:pt>
                <c:pt idx="4625">
                  <c:v>232</c:v>
                </c:pt>
                <c:pt idx="4626">
                  <c:v>232</c:v>
                </c:pt>
                <c:pt idx="4627">
                  <c:v>229</c:v>
                </c:pt>
                <c:pt idx="4628">
                  <c:v>226</c:v>
                </c:pt>
                <c:pt idx="4629">
                  <c:v>224</c:v>
                </c:pt>
                <c:pt idx="4630">
                  <c:v>227</c:v>
                </c:pt>
                <c:pt idx="4631">
                  <c:v>225</c:v>
                </c:pt>
                <c:pt idx="4632">
                  <c:v>223</c:v>
                </c:pt>
                <c:pt idx="4633">
                  <c:v>223</c:v>
                </c:pt>
                <c:pt idx="4634">
                  <c:v>222</c:v>
                </c:pt>
                <c:pt idx="4635">
                  <c:v>223</c:v>
                </c:pt>
                <c:pt idx="4636">
                  <c:v>222</c:v>
                </c:pt>
                <c:pt idx="4637">
                  <c:v>222</c:v>
                </c:pt>
                <c:pt idx="4638">
                  <c:v>222</c:v>
                </c:pt>
                <c:pt idx="4639">
                  <c:v>222</c:v>
                </c:pt>
                <c:pt idx="4640">
                  <c:v>222</c:v>
                </c:pt>
                <c:pt idx="4641">
                  <c:v>221</c:v>
                </c:pt>
                <c:pt idx="4642">
                  <c:v>221</c:v>
                </c:pt>
                <c:pt idx="4643">
                  <c:v>222</c:v>
                </c:pt>
                <c:pt idx="4644">
                  <c:v>224</c:v>
                </c:pt>
                <c:pt idx="4645">
                  <c:v>224</c:v>
                </c:pt>
                <c:pt idx="4646">
                  <c:v>224</c:v>
                </c:pt>
                <c:pt idx="4647">
                  <c:v>224</c:v>
                </c:pt>
                <c:pt idx="4648">
                  <c:v>223</c:v>
                </c:pt>
                <c:pt idx="4649">
                  <c:v>221</c:v>
                </c:pt>
                <c:pt idx="4650">
                  <c:v>221</c:v>
                </c:pt>
                <c:pt idx="4651">
                  <c:v>221</c:v>
                </c:pt>
                <c:pt idx="4652">
                  <c:v>218</c:v>
                </c:pt>
                <c:pt idx="4653">
                  <c:v>216</c:v>
                </c:pt>
                <c:pt idx="4654">
                  <c:v>216</c:v>
                </c:pt>
                <c:pt idx="4655">
                  <c:v>218</c:v>
                </c:pt>
                <c:pt idx="4656">
                  <c:v>218</c:v>
                </c:pt>
                <c:pt idx="4657">
                  <c:v>217</c:v>
                </c:pt>
                <c:pt idx="4658">
                  <c:v>216</c:v>
                </c:pt>
                <c:pt idx="4659">
                  <c:v>216</c:v>
                </c:pt>
                <c:pt idx="4660">
                  <c:v>218</c:v>
                </c:pt>
                <c:pt idx="4661">
                  <c:v>214</c:v>
                </c:pt>
                <c:pt idx="4662">
                  <c:v>217</c:v>
                </c:pt>
                <c:pt idx="4663">
                  <c:v>214</c:v>
                </c:pt>
                <c:pt idx="4664">
                  <c:v>217</c:v>
                </c:pt>
                <c:pt idx="4665">
                  <c:v>217</c:v>
                </c:pt>
                <c:pt idx="4666">
                  <c:v>217</c:v>
                </c:pt>
                <c:pt idx="4667">
                  <c:v>217</c:v>
                </c:pt>
                <c:pt idx="4668">
                  <c:v>217</c:v>
                </c:pt>
                <c:pt idx="4669">
                  <c:v>216</c:v>
                </c:pt>
                <c:pt idx="4670">
                  <c:v>218</c:v>
                </c:pt>
                <c:pt idx="4671">
                  <c:v>215</c:v>
                </c:pt>
                <c:pt idx="4672">
                  <c:v>215</c:v>
                </c:pt>
                <c:pt idx="4673">
                  <c:v>214</c:v>
                </c:pt>
                <c:pt idx="4674">
                  <c:v>213</c:v>
                </c:pt>
                <c:pt idx="4675">
                  <c:v>209</c:v>
                </c:pt>
                <c:pt idx="4676">
                  <c:v>208</c:v>
                </c:pt>
                <c:pt idx="4677">
                  <c:v>210</c:v>
                </c:pt>
                <c:pt idx="4678">
                  <c:v>212</c:v>
                </c:pt>
                <c:pt idx="4679">
                  <c:v>212</c:v>
                </c:pt>
                <c:pt idx="4680">
                  <c:v>211</c:v>
                </c:pt>
                <c:pt idx="4681">
                  <c:v>214</c:v>
                </c:pt>
                <c:pt idx="4682">
                  <c:v>214</c:v>
                </c:pt>
                <c:pt idx="4683">
                  <c:v>220</c:v>
                </c:pt>
                <c:pt idx="4684">
                  <c:v>219</c:v>
                </c:pt>
                <c:pt idx="4685">
                  <c:v>221</c:v>
                </c:pt>
                <c:pt idx="4686">
                  <c:v>225</c:v>
                </c:pt>
                <c:pt idx="4687">
                  <c:v>225</c:v>
                </c:pt>
                <c:pt idx="4688">
                  <c:v>224</c:v>
                </c:pt>
                <c:pt idx="4689">
                  <c:v>222</c:v>
                </c:pt>
                <c:pt idx="4690">
                  <c:v>225</c:v>
                </c:pt>
                <c:pt idx="4691">
                  <c:v>225</c:v>
                </c:pt>
                <c:pt idx="4692">
                  <c:v>225</c:v>
                </c:pt>
                <c:pt idx="4693">
                  <c:v>225</c:v>
                </c:pt>
                <c:pt idx="4694">
                  <c:v>225</c:v>
                </c:pt>
                <c:pt idx="4695">
                  <c:v>225</c:v>
                </c:pt>
                <c:pt idx="4696">
                  <c:v>225</c:v>
                </c:pt>
                <c:pt idx="4697">
                  <c:v>228</c:v>
                </c:pt>
                <c:pt idx="4698">
                  <c:v>227</c:v>
                </c:pt>
                <c:pt idx="4699">
                  <c:v>227</c:v>
                </c:pt>
                <c:pt idx="4700">
                  <c:v>226</c:v>
                </c:pt>
                <c:pt idx="4701">
                  <c:v>226</c:v>
                </c:pt>
                <c:pt idx="4702">
                  <c:v>232</c:v>
                </c:pt>
                <c:pt idx="4703">
                  <c:v>231</c:v>
                </c:pt>
                <c:pt idx="4704">
                  <c:v>231</c:v>
                </c:pt>
                <c:pt idx="4705">
                  <c:v>231</c:v>
                </c:pt>
                <c:pt idx="4706">
                  <c:v>236</c:v>
                </c:pt>
                <c:pt idx="4707">
                  <c:v>236</c:v>
                </c:pt>
                <c:pt idx="4708">
                  <c:v>238</c:v>
                </c:pt>
                <c:pt idx="4709">
                  <c:v>236</c:v>
                </c:pt>
                <c:pt idx="4710">
                  <c:v>238</c:v>
                </c:pt>
                <c:pt idx="4711">
                  <c:v>236</c:v>
                </c:pt>
                <c:pt idx="4712">
                  <c:v>236</c:v>
                </c:pt>
                <c:pt idx="4713">
                  <c:v>233</c:v>
                </c:pt>
                <c:pt idx="4714">
                  <c:v>233</c:v>
                </c:pt>
                <c:pt idx="4715">
                  <c:v>230</c:v>
                </c:pt>
                <c:pt idx="4716">
                  <c:v>230</c:v>
                </c:pt>
                <c:pt idx="4717">
                  <c:v>229</c:v>
                </c:pt>
                <c:pt idx="4718">
                  <c:v>227</c:v>
                </c:pt>
                <c:pt idx="4719">
                  <c:v>230</c:v>
                </c:pt>
                <c:pt idx="4720">
                  <c:v>228</c:v>
                </c:pt>
                <c:pt idx="4721">
                  <c:v>227</c:v>
                </c:pt>
                <c:pt idx="4722">
                  <c:v>225</c:v>
                </c:pt>
                <c:pt idx="4723">
                  <c:v>224</c:v>
                </c:pt>
                <c:pt idx="4724">
                  <c:v>224</c:v>
                </c:pt>
                <c:pt idx="4725">
                  <c:v>223</c:v>
                </c:pt>
                <c:pt idx="4726">
                  <c:v>224</c:v>
                </c:pt>
                <c:pt idx="4727">
                  <c:v>229</c:v>
                </c:pt>
                <c:pt idx="4728">
                  <c:v>227</c:v>
                </c:pt>
                <c:pt idx="4729">
                  <c:v>227</c:v>
                </c:pt>
                <c:pt idx="4730">
                  <c:v>227</c:v>
                </c:pt>
                <c:pt idx="4731">
                  <c:v>227</c:v>
                </c:pt>
                <c:pt idx="4732">
                  <c:v>227</c:v>
                </c:pt>
                <c:pt idx="4733">
                  <c:v>227</c:v>
                </c:pt>
                <c:pt idx="4734">
                  <c:v>230</c:v>
                </c:pt>
                <c:pt idx="4735">
                  <c:v>226</c:v>
                </c:pt>
                <c:pt idx="4736">
                  <c:v>226</c:v>
                </c:pt>
                <c:pt idx="4737">
                  <c:v>226</c:v>
                </c:pt>
                <c:pt idx="4738">
                  <c:v>225</c:v>
                </c:pt>
                <c:pt idx="4739">
                  <c:v>225</c:v>
                </c:pt>
                <c:pt idx="4740">
                  <c:v>225</c:v>
                </c:pt>
                <c:pt idx="4741">
                  <c:v>225</c:v>
                </c:pt>
                <c:pt idx="4742">
                  <c:v>225</c:v>
                </c:pt>
                <c:pt idx="4743">
                  <c:v>224</c:v>
                </c:pt>
                <c:pt idx="4744">
                  <c:v>224</c:v>
                </c:pt>
                <c:pt idx="4745">
                  <c:v>226</c:v>
                </c:pt>
                <c:pt idx="4746">
                  <c:v>227</c:v>
                </c:pt>
                <c:pt idx="4747">
                  <c:v>230</c:v>
                </c:pt>
                <c:pt idx="4748">
                  <c:v>228</c:v>
                </c:pt>
                <c:pt idx="4749">
                  <c:v>228</c:v>
                </c:pt>
                <c:pt idx="4750">
                  <c:v>226</c:v>
                </c:pt>
                <c:pt idx="4751">
                  <c:v>224</c:v>
                </c:pt>
                <c:pt idx="4752">
                  <c:v>224</c:v>
                </c:pt>
                <c:pt idx="4753">
                  <c:v>224</c:v>
                </c:pt>
                <c:pt idx="4754">
                  <c:v>224</c:v>
                </c:pt>
                <c:pt idx="4755">
                  <c:v>220</c:v>
                </c:pt>
                <c:pt idx="4756">
                  <c:v>215</c:v>
                </c:pt>
                <c:pt idx="4757">
                  <c:v>214</c:v>
                </c:pt>
                <c:pt idx="4758">
                  <c:v>214</c:v>
                </c:pt>
                <c:pt idx="4759">
                  <c:v>209</c:v>
                </c:pt>
                <c:pt idx="4760">
                  <c:v>209</c:v>
                </c:pt>
                <c:pt idx="4761">
                  <c:v>209</c:v>
                </c:pt>
                <c:pt idx="4762">
                  <c:v>209</c:v>
                </c:pt>
                <c:pt idx="4763">
                  <c:v>208</c:v>
                </c:pt>
                <c:pt idx="4764">
                  <c:v>207</c:v>
                </c:pt>
                <c:pt idx="4765">
                  <c:v>201</c:v>
                </c:pt>
                <c:pt idx="4766">
                  <c:v>201</c:v>
                </c:pt>
                <c:pt idx="4767">
                  <c:v>200</c:v>
                </c:pt>
                <c:pt idx="4768">
                  <c:v>200</c:v>
                </c:pt>
                <c:pt idx="4769">
                  <c:v>199</c:v>
                </c:pt>
                <c:pt idx="4770">
                  <c:v>197</c:v>
                </c:pt>
                <c:pt idx="4771">
                  <c:v>196</c:v>
                </c:pt>
                <c:pt idx="4772">
                  <c:v>196</c:v>
                </c:pt>
                <c:pt idx="4773">
                  <c:v>196</c:v>
                </c:pt>
                <c:pt idx="4774">
                  <c:v>195</c:v>
                </c:pt>
                <c:pt idx="4775">
                  <c:v>192</c:v>
                </c:pt>
                <c:pt idx="4776">
                  <c:v>192</c:v>
                </c:pt>
                <c:pt idx="4777">
                  <c:v>194</c:v>
                </c:pt>
                <c:pt idx="4778">
                  <c:v>194</c:v>
                </c:pt>
                <c:pt idx="4779">
                  <c:v>194</c:v>
                </c:pt>
                <c:pt idx="4780">
                  <c:v>192</c:v>
                </c:pt>
                <c:pt idx="4781">
                  <c:v>195</c:v>
                </c:pt>
                <c:pt idx="4782">
                  <c:v>194</c:v>
                </c:pt>
                <c:pt idx="4783">
                  <c:v>193</c:v>
                </c:pt>
                <c:pt idx="4784">
                  <c:v>195</c:v>
                </c:pt>
                <c:pt idx="4785">
                  <c:v>195</c:v>
                </c:pt>
                <c:pt idx="4786">
                  <c:v>193</c:v>
                </c:pt>
                <c:pt idx="4787">
                  <c:v>192</c:v>
                </c:pt>
                <c:pt idx="4788">
                  <c:v>195</c:v>
                </c:pt>
                <c:pt idx="4789">
                  <c:v>195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199</c:v>
                </c:pt>
                <c:pt idx="4794">
                  <c:v>201</c:v>
                </c:pt>
                <c:pt idx="4795">
                  <c:v>199</c:v>
                </c:pt>
                <c:pt idx="4796">
                  <c:v>199</c:v>
                </c:pt>
                <c:pt idx="4797">
                  <c:v>199</c:v>
                </c:pt>
                <c:pt idx="4798">
                  <c:v>199</c:v>
                </c:pt>
                <c:pt idx="4799">
                  <c:v>199</c:v>
                </c:pt>
                <c:pt idx="4800">
                  <c:v>198</c:v>
                </c:pt>
                <c:pt idx="4801">
                  <c:v>195</c:v>
                </c:pt>
                <c:pt idx="4802">
                  <c:v>198</c:v>
                </c:pt>
                <c:pt idx="4803">
                  <c:v>195</c:v>
                </c:pt>
                <c:pt idx="4804">
                  <c:v>196</c:v>
                </c:pt>
                <c:pt idx="4805">
                  <c:v>198</c:v>
                </c:pt>
                <c:pt idx="4806">
                  <c:v>201</c:v>
                </c:pt>
                <c:pt idx="4807">
                  <c:v>201</c:v>
                </c:pt>
                <c:pt idx="4808">
                  <c:v>201</c:v>
                </c:pt>
                <c:pt idx="4809">
                  <c:v>200</c:v>
                </c:pt>
                <c:pt idx="4810">
                  <c:v>199</c:v>
                </c:pt>
                <c:pt idx="4811">
                  <c:v>194</c:v>
                </c:pt>
                <c:pt idx="4812">
                  <c:v>194</c:v>
                </c:pt>
                <c:pt idx="4813">
                  <c:v>191</c:v>
                </c:pt>
                <c:pt idx="4814">
                  <c:v>191</c:v>
                </c:pt>
                <c:pt idx="4815">
                  <c:v>193</c:v>
                </c:pt>
                <c:pt idx="4816">
                  <c:v>193</c:v>
                </c:pt>
                <c:pt idx="4817">
                  <c:v>193</c:v>
                </c:pt>
                <c:pt idx="4818">
                  <c:v>192</c:v>
                </c:pt>
                <c:pt idx="4819">
                  <c:v>187</c:v>
                </c:pt>
                <c:pt idx="4820">
                  <c:v>187</c:v>
                </c:pt>
                <c:pt idx="4821">
                  <c:v>185</c:v>
                </c:pt>
                <c:pt idx="4822">
                  <c:v>186</c:v>
                </c:pt>
                <c:pt idx="4823">
                  <c:v>192</c:v>
                </c:pt>
                <c:pt idx="4824">
                  <c:v>192</c:v>
                </c:pt>
                <c:pt idx="4825">
                  <c:v>192</c:v>
                </c:pt>
                <c:pt idx="4826">
                  <c:v>195</c:v>
                </c:pt>
                <c:pt idx="4827">
                  <c:v>197</c:v>
                </c:pt>
                <c:pt idx="4828">
                  <c:v>197</c:v>
                </c:pt>
                <c:pt idx="4829">
                  <c:v>196</c:v>
                </c:pt>
                <c:pt idx="4830">
                  <c:v>195</c:v>
                </c:pt>
                <c:pt idx="4831">
                  <c:v>195</c:v>
                </c:pt>
                <c:pt idx="4832">
                  <c:v>196</c:v>
                </c:pt>
                <c:pt idx="4833">
                  <c:v>199</c:v>
                </c:pt>
                <c:pt idx="4834">
                  <c:v>199</c:v>
                </c:pt>
                <c:pt idx="4835">
                  <c:v>199</c:v>
                </c:pt>
                <c:pt idx="4836">
                  <c:v>199</c:v>
                </c:pt>
                <c:pt idx="4837">
                  <c:v>199</c:v>
                </c:pt>
                <c:pt idx="4838">
                  <c:v>199</c:v>
                </c:pt>
                <c:pt idx="4839">
                  <c:v>198</c:v>
                </c:pt>
                <c:pt idx="4840">
                  <c:v>198</c:v>
                </c:pt>
                <c:pt idx="4841">
                  <c:v>198</c:v>
                </c:pt>
                <c:pt idx="4842">
                  <c:v>198</c:v>
                </c:pt>
                <c:pt idx="4843">
                  <c:v>201</c:v>
                </c:pt>
                <c:pt idx="4844">
                  <c:v>203</c:v>
                </c:pt>
                <c:pt idx="4845">
                  <c:v>203</c:v>
                </c:pt>
                <c:pt idx="4846">
                  <c:v>202</c:v>
                </c:pt>
                <c:pt idx="4847">
                  <c:v>202</c:v>
                </c:pt>
                <c:pt idx="4848">
                  <c:v>202</c:v>
                </c:pt>
                <c:pt idx="4849">
                  <c:v>201</c:v>
                </c:pt>
                <c:pt idx="4850">
                  <c:v>201</c:v>
                </c:pt>
                <c:pt idx="4851">
                  <c:v>197</c:v>
                </c:pt>
                <c:pt idx="4852">
                  <c:v>200</c:v>
                </c:pt>
                <c:pt idx="4853">
                  <c:v>202</c:v>
                </c:pt>
                <c:pt idx="4854">
                  <c:v>202</c:v>
                </c:pt>
                <c:pt idx="4855">
                  <c:v>200</c:v>
                </c:pt>
                <c:pt idx="4856">
                  <c:v>200</c:v>
                </c:pt>
                <c:pt idx="4857">
                  <c:v>202</c:v>
                </c:pt>
                <c:pt idx="4858">
                  <c:v>200</c:v>
                </c:pt>
                <c:pt idx="4859">
                  <c:v>200</c:v>
                </c:pt>
                <c:pt idx="4860">
                  <c:v>199</c:v>
                </c:pt>
                <c:pt idx="4861">
                  <c:v>201</c:v>
                </c:pt>
                <c:pt idx="4862">
                  <c:v>200</c:v>
                </c:pt>
                <c:pt idx="4863">
                  <c:v>200</c:v>
                </c:pt>
                <c:pt idx="4864">
                  <c:v>199</c:v>
                </c:pt>
                <c:pt idx="4865">
                  <c:v>199</c:v>
                </c:pt>
                <c:pt idx="4866">
                  <c:v>196</c:v>
                </c:pt>
                <c:pt idx="4867">
                  <c:v>195</c:v>
                </c:pt>
                <c:pt idx="4868">
                  <c:v>195</c:v>
                </c:pt>
                <c:pt idx="4869">
                  <c:v>197</c:v>
                </c:pt>
                <c:pt idx="4870">
                  <c:v>197</c:v>
                </c:pt>
                <c:pt idx="4871">
                  <c:v>203</c:v>
                </c:pt>
                <c:pt idx="4872">
                  <c:v>203</c:v>
                </c:pt>
                <c:pt idx="4873">
                  <c:v>203</c:v>
                </c:pt>
                <c:pt idx="4874">
                  <c:v>203</c:v>
                </c:pt>
                <c:pt idx="4875">
                  <c:v>203</c:v>
                </c:pt>
                <c:pt idx="4876">
                  <c:v>205</c:v>
                </c:pt>
                <c:pt idx="4877">
                  <c:v>204</c:v>
                </c:pt>
                <c:pt idx="4878">
                  <c:v>204</c:v>
                </c:pt>
                <c:pt idx="4879">
                  <c:v>204</c:v>
                </c:pt>
                <c:pt idx="4880">
                  <c:v>207</c:v>
                </c:pt>
                <c:pt idx="4881">
                  <c:v>207</c:v>
                </c:pt>
                <c:pt idx="4882">
                  <c:v>205</c:v>
                </c:pt>
                <c:pt idx="4883">
                  <c:v>204</c:v>
                </c:pt>
                <c:pt idx="4884">
                  <c:v>206</c:v>
                </c:pt>
                <c:pt idx="4885">
                  <c:v>204</c:v>
                </c:pt>
                <c:pt idx="4886">
                  <c:v>204</c:v>
                </c:pt>
                <c:pt idx="4887">
                  <c:v>204</c:v>
                </c:pt>
                <c:pt idx="4888">
                  <c:v>203</c:v>
                </c:pt>
                <c:pt idx="4889">
                  <c:v>206</c:v>
                </c:pt>
                <c:pt idx="4890">
                  <c:v>209</c:v>
                </c:pt>
                <c:pt idx="4891">
                  <c:v>212</c:v>
                </c:pt>
                <c:pt idx="4892">
                  <c:v>212</c:v>
                </c:pt>
                <c:pt idx="4893">
                  <c:v>212</c:v>
                </c:pt>
                <c:pt idx="4894">
                  <c:v>211</c:v>
                </c:pt>
                <c:pt idx="4895">
                  <c:v>211</c:v>
                </c:pt>
                <c:pt idx="4896">
                  <c:v>207</c:v>
                </c:pt>
                <c:pt idx="4897">
                  <c:v>206</c:v>
                </c:pt>
                <c:pt idx="4898">
                  <c:v>206</c:v>
                </c:pt>
                <c:pt idx="4899">
                  <c:v>206</c:v>
                </c:pt>
                <c:pt idx="4900">
                  <c:v>205</c:v>
                </c:pt>
                <c:pt idx="4901">
                  <c:v>205</c:v>
                </c:pt>
                <c:pt idx="4902">
                  <c:v>204</c:v>
                </c:pt>
                <c:pt idx="4903">
                  <c:v>202</c:v>
                </c:pt>
                <c:pt idx="4904">
                  <c:v>199</c:v>
                </c:pt>
                <c:pt idx="4905">
                  <c:v>199</c:v>
                </c:pt>
                <c:pt idx="4906">
                  <c:v>199</c:v>
                </c:pt>
                <c:pt idx="4907">
                  <c:v>197</c:v>
                </c:pt>
                <c:pt idx="4908">
                  <c:v>197</c:v>
                </c:pt>
                <c:pt idx="4909">
                  <c:v>193</c:v>
                </c:pt>
                <c:pt idx="4910">
                  <c:v>190</c:v>
                </c:pt>
                <c:pt idx="4911">
                  <c:v>190</c:v>
                </c:pt>
                <c:pt idx="4912">
                  <c:v>185</c:v>
                </c:pt>
                <c:pt idx="4913">
                  <c:v>185</c:v>
                </c:pt>
                <c:pt idx="4914">
                  <c:v>182</c:v>
                </c:pt>
                <c:pt idx="4915">
                  <c:v>181</c:v>
                </c:pt>
                <c:pt idx="4916">
                  <c:v>180</c:v>
                </c:pt>
                <c:pt idx="4917">
                  <c:v>180</c:v>
                </c:pt>
                <c:pt idx="4918">
                  <c:v>179</c:v>
                </c:pt>
                <c:pt idx="4919">
                  <c:v>179</c:v>
                </c:pt>
                <c:pt idx="4920">
                  <c:v>182</c:v>
                </c:pt>
                <c:pt idx="4921">
                  <c:v>180</c:v>
                </c:pt>
                <c:pt idx="4922">
                  <c:v>184</c:v>
                </c:pt>
                <c:pt idx="4923">
                  <c:v>184</c:v>
                </c:pt>
                <c:pt idx="4924">
                  <c:v>178</c:v>
                </c:pt>
                <c:pt idx="4925">
                  <c:v>178</c:v>
                </c:pt>
                <c:pt idx="4926">
                  <c:v>180</c:v>
                </c:pt>
                <c:pt idx="4927">
                  <c:v>183</c:v>
                </c:pt>
                <c:pt idx="4928">
                  <c:v>185</c:v>
                </c:pt>
                <c:pt idx="4929">
                  <c:v>184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179</c:v>
                </c:pt>
                <c:pt idx="4934">
                  <c:v>178</c:v>
                </c:pt>
                <c:pt idx="4935">
                  <c:v>177</c:v>
                </c:pt>
                <c:pt idx="4936">
                  <c:v>176</c:v>
                </c:pt>
                <c:pt idx="4937">
                  <c:v>175</c:v>
                </c:pt>
                <c:pt idx="4938">
                  <c:v>174</c:v>
                </c:pt>
                <c:pt idx="4939">
                  <c:v>173</c:v>
                </c:pt>
                <c:pt idx="4940">
                  <c:v>173</c:v>
                </c:pt>
                <c:pt idx="4941">
                  <c:v>171</c:v>
                </c:pt>
                <c:pt idx="4942">
                  <c:v>171</c:v>
                </c:pt>
                <c:pt idx="4943">
                  <c:v>171</c:v>
                </c:pt>
                <c:pt idx="4944">
                  <c:v>171</c:v>
                </c:pt>
                <c:pt idx="4945">
                  <c:v>171</c:v>
                </c:pt>
                <c:pt idx="4946">
                  <c:v>171</c:v>
                </c:pt>
                <c:pt idx="4947">
                  <c:v>171</c:v>
                </c:pt>
                <c:pt idx="4948">
                  <c:v>174</c:v>
                </c:pt>
                <c:pt idx="4949">
                  <c:v>174</c:v>
                </c:pt>
                <c:pt idx="4950">
                  <c:v>173</c:v>
                </c:pt>
                <c:pt idx="4951">
                  <c:v>169</c:v>
                </c:pt>
                <c:pt idx="4952">
                  <c:v>168</c:v>
                </c:pt>
                <c:pt idx="4953">
                  <c:v>170</c:v>
                </c:pt>
                <c:pt idx="4954">
                  <c:v>170</c:v>
                </c:pt>
                <c:pt idx="4955">
                  <c:v>170</c:v>
                </c:pt>
                <c:pt idx="4956">
                  <c:v>169</c:v>
                </c:pt>
                <c:pt idx="4957">
                  <c:v>167</c:v>
                </c:pt>
                <c:pt idx="4958">
                  <c:v>166</c:v>
                </c:pt>
                <c:pt idx="4959">
                  <c:v>166</c:v>
                </c:pt>
                <c:pt idx="4960">
                  <c:v>164</c:v>
                </c:pt>
                <c:pt idx="4961">
                  <c:v>164</c:v>
                </c:pt>
                <c:pt idx="4962">
                  <c:v>165</c:v>
                </c:pt>
                <c:pt idx="4963">
                  <c:v>165</c:v>
                </c:pt>
                <c:pt idx="4964">
                  <c:v>164</c:v>
                </c:pt>
                <c:pt idx="4965">
                  <c:v>166</c:v>
                </c:pt>
                <c:pt idx="4966">
                  <c:v>168</c:v>
                </c:pt>
                <c:pt idx="4967">
                  <c:v>165</c:v>
                </c:pt>
                <c:pt idx="4968">
                  <c:v>165</c:v>
                </c:pt>
                <c:pt idx="4969">
                  <c:v>167</c:v>
                </c:pt>
                <c:pt idx="4970">
                  <c:v>169</c:v>
                </c:pt>
                <c:pt idx="4971">
                  <c:v>169</c:v>
                </c:pt>
                <c:pt idx="4972">
                  <c:v>172</c:v>
                </c:pt>
                <c:pt idx="4973">
                  <c:v>175</c:v>
                </c:pt>
                <c:pt idx="4974">
                  <c:v>175</c:v>
                </c:pt>
                <c:pt idx="4975">
                  <c:v>175</c:v>
                </c:pt>
                <c:pt idx="4976">
                  <c:v>175</c:v>
                </c:pt>
                <c:pt idx="4977">
                  <c:v>175</c:v>
                </c:pt>
                <c:pt idx="4978">
                  <c:v>177</c:v>
                </c:pt>
                <c:pt idx="4979">
                  <c:v>177</c:v>
                </c:pt>
                <c:pt idx="4980">
                  <c:v>177</c:v>
                </c:pt>
                <c:pt idx="4981">
                  <c:v>177</c:v>
                </c:pt>
                <c:pt idx="4982">
                  <c:v>175</c:v>
                </c:pt>
                <c:pt idx="4983">
                  <c:v>175</c:v>
                </c:pt>
                <c:pt idx="4984">
                  <c:v>175</c:v>
                </c:pt>
                <c:pt idx="4985">
                  <c:v>175</c:v>
                </c:pt>
                <c:pt idx="4986">
                  <c:v>174</c:v>
                </c:pt>
                <c:pt idx="4987">
                  <c:v>176</c:v>
                </c:pt>
                <c:pt idx="4988">
                  <c:v>176</c:v>
                </c:pt>
                <c:pt idx="4989">
                  <c:v>176</c:v>
                </c:pt>
                <c:pt idx="4990">
                  <c:v>176</c:v>
                </c:pt>
                <c:pt idx="4991">
                  <c:v>176</c:v>
                </c:pt>
                <c:pt idx="4992">
                  <c:v>179</c:v>
                </c:pt>
                <c:pt idx="4993">
                  <c:v>179</c:v>
                </c:pt>
                <c:pt idx="4994">
                  <c:v>179</c:v>
                </c:pt>
                <c:pt idx="4995">
                  <c:v>179</c:v>
                </c:pt>
                <c:pt idx="4996">
                  <c:v>179</c:v>
                </c:pt>
                <c:pt idx="4997">
                  <c:v>181</c:v>
                </c:pt>
                <c:pt idx="4998">
                  <c:v>186</c:v>
                </c:pt>
                <c:pt idx="4999">
                  <c:v>185</c:v>
                </c:pt>
                <c:pt idx="5000">
                  <c:v>185</c:v>
                </c:pt>
                <c:pt idx="5001">
                  <c:v>184</c:v>
                </c:pt>
                <c:pt idx="5002">
                  <c:v>183</c:v>
                </c:pt>
                <c:pt idx="5003">
                  <c:v>182</c:v>
                </c:pt>
                <c:pt idx="5004">
                  <c:v>181</c:v>
                </c:pt>
                <c:pt idx="5005">
                  <c:v>183</c:v>
                </c:pt>
                <c:pt idx="5006">
                  <c:v>183</c:v>
                </c:pt>
                <c:pt idx="5007">
                  <c:v>183</c:v>
                </c:pt>
                <c:pt idx="5008">
                  <c:v>183</c:v>
                </c:pt>
                <c:pt idx="5009">
                  <c:v>183</c:v>
                </c:pt>
                <c:pt idx="5010">
                  <c:v>183</c:v>
                </c:pt>
                <c:pt idx="5011">
                  <c:v>180</c:v>
                </c:pt>
                <c:pt idx="5012">
                  <c:v>182</c:v>
                </c:pt>
                <c:pt idx="5013">
                  <c:v>181</c:v>
                </c:pt>
                <c:pt idx="5014">
                  <c:v>181</c:v>
                </c:pt>
                <c:pt idx="5015">
                  <c:v>180</c:v>
                </c:pt>
                <c:pt idx="5016">
                  <c:v>183</c:v>
                </c:pt>
                <c:pt idx="5017">
                  <c:v>180</c:v>
                </c:pt>
                <c:pt idx="5018">
                  <c:v>177</c:v>
                </c:pt>
                <c:pt idx="5019">
                  <c:v>179</c:v>
                </c:pt>
                <c:pt idx="5020">
                  <c:v>179</c:v>
                </c:pt>
                <c:pt idx="5021">
                  <c:v>179</c:v>
                </c:pt>
                <c:pt idx="5022">
                  <c:v>181</c:v>
                </c:pt>
                <c:pt idx="5023">
                  <c:v>183</c:v>
                </c:pt>
                <c:pt idx="5024">
                  <c:v>183</c:v>
                </c:pt>
                <c:pt idx="5025">
                  <c:v>183</c:v>
                </c:pt>
                <c:pt idx="5026">
                  <c:v>183</c:v>
                </c:pt>
                <c:pt idx="5027">
                  <c:v>183</c:v>
                </c:pt>
                <c:pt idx="5028">
                  <c:v>183</c:v>
                </c:pt>
                <c:pt idx="5029">
                  <c:v>183</c:v>
                </c:pt>
                <c:pt idx="5030">
                  <c:v>183</c:v>
                </c:pt>
                <c:pt idx="5031">
                  <c:v>183</c:v>
                </c:pt>
                <c:pt idx="5032">
                  <c:v>182</c:v>
                </c:pt>
                <c:pt idx="5033">
                  <c:v>187</c:v>
                </c:pt>
                <c:pt idx="5034">
                  <c:v>187</c:v>
                </c:pt>
                <c:pt idx="5035">
                  <c:v>187</c:v>
                </c:pt>
                <c:pt idx="5036">
                  <c:v>185</c:v>
                </c:pt>
                <c:pt idx="5037">
                  <c:v>181</c:v>
                </c:pt>
                <c:pt idx="5038">
                  <c:v>181</c:v>
                </c:pt>
                <c:pt idx="5039">
                  <c:v>181</c:v>
                </c:pt>
                <c:pt idx="5040">
                  <c:v>181</c:v>
                </c:pt>
                <c:pt idx="5041">
                  <c:v>183</c:v>
                </c:pt>
                <c:pt idx="5042">
                  <c:v>183</c:v>
                </c:pt>
                <c:pt idx="5043">
                  <c:v>183</c:v>
                </c:pt>
                <c:pt idx="5044">
                  <c:v>183</c:v>
                </c:pt>
                <c:pt idx="5045">
                  <c:v>181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179</c:v>
                </c:pt>
                <c:pt idx="5050">
                  <c:v>175</c:v>
                </c:pt>
                <c:pt idx="5051">
                  <c:v>175</c:v>
                </c:pt>
                <c:pt idx="5052">
                  <c:v>181</c:v>
                </c:pt>
                <c:pt idx="5053">
                  <c:v>180</c:v>
                </c:pt>
                <c:pt idx="5054">
                  <c:v>177</c:v>
                </c:pt>
                <c:pt idx="5055">
                  <c:v>174</c:v>
                </c:pt>
                <c:pt idx="5056">
                  <c:v>171</c:v>
                </c:pt>
                <c:pt idx="5057">
                  <c:v>171</c:v>
                </c:pt>
                <c:pt idx="5058">
                  <c:v>170</c:v>
                </c:pt>
                <c:pt idx="5059">
                  <c:v>170</c:v>
                </c:pt>
                <c:pt idx="5060">
                  <c:v>172</c:v>
                </c:pt>
                <c:pt idx="5061">
                  <c:v>172</c:v>
                </c:pt>
                <c:pt idx="5062">
                  <c:v>172</c:v>
                </c:pt>
                <c:pt idx="5063">
                  <c:v>172</c:v>
                </c:pt>
                <c:pt idx="5064">
                  <c:v>170</c:v>
                </c:pt>
                <c:pt idx="5065">
                  <c:v>170</c:v>
                </c:pt>
                <c:pt idx="5066">
                  <c:v>169</c:v>
                </c:pt>
                <c:pt idx="5067">
                  <c:v>169</c:v>
                </c:pt>
                <c:pt idx="5068">
                  <c:v>171</c:v>
                </c:pt>
                <c:pt idx="5069">
                  <c:v>175</c:v>
                </c:pt>
                <c:pt idx="5070">
                  <c:v>175</c:v>
                </c:pt>
                <c:pt idx="5071">
                  <c:v>174</c:v>
                </c:pt>
                <c:pt idx="5072">
                  <c:v>174</c:v>
                </c:pt>
                <c:pt idx="5073">
                  <c:v>174</c:v>
                </c:pt>
                <c:pt idx="5074">
                  <c:v>174</c:v>
                </c:pt>
                <c:pt idx="5075">
                  <c:v>174</c:v>
                </c:pt>
                <c:pt idx="5076">
                  <c:v>174</c:v>
                </c:pt>
                <c:pt idx="5077">
                  <c:v>171</c:v>
                </c:pt>
                <c:pt idx="5078">
                  <c:v>171</c:v>
                </c:pt>
                <c:pt idx="5079">
                  <c:v>169</c:v>
                </c:pt>
                <c:pt idx="5080">
                  <c:v>168</c:v>
                </c:pt>
                <c:pt idx="5081">
                  <c:v>168</c:v>
                </c:pt>
                <c:pt idx="5082">
                  <c:v>168</c:v>
                </c:pt>
                <c:pt idx="5083">
                  <c:v>168</c:v>
                </c:pt>
                <c:pt idx="5084">
                  <c:v>168</c:v>
                </c:pt>
                <c:pt idx="5085">
                  <c:v>167</c:v>
                </c:pt>
                <c:pt idx="5086">
                  <c:v>167</c:v>
                </c:pt>
                <c:pt idx="5087">
                  <c:v>166</c:v>
                </c:pt>
                <c:pt idx="5088">
                  <c:v>165</c:v>
                </c:pt>
                <c:pt idx="5089">
                  <c:v>168</c:v>
                </c:pt>
                <c:pt idx="5090">
                  <c:v>168</c:v>
                </c:pt>
                <c:pt idx="5091">
                  <c:v>168</c:v>
                </c:pt>
                <c:pt idx="5092">
                  <c:v>168</c:v>
                </c:pt>
                <c:pt idx="5093">
                  <c:v>166</c:v>
                </c:pt>
                <c:pt idx="5094">
                  <c:v>165</c:v>
                </c:pt>
                <c:pt idx="5095">
                  <c:v>165</c:v>
                </c:pt>
                <c:pt idx="5096">
                  <c:v>163</c:v>
                </c:pt>
                <c:pt idx="5097">
                  <c:v>159</c:v>
                </c:pt>
                <c:pt idx="5098">
                  <c:v>161</c:v>
                </c:pt>
                <c:pt idx="5099">
                  <c:v>161</c:v>
                </c:pt>
                <c:pt idx="5100">
                  <c:v>161</c:v>
                </c:pt>
                <c:pt idx="5101">
                  <c:v>161</c:v>
                </c:pt>
                <c:pt idx="5102">
                  <c:v>158</c:v>
                </c:pt>
                <c:pt idx="5103">
                  <c:v>155</c:v>
                </c:pt>
                <c:pt idx="5104">
                  <c:v>155</c:v>
                </c:pt>
                <c:pt idx="5105">
                  <c:v>155</c:v>
                </c:pt>
                <c:pt idx="5106">
                  <c:v>155</c:v>
                </c:pt>
                <c:pt idx="5107">
                  <c:v>153</c:v>
                </c:pt>
                <c:pt idx="5108">
                  <c:v>156</c:v>
                </c:pt>
                <c:pt idx="5109">
                  <c:v>161</c:v>
                </c:pt>
                <c:pt idx="5110">
                  <c:v>161</c:v>
                </c:pt>
                <c:pt idx="5111">
                  <c:v>159</c:v>
                </c:pt>
                <c:pt idx="5112">
                  <c:v>159</c:v>
                </c:pt>
                <c:pt idx="5113">
                  <c:v>150</c:v>
                </c:pt>
                <c:pt idx="5114">
                  <c:v>150</c:v>
                </c:pt>
                <c:pt idx="5115">
                  <c:v>150</c:v>
                </c:pt>
                <c:pt idx="5116">
                  <c:v>151</c:v>
                </c:pt>
                <c:pt idx="5117">
                  <c:v>158</c:v>
                </c:pt>
                <c:pt idx="5118">
                  <c:v>158</c:v>
                </c:pt>
                <c:pt idx="5119">
                  <c:v>158</c:v>
                </c:pt>
                <c:pt idx="5120">
                  <c:v>158</c:v>
                </c:pt>
                <c:pt idx="5121">
                  <c:v>158</c:v>
                </c:pt>
                <c:pt idx="5122">
                  <c:v>158</c:v>
                </c:pt>
                <c:pt idx="5123">
                  <c:v>160</c:v>
                </c:pt>
                <c:pt idx="5124">
                  <c:v>160</c:v>
                </c:pt>
                <c:pt idx="5125">
                  <c:v>162</c:v>
                </c:pt>
                <c:pt idx="5126">
                  <c:v>162</c:v>
                </c:pt>
                <c:pt idx="5127">
                  <c:v>162</c:v>
                </c:pt>
                <c:pt idx="5128">
                  <c:v>162</c:v>
                </c:pt>
                <c:pt idx="5129">
                  <c:v>162</c:v>
                </c:pt>
                <c:pt idx="5130">
                  <c:v>162</c:v>
                </c:pt>
                <c:pt idx="5131">
                  <c:v>164</c:v>
                </c:pt>
                <c:pt idx="5132">
                  <c:v>164</c:v>
                </c:pt>
                <c:pt idx="5133">
                  <c:v>166</c:v>
                </c:pt>
                <c:pt idx="5134">
                  <c:v>166</c:v>
                </c:pt>
                <c:pt idx="5135">
                  <c:v>163</c:v>
                </c:pt>
                <c:pt idx="5136">
                  <c:v>166</c:v>
                </c:pt>
                <c:pt idx="5137">
                  <c:v>165</c:v>
                </c:pt>
                <c:pt idx="5138">
                  <c:v>161</c:v>
                </c:pt>
                <c:pt idx="5139">
                  <c:v>161</c:v>
                </c:pt>
                <c:pt idx="5140">
                  <c:v>161</c:v>
                </c:pt>
                <c:pt idx="5141">
                  <c:v>160</c:v>
                </c:pt>
                <c:pt idx="5142">
                  <c:v>160</c:v>
                </c:pt>
                <c:pt idx="5143">
                  <c:v>156</c:v>
                </c:pt>
                <c:pt idx="5144">
                  <c:v>159</c:v>
                </c:pt>
                <c:pt idx="5145">
                  <c:v>158</c:v>
                </c:pt>
                <c:pt idx="5146">
                  <c:v>157</c:v>
                </c:pt>
                <c:pt idx="5147">
                  <c:v>159</c:v>
                </c:pt>
                <c:pt idx="5148">
                  <c:v>159</c:v>
                </c:pt>
                <c:pt idx="5149">
                  <c:v>161</c:v>
                </c:pt>
                <c:pt idx="5150">
                  <c:v>161</c:v>
                </c:pt>
                <c:pt idx="5151">
                  <c:v>161</c:v>
                </c:pt>
                <c:pt idx="5152">
                  <c:v>161</c:v>
                </c:pt>
                <c:pt idx="5153">
                  <c:v>160</c:v>
                </c:pt>
                <c:pt idx="5154">
                  <c:v>160</c:v>
                </c:pt>
                <c:pt idx="5155">
                  <c:v>160</c:v>
                </c:pt>
                <c:pt idx="5156">
                  <c:v>159</c:v>
                </c:pt>
                <c:pt idx="5157">
                  <c:v>156</c:v>
                </c:pt>
                <c:pt idx="5158">
                  <c:v>156</c:v>
                </c:pt>
                <c:pt idx="5159">
                  <c:v>156</c:v>
                </c:pt>
                <c:pt idx="5160">
                  <c:v>156</c:v>
                </c:pt>
                <c:pt idx="5161">
                  <c:v>156</c:v>
                </c:pt>
                <c:pt idx="5162">
                  <c:v>156</c:v>
                </c:pt>
                <c:pt idx="5163">
                  <c:v>155</c:v>
                </c:pt>
                <c:pt idx="5164">
                  <c:v>155</c:v>
                </c:pt>
                <c:pt idx="5165">
                  <c:v>155</c:v>
                </c:pt>
                <c:pt idx="5166">
                  <c:v>155</c:v>
                </c:pt>
                <c:pt idx="5167">
                  <c:v>156</c:v>
                </c:pt>
                <c:pt idx="5168">
                  <c:v>156</c:v>
                </c:pt>
                <c:pt idx="5169">
                  <c:v>155</c:v>
                </c:pt>
                <c:pt idx="5170">
                  <c:v>157</c:v>
                </c:pt>
                <c:pt idx="5171">
                  <c:v>157</c:v>
                </c:pt>
                <c:pt idx="5172">
                  <c:v>157</c:v>
                </c:pt>
                <c:pt idx="5173">
                  <c:v>157</c:v>
                </c:pt>
                <c:pt idx="5174">
                  <c:v>156</c:v>
                </c:pt>
                <c:pt idx="5175">
                  <c:v>156</c:v>
                </c:pt>
                <c:pt idx="5176">
                  <c:v>156</c:v>
                </c:pt>
                <c:pt idx="5177">
                  <c:v>155</c:v>
                </c:pt>
                <c:pt idx="5178">
                  <c:v>155</c:v>
                </c:pt>
                <c:pt idx="5179">
                  <c:v>155</c:v>
                </c:pt>
                <c:pt idx="5180">
                  <c:v>152</c:v>
                </c:pt>
                <c:pt idx="5181">
                  <c:v>155</c:v>
                </c:pt>
                <c:pt idx="5182">
                  <c:v>157</c:v>
                </c:pt>
                <c:pt idx="5183">
                  <c:v>154</c:v>
                </c:pt>
                <c:pt idx="5184">
                  <c:v>152</c:v>
                </c:pt>
                <c:pt idx="5185">
                  <c:v>150</c:v>
                </c:pt>
                <c:pt idx="5186">
                  <c:v>150</c:v>
                </c:pt>
                <c:pt idx="5187">
                  <c:v>150</c:v>
                </c:pt>
                <c:pt idx="5188">
                  <c:v>148</c:v>
                </c:pt>
                <c:pt idx="5189">
                  <c:v>148</c:v>
                </c:pt>
                <c:pt idx="5190">
                  <c:v>148</c:v>
                </c:pt>
                <c:pt idx="5191">
                  <c:v>151</c:v>
                </c:pt>
                <c:pt idx="5192">
                  <c:v>151</c:v>
                </c:pt>
                <c:pt idx="5193">
                  <c:v>151</c:v>
                </c:pt>
                <c:pt idx="5194">
                  <c:v>153</c:v>
                </c:pt>
                <c:pt idx="5195">
                  <c:v>153</c:v>
                </c:pt>
                <c:pt idx="5196">
                  <c:v>152</c:v>
                </c:pt>
                <c:pt idx="5197">
                  <c:v>150</c:v>
                </c:pt>
                <c:pt idx="5198">
                  <c:v>152</c:v>
                </c:pt>
                <c:pt idx="5199">
                  <c:v>151</c:v>
                </c:pt>
                <c:pt idx="5200">
                  <c:v>150</c:v>
                </c:pt>
                <c:pt idx="5201">
                  <c:v>153</c:v>
                </c:pt>
                <c:pt idx="5202">
                  <c:v>153</c:v>
                </c:pt>
                <c:pt idx="5203">
                  <c:v>153</c:v>
                </c:pt>
                <c:pt idx="5204">
                  <c:v>151</c:v>
                </c:pt>
                <c:pt idx="5205">
                  <c:v>154</c:v>
                </c:pt>
                <c:pt idx="5206">
                  <c:v>152</c:v>
                </c:pt>
                <c:pt idx="5207">
                  <c:v>152</c:v>
                </c:pt>
                <c:pt idx="5208">
                  <c:v>149</c:v>
                </c:pt>
                <c:pt idx="5209">
                  <c:v>144</c:v>
                </c:pt>
                <c:pt idx="5210">
                  <c:v>144</c:v>
                </c:pt>
                <c:pt idx="5211">
                  <c:v>144</c:v>
                </c:pt>
                <c:pt idx="5212">
                  <c:v>144</c:v>
                </c:pt>
                <c:pt idx="5213">
                  <c:v>144</c:v>
                </c:pt>
                <c:pt idx="5214">
                  <c:v>144</c:v>
                </c:pt>
                <c:pt idx="5215">
                  <c:v>143</c:v>
                </c:pt>
                <c:pt idx="5216">
                  <c:v>146</c:v>
                </c:pt>
                <c:pt idx="5217">
                  <c:v>144</c:v>
                </c:pt>
                <c:pt idx="5218">
                  <c:v>144</c:v>
                </c:pt>
                <c:pt idx="5219">
                  <c:v>143</c:v>
                </c:pt>
                <c:pt idx="5220">
                  <c:v>146</c:v>
                </c:pt>
                <c:pt idx="5221">
                  <c:v>144</c:v>
                </c:pt>
                <c:pt idx="5222">
                  <c:v>144</c:v>
                </c:pt>
                <c:pt idx="5223">
                  <c:v>142</c:v>
                </c:pt>
                <c:pt idx="5224">
                  <c:v>141</c:v>
                </c:pt>
                <c:pt idx="5225">
                  <c:v>139</c:v>
                </c:pt>
                <c:pt idx="5226">
                  <c:v>141</c:v>
                </c:pt>
                <c:pt idx="5227">
                  <c:v>140</c:v>
                </c:pt>
                <c:pt idx="5228">
                  <c:v>139</c:v>
                </c:pt>
                <c:pt idx="5229">
                  <c:v>141</c:v>
                </c:pt>
                <c:pt idx="5230">
                  <c:v>139</c:v>
                </c:pt>
                <c:pt idx="5231">
                  <c:v>136</c:v>
                </c:pt>
                <c:pt idx="5232">
                  <c:v>135</c:v>
                </c:pt>
                <c:pt idx="5233">
                  <c:v>134</c:v>
                </c:pt>
                <c:pt idx="5234">
                  <c:v>133</c:v>
                </c:pt>
                <c:pt idx="5235">
                  <c:v>127</c:v>
                </c:pt>
                <c:pt idx="5236">
                  <c:v>127</c:v>
                </c:pt>
                <c:pt idx="5237">
                  <c:v>133</c:v>
                </c:pt>
                <c:pt idx="5238">
                  <c:v>133</c:v>
                </c:pt>
                <c:pt idx="5239">
                  <c:v>133</c:v>
                </c:pt>
                <c:pt idx="5240">
                  <c:v>132</c:v>
                </c:pt>
                <c:pt idx="5241">
                  <c:v>132</c:v>
                </c:pt>
                <c:pt idx="5242">
                  <c:v>131</c:v>
                </c:pt>
                <c:pt idx="5243">
                  <c:v>130</c:v>
                </c:pt>
                <c:pt idx="5244">
                  <c:v>128</c:v>
                </c:pt>
                <c:pt idx="5245">
                  <c:v>129</c:v>
                </c:pt>
                <c:pt idx="5246">
                  <c:v>132</c:v>
                </c:pt>
                <c:pt idx="5247">
                  <c:v>132</c:v>
                </c:pt>
                <c:pt idx="5248">
                  <c:v>131</c:v>
                </c:pt>
                <c:pt idx="5249">
                  <c:v>134</c:v>
                </c:pt>
                <c:pt idx="5250">
                  <c:v>134</c:v>
                </c:pt>
                <c:pt idx="5251">
                  <c:v>135</c:v>
                </c:pt>
                <c:pt idx="5252">
                  <c:v>136</c:v>
                </c:pt>
                <c:pt idx="5253">
                  <c:v>136</c:v>
                </c:pt>
                <c:pt idx="5254">
                  <c:v>136</c:v>
                </c:pt>
                <c:pt idx="5255">
                  <c:v>136</c:v>
                </c:pt>
                <c:pt idx="5256">
                  <c:v>136</c:v>
                </c:pt>
                <c:pt idx="5257">
                  <c:v>131</c:v>
                </c:pt>
                <c:pt idx="5258">
                  <c:v>131</c:v>
                </c:pt>
                <c:pt idx="5259">
                  <c:v>131</c:v>
                </c:pt>
                <c:pt idx="5260">
                  <c:v>131</c:v>
                </c:pt>
                <c:pt idx="5261">
                  <c:v>131</c:v>
                </c:pt>
                <c:pt idx="5262">
                  <c:v>131</c:v>
                </c:pt>
                <c:pt idx="5263">
                  <c:v>130</c:v>
                </c:pt>
                <c:pt idx="5264">
                  <c:v>129</c:v>
                </c:pt>
                <c:pt idx="5265">
                  <c:v>127</c:v>
                </c:pt>
                <c:pt idx="5266">
                  <c:v>127</c:v>
                </c:pt>
                <c:pt idx="5267">
                  <c:v>125</c:v>
                </c:pt>
                <c:pt idx="5268">
                  <c:v>127</c:v>
                </c:pt>
                <c:pt idx="5269">
                  <c:v>125</c:v>
                </c:pt>
                <c:pt idx="5270">
                  <c:v>123</c:v>
                </c:pt>
                <c:pt idx="5271">
                  <c:v>126</c:v>
                </c:pt>
                <c:pt idx="5272">
                  <c:v>126</c:v>
                </c:pt>
                <c:pt idx="5273">
                  <c:v>126</c:v>
                </c:pt>
                <c:pt idx="5274">
                  <c:v>126</c:v>
                </c:pt>
                <c:pt idx="5275">
                  <c:v>126</c:v>
                </c:pt>
                <c:pt idx="5276">
                  <c:v>125</c:v>
                </c:pt>
                <c:pt idx="5277">
                  <c:v>124</c:v>
                </c:pt>
                <c:pt idx="5278">
                  <c:v>126</c:v>
                </c:pt>
                <c:pt idx="5279">
                  <c:v>126</c:v>
                </c:pt>
                <c:pt idx="5280">
                  <c:v>126</c:v>
                </c:pt>
                <c:pt idx="5281">
                  <c:v>128</c:v>
                </c:pt>
                <c:pt idx="5282">
                  <c:v>128</c:v>
                </c:pt>
                <c:pt idx="5283">
                  <c:v>127</c:v>
                </c:pt>
                <c:pt idx="5284">
                  <c:v>127</c:v>
                </c:pt>
                <c:pt idx="5285">
                  <c:v>126</c:v>
                </c:pt>
                <c:pt idx="5286">
                  <c:v>126</c:v>
                </c:pt>
                <c:pt idx="5287">
                  <c:v>126</c:v>
                </c:pt>
                <c:pt idx="5288">
                  <c:v>126</c:v>
                </c:pt>
                <c:pt idx="5289">
                  <c:v>126</c:v>
                </c:pt>
                <c:pt idx="5290">
                  <c:v>126</c:v>
                </c:pt>
                <c:pt idx="5291">
                  <c:v>126</c:v>
                </c:pt>
                <c:pt idx="5292">
                  <c:v>125</c:v>
                </c:pt>
                <c:pt idx="5293">
                  <c:v>125</c:v>
                </c:pt>
                <c:pt idx="5294">
                  <c:v>121</c:v>
                </c:pt>
                <c:pt idx="5295">
                  <c:v>121</c:v>
                </c:pt>
                <c:pt idx="5296">
                  <c:v>121</c:v>
                </c:pt>
                <c:pt idx="5297">
                  <c:v>120</c:v>
                </c:pt>
                <c:pt idx="5298">
                  <c:v>120</c:v>
                </c:pt>
                <c:pt idx="5299">
                  <c:v>120</c:v>
                </c:pt>
                <c:pt idx="5300">
                  <c:v>119</c:v>
                </c:pt>
                <c:pt idx="5301">
                  <c:v>117</c:v>
                </c:pt>
                <c:pt idx="5302">
                  <c:v>114</c:v>
                </c:pt>
                <c:pt idx="5303">
                  <c:v>114</c:v>
                </c:pt>
                <c:pt idx="5304">
                  <c:v>114</c:v>
                </c:pt>
                <c:pt idx="5305">
                  <c:v>112</c:v>
                </c:pt>
                <c:pt idx="5306">
                  <c:v>108</c:v>
                </c:pt>
                <c:pt idx="5307">
                  <c:v>108</c:v>
                </c:pt>
                <c:pt idx="5308">
                  <c:v>108</c:v>
                </c:pt>
                <c:pt idx="5309">
                  <c:v>108</c:v>
                </c:pt>
                <c:pt idx="5310">
                  <c:v>108</c:v>
                </c:pt>
                <c:pt idx="5311">
                  <c:v>108</c:v>
                </c:pt>
                <c:pt idx="5312">
                  <c:v>105</c:v>
                </c:pt>
                <c:pt idx="5313">
                  <c:v>107</c:v>
                </c:pt>
                <c:pt idx="5314">
                  <c:v>109</c:v>
                </c:pt>
                <c:pt idx="5315">
                  <c:v>109</c:v>
                </c:pt>
                <c:pt idx="5316">
                  <c:v>109</c:v>
                </c:pt>
                <c:pt idx="5317">
                  <c:v>107</c:v>
                </c:pt>
                <c:pt idx="5318">
                  <c:v>110</c:v>
                </c:pt>
                <c:pt idx="5319">
                  <c:v>107</c:v>
                </c:pt>
                <c:pt idx="5320">
                  <c:v>107</c:v>
                </c:pt>
                <c:pt idx="5321">
                  <c:v>107</c:v>
                </c:pt>
                <c:pt idx="5322">
                  <c:v>107</c:v>
                </c:pt>
                <c:pt idx="5323">
                  <c:v>105</c:v>
                </c:pt>
                <c:pt idx="5324">
                  <c:v>103</c:v>
                </c:pt>
                <c:pt idx="5325">
                  <c:v>103</c:v>
                </c:pt>
                <c:pt idx="5326">
                  <c:v>103</c:v>
                </c:pt>
                <c:pt idx="5327">
                  <c:v>103</c:v>
                </c:pt>
                <c:pt idx="5328">
                  <c:v>101</c:v>
                </c:pt>
                <c:pt idx="5329">
                  <c:v>101</c:v>
                </c:pt>
                <c:pt idx="5330">
                  <c:v>101</c:v>
                </c:pt>
                <c:pt idx="5331">
                  <c:v>101</c:v>
                </c:pt>
                <c:pt idx="5332">
                  <c:v>103</c:v>
                </c:pt>
                <c:pt idx="5333">
                  <c:v>103</c:v>
                </c:pt>
                <c:pt idx="5334">
                  <c:v>103</c:v>
                </c:pt>
                <c:pt idx="5335">
                  <c:v>100</c:v>
                </c:pt>
                <c:pt idx="5336">
                  <c:v>100</c:v>
                </c:pt>
                <c:pt idx="5337">
                  <c:v>98</c:v>
                </c:pt>
                <c:pt idx="5338">
                  <c:v>98</c:v>
                </c:pt>
                <c:pt idx="5339">
                  <c:v>96</c:v>
                </c:pt>
                <c:pt idx="5340">
                  <c:v>96</c:v>
                </c:pt>
                <c:pt idx="5341">
                  <c:v>96</c:v>
                </c:pt>
                <c:pt idx="5342">
                  <c:v>96</c:v>
                </c:pt>
                <c:pt idx="5343">
                  <c:v>96</c:v>
                </c:pt>
                <c:pt idx="5344">
                  <c:v>96</c:v>
                </c:pt>
                <c:pt idx="5345">
                  <c:v>98</c:v>
                </c:pt>
                <c:pt idx="5346">
                  <c:v>98</c:v>
                </c:pt>
                <c:pt idx="5347">
                  <c:v>97</c:v>
                </c:pt>
                <c:pt idx="5348">
                  <c:v>97</c:v>
                </c:pt>
                <c:pt idx="5349">
                  <c:v>99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101</c:v>
                </c:pt>
                <c:pt idx="5354">
                  <c:v>99</c:v>
                </c:pt>
                <c:pt idx="5355">
                  <c:v>99</c:v>
                </c:pt>
                <c:pt idx="5356">
                  <c:v>99</c:v>
                </c:pt>
                <c:pt idx="5357">
                  <c:v>98</c:v>
                </c:pt>
                <c:pt idx="5358">
                  <c:v>97</c:v>
                </c:pt>
                <c:pt idx="5359">
                  <c:v>94</c:v>
                </c:pt>
                <c:pt idx="5360">
                  <c:v>92</c:v>
                </c:pt>
                <c:pt idx="5361">
                  <c:v>92</c:v>
                </c:pt>
                <c:pt idx="5362">
                  <c:v>91</c:v>
                </c:pt>
                <c:pt idx="5363">
                  <c:v>94</c:v>
                </c:pt>
                <c:pt idx="5364">
                  <c:v>94</c:v>
                </c:pt>
                <c:pt idx="5365">
                  <c:v>94</c:v>
                </c:pt>
                <c:pt idx="5366">
                  <c:v>93</c:v>
                </c:pt>
                <c:pt idx="5367">
                  <c:v>95</c:v>
                </c:pt>
                <c:pt idx="5368">
                  <c:v>92</c:v>
                </c:pt>
                <c:pt idx="5369">
                  <c:v>92</c:v>
                </c:pt>
                <c:pt idx="5370">
                  <c:v>91</c:v>
                </c:pt>
                <c:pt idx="5371">
                  <c:v>90</c:v>
                </c:pt>
                <c:pt idx="5372">
                  <c:v>90</c:v>
                </c:pt>
                <c:pt idx="5373">
                  <c:v>87</c:v>
                </c:pt>
                <c:pt idx="5374">
                  <c:v>90</c:v>
                </c:pt>
                <c:pt idx="5375">
                  <c:v>89</c:v>
                </c:pt>
                <c:pt idx="5376">
                  <c:v>89</c:v>
                </c:pt>
                <c:pt idx="5377">
                  <c:v>89</c:v>
                </c:pt>
                <c:pt idx="5378">
                  <c:v>91</c:v>
                </c:pt>
                <c:pt idx="5379">
                  <c:v>89</c:v>
                </c:pt>
                <c:pt idx="5380">
                  <c:v>89</c:v>
                </c:pt>
                <c:pt idx="5381">
                  <c:v>89</c:v>
                </c:pt>
                <c:pt idx="5382">
                  <c:v>89</c:v>
                </c:pt>
                <c:pt idx="5383">
                  <c:v>89</c:v>
                </c:pt>
                <c:pt idx="5384">
                  <c:v>88</c:v>
                </c:pt>
                <c:pt idx="5385">
                  <c:v>88</c:v>
                </c:pt>
                <c:pt idx="5386">
                  <c:v>86</c:v>
                </c:pt>
                <c:pt idx="5387">
                  <c:v>85</c:v>
                </c:pt>
                <c:pt idx="5388">
                  <c:v>85</c:v>
                </c:pt>
                <c:pt idx="5389">
                  <c:v>85</c:v>
                </c:pt>
                <c:pt idx="5390">
                  <c:v>84</c:v>
                </c:pt>
                <c:pt idx="5391">
                  <c:v>81</c:v>
                </c:pt>
                <c:pt idx="5392">
                  <c:v>81</c:v>
                </c:pt>
                <c:pt idx="5393">
                  <c:v>81</c:v>
                </c:pt>
                <c:pt idx="5394">
                  <c:v>81</c:v>
                </c:pt>
                <c:pt idx="5395">
                  <c:v>81</c:v>
                </c:pt>
                <c:pt idx="5396">
                  <c:v>78</c:v>
                </c:pt>
                <c:pt idx="5397">
                  <c:v>77</c:v>
                </c:pt>
                <c:pt idx="5398">
                  <c:v>76</c:v>
                </c:pt>
                <c:pt idx="5399">
                  <c:v>75</c:v>
                </c:pt>
                <c:pt idx="5400">
                  <c:v>78</c:v>
                </c:pt>
                <c:pt idx="5401">
                  <c:v>73</c:v>
                </c:pt>
                <c:pt idx="5402">
                  <c:v>76</c:v>
                </c:pt>
                <c:pt idx="5403">
                  <c:v>81</c:v>
                </c:pt>
                <c:pt idx="5404">
                  <c:v>78</c:v>
                </c:pt>
                <c:pt idx="5405">
                  <c:v>78</c:v>
                </c:pt>
                <c:pt idx="5406">
                  <c:v>80</c:v>
                </c:pt>
                <c:pt idx="5407">
                  <c:v>80</c:v>
                </c:pt>
                <c:pt idx="5408">
                  <c:v>82</c:v>
                </c:pt>
                <c:pt idx="5409">
                  <c:v>84</c:v>
                </c:pt>
                <c:pt idx="5410">
                  <c:v>84</c:v>
                </c:pt>
                <c:pt idx="5411">
                  <c:v>84</c:v>
                </c:pt>
                <c:pt idx="5412">
                  <c:v>84</c:v>
                </c:pt>
                <c:pt idx="5413">
                  <c:v>84</c:v>
                </c:pt>
                <c:pt idx="5414">
                  <c:v>84</c:v>
                </c:pt>
                <c:pt idx="5415">
                  <c:v>84</c:v>
                </c:pt>
                <c:pt idx="5416">
                  <c:v>83</c:v>
                </c:pt>
                <c:pt idx="5417">
                  <c:v>83</c:v>
                </c:pt>
                <c:pt idx="5418">
                  <c:v>82</c:v>
                </c:pt>
                <c:pt idx="5419">
                  <c:v>81</c:v>
                </c:pt>
                <c:pt idx="5420">
                  <c:v>83</c:v>
                </c:pt>
                <c:pt idx="5421">
                  <c:v>83</c:v>
                </c:pt>
                <c:pt idx="5422">
                  <c:v>81</c:v>
                </c:pt>
                <c:pt idx="5423">
                  <c:v>81</c:v>
                </c:pt>
                <c:pt idx="5424">
                  <c:v>81</c:v>
                </c:pt>
                <c:pt idx="5425">
                  <c:v>79</c:v>
                </c:pt>
                <c:pt idx="5426">
                  <c:v>79</c:v>
                </c:pt>
                <c:pt idx="5427">
                  <c:v>79</c:v>
                </c:pt>
                <c:pt idx="5428">
                  <c:v>79</c:v>
                </c:pt>
                <c:pt idx="5429">
                  <c:v>79</c:v>
                </c:pt>
                <c:pt idx="5430">
                  <c:v>79</c:v>
                </c:pt>
                <c:pt idx="5431">
                  <c:v>79</c:v>
                </c:pt>
                <c:pt idx="5432">
                  <c:v>79</c:v>
                </c:pt>
                <c:pt idx="5433">
                  <c:v>79</c:v>
                </c:pt>
                <c:pt idx="5434">
                  <c:v>78</c:v>
                </c:pt>
                <c:pt idx="5435">
                  <c:v>78</c:v>
                </c:pt>
                <c:pt idx="5436">
                  <c:v>78</c:v>
                </c:pt>
                <c:pt idx="5437">
                  <c:v>81</c:v>
                </c:pt>
                <c:pt idx="5438">
                  <c:v>81</c:v>
                </c:pt>
                <c:pt idx="5439">
                  <c:v>81</c:v>
                </c:pt>
                <c:pt idx="5440">
                  <c:v>81</c:v>
                </c:pt>
                <c:pt idx="5441">
                  <c:v>84</c:v>
                </c:pt>
                <c:pt idx="5442">
                  <c:v>84</c:v>
                </c:pt>
                <c:pt idx="5443">
                  <c:v>86</c:v>
                </c:pt>
                <c:pt idx="5444">
                  <c:v>86</c:v>
                </c:pt>
                <c:pt idx="5445">
                  <c:v>85</c:v>
                </c:pt>
                <c:pt idx="5446">
                  <c:v>85</c:v>
                </c:pt>
                <c:pt idx="5447">
                  <c:v>82</c:v>
                </c:pt>
                <c:pt idx="5448">
                  <c:v>85</c:v>
                </c:pt>
                <c:pt idx="5449">
                  <c:v>87</c:v>
                </c:pt>
                <c:pt idx="5450">
                  <c:v>88</c:v>
                </c:pt>
                <c:pt idx="5451">
                  <c:v>87</c:v>
                </c:pt>
                <c:pt idx="5452">
                  <c:v>90</c:v>
                </c:pt>
                <c:pt idx="5453">
                  <c:v>93</c:v>
                </c:pt>
                <c:pt idx="5454">
                  <c:v>92</c:v>
                </c:pt>
                <c:pt idx="5455">
                  <c:v>93</c:v>
                </c:pt>
                <c:pt idx="5456">
                  <c:v>96</c:v>
                </c:pt>
                <c:pt idx="5457">
                  <c:v>96</c:v>
                </c:pt>
                <c:pt idx="5458">
                  <c:v>96</c:v>
                </c:pt>
                <c:pt idx="5459">
                  <c:v>95</c:v>
                </c:pt>
                <c:pt idx="5460">
                  <c:v>94</c:v>
                </c:pt>
                <c:pt idx="5461">
                  <c:v>93</c:v>
                </c:pt>
                <c:pt idx="5462">
                  <c:v>95</c:v>
                </c:pt>
                <c:pt idx="5463">
                  <c:v>94</c:v>
                </c:pt>
                <c:pt idx="5464">
                  <c:v>94</c:v>
                </c:pt>
                <c:pt idx="5465">
                  <c:v>94</c:v>
                </c:pt>
                <c:pt idx="5466">
                  <c:v>94</c:v>
                </c:pt>
                <c:pt idx="5467">
                  <c:v>94</c:v>
                </c:pt>
                <c:pt idx="5468">
                  <c:v>97</c:v>
                </c:pt>
                <c:pt idx="5469">
                  <c:v>97</c:v>
                </c:pt>
                <c:pt idx="5470">
                  <c:v>97</c:v>
                </c:pt>
                <c:pt idx="5471">
                  <c:v>97</c:v>
                </c:pt>
                <c:pt idx="5472">
                  <c:v>97</c:v>
                </c:pt>
                <c:pt idx="5473">
                  <c:v>97</c:v>
                </c:pt>
                <c:pt idx="5474">
                  <c:v>95</c:v>
                </c:pt>
                <c:pt idx="5475">
                  <c:v>95</c:v>
                </c:pt>
                <c:pt idx="5476">
                  <c:v>94</c:v>
                </c:pt>
                <c:pt idx="5477">
                  <c:v>94</c:v>
                </c:pt>
                <c:pt idx="5478">
                  <c:v>92</c:v>
                </c:pt>
                <c:pt idx="5479">
                  <c:v>90</c:v>
                </c:pt>
                <c:pt idx="5480">
                  <c:v>89</c:v>
                </c:pt>
                <c:pt idx="5481">
                  <c:v>89</c:v>
                </c:pt>
                <c:pt idx="5482">
                  <c:v>91</c:v>
                </c:pt>
                <c:pt idx="5483">
                  <c:v>93</c:v>
                </c:pt>
                <c:pt idx="5484">
                  <c:v>90</c:v>
                </c:pt>
                <c:pt idx="5485">
                  <c:v>89</c:v>
                </c:pt>
                <c:pt idx="5486">
                  <c:v>90</c:v>
                </c:pt>
                <c:pt idx="5487">
                  <c:v>93</c:v>
                </c:pt>
                <c:pt idx="5488">
                  <c:v>93</c:v>
                </c:pt>
                <c:pt idx="5489">
                  <c:v>93</c:v>
                </c:pt>
                <c:pt idx="5490">
                  <c:v>95</c:v>
                </c:pt>
                <c:pt idx="5491">
                  <c:v>95</c:v>
                </c:pt>
                <c:pt idx="5492">
                  <c:v>95</c:v>
                </c:pt>
                <c:pt idx="5493">
                  <c:v>95</c:v>
                </c:pt>
                <c:pt idx="5494">
                  <c:v>94</c:v>
                </c:pt>
                <c:pt idx="5495">
                  <c:v>93</c:v>
                </c:pt>
                <c:pt idx="5496">
                  <c:v>92</c:v>
                </c:pt>
                <c:pt idx="5497">
                  <c:v>95</c:v>
                </c:pt>
                <c:pt idx="5498">
                  <c:v>98</c:v>
                </c:pt>
                <c:pt idx="5499">
                  <c:v>101</c:v>
                </c:pt>
                <c:pt idx="5500">
                  <c:v>101</c:v>
                </c:pt>
                <c:pt idx="5501">
                  <c:v>101</c:v>
                </c:pt>
                <c:pt idx="5502">
                  <c:v>101</c:v>
                </c:pt>
                <c:pt idx="5503">
                  <c:v>101</c:v>
                </c:pt>
                <c:pt idx="5504">
                  <c:v>101</c:v>
                </c:pt>
                <c:pt idx="5505">
                  <c:v>101</c:v>
                </c:pt>
                <c:pt idx="5506">
                  <c:v>101</c:v>
                </c:pt>
                <c:pt idx="5507">
                  <c:v>104</c:v>
                </c:pt>
                <c:pt idx="5508">
                  <c:v>103</c:v>
                </c:pt>
                <c:pt idx="5509">
                  <c:v>103</c:v>
                </c:pt>
                <c:pt idx="5510">
                  <c:v>106</c:v>
                </c:pt>
                <c:pt idx="5511">
                  <c:v>108</c:v>
                </c:pt>
                <c:pt idx="5512">
                  <c:v>107</c:v>
                </c:pt>
                <c:pt idx="5513">
                  <c:v>107</c:v>
                </c:pt>
                <c:pt idx="5514">
                  <c:v>107</c:v>
                </c:pt>
                <c:pt idx="5515">
                  <c:v>107</c:v>
                </c:pt>
                <c:pt idx="5516">
                  <c:v>106</c:v>
                </c:pt>
                <c:pt idx="5517">
                  <c:v>108</c:v>
                </c:pt>
                <c:pt idx="5518">
                  <c:v>107</c:v>
                </c:pt>
                <c:pt idx="5519">
                  <c:v>107</c:v>
                </c:pt>
                <c:pt idx="5520">
                  <c:v>107</c:v>
                </c:pt>
                <c:pt idx="5521">
                  <c:v>107</c:v>
                </c:pt>
                <c:pt idx="5522">
                  <c:v>107</c:v>
                </c:pt>
                <c:pt idx="5523">
                  <c:v>107</c:v>
                </c:pt>
                <c:pt idx="5524">
                  <c:v>107</c:v>
                </c:pt>
                <c:pt idx="5525">
                  <c:v>107</c:v>
                </c:pt>
                <c:pt idx="5526">
                  <c:v>107</c:v>
                </c:pt>
                <c:pt idx="5527">
                  <c:v>107</c:v>
                </c:pt>
                <c:pt idx="5528">
                  <c:v>106</c:v>
                </c:pt>
                <c:pt idx="5529">
                  <c:v>106</c:v>
                </c:pt>
                <c:pt idx="5530">
                  <c:v>106</c:v>
                </c:pt>
                <c:pt idx="5531">
                  <c:v>106</c:v>
                </c:pt>
                <c:pt idx="5532">
                  <c:v>106</c:v>
                </c:pt>
                <c:pt idx="5533">
                  <c:v>106</c:v>
                </c:pt>
                <c:pt idx="5534">
                  <c:v>106</c:v>
                </c:pt>
                <c:pt idx="5535">
                  <c:v>109</c:v>
                </c:pt>
                <c:pt idx="5536">
                  <c:v>111</c:v>
                </c:pt>
                <c:pt idx="5537">
                  <c:v>111</c:v>
                </c:pt>
                <c:pt idx="5538">
                  <c:v>111</c:v>
                </c:pt>
                <c:pt idx="5539">
                  <c:v>111</c:v>
                </c:pt>
                <c:pt idx="5540">
                  <c:v>110</c:v>
                </c:pt>
                <c:pt idx="5541">
                  <c:v>112</c:v>
                </c:pt>
                <c:pt idx="5542">
                  <c:v>111</c:v>
                </c:pt>
                <c:pt idx="5543">
                  <c:v>111</c:v>
                </c:pt>
                <c:pt idx="5544">
                  <c:v>110</c:v>
                </c:pt>
                <c:pt idx="5545">
                  <c:v>107</c:v>
                </c:pt>
                <c:pt idx="5546">
                  <c:v>104</c:v>
                </c:pt>
                <c:pt idx="5547">
                  <c:v>106</c:v>
                </c:pt>
                <c:pt idx="5548">
                  <c:v>105</c:v>
                </c:pt>
                <c:pt idx="5549">
                  <c:v>105</c:v>
                </c:pt>
                <c:pt idx="5550">
                  <c:v>105</c:v>
                </c:pt>
                <c:pt idx="5551">
                  <c:v>105</c:v>
                </c:pt>
                <c:pt idx="5552">
                  <c:v>104</c:v>
                </c:pt>
                <c:pt idx="5553">
                  <c:v>103</c:v>
                </c:pt>
                <c:pt idx="5554">
                  <c:v>103</c:v>
                </c:pt>
                <c:pt idx="5555">
                  <c:v>101</c:v>
                </c:pt>
                <c:pt idx="5556">
                  <c:v>101</c:v>
                </c:pt>
                <c:pt idx="5557">
                  <c:v>100</c:v>
                </c:pt>
                <c:pt idx="5558">
                  <c:v>102</c:v>
                </c:pt>
                <c:pt idx="5559">
                  <c:v>102</c:v>
                </c:pt>
                <c:pt idx="5560">
                  <c:v>102</c:v>
                </c:pt>
                <c:pt idx="5561">
                  <c:v>102</c:v>
                </c:pt>
                <c:pt idx="5562">
                  <c:v>100</c:v>
                </c:pt>
                <c:pt idx="5563">
                  <c:v>100</c:v>
                </c:pt>
                <c:pt idx="5564">
                  <c:v>102</c:v>
                </c:pt>
                <c:pt idx="5565">
                  <c:v>102</c:v>
                </c:pt>
                <c:pt idx="5566">
                  <c:v>101</c:v>
                </c:pt>
                <c:pt idx="5567">
                  <c:v>106</c:v>
                </c:pt>
                <c:pt idx="5568">
                  <c:v>106</c:v>
                </c:pt>
                <c:pt idx="5569">
                  <c:v>108</c:v>
                </c:pt>
                <c:pt idx="5570">
                  <c:v>108</c:v>
                </c:pt>
                <c:pt idx="5571">
                  <c:v>108</c:v>
                </c:pt>
                <c:pt idx="5572">
                  <c:v>108</c:v>
                </c:pt>
                <c:pt idx="5573">
                  <c:v>108</c:v>
                </c:pt>
                <c:pt idx="5574">
                  <c:v>107</c:v>
                </c:pt>
                <c:pt idx="5575">
                  <c:v>107</c:v>
                </c:pt>
                <c:pt idx="5576">
                  <c:v>107</c:v>
                </c:pt>
                <c:pt idx="5577">
                  <c:v>109</c:v>
                </c:pt>
                <c:pt idx="5578">
                  <c:v>109</c:v>
                </c:pt>
                <c:pt idx="5579">
                  <c:v>109</c:v>
                </c:pt>
                <c:pt idx="5580">
                  <c:v>109</c:v>
                </c:pt>
                <c:pt idx="5581">
                  <c:v>109</c:v>
                </c:pt>
                <c:pt idx="5582">
                  <c:v>109</c:v>
                </c:pt>
                <c:pt idx="5583">
                  <c:v>109</c:v>
                </c:pt>
                <c:pt idx="5584">
                  <c:v>109</c:v>
                </c:pt>
                <c:pt idx="5585">
                  <c:v>109</c:v>
                </c:pt>
                <c:pt idx="5586">
                  <c:v>109</c:v>
                </c:pt>
                <c:pt idx="5587">
                  <c:v>109</c:v>
                </c:pt>
                <c:pt idx="5588">
                  <c:v>109</c:v>
                </c:pt>
                <c:pt idx="5589">
                  <c:v>111</c:v>
                </c:pt>
                <c:pt idx="5590">
                  <c:v>111</c:v>
                </c:pt>
                <c:pt idx="5591">
                  <c:v>113</c:v>
                </c:pt>
                <c:pt idx="5592">
                  <c:v>113</c:v>
                </c:pt>
                <c:pt idx="5593">
                  <c:v>113</c:v>
                </c:pt>
                <c:pt idx="5594">
                  <c:v>113</c:v>
                </c:pt>
                <c:pt idx="5595">
                  <c:v>113</c:v>
                </c:pt>
                <c:pt idx="5596">
                  <c:v>115</c:v>
                </c:pt>
                <c:pt idx="5597">
                  <c:v>115</c:v>
                </c:pt>
                <c:pt idx="5598">
                  <c:v>119</c:v>
                </c:pt>
                <c:pt idx="5599">
                  <c:v>118</c:v>
                </c:pt>
                <c:pt idx="5600">
                  <c:v>118</c:v>
                </c:pt>
                <c:pt idx="5601">
                  <c:v>118</c:v>
                </c:pt>
                <c:pt idx="5602">
                  <c:v>118</c:v>
                </c:pt>
                <c:pt idx="5603">
                  <c:v>117</c:v>
                </c:pt>
                <c:pt idx="5604">
                  <c:v>117</c:v>
                </c:pt>
                <c:pt idx="5605">
                  <c:v>117</c:v>
                </c:pt>
                <c:pt idx="5606">
                  <c:v>116</c:v>
                </c:pt>
                <c:pt idx="5607">
                  <c:v>116</c:v>
                </c:pt>
                <c:pt idx="5608">
                  <c:v>116</c:v>
                </c:pt>
                <c:pt idx="5609">
                  <c:v>116</c:v>
                </c:pt>
                <c:pt idx="5610">
                  <c:v>116</c:v>
                </c:pt>
                <c:pt idx="5611">
                  <c:v>116</c:v>
                </c:pt>
                <c:pt idx="5612">
                  <c:v>116</c:v>
                </c:pt>
                <c:pt idx="5613">
                  <c:v>113</c:v>
                </c:pt>
                <c:pt idx="5614">
                  <c:v>110</c:v>
                </c:pt>
                <c:pt idx="5615">
                  <c:v>107</c:v>
                </c:pt>
                <c:pt idx="5616">
                  <c:v>109</c:v>
                </c:pt>
                <c:pt idx="5617">
                  <c:v>106</c:v>
                </c:pt>
                <c:pt idx="5618">
                  <c:v>106</c:v>
                </c:pt>
                <c:pt idx="5619">
                  <c:v>106</c:v>
                </c:pt>
                <c:pt idx="5620">
                  <c:v>103</c:v>
                </c:pt>
                <c:pt idx="5621">
                  <c:v>101</c:v>
                </c:pt>
                <c:pt idx="5622">
                  <c:v>101</c:v>
                </c:pt>
                <c:pt idx="5623">
                  <c:v>101</c:v>
                </c:pt>
                <c:pt idx="5624">
                  <c:v>101</c:v>
                </c:pt>
                <c:pt idx="5625">
                  <c:v>100</c:v>
                </c:pt>
                <c:pt idx="5626">
                  <c:v>100</c:v>
                </c:pt>
                <c:pt idx="5627">
                  <c:v>98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99</c:v>
                </c:pt>
                <c:pt idx="5634">
                  <c:v>99</c:v>
                </c:pt>
                <c:pt idx="5635">
                  <c:v>99</c:v>
                </c:pt>
                <c:pt idx="5636">
                  <c:v>99</c:v>
                </c:pt>
                <c:pt idx="5637">
                  <c:v>99</c:v>
                </c:pt>
                <c:pt idx="5638">
                  <c:v>99</c:v>
                </c:pt>
                <c:pt idx="5639">
                  <c:v>99</c:v>
                </c:pt>
                <c:pt idx="5640">
                  <c:v>99</c:v>
                </c:pt>
                <c:pt idx="5641">
                  <c:v>99</c:v>
                </c:pt>
                <c:pt idx="5642">
                  <c:v>99</c:v>
                </c:pt>
                <c:pt idx="5643">
                  <c:v>99</c:v>
                </c:pt>
                <c:pt idx="5644">
                  <c:v>99</c:v>
                </c:pt>
                <c:pt idx="5645">
                  <c:v>97</c:v>
                </c:pt>
                <c:pt idx="5646">
                  <c:v>94</c:v>
                </c:pt>
                <c:pt idx="5647">
                  <c:v>98</c:v>
                </c:pt>
                <c:pt idx="5648">
                  <c:v>94</c:v>
                </c:pt>
                <c:pt idx="5649">
                  <c:v>93</c:v>
                </c:pt>
                <c:pt idx="5650">
                  <c:v>94</c:v>
                </c:pt>
                <c:pt idx="5651">
                  <c:v>96</c:v>
                </c:pt>
                <c:pt idx="5652">
                  <c:v>96</c:v>
                </c:pt>
                <c:pt idx="5653">
                  <c:v>95</c:v>
                </c:pt>
                <c:pt idx="5654">
                  <c:v>95</c:v>
                </c:pt>
                <c:pt idx="5655">
                  <c:v>95</c:v>
                </c:pt>
                <c:pt idx="5656">
                  <c:v>97</c:v>
                </c:pt>
                <c:pt idx="5657">
                  <c:v>97</c:v>
                </c:pt>
                <c:pt idx="5658">
                  <c:v>98</c:v>
                </c:pt>
                <c:pt idx="5659">
                  <c:v>101</c:v>
                </c:pt>
                <c:pt idx="5660">
                  <c:v>101</c:v>
                </c:pt>
                <c:pt idx="5661">
                  <c:v>100</c:v>
                </c:pt>
                <c:pt idx="5662">
                  <c:v>100</c:v>
                </c:pt>
                <c:pt idx="5663">
                  <c:v>97</c:v>
                </c:pt>
                <c:pt idx="5664">
                  <c:v>97</c:v>
                </c:pt>
                <c:pt idx="5665">
                  <c:v>99</c:v>
                </c:pt>
                <c:pt idx="5666">
                  <c:v>99</c:v>
                </c:pt>
                <c:pt idx="5667">
                  <c:v>99</c:v>
                </c:pt>
                <c:pt idx="5668">
                  <c:v>99</c:v>
                </c:pt>
                <c:pt idx="5669">
                  <c:v>98</c:v>
                </c:pt>
                <c:pt idx="5670">
                  <c:v>98</c:v>
                </c:pt>
                <c:pt idx="5671">
                  <c:v>98</c:v>
                </c:pt>
                <c:pt idx="5672">
                  <c:v>95</c:v>
                </c:pt>
                <c:pt idx="5673">
                  <c:v>92</c:v>
                </c:pt>
                <c:pt idx="5674">
                  <c:v>92</c:v>
                </c:pt>
                <c:pt idx="5675">
                  <c:v>92</c:v>
                </c:pt>
                <c:pt idx="5676">
                  <c:v>92</c:v>
                </c:pt>
                <c:pt idx="5677">
                  <c:v>90</c:v>
                </c:pt>
                <c:pt idx="5678">
                  <c:v>90</c:v>
                </c:pt>
                <c:pt idx="5679">
                  <c:v>90</c:v>
                </c:pt>
                <c:pt idx="5680">
                  <c:v>88</c:v>
                </c:pt>
                <c:pt idx="5681">
                  <c:v>88</c:v>
                </c:pt>
                <c:pt idx="5682">
                  <c:v>88</c:v>
                </c:pt>
                <c:pt idx="5683">
                  <c:v>88</c:v>
                </c:pt>
                <c:pt idx="5684">
                  <c:v>88</c:v>
                </c:pt>
                <c:pt idx="5685">
                  <c:v>85</c:v>
                </c:pt>
                <c:pt idx="5686">
                  <c:v>82</c:v>
                </c:pt>
                <c:pt idx="5687">
                  <c:v>81</c:v>
                </c:pt>
                <c:pt idx="5688">
                  <c:v>81</c:v>
                </c:pt>
                <c:pt idx="5689">
                  <c:v>84</c:v>
                </c:pt>
                <c:pt idx="5690">
                  <c:v>84</c:v>
                </c:pt>
                <c:pt idx="5691">
                  <c:v>86</c:v>
                </c:pt>
                <c:pt idx="5692">
                  <c:v>88</c:v>
                </c:pt>
                <c:pt idx="5693">
                  <c:v>88</c:v>
                </c:pt>
                <c:pt idx="5694">
                  <c:v>88</c:v>
                </c:pt>
                <c:pt idx="5695">
                  <c:v>88</c:v>
                </c:pt>
                <c:pt idx="5696">
                  <c:v>88</c:v>
                </c:pt>
                <c:pt idx="5697">
                  <c:v>88</c:v>
                </c:pt>
                <c:pt idx="5698">
                  <c:v>90</c:v>
                </c:pt>
                <c:pt idx="5699">
                  <c:v>89</c:v>
                </c:pt>
                <c:pt idx="5700">
                  <c:v>89</c:v>
                </c:pt>
                <c:pt idx="5701">
                  <c:v>89</c:v>
                </c:pt>
                <c:pt idx="5702">
                  <c:v>89</c:v>
                </c:pt>
                <c:pt idx="5703">
                  <c:v>92</c:v>
                </c:pt>
                <c:pt idx="5704">
                  <c:v>92</c:v>
                </c:pt>
                <c:pt idx="5705">
                  <c:v>91</c:v>
                </c:pt>
                <c:pt idx="5706">
                  <c:v>90</c:v>
                </c:pt>
                <c:pt idx="5707">
                  <c:v>90</c:v>
                </c:pt>
                <c:pt idx="5708">
                  <c:v>93</c:v>
                </c:pt>
                <c:pt idx="5709">
                  <c:v>91</c:v>
                </c:pt>
                <c:pt idx="5710">
                  <c:v>91</c:v>
                </c:pt>
                <c:pt idx="5711">
                  <c:v>88</c:v>
                </c:pt>
                <c:pt idx="5712">
                  <c:v>86</c:v>
                </c:pt>
                <c:pt idx="5713">
                  <c:v>86</c:v>
                </c:pt>
                <c:pt idx="5714">
                  <c:v>84</c:v>
                </c:pt>
                <c:pt idx="5715">
                  <c:v>84</c:v>
                </c:pt>
                <c:pt idx="5716">
                  <c:v>83</c:v>
                </c:pt>
                <c:pt idx="5717">
                  <c:v>81</c:v>
                </c:pt>
                <c:pt idx="5718">
                  <c:v>81</c:v>
                </c:pt>
                <c:pt idx="5719">
                  <c:v>81</c:v>
                </c:pt>
                <c:pt idx="5720">
                  <c:v>81</c:v>
                </c:pt>
                <c:pt idx="5721">
                  <c:v>81</c:v>
                </c:pt>
                <c:pt idx="5722">
                  <c:v>81</c:v>
                </c:pt>
                <c:pt idx="5723">
                  <c:v>81</c:v>
                </c:pt>
                <c:pt idx="5724">
                  <c:v>81</c:v>
                </c:pt>
                <c:pt idx="5725">
                  <c:v>81</c:v>
                </c:pt>
                <c:pt idx="5726">
                  <c:v>81</c:v>
                </c:pt>
                <c:pt idx="5727">
                  <c:v>80</c:v>
                </c:pt>
                <c:pt idx="5728">
                  <c:v>80</c:v>
                </c:pt>
                <c:pt idx="5729">
                  <c:v>80</c:v>
                </c:pt>
                <c:pt idx="5730">
                  <c:v>77</c:v>
                </c:pt>
                <c:pt idx="5731">
                  <c:v>78</c:v>
                </c:pt>
                <c:pt idx="5732">
                  <c:v>81</c:v>
                </c:pt>
                <c:pt idx="5733">
                  <c:v>78</c:v>
                </c:pt>
                <c:pt idx="5734">
                  <c:v>79</c:v>
                </c:pt>
                <c:pt idx="5735">
                  <c:v>82</c:v>
                </c:pt>
                <c:pt idx="5736">
                  <c:v>82</c:v>
                </c:pt>
                <c:pt idx="5737">
                  <c:v>82</c:v>
                </c:pt>
                <c:pt idx="5738">
                  <c:v>81</c:v>
                </c:pt>
                <c:pt idx="5739">
                  <c:v>80</c:v>
                </c:pt>
                <c:pt idx="5740">
                  <c:v>75</c:v>
                </c:pt>
                <c:pt idx="5741">
                  <c:v>75</c:v>
                </c:pt>
                <c:pt idx="5742">
                  <c:v>75</c:v>
                </c:pt>
                <c:pt idx="5743">
                  <c:v>74</c:v>
                </c:pt>
                <c:pt idx="5744">
                  <c:v>73</c:v>
                </c:pt>
                <c:pt idx="5745">
                  <c:v>76</c:v>
                </c:pt>
                <c:pt idx="5746">
                  <c:v>78</c:v>
                </c:pt>
                <c:pt idx="5747">
                  <c:v>81</c:v>
                </c:pt>
                <c:pt idx="5748">
                  <c:v>81</c:v>
                </c:pt>
                <c:pt idx="5749">
                  <c:v>81</c:v>
                </c:pt>
                <c:pt idx="5750">
                  <c:v>84</c:v>
                </c:pt>
                <c:pt idx="5751">
                  <c:v>87</c:v>
                </c:pt>
                <c:pt idx="5752">
                  <c:v>86</c:v>
                </c:pt>
                <c:pt idx="5753">
                  <c:v>89</c:v>
                </c:pt>
                <c:pt idx="5754">
                  <c:v>89</c:v>
                </c:pt>
                <c:pt idx="5755">
                  <c:v>89</c:v>
                </c:pt>
                <c:pt idx="5756">
                  <c:v>88</c:v>
                </c:pt>
                <c:pt idx="5757">
                  <c:v>88</c:v>
                </c:pt>
                <c:pt idx="5758">
                  <c:v>88</c:v>
                </c:pt>
                <c:pt idx="5759">
                  <c:v>88</c:v>
                </c:pt>
                <c:pt idx="5760">
                  <c:v>88</c:v>
                </c:pt>
                <c:pt idx="5761">
                  <c:v>88</c:v>
                </c:pt>
                <c:pt idx="5762">
                  <c:v>87</c:v>
                </c:pt>
                <c:pt idx="5763">
                  <c:v>84</c:v>
                </c:pt>
                <c:pt idx="5764">
                  <c:v>81</c:v>
                </c:pt>
                <c:pt idx="5765">
                  <c:v>81</c:v>
                </c:pt>
                <c:pt idx="5766">
                  <c:v>84</c:v>
                </c:pt>
                <c:pt idx="5767">
                  <c:v>83</c:v>
                </c:pt>
                <c:pt idx="5768">
                  <c:v>83</c:v>
                </c:pt>
                <c:pt idx="5769">
                  <c:v>83</c:v>
                </c:pt>
                <c:pt idx="5770">
                  <c:v>82</c:v>
                </c:pt>
                <c:pt idx="5771">
                  <c:v>79</c:v>
                </c:pt>
                <c:pt idx="5772">
                  <c:v>79</c:v>
                </c:pt>
                <c:pt idx="5773">
                  <c:v>77</c:v>
                </c:pt>
                <c:pt idx="5774">
                  <c:v>77</c:v>
                </c:pt>
                <c:pt idx="5775">
                  <c:v>81</c:v>
                </c:pt>
                <c:pt idx="5776">
                  <c:v>81</c:v>
                </c:pt>
                <c:pt idx="5777">
                  <c:v>81</c:v>
                </c:pt>
                <c:pt idx="5778">
                  <c:v>83</c:v>
                </c:pt>
                <c:pt idx="5779">
                  <c:v>83</c:v>
                </c:pt>
                <c:pt idx="5780">
                  <c:v>83</c:v>
                </c:pt>
                <c:pt idx="5781">
                  <c:v>83</c:v>
                </c:pt>
                <c:pt idx="5782">
                  <c:v>81</c:v>
                </c:pt>
                <c:pt idx="5783">
                  <c:v>76</c:v>
                </c:pt>
                <c:pt idx="5784">
                  <c:v>76</c:v>
                </c:pt>
                <c:pt idx="5785">
                  <c:v>76</c:v>
                </c:pt>
                <c:pt idx="5786">
                  <c:v>75</c:v>
                </c:pt>
                <c:pt idx="5787">
                  <c:v>74</c:v>
                </c:pt>
                <c:pt idx="5788">
                  <c:v>76</c:v>
                </c:pt>
                <c:pt idx="5789">
                  <c:v>78</c:v>
                </c:pt>
                <c:pt idx="5790">
                  <c:v>78</c:v>
                </c:pt>
                <c:pt idx="5791">
                  <c:v>78</c:v>
                </c:pt>
                <c:pt idx="5792">
                  <c:v>78</c:v>
                </c:pt>
                <c:pt idx="5793">
                  <c:v>76</c:v>
                </c:pt>
                <c:pt idx="5794">
                  <c:v>76</c:v>
                </c:pt>
                <c:pt idx="5795">
                  <c:v>76</c:v>
                </c:pt>
                <c:pt idx="5796">
                  <c:v>76</c:v>
                </c:pt>
                <c:pt idx="5797">
                  <c:v>82</c:v>
                </c:pt>
                <c:pt idx="5798">
                  <c:v>82</c:v>
                </c:pt>
                <c:pt idx="5799">
                  <c:v>81</c:v>
                </c:pt>
                <c:pt idx="5800">
                  <c:v>79</c:v>
                </c:pt>
                <c:pt idx="5801">
                  <c:v>79</c:v>
                </c:pt>
                <c:pt idx="5802">
                  <c:v>79</c:v>
                </c:pt>
                <c:pt idx="5803">
                  <c:v>79</c:v>
                </c:pt>
                <c:pt idx="5804">
                  <c:v>82</c:v>
                </c:pt>
                <c:pt idx="5805">
                  <c:v>82</c:v>
                </c:pt>
                <c:pt idx="5806">
                  <c:v>82</c:v>
                </c:pt>
                <c:pt idx="5807">
                  <c:v>82</c:v>
                </c:pt>
                <c:pt idx="5808">
                  <c:v>82</c:v>
                </c:pt>
                <c:pt idx="5809">
                  <c:v>82</c:v>
                </c:pt>
                <c:pt idx="5810">
                  <c:v>82</c:v>
                </c:pt>
                <c:pt idx="5811">
                  <c:v>82</c:v>
                </c:pt>
                <c:pt idx="5812">
                  <c:v>82</c:v>
                </c:pt>
                <c:pt idx="5813">
                  <c:v>82</c:v>
                </c:pt>
                <c:pt idx="5814">
                  <c:v>82</c:v>
                </c:pt>
                <c:pt idx="5815">
                  <c:v>82</c:v>
                </c:pt>
                <c:pt idx="5816">
                  <c:v>82</c:v>
                </c:pt>
                <c:pt idx="5817">
                  <c:v>84</c:v>
                </c:pt>
                <c:pt idx="5818">
                  <c:v>86</c:v>
                </c:pt>
                <c:pt idx="5819">
                  <c:v>83</c:v>
                </c:pt>
                <c:pt idx="5820">
                  <c:v>82</c:v>
                </c:pt>
                <c:pt idx="5821">
                  <c:v>82</c:v>
                </c:pt>
                <c:pt idx="5822">
                  <c:v>82</c:v>
                </c:pt>
                <c:pt idx="5823">
                  <c:v>80</c:v>
                </c:pt>
                <c:pt idx="5824">
                  <c:v>80</c:v>
                </c:pt>
                <c:pt idx="5825">
                  <c:v>80</c:v>
                </c:pt>
                <c:pt idx="5826">
                  <c:v>79</c:v>
                </c:pt>
                <c:pt idx="5827">
                  <c:v>78</c:v>
                </c:pt>
                <c:pt idx="5828">
                  <c:v>77</c:v>
                </c:pt>
                <c:pt idx="5829">
                  <c:v>79</c:v>
                </c:pt>
                <c:pt idx="5830">
                  <c:v>81</c:v>
                </c:pt>
                <c:pt idx="5831">
                  <c:v>81</c:v>
                </c:pt>
                <c:pt idx="5832">
                  <c:v>83</c:v>
                </c:pt>
                <c:pt idx="5833">
                  <c:v>83</c:v>
                </c:pt>
                <c:pt idx="5834">
                  <c:v>83</c:v>
                </c:pt>
                <c:pt idx="5835">
                  <c:v>83</c:v>
                </c:pt>
                <c:pt idx="5836">
                  <c:v>83</c:v>
                </c:pt>
                <c:pt idx="5837">
                  <c:v>80</c:v>
                </c:pt>
                <c:pt idx="5838">
                  <c:v>80</c:v>
                </c:pt>
                <c:pt idx="5839">
                  <c:v>80</c:v>
                </c:pt>
                <c:pt idx="5840">
                  <c:v>80</c:v>
                </c:pt>
                <c:pt idx="5841">
                  <c:v>80</c:v>
                </c:pt>
                <c:pt idx="5842">
                  <c:v>80</c:v>
                </c:pt>
                <c:pt idx="5843">
                  <c:v>80</c:v>
                </c:pt>
                <c:pt idx="5844">
                  <c:v>80</c:v>
                </c:pt>
                <c:pt idx="5845">
                  <c:v>80</c:v>
                </c:pt>
                <c:pt idx="5846">
                  <c:v>83</c:v>
                </c:pt>
                <c:pt idx="5847">
                  <c:v>83</c:v>
                </c:pt>
                <c:pt idx="5848">
                  <c:v>81</c:v>
                </c:pt>
                <c:pt idx="5849">
                  <c:v>81</c:v>
                </c:pt>
                <c:pt idx="5850">
                  <c:v>81</c:v>
                </c:pt>
                <c:pt idx="5851">
                  <c:v>80</c:v>
                </c:pt>
                <c:pt idx="5852">
                  <c:v>82</c:v>
                </c:pt>
                <c:pt idx="5853">
                  <c:v>84</c:v>
                </c:pt>
                <c:pt idx="5854">
                  <c:v>84</c:v>
                </c:pt>
                <c:pt idx="5855">
                  <c:v>86</c:v>
                </c:pt>
                <c:pt idx="5856">
                  <c:v>86</c:v>
                </c:pt>
                <c:pt idx="5857">
                  <c:v>86</c:v>
                </c:pt>
                <c:pt idx="5858">
                  <c:v>86</c:v>
                </c:pt>
                <c:pt idx="5859">
                  <c:v>86</c:v>
                </c:pt>
                <c:pt idx="5860">
                  <c:v>82</c:v>
                </c:pt>
                <c:pt idx="5861">
                  <c:v>81</c:v>
                </c:pt>
                <c:pt idx="5862">
                  <c:v>77</c:v>
                </c:pt>
                <c:pt idx="5863">
                  <c:v>77</c:v>
                </c:pt>
                <c:pt idx="5864">
                  <c:v>79</c:v>
                </c:pt>
                <c:pt idx="5865">
                  <c:v>78</c:v>
                </c:pt>
                <c:pt idx="5866">
                  <c:v>78</c:v>
                </c:pt>
                <c:pt idx="5867">
                  <c:v>78</c:v>
                </c:pt>
                <c:pt idx="5868">
                  <c:v>78</c:v>
                </c:pt>
                <c:pt idx="5869">
                  <c:v>75</c:v>
                </c:pt>
                <c:pt idx="5870">
                  <c:v>75</c:v>
                </c:pt>
                <c:pt idx="5871">
                  <c:v>78</c:v>
                </c:pt>
                <c:pt idx="5872">
                  <c:v>77</c:v>
                </c:pt>
                <c:pt idx="5873">
                  <c:v>77</c:v>
                </c:pt>
                <c:pt idx="5874">
                  <c:v>77</c:v>
                </c:pt>
                <c:pt idx="5875">
                  <c:v>77</c:v>
                </c:pt>
                <c:pt idx="5876">
                  <c:v>77</c:v>
                </c:pt>
                <c:pt idx="5877">
                  <c:v>77</c:v>
                </c:pt>
                <c:pt idx="5878">
                  <c:v>77</c:v>
                </c:pt>
                <c:pt idx="5879">
                  <c:v>77</c:v>
                </c:pt>
                <c:pt idx="5880">
                  <c:v>77</c:v>
                </c:pt>
                <c:pt idx="5881">
                  <c:v>77</c:v>
                </c:pt>
                <c:pt idx="5882">
                  <c:v>77</c:v>
                </c:pt>
                <c:pt idx="5883">
                  <c:v>77</c:v>
                </c:pt>
                <c:pt idx="5884">
                  <c:v>76</c:v>
                </c:pt>
                <c:pt idx="5885">
                  <c:v>76</c:v>
                </c:pt>
                <c:pt idx="5886">
                  <c:v>76</c:v>
                </c:pt>
                <c:pt idx="5887">
                  <c:v>76</c:v>
                </c:pt>
                <c:pt idx="5888">
                  <c:v>76</c:v>
                </c:pt>
                <c:pt idx="5889">
                  <c:v>76</c:v>
                </c:pt>
                <c:pt idx="5890">
                  <c:v>79</c:v>
                </c:pt>
                <c:pt idx="5891">
                  <c:v>81</c:v>
                </c:pt>
                <c:pt idx="5892">
                  <c:v>84</c:v>
                </c:pt>
                <c:pt idx="5893">
                  <c:v>87</c:v>
                </c:pt>
                <c:pt idx="5894">
                  <c:v>85</c:v>
                </c:pt>
                <c:pt idx="5895">
                  <c:v>85</c:v>
                </c:pt>
                <c:pt idx="5896">
                  <c:v>84</c:v>
                </c:pt>
                <c:pt idx="5897">
                  <c:v>84</c:v>
                </c:pt>
                <c:pt idx="5898">
                  <c:v>84</c:v>
                </c:pt>
                <c:pt idx="5899">
                  <c:v>84</c:v>
                </c:pt>
                <c:pt idx="5900">
                  <c:v>83</c:v>
                </c:pt>
                <c:pt idx="5901">
                  <c:v>83</c:v>
                </c:pt>
                <c:pt idx="5902">
                  <c:v>86</c:v>
                </c:pt>
                <c:pt idx="5903">
                  <c:v>84</c:v>
                </c:pt>
                <c:pt idx="5904">
                  <c:v>83</c:v>
                </c:pt>
                <c:pt idx="5905">
                  <c:v>82</c:v>
                </c:pt>
                <c:pt idx="5906">
                  <c:v>82</c:v>
                </c:pt>
                <c:pt idx="5907">
                  <c:v>82</c:v>
                </c:pt>
                <c:pt idx="5908">
                  <c:v>82</c:v>
                </c:pt>
                <c:pt idx="5909">
                  <c:v>82</c:v>
                </c:pt>
                <c:pt idx="5910">
                  <c:v>82</c:v>
                </c:pt>
                <c:pt idx="5911">
                  <c:v>82</c:v>
                </c:pt>
                <c:pt idx="5912">
                  <c:v>82</c:v>
                </c:pt>
                <c:pt idx="5913">
                  <c:v>88</c:v>
                </c:pt>
                <c:pt idx="5914">
                  <c:v>83</c:v>
                </c:pt>
                <c:pt idx="5915">
                  <c:v>82</c:v>
                </c:pt>
                <c:pt idx="5916">
                  <c:v>85</c:v>
                </c:pt>
                <c:pt idx="5917">
                  <c:v>85</c:v>
                </c:pt>
                <c:pt idx="5918">
                  <c:v>85</c:v>
                </c:pt>
                <c:pt idx="5919">
                  <c:v>85</c:v>
                </c:pt>
                <c:pt idx="5920">
                  <c:v>85</c:v>
                </c:pt>
                <c:pt idx="5921">
                  <c:v>87</c:v>
                </c:pt>
                <c:pt idx="5922">
                  <c:v>86</c:v>
                </c:pt>
                <c:pt idx="5923">
                  <c:v>86</c:v>
                </c:pt>
                <c:pt idx="5924">
                  <c:v>85</c:v>
                </c:pt>
                <c:pt idx="5925">
                  <c:v>85</c:v>
                </c:pt>
                <c:pt idx="5926">
                  <c:v>85</c:v>
                </c:pt>
                <c:pt idx="5927">
                  <c:v>88</c:v>
                </c:pt>
                <c:pt idx="5928">
                  <c:v>90</c:v>
                </c:pt>
                <c:pt idx="5929">
                  <c:v>92</c:v>
                </c:pt>
                <c:pt idx="5930">
                  <c:v>94</c:v>
                </c:pt>
                <c:pt idx="5931">
                  <c:v>92</c:v>
                </c:pt>
                <c:pt idx="5932">
                  <c:v>92</c:v>
                </c:pt>
                <c:pt idx="5933">
                  <c:v>90</c:v>
                </c:pt>
                <c:pt idx="5934">
                  <c:v>93</c:v>
                </c:pt>
                <c:pt idx="5935">
                  <c:v>93</c:v>
                </c:pt>
                <c:pt idx="5936">
                  <c:v>96</c:v>
                </c:pt>
                <c:pt idx="5937">
                  <c:v>95</c:v>
                </c:pt>
                <c:pt idx="5938">
                  <c:v>94</c:v>
                </c:pt>
                <c:pt idx="5939">
                  <c:v>94</c:v>
                </c:pt>
                <c:pt idx="5940">
                  <c:v>94</c:v>
                </c:pt>
                <c:pt idx="5941">
                  <c:v>94</c:v>
                </c:pt>
                <c:pt idx="5942">
                  <c:v>94</c:v>
                </c:pt>
                <c:pt idx="5943">
                  <c:v>97</c:v>
                </c:pt>
                <c:pt idx="5944">
                  <c:v>97</c:v>
                </c:pt>
                <c:pt idx="5945">
                  <c:v>96</c:v>
                </c:pt>
                <c:pt idx="5946">
                  <c:v>96</c:v>
                </c:pt>
                <c:pt idx="5947">
                  <c:v>95</c:v>
                </c:pt>
                <c:pt idx="5948">
                  <c:v>94</c:v>
                </c:pt>
                <c:pt idx="5949">
                  <c:v>97</c:v>
                </c:pt>
                <c:pt idx="5950">
                  <c:v>94</c:v>
                </c:pt>
                <c:pt idx="5951">
                  <c:v>97</c:v>
                </c:pt>
                <c:pt idx="5952">
                  <c:v>97</c:v>
                </c:pt>
                <c:pt idx="5953">
                  <c:v>100</c:v>
                </c:pt>
                <c:pt idx="5954">
                  <c:v>99</c:v>
                </c:pt>
                <c:pt idx="5955">
                  <c:v>99</c:v>
                </c:pt>
                <c:pt idx="5956">
                  <c:v>102</c:v>
                </c:pt>
                <c:pt idx="5957">
                  <c:v>102</c:v>
                </c:pt>
                <c:pt idx="5958">
                  <c:v>101</c:v>
                </c:pt>
                <c:pt idx="5959">
                  <c:v>101</c:v>
                </c:pt>
                <c:pt idx="5960">
                  <c:v>101</c:v>
                </c:pt>
                <c:pt idx="5961">
                  <c:v>101</c:v>
                </c:pt>
                <c:pt idx="5962">
                  <c:v>101</c:v>
                </c:pt>
                <c:pt idx="5963">
                  <c:v>101</c:v>
                </c:pt>
                <c:pt idx="5964">
                  <c:v>101</c:v>
                </c:pt>
                <c:pt idx="5965">
                  <c:v>101</c:v>
                </c:pt>
                <c:pt idx="5966">
                  <c:v>101</c:v>
                </c:pt>
                <c:pt idx="5967">
                  <c:v>101</c:v>
                </c:pt>
                <c:pt idx="5968">
                  <c:v>104</c:v>
                </c:pt>
                <c:pt idx="5969">
                  <c:v>103</c:v>
                </c:pt>
                <c:pt idx="5970">
                  <c:v>103</c:v>
                </c:pt>
                <c:pt idx="5971">
                  <c:v>103</c:v>
                </c:pt>
                <c:pt idx="5972">
                  <c:v>106</c:v>
                </c:pt>
                <c:pt idx="5973">
                  <c:v>108</c:v>
                </c:pt>
                <c:pt idx="5974">
                  <c:v>108</c:v>
                </c:pt>
                <c:pt idx="5975">
                  <c:v>110</c:v>
                </c:pt>
                <c:pt idx="5976">
                  <c:v>110</c:v>
                </c:pt>
                <c:pt idx="5977">
                  <c:v>110</c:v>
                </c:pt>
                <c:pt idx="5978">
                  <c:v>112</c:v>
                </c:pt>
                <c:pt idx="5979">
                  <c:v>111</c:v>
                </c:pt>
                <c:pt idx="5980">
                  <c:v>108</c:v>
                </c:pt>
                <c:pt idx="5981">
                  <c:v>108</c:v>
                </c:pt>
                <c:pt idx="5982">
                  <c:v>106</c:v>
                </c:pt>
                <c:pt idx="5983">
                  <c:v>106</c:v>
                </c:pt>
                <c:pt idx="5984">
                  <c:v>103</c:v>
                </c:pt>
                <c:pt idx="5985">
                  <c:v>103</c:v>
                </c:pt>
                <c:pt idx="5986">
                  <c:v>103</c:v>
                </c:pt>
                <c:pt idx="5987">
                  <c:v>103</c:v>
                </c:pt>
                <c:pt idx="5988">
                  <c:v>103</c:v>
                </c:pt>
                <c:pt idx="5989">
                  <c:v>104</c:v>
                </c:pt>
                <c:pt idx="5990">
                  <c:v>104</c:v>
                </c:pt>
                <c:pt idx="5991">
                  <c:v>104</c:v>
                </c:pt>
                <c:pt idx="5992">
                  <c:v>107</c:v>
                </c:pt>
                <c:pt idx="5993">
                  <c:v>107</c:v>
                </c:pt>
                <c:pt idx="5994">
                  <c:v>107</c:v>
                </c:pt>
                <c:pt idx="5995">
                  <c:v>106</c:v>
                </c:pt>
                <c:pt idx="5996">
                  <c:v>104</c:v>
                </c:pt>
                <c:pt idx="5997">
                  <c:v>104</c:v>
                </c:pt>
                <c:pt idx="5998">
                  <c:v>104</c:v>
                </c:pt>
                <c:pt idx="5999">
                  <c:v>104</c:v>
                </c:pt>
                <c:pt idx="6000">
                  <c:v>107</c:v>
                </c:pt>
                <c:pt idx="6001">
                  <c:v>109</c:v>
                </c:pt>
                <c:pt idx="6002">
                  <c:v>109</c:v>
                </c:pt>
                <c:pt idx="6003">
                  <c:v>108</c:v>
                </c:pt>
                <c:pt idx="6004">
                  <c:v>108</c:v>
                </c:pt>
                <c:pt idx="6005">
                  <c:v>108</c:v>
                </c:pt>
                <c:pt idx="6006">
                  <c:v>107</c:v>
                </c:pt>
                <c:pt idx="6007">
                  <c:v>109</c:v>
                </c:pt>
                <c:pt idx="6008">
                  <c:v>112</c:v>
                </c:pt>
                <c:pt idx="6009">
                  <c:v>112</c:v>
                </c:pt>
                <c:pt idx="6010">
                  <c:v>111</c:v>
                </c:pt>
                <c:pt idx="6011">
                  <c:v>111</c:v>
                </c:pt>
                <c:pt idx="6012">
                  <c:v>111</c:v>
                </c:pt>
                <c:pt idx="6013">
                  <c:v>114</c:v>
                </c:pt>
                <c:pt idx="6014">
                  <c:v>114</c:v>
                </c:pt>
                <c:pt idx="6015">
                  <c:v>116</c:v>
                </c:pt>
                <c:pt idx="6016">
                  <c:v>115</c:v>
                </c:pt>
                <c:pt idx="6017">
                  <c:v>115</c:v>
                </c:pt>
                <c:pt idx="6018">
                  <c:v>114</c:v>
                </c:pt>
                <c:pt idx="6019">
                  <c:v>113</c:v>
                </c:pt>
                <c:pt idx="6020">
                  <c:v>113</c:v>
                </c:pt>
                <c:pt idx="6021">
                  <c:v>113</c:v>
                </c:pt>
                <c:pt idx="6022">
                  <c:v>113</c:v>
                </c:pt>
                <c:pt idx="6023">
                  <c:v>113</c:v>
                </c:pt>
                <c:pt idx="6024">
                  <c:v>113</c:v>
                </c:pt>
                <c:pt idx="6025">
                  <c:v>113</c:v>
                </c:pt>
                <c:pt idx="6026">
                  <c:v>113</c:v>
                </c:pt>
                <c:pt idx="6027">
                  <c:v>115</c:v>
                </c:pt>
                <c:pt idx="6028">
                  <c:v>114</c:v>
                </c:pt>
                <c:pt idx="6029">
                  <c:v>114</c:v>
                </c:pt>
                <c:pt idx="6030">
                  <c:v>116</c:v>
                </c:pt>
                <c:pt idx="6031">
                  <c:v>118</c:v>
                </c:pt>
                <c:pt idx="6032">
                  <c:v>117</c:v>
                </c:pt>
                <c:pt idx="6033">
                  <c:v>116</c:v>
                </c:pt>
                <c:pt idx="6034">
                  <c:v>118</c:v>
                </c:pt>
                <c:pt idx="6035">
                  <c:v>118</c:v>
                </c:pt>
                <c:pt idx="6036">
                  <c:v>121</c:v>
                </c:pt>
                <c:pt idx="6037">
                  <c:v>121</c:v>
                </c:pt>
                <c:pt idx="6038">
                  <c:v>124</c:v>
                </c:pt>
                <c:pt idx="6039">
                  <c:v>122</c:v>
                </c:pt>
                <c:pt idx="6040">
                  <c:v>125</c:v>
                </c:pt>
                <c:pt idx="6041">
                  <c:v>125</c:v>
                </c:pt>
                <c:pt idx="6042">
                  <c:v>124</c:v>
                </c:pt>
                <c:pt idx="6043">
                  <c:v>124</c:v>
                </c:pt>
                <c:pt idx="6044">
                  <c:v>124</c:v>
                </c:pt>
                <c:pt idx="6045">
                  <c:v>124</c:v>
                </c:pt>
                <c:pt idx="6046">
                  <c:v>124</c:v>
                </c:pt>
                <c:pt idx="6047">
                  <c:v>124</c:v>
                </c:pt>
                <c:pt idx="6048">
                  <c:v>124</c:v>
                </c:pt>
                <c:pt idx="6049">
                  <c:v>123</c:v>
                </c:pt>
                <c:pt idx="6050">
                  <c:v>123</c:v>
                </c:pt>
                <c:pt idx="6051">
                  <c:v>123</c:v>
                </c:pt>
                <c:pt idx="6052">
                  <c:v>122</c:v>
                </c:pt>
                <c:pt idx="6053">
                  <c:v>125</c:v>
                </c:pt>
                <c:pt idx="6054">
                  <c:v>128</c:v>
                </c:pt>
                <c:pt idx="6055">
                  <c:v>128</c:v>
                </c:pt>
                <c:pt idx="6056">
                  <c:v>131</c:v>
                </c:pt>
                <c:pt idx="6057">
                  <c:v>134</c:v>
                </c:pt>
                <c:pt idx="6058">
                  <c:v>133</c:v>
                </c:pt>
                <c:pt idx="6059">
                  <c:v>133</c:v>
                </c:pt>
                <c:pt idx="6060">
                  <c:v>132</c:v>
                </c:pt>
                <c:pt idx="6061">
                  <c:v>135</c:v>
                </c:pt>
                <c:pt idx="6062">
                  <c:v>134</c:v>
                </c:pt>
                <c:pt idx="6063">
                  <c:v>134</c:v>
                </c:pt>
                <c:pt idx="6064">
                  <c:v>134</c:v>
                </c:pt>
                <c:pt idx="6065">
                  <c:v>133</c:v>
                </c:pt>
                <c:pt idx="6066">
                  <c:v>133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134</c:v>
                </c:pt>
                <c:pt idx="6071">
                  <c:v>134</c:v>
                </c:pt>
                <c:pt idx="6072">
                  <c:v>134</c:v>
                </c:pt>
                <c:pt idx="6073">
                  <c:v>134</c:v>
                </c:pt>
                <c:pt idx="6074">
                  <c:v>134</c:v>
                </c:pt>
                <c:pt idx="6075">
                  <c:v>134</c:v>
                </c:pt>
                <c:pt idx="6076">
                  <c:v>134</c:v>
                </c:pt>
                <c:pt idx="6077">
                  <c:v>137</c:v>
                </c:pt>
                <c:pt idx="6078">
                  <c:v>136</c:v>
                </c:pt>
                <c:pt idx="6079">
                  <c:v>136</c:v>
                </c:pt>
                <c:pt idx="6080">
                  <c:v>136</c:v>
                </c:pt>
                <c:pt idx="6081">
                  <c:v>135</c:v>
                </c:pt>
                <c:pt idx="6082">
                  <c:v>135</c:v>
                </c:pt>
                <c:pt idx="6083">
                  <c:v>139</c:v>
                </c:pt>
                <c:pt idx="6084">
                  <c:v>138</c:v>
                </c:pt>
                <c:pt idx="6085">
                  <c:v>138</c:v>
                </c:pt>
                <c:pt idx="6086">
                  <c:v>139</c:v>
                </c:pt>
                <c:pt idx="6087">
                  <c:v>139</c:v>
                </c:pt>
                <c:pt idx="6088">
                  <c:v>142</c:v>
                </c:pt>
                <c:pt idx="6089">
                  <c:v>142</c:v>
                </c:pt>
                <c:pt idx="6090">
                  <c:v>139</c:v>
                </c:pt>
                <c:pt idx="6091">
                  <c:v>139</c:v>
                </c:pt>
                <c:pt idx="6092">
                  <c:v>139</c:v>
                </c:pt>
                <c:pt idx="6093">
                  <c:v>138</c:v>
                </c:pt>
                <c:pt idx="6094">
                  <c:v>135</c:v>
                </c:pt>
                <c:pt idx="6095">
                  <c:v>134</c:v>
                </c:pt>
                <c:pt idx="6096">
                  <c:v>134</c:v>
                </c:pt>
                <c:pt idx="6097">
                  <c:v>134</c:v>
                </c:pt>
                <c:pt idx="6098">
                  <c:v>133</c:v>
                </c:pt>
                <c:pt idx="6099">
                  <c:v>133</c:v>
                </c:pt>
                <c:pt idx="6100">
                  <c:v>133</c:v>
                </c:pt>
                <c:pt idx="6101">
                  <c:v>133</c:v>
                </c:pt>
                <c:pt idx="6102">
                  <c:v>133</c:v>
                </c:pt>
                <c:pt idx="6103">
                  <c:v>131</c:v>
                </c:pt>
                <c:pt idx="6104">
                  <c:v>129</c:v>
                </c:pt>
                <c:pt idx="6105">
                  <c:v>129</c:v>
                </c:pt>
                <c:pt idx="6106">
                  <c:v>129</c:v>
                </c:pt>
                <c:pt idx="6107">
                  <c:v>132</c:v>
                </c:pt>
                <c:pt idx="6108">
                  <c:v>132</c:v>
                </c:pt>
                <c:pt idx="6109">
                  <c:v>132</c:v>
                </c:pt>
                <c:pt idx="6110">
                  <c:v>132</c:v>
                </c:pt>
                <c:pt idx="6111">
                  <c:v>132</c:v>
                </c:pt>
                <c:pt idx="6112">
                  <c:v>135</c:v>
                </c:pt>
                <c:pt idx="6113">
                  <c:v>132</c:v>
                </c:pt>
                <c:pt idx="6114">
                  <c:v>132</c:v>
                </c:pt>
                <c:pt idx="6115">
                  <c:v>132</c:v>
                </c:pt>
                <c:pt idx="6116">
                  <c:v>132</c:v>
                </c:pt>
                <c:pt idx="6117">
                  <c:v>134</c:v>
                </c:pt>
                <c:pt idx="6118">
                  <c:v>134</c:v>
                </c:pt>
                <c:pt idx="6119">
                  <c:v>134</c:v>
                </c:pt>
                <c:pt idx="6120">
                  <c:v>132</c:v>
                </c:pt>
                <c:pt idx="6121">
                  <c:v>132</c:v>
                </c:pt>
                <c:pt idx="6122">
                  <c:v>132</c:v>
                </c:pt>
                <c:pt idx="6123">
                  <c:v>134</c:v>
                </c:pt>
                <c:pt idx="6124">
                  <c:v>133</c:v>
                </c:pt>
                <c:pt idx="6125">
                  <c:v>133</c:v>
                </c:pt>
                <c:pt idx="6126">
                  <c:v>136</c:v>
                </c:pt>
                <c:pt idx="6127">
                  <c:v>136</c:v>
                </c:pt>
                <c:pt idx="6128">
                  <c:v>136</c:v>
                </c:pt>
                <c:pt idx="6129">
                  <c:v>136</c:v>
                </c:pt>
                <c:pt idx="6130">
                  <c:v>138</c:v>
                </c:pt>
                <c:pt idx="6131">
                  <c:v>138</c:v>
                </c:pt>
                <c:pt idx="6132">
                  <c:v>138</c:v>
                </c:pt>
                <c:pt idx="6133">
                  <c:v>139</c:v>
                </c:pt>
                <c:pt idx="6134">
                  <c:v>139</c:v>
                </c:pt>
                <c:pt idx="6135">
                  <c:v>139</c:v>
                </c:pt>
                <c:pt idx="6136">
                  <c:v>142</c:v>
                </c:pt>
                <c:pt idx="6137">
                  <c:v>142</c:v>
                </c:pt>
                <c:pt idx="6138">
                  <c:v>142</c:v>
                </c:pt>
                <c:pt idx="6139">
                  <c:v>142</c:v>
                </c:pt>
                <c:pt idx="6140">
                  <c:v>142</c:v>
                </c:pt>
                <c:pt idx="6141">
                  <c:v>142</c:v>
                </c:pt>
                <c:pt idx="6142">
                  <c:v>142</c:v>
                </c:pt>
                <c:pt idx="6143">
                  <c:v>140</c:v>
                </c:pt>
                <c:pt idx="6144">
                  <c:v>140</c:v>
                </c:pt>
                <c:pt idx="6145">
                  <c:v>140</c:v>
                </c:pt>
                <c:pt idx="6146">
                  <c:v>142</c:v>
                </c:pt>
                <c:pt idx="6147">
                  <c:v>143</c:v>
                </c:pt>
                <c:pt idx="6148">
                  <c:v>147</c:v>
                </c:pt>
                <c:pt idx="6149">
                  <c:v>146</c:v>
                </c:pt>
                <c:pt idx="6150">
                  <c:v>149</c:v>
                </c:pt>
                <c:pt idx="6151">
                  <c:v>153</c:v>
                </c:pt>
                <c:pt idx="6152">
                  <c:v>150</c:v>
                </c:pt>
                <c:pt idx="6153">
                  <c:v>150</c:v>
                </c:pt>
                <c:pt idx="6154">
                  <c:v>149</c:v>
                </c:pt>
                <c:pt idx="6155">
                  <c:v>149</c:v>
                </c:pt>
                <c:pt idx="6156">
                  <c:v>148</c:v>
                </c:pt>
                <c:pt idx="6157">
                  <c:v>151</c:v>
                </c:pt>
                <c:pt idx="6158">
                  <c:v>151</c:v>
                </c:pt>
                <c:pt idx="6159">
                  <c:v>151</c:v>
                </c:pt>
                <c:pt idx="6160">
                  <c:v>151</c:v>
                </c:pt>
                <c:pt idx="6161">
                  <c:v>151</c:v>
                </c:pt>
                <c:pt idx="6162">
                  <c:v>151</c:v>
                </c:pt>
                <c:pt idx="6163">
                  <c:v>151</c:v>
                </c:pt>
                <c:pt idx="6164">
                  <c:v>151</c:v>
                </c:pt>
                <c:pt idx="6165">
                  <c:v>151</c:v>
                </c:pt>
                <c:pt idx="6166">
                  <c:v>150</c:v>
                </c:pt>
                <c:pt idx="6167">
                  <c:v>151</c:v>
                </c:pt>
                <c:pt idx="6168">
                  <c:v>151</c:v>
                </c:pt>
                <c:pt idx="6169">
                  <c:v>151</c:v>
                </c:pt>
                <c:pt idx="6170">
                  <c:v>151</c:v>
                </c:pt>
                <c:pt idx="6171">
                  <c:v>151</c:v>
                </c:pt>
                <c:pt idx="6172">
                  <c:v>151</c:v>
                </c:pt>
                <c:pt idx="6173">
                  <c:v>151</c:v>
                </c:pt>
                <c:pt idx="6174">
                  <c:v>154</c:v>
                </c:pt>
                <c:pt idx="6175">
                  <c:v>154</c:v>
                </c:pt>
                <c:pt idx="6176">
                  <c:v>157</c:v>
                </c:pt>
                <c:pt idx="6177">
                  <c:v>157</c:v>
                </c:pt>
                <c:pt idx="6178">
                  <c:v>157</c:v>
                </c:pt>
                <c:pt idx="6179">
                  <c:v>156</c:v>
                </c:pt>
                <c:pt idx="6180">
                  <c:v>156</c:v>
                </c:pt>
                <c:pt idx="6181">
                  <c:v>156</c:v>
                </c:pt>
                <c:pt idx="6182">
                  <c:v>158</c:v>
                </c:pt>
                <c:pt idx="6183">
                  <c:v>157</c:v>
                </c:pt>
                <c:pt idx="6184">
                  <c:v>157</c:v>
                </c:pt>
                <c:pt idx="6185">
                  <c:v>160</c:v>
                </c:pt>
                <c:pt idx="6186">
                  <c:v>161</c:v>
                </c:pt>
                <c:pt idx="6187">
                  <c:v>160</c:v>
                </c:pt>
                <c:pt idx="6188">
                  <c:v>157</c:v>
                </c:pt>
                <c:pt idx="6189">
                  <c:v>154</c:v>
                </c:pt>
                <c:pt idx="6190">
                  <c:v>154</c:v>
                </c:pt>
                <c:pt idx="6191">
                  <c:v>153</c:v>
                </c:pt>
                <c:pt idx="6192">
                  <c:v>153</c:v>
                </c:pt>
                <c:pt idx="6193">
                  <c:v>153</c:v>
                </c:pt>
                <c:pt idx="6194">
                  <c:v>151</c:v>
                </c:pt>
                <c:pt idx="6195">
                  <c:v>151</c:v>
                </c:pt>
                <c:pt idx="6196">
                  <c:v>154</c:v>
                </c:pt>
                <c:pt idx="6197">
                  <c:v>157</c:v>
                </c:pt>
                <c:pt idx="6198">
                  <c:v>155</c:v>
                </c:pt>
                <c:pt idx="6199">
                  <c:v>158</c:v>
                </c:pt>
                <c:pt idx="6200">
                  <c:v>158</c:v>
                </c:pt>
                <c:pt idx="6201">
                  <c:v>158</c:v>
                </c:pt>
                <c:pt idx="6202">
                  <c:v>158</c:v>
                </c:pt>
                <c:pt idx="6203">
                  <c:v>158</c:v>
                </c:pt>
                <c:pt idx="6204">
                  <c:v>157</c:v>
                </c:pt>
                <c:pt idx="6205">
                  <c:v>157</c:v>
                </c:pt>
                <c:pt idx="6206">
                  <c:v>156</c:v>
                </c:pt>
                <c:pt idx="6207">
                  <c:v>158</c:v>
                </c:pt>
                <c:pt idx="6208">
                  <c:v>158</c:v>
                </c:pt>
                <c:pt idx="6209">
                  <c:v>158</c:v>
                </c:pt>
                <c:pt idx="6210">
                  <c:v>162</c:v>
                </c:pt>
                <c:pt idx="6211">
                  <c:v>165</c:v>
                </c:pt>
                <c:pt idx="6212">
                  <c:v>164</c:v>
                </c:pt>
                <c:pt idx="6213">
                  <c:v>163</c:v>
                </c:pt>
                <c:pt idx="6214">
                  <c:v>163</c:v>
                </c:pt>
                <c:pt idx="6215">
                  <c:v>162</c:v>
                </c:pt>
                <c:pt idx="6216">
                  <c:v>159</c:v>
                </c:pt>
                <c:pt idx="6217">
                  <c:v>158</c:v>
                </c:pt>
                <c:pt idx="6218">
                  <c:v>158</c:v>
                </c:pt>
                <c:pt idx="6219">
                  <c:v>158</c:v>
                </c:pt>
                <c:pt idx="6220">
                  <c:v>157</c:v>
                </c:pt>
                <c:pt idx="6221">
                  <c:v>156</c:v>
                </c:pt>
                <c:pt idx="6222">
                  <c:v>156</c:v>
                </c:pt>
                <c:pt idx="6223">
                  <c:v>154</c:v>
                </c:pt>
                <c:pt idx="6224">
                  <c:v>154</c:v>
                </c:pt>
                <c:pt idx="6225">
                  <c:v>157</c:v>
                </c:pt>
                <c:pt idx="6226">
                  <c:v>154</c:v>
                </c:pt>
                <c:pt idx="6227">
                  <c:v>153</c:v>
                </c:pt>
                <c:pt idx="6228">
                  <c:v>152</c:v>
                </c:pt>
                <c:pt idx="6229">
                  <c:v>152</c:v>
                </c:pt>
                <c:pt idx="6230">
                  <c:v>155</c:v>
                </c:pt>
                <c:pt idx="6231">
                  <c:v>157</c:v>
                </c:pt>
                <c:pt idx="6232">
                  <c:v>156</c:v>
                </c:pt>
                <c:pt idx="6233">
                  <c:v>155</c:v>
                </c:pt>
                <c:pt idx="6234">
                  <c:v>154</c:v>
                </c:pt>
                <c:pt idx="6235">
                  <c:v>154</c:v>
                </c:pt>
                <c:pt idx="6236">
                  <c:v>154</c:v>
                </c:pt>
                <c:pt idx="6237">
                  <c:v>154</c:v>
                </c:pt>
                <c:pt idx="6238">
                  <c:v>154</c:v>
                </c:pt>
                <c:pt idx="6239">
                  <c:v>154</c:v>
                </c:pt>
                <c:pt idx="6240">
                  <c:v>153</c:v>
                </c:pt>
                <c:pt idx="6241">
                  <c:v>152</c:v>
                </c:pt>
                <c:pt idx="6242">
                  <c:v>152</c:v>
                </c:pt>
                <c:pt idx="6243">
                  <c:v>152</c:v>
                </c:pt>
                <c:pt idx="6244">
                  <c:v>152</c:v>
                </c:pt>
                <c:pt idx="6245">
                  <c:v>152</c:v>
                </c:pt>
                <c:pt idx="6246">
                  <c:v>152</c:v>
                </c:pt>
                <c:pt idx="6247">
                  <c:v>151</c:v>
                </c:pt>
                <c:pt idx="6248">
                  <c:v>153</c:v>
                </c:pt>
                <c:pt idx="6249">
                  <c:v>153</c:v>
                </c:pt>
                <c:pt idx="6250">
                  <c:v>153</c:v>
                </c:pt>
                <c:pt idx="6251">
                  <c:v>153</c:v>
                </c:pt>
                <c:pt idx="6252">
                  <c:v>155</c:v>
                </c:pt>
                <c:pt idx="6253">
                  <c:v>154</c:v>
                </c:pt>
                <c:pt idx="6254">
                  <c:v>154</c:v>
                </c:pt>
                <c:pt idx="6255">
                  <c:v>152</c:v>
                </c:pt>
                <c:pt idx="6256">
                  <c:v>152</c:v>
                </c:pt>
                <c:pt idx="6257">
                  <c:v>152</c:v>
                </c:pt>
                <c:pt idx="6258">
                  <c:v>152</c:v>
                </c:pt>
                <c:pt idx="6259">
                  <c:v>154</c:v>
                </c:pt>
                <c:pt idx="6260">
                  <c:v>157</c:v>
                </c:pt>
                <c:pt idx="6261">
                  <c:v>157</c:v>
                </c:pt>
                <c:pt idx="6262">
                  <c:v>157</c:v>
                </c:pt>
                <c:pt idx="6263">
                  <c:v>163</c:v>
                </c:pt>
                <c:pt idx="6264">
                  <c:v>160</c:v>
                </c:pt>
                <c:pt idx="6265">
                  <c:v>160</c:v>
                </c:pt>
                <c:pt idx="6266">
                  <c:v>162</c:v>
                </c:pt>
                <c:pt idx="6267">
                  <c:v>162</c:v>
                </c:pt>
                <c:pt idx="6268">
                  <c:v>164</c:v>
                </c:pt>
                <c:pt idx="6269">
                  <c:v>164</c:v>
                </c:pt>
                <c:pt idx="6270">
                  <c:v>164</c:v>
                </c:pt>
                <c:pt idx="6271">
                  <c:v>164</c:v>
                </c:pt>
                <c:pt idx="6272">
                  <c:v>164</c:v>
                </c:pt>
                <c:pt idx="6273">
                  <c:v>164</c:v>
                </c:pt>
                <c:pt idx="6274">
                  <c:v>164</c:v>
                </c:pt>
                <c:pt idx="6275">
                  <c:v>164</c:v>
                </c:pt>
                <c:pt idx="6276">
                  <c:v>164</c:v>
                </c:pt>
                <c:pt idx="6277">
                  <c:v>164</c:v>
                </c:pt>
                <c:pt idx="6278">
                  <c:v>163</c:v>
                </c:pt>
                <c:pt idx="6279">
                  <c:v>162</c:v>
                </c:pt>
                <c:pt idx="6280">
                  <c:v>162</c:v>
                </c:pt>
                <c:pt idx="6281">
                  <c:v>163</c:v>
                </c:pt>
                <c:pt idx="6282">
                  <c:v>159</c:v>
                </c:pt>
                <c:pt idx="6283">
                  <c:v>171</c:v>
                </c:pt>
                <c:pt idx="6284">
                  <c:v>173</c:v>
                </c:pt>
                <c:pt idx="6285">
                  <c:v>183</c:v>
                </c:pt>
                <c:pt idx="6286">
                  <c:v>186</c:v>
                </c:pt>
                <c:pt idx="6287">
                  <c:v>185</c:v>
                </c:pt>
                <c:pt idx="6288">
                  <c:v>184</c:v>
                </c:pt>
                <c:pt idx="6289">
                  <c:v>186</c:v>
                </c:pt>
                <c:pt idx="6290">
                  <c:v>186</c:v>
                </c:pt>
                <c:pt idx="6291">
                  <c:v>185</c:v>
                </c:pt>
                <c:pt idx="6292">
                  <c:v>185</c:v>
                </c:pt>
                <c:pt idx="6293">
                  <c:v>185</c:v>
                </c:pt>
                <c:pt idx="6294">
                  <c:v>185</c:v>
                </c:pt>
                <c:pt idx="6295">
                  <c:v>185</c:v>
                </c:pt>
                <c:pt idx="6296">
                  <c:v>185</c:v>
                </c:pt>
                <c:pt idx="6297">
                  <c:v>184</c:v>
                </c:pt>
                <c:pt idx="6298">
                  <c:v>184</c:v>
                </c:pt>
                <c:pt idx="6299">
                  <c:v>184</c:v>
                </c:pt>
                <c:pt idx="6300">
                  <c:v>183</c:v>
                </c:pt>
                <c:pt idx="6301">
                  <c:v>183</c:v>
                </c:pt>
                <c:pt idx="6302">
                  <c:v>186</c:v>
                </c:pt>
                <c:pt idx="6303">
                  <c:v>185</c:v>
                </c:pt>
                <c:pt idx="6304">
                  <c:v>183</c:v>
                </c:pt>
                <c:pt idx="6305">
                  <c:v>183</c:v>
                </c:pt>
                <c:pt idx="6306">
                  <c:v>189</c:v>
                </c:pt>
                <c:pt idx="6307">
                  <c:v>189</c:v>
                </c:pt>
                <c:pt idx="6308">
                  <c:v>189</c:v>
                </c:pt>
                <c:pt idx="6309">
                  <c:v>189</c:v>
                </c:pt>
                <c:pt idx="6310">
                  <c:v>190</c:v>
                </c:pt>
                <c:pt idx="6311">
                  <c:v>193</c:v>
                </c:pt>
                <c:pt idx="6312">
                  <c:v>193</c:v>
                </c:pt>
                <c:pt idx="6313">
                  <c:v>188</c:v>
                </c:pt>
                <c:pt idx="6314">
                  <c:v>188</c:v>
                </c:pt>
                <c:pt idx="6315">
                  <c:v>187</c:v>
                </c:pt>
                <c:pt idx="6316">
                  <c:v>185</c:v>
                </c:pt>
                <c:pt idx="6317">
                  <c:v>185</c:v>
                </c:pt>
                <c:pt idx="6318">
                  <c:v>184</c:v>
                </c:pt>
                <c:pt idx="6319">
                  <c:v>182</c:v>
                </c:pt>
                <c:pt idx="6320">
                  <c:v>182</c:v>
                </c:pt>
                <c:pt idx="6321">
                  <c:v>182</c:v>
                </c:pt>
                <c:pt idx="6322">
                  <c:v>180</c:v>
                </c:pt>
                <c:pt idx="6323">
                  <c:v>180</c:v>
                </c:pt>
                <c:pt idx="6324">
                  <c:v>180</c:v>
                </c:pt>
                <c:pt idx="6325">
                  <c:v>179</c:v>
                </c:pt>
                <c:pt idx="6326">
                  <c:v>177</c:v>
                </c:pt>
                <c:pt idx="6327">
                  <c:v>177</c:v>
                </c:pt>
                <c:pt idx="6328">
                  <c:v>177</c:v>
                </c:pt>
                <c:pt idx="6329">
                  <c:v>177</c:v>
                </c:pt>
                <c:pt idx="6330">
                  <c:v>177</c:v>
                </c:pt>
                <c:pt idx="6331">
                  <c:v>176</c:v>
                </c:pt>
                <c:pt idx="6332">
                  <c:v>179</c:v>
                </c:pt>
                <c:pt idx="6333">
                  <c:v>177</c:v>
                </c:pt>
                <c:pt idx="6334">
                  <c:v>176</c:v>
                </c:pt>
                <c:pt idx="6335">
                  <c:v>176</c:v>
                </c:pt>
                <c:pt idx="6336">
                  <c:v>174</c:v>
                </c:pt>
                <c:pt idx="6337">
                  <c:v>177</c:v>
                </c:pt>
                <c:pt idx="6338">
                  <c:v>175</c:v>
                </c:pt>
                <c:pt idx="6339">
                  <c:v>175</c:v>
                </c:pt>
                <c:pt idx="6340">
                  <c:v>173</c:v>
                </c:pt>
                <c:pt idx="6341">
                  <c:v>173</c:v>
                </c:pt>
                <c:pt idx="6342">
                  <c:v>173</c:v>
                </c:pt>
                <c:pt idx="6343">
                  <c:v>175</c:v>
                </c:pt>
                <c:pt idx="6344">
                  <c:v>175</c:v>
                </c:pt>
                <c:pt idx="6345">
                  <c:v>177</c:v>
                </c:pt>
                <c:pt idx="6346">
                  <c:v>177</c:v>
                </c:pt>
                <c:pt idx="6347">
                  <c:v>175</c:v>
                </c:pt>
                <c:pt idx="6348">
                  <c:v>175</c:v>
                </c:pt>
                <c:pt idx="6349">
                  <c:v>178</c:v>
                </c:pt>
                <c:pt idx="6350">
                  <c:v>184</c:v>
                </c:pt>
                <c:pt idx="6351">
                  <c:v>182</c:v>
                </c:pt>
                <c:pt idx="6352">
                  <c:v>182</c:v>
                </c:pt>
                <c:pt idx="6353">
                  <c:v>179</c:v>
                </c:pt>
                <c:pt idx="6354">
                  <c:v>179</c:v>
                </c:pt>
                <c:pt idx="6355">
                  <c:v>179</c:v>
                </c:pt>
                <c:pt idx="6356">
                  <c:v>177</c:v>
                </c:pt>
                <c:pt idx="6357">
                  <c:v>177</c:v>
                </c:pt>
                <c:pt idx="6358">
                  <c:v>174</c:v>
                </c:pt>
                <c:pt idx="6359">
                  <c:v>174</c:v>
                </c:pt>
                <c:pt idx="6360">
                  <c:v>172</c:v>
                </c:pt>
                <c:pt idx="6361">
                  <c:v>172</c:v>
                </c:pt>
                <c:pt idx="6362">
                  <c:v>172</c:v>
                </c:pt>
                <c:pt idx="6363">
                  <c:v>171</c:v>
                </c:pt>
                <c:pt idx="6364">
                  <c:v>173</c:v>
                </c:pt>
                <c:pt idx="6365">
                  <c:v>173</c:v>
                </c:pt>
                <c:pt idx="6366">
                  <c:v>176</c:v>
                </c:pt>
                <c:pt idx="6367">
                  <c:v>176</c:v>
                </c:pt>
                <c:pt idx="6368">
                  <c:v>179</c:v>
                </c:pt>
                <c:pt idx="6369">
                  <c:v>179</c:v>
                </c:pt>
                <c:pt idx="6370">
                  <c:v>179</c:v>
                </c:pt>
                <c:pt idx="6371">
                  <c:v>179</c:v>
                </c:pt>
                <c:pt idx="6372">
                  <c:v>179</c:v>
                </c:pt>
                <c:pt idx="6373">
                  <c:v>179</c:v>
                </c:pt>
                <c:pt idx="6374">
                  <c:v>179</c:v>
                </c:pt>
                <c:pt idx="6375">
                  <c:v>179</c:v>
                </c:pt>
                <c:pt idx="6376">
                  <c:v>178</c:v>
                </c:pt>
                <c:pt idx="6377">
                  <c:v>180</c:v>
                </c:pt>
                <c:pt idx="6378">
                  <c:v>179</c:v>
                </c:pt>
                <c:pt idx="6379">
                  <c:v>179</c:v>
                </c:pt>
                <c:pt idx="6380">
                  <c:v>178</c:v>
                </c:pt>
                <c:pt idx="6381">
                  <c:v>178</c:v>
                </c:pt>
                <c:pt idx="6382">
                  <c:v>178</c:v>
                </c:pt>
                <c:pt idx="6383">
                  <c:v>175</c:v>
                </c:pt>
                <c:pt idx="6384">
                  <c:v>175</c:v>
                </c:pt>
                <c:pt idx="6385">
                  <c:v>175</c:v>
                </c:pt>
                <c:pt idx="6386">
                  <c:v>175</c:v>
                </c:pt>
                <c:pt idx="6387">
                  <c:v>178</c:v>
                </c:pt>
                <c:pt idx="6388">
                  <c:v>178</c:v>
                </c:pt>
                <c:pt idx="6389">
                  <c:v>178</c:v>
                </c:pt>
                <c:pt idx="6390">
                  <c:v>180</c:v>
                </c:pt>
                <c:pt idx="6391">
                  <c:v>182</c:v>
                </c:pt>
                <c:pt idx="6392">
                  <c:v>185</c:v>
                </c:pt>
                <c:pt idx="6393">
                  <c:v>187</c:v>
                </c:pt>
                <c:pt idx="6394">
                  <c:v>187</c:v>
                </c:pt>
                <c:pt idx="6395">
                  <c:v>186</c:v>
                </c:pt>
                <c:pt idx="6396">
                  <c:v>186</c:v>
                </c:pt>
                <c:pt idx="6397">
                  <c:v>186</c:v>
                </c:pt>
                <c:pt idx="6398">
                  <c:v>189</c:v>
                </c:pt>
                <c:pt idx="6399">
                  <c:v>189</c:v>
                </c:pt>
                <c:pt idx="6400">
                  <c:v>189</c:v>
                </c:pt>
                <c:pt idx="6401">
                  <c:v>188</c:v>
                </c:pt>
                <c:pt idx="6402">
                  <c:v>187</c:v>
                </c:pt>
                <c:pt idx="6403">
                  <c:v>187</c:v>
                </c:pt>
                <c:pt idx="6404">
                  <c:v>186</c:v>
                </c:pt>
                <c:pt idx="6405">
                  <c:v>186</c:v>
                </c:pt>
                <c:pt idx="6406">
                  <c:v>185</c:v>
                </c:pt>
                <c:pt idx="6407">
                  <c:v>183</c:v>
                </c:pt>
                <c:pt idx="6408">
                  <c:v>184</c:v>
                </c:pt>
                <c:pt idx="6409">
                  <c:v>187</c:v>
                </c:pt>
                <c:pt idx="6410">
                  <c:v>188</c:v>
                </c:pt>
                <c:pt idx="6411">
                  <c:v>194</c:v>
                </c:pt>
                <c:pt idx="6412">
                  <c:v>196</c:v>
                </c:pt>
                <c:pt idx="6413">
                  <c:v>194</c:v>
                </c:pt>
                <c:pt idx="6414">
                  <c:v>196</c:v>
                </c:pt>
                <c:pt idx="6415">
                  <c:v>196</c:v>
                </c:pt>
                <c:pt idx="6416">
                  <c:v>198</c:v>
                </c:pt>
                <c:pt idx="6417">
                  <c:v>200</c:v>
                </c:pt>
                <c:pt idx="6418">
                  <c:v>199</c:v>
                </c:pt>
                <c:pt idx="6419">
                  <c:v>199</c:v>
                </c:pt>
                <c:pt idx="6420">
                  <c:v>199</c:v>
                </c:pt>
                <c:pt idx="6421">
                  <c:v>199</c:v>
                </c:pt>
                <c:pt idx="6422">
                  <c:v>199</c:v>
                </c:pt>
                <c:pt idx="6423">
                  <c:v>199</c:v>
                </c:pt>
                <c:pt idx="6424">
                  <c:v>199</c:v>
                </c:pt>
                <c:pt idx="6425">
                  <c:v>198</c:v>
                </c:pt>
                <c:pt idx="6426">
                  <c:v>197</c:v>
                </c:pt>
                <c:pt idx="6427">
                  <c:v>196</c:v>
                </c:pt>
                <c:pt idx="6428">
                  <c:v>196</c:v>
                </c:pt>
                <c:pt idx="6429">
                  <c:v>195</c:v>
                </c:pt>
                <c:pt idx="6430">
                  <c:v>194</c:v>
                </c:pt>
                <c:pt idx="6431">
                  <c:v>196</c:v>
                </c:pt>
                <c:pt idx="6432">
                  <c:v>199</c:v>
                </c:pt>
                <c:pt idx="6433">
                  <c:v>199</c:v>
                </c:pt>
                <c:pt idx="6434">
                  <c:v>199</c:v>
                </c:pt>
                <c:pt idx="6435">
                  <c:v>197</c:v>
                </c:pt>
                <c:pt idx="6436">
                  <c:v>197</c:v>
                </c:pt>
                <c:pt idx="6437">
                  <c:v>200</c:v>
                </c:pt>
                <c:pt idx="6438">
                  <c:v>202</c:v>
                </c:pt>
                <c:pt idx="6439">
                  <c:v>202</c:v>
                </c:pt>
                <c:pt idx="6440">
                  <c:v>201</c:v>
                </c:pt>
                <c:pt idx="6441">
                  <c:v>200</c:v>
                </c:pt>
                <c:pt idx="6442">
                  <c:v>200</c:v>
                </c:pt>
                <c:pt idx="6443">
                  <c:v>200</c:v>
                </c:pt>
                <c:pt idx="6444">
                  <c:v>200</c:v>
                </c:pt>
                <c:pt idx="6445">
                  <c:v>200</c:v>
                </c:pt>
                <c:pt idx="6446">
                  <c:v>200</c:v>
                </c:pt>
                <c:pt idx="6447">
                  <c:v>198</c:v>
                </c:pt>
                <c:pt idx="6448">
                  <c:v>201</c:v>
                </c:pt>
                <c:pt idx="6449">
                  <c:v>204</c:v>
                </c:pt>
                <c:pt idx="6450">
                  <c:v>204</c:v>
                </c:pt>
                <c:pt idx="6451">
                  <c:v>203</c:v>
                </c:pt>
                <c:pt idx="6452">
                  <c:v>203</c:v>
                </c:pt>
                <c:pt idx="6453">
                  <c:v>203</c:v>
                </c:pt>
                <c:pt idx="6454">
                  <c:v>203</c:v>
                </c:pt>
                <c:pt idx="6455">
                  <c:v>202</c:v>
                </c:pt>
                <c:pt idx="6456">
                  <c:v>201</c:v>
                </c:pt>
                <c:pt idx="6457">
                  <c:v>204</c:v>
                </c:pt>
                <c:pt idx="6458">
                  <c:v>204</c:v>
                </c:pt>
                <c:pt idx="6459">
                  <c:v>201</c:v>
                </c:pt>
                <c:pt idx="6460">
                  <c:v>201</c:v>
                </c:pt>
                <c:pt idx="6461">
                  <c:v>198</c:v>
                </c:pt>
                <c:pt idx="6462">
                  <c:v>196</c:v>
                </c:pt>
                <c:pt idx="6463">
                  <c:v>195</c:v>
                </c:pt>
                <c:pt idx="6464">
                  <c:v>195</c:v>
                </c:pt>
                <c:pt idx="6465">
                  <c:v>194</c:v>
                </c:pt>
                <c:pt idx="6466">
                  <c:v>196</c:v>
                </c:pt>
                <c:pt idx="6467">
                  <c:v>199</c:v>
                </c:pt>
                <c:pt idx="6468">
                  <c:v>199</c:v>
                </c:pt>
                <c:pt idx="6469">
                  <c:v>198</c:v>
                </c:pt>
                <c:pt idx="6470">
                  <c:v>198</c:v>
                </c:pt>
                <c:pt idx="6471">
                  <c:v>201</c:v>
                </c:pt>
                <c:pt idx="6472">
                  <c:v>203</c:v>
                </c:pt>
                <c:pt idx="6473">
                  <c:v>202</c:v>
                </c:pt>
                <c:pt idx="6474">
                  <c:v>198</c:v>
                </c:pt>
                <c:pt idx="6475">
                  <c:v>197</c:v>
                </c:pt>
                <c:pt idx="6476">
                  <c:v>197</c:v>
                </c:pt>
                <c:pt idx="6477">
                  <c:v>191</c:v>
                </c:pt>
                <c:pt idx="6478">
                  <c:v>189</c:v>
                </c:pt>
                <c:pt idx="6479">
                  <c:v>185</c:v>
                </c:pt>
                <c:pt idx="6480">
                  <c:v>183</c:v>
                </c:pt>
                <c:pt idx="6481">
                  <c:v>183</c:v>
                </c:pt>
                <c:pt idx="6482">
                  <c:v>182</c:v>
                </c:pt>
                <c:pt idx="6483">
                  <c:v>182</c:v>
                </c:pt>
                <c:pt idx="6484">
                  <c:v>182</c:v>
                </c:pt>
                <c:pt idx="6485">
                  <c:v>184</c:v>
                </c:pt>
                <c:pt idx="6486">
                  <c:v>181</c:v>
                </c:pt>
                <c:pt idx="6487">
                  <c:v>181</c:v>
                </c:pt>
                <c:pt idx="6488">
                  <c:v>182</c:v>
                </c:pt>
                <c:pt idx="6489">
                  <c:v>185</c:v>
                </c:pt>
                <c:pt idx="6490">
                  <c:v>185</c:v>
                </c:pt>
                <c:pt idx="6491">
                  <c:v>188</c:v>
                </c:pt>
                <c:pt idx="6492">
                  <c:v>188</c:v>
                </c:pt>
                <c:pt idx="6493">
                  <c:v>190</c:v>
                </c:pt>
                <c:pt idx="6494">
                  <c:v>190</c:v>
                </c:pt>
                <c:pt idx="6495">
                  <c:v>190</c:v>
                </c:pt>
                <c:pt idx="6496">
                  <c:v>190</c:v>
                </c:pt>
                <c:pt idx="6497">
                  <c:v>190</c:v>
                </c:pt>
                <c:pt idx="6498">
                  <c:v>190</c:v>
                </c:pt>
                <c:pt idx="6499">
                  <c:v>189</c:v>
                </c:pt>
                <c:pt idx="6500">
                  <c:v>189</c:v>
                </c:pt>
                <c:pt idx="6501">
                  <c:v>189</c:v>
                </c:pt>
                <c:pt idx="6502">
                  <c:v>189</c:v>
                </c:pt>
                <c:pt idx="6503">
                  <c:v>189</c:v>
                </c:pt>
                <c:pt idx="6504">
                  <c:v>189</c:v>
                </c:pt>
                <c:pt idx="6505">
                  <c:v>189</c:v>
                </c:pt>
                <c:pt idx="6506">
                  <c:v>188</c:v>
                </c:pt>
                <c:pt idx="6507">
                  <c:v>191</c:v>
                </c:pt>
                <c:pt idx="6508">
                  <c:v>191</c:v>
                </c:pt>
                <c:pt idx="6509">
                  <c:v>191</c:v>
                </c:pt>
                <c:pt idx="6510">
                  <c:v>191</c:v>
                </c:pt>
                <c:pt idx="6511">
                  <c:v>190</c:v>
                </c:pt>
                <c:pt idx="6512">
                  <c:v>190</c:v>
                </c:pt>
                <c:pt idx="6513">
                  <c:v>190</c:v>
                </c:pt>
                <c:pt idx="6514">
                  <c:v>189</c:v>
                </c:pt>
                <c:pt idx="6515">
                  <c:v>192</c:v>
                </c:pt>
                <c:pt idx="6516">
                  <c:v>192</c:v>
                </c:pt>
                <c:pt idx="6517">
                  <c:v>194</c:v>
                </c:pt>
                <c:pt idx="6518">
                  <c:v>193</c:v>
                </c:pt>
                <c:pt idx="6519">
                  <c:v>195</c:v>
                </c:pt>
                <c:pt idx="6520">
                  <c:v>195</c:v>
                </c:pt>
                <c:pt idx="6521">
                  <c:v>198</c:v>
                </c:pt>
                <c:pt idx="6522">
                  <c:v>198</c:v>
                </c:pt>
                <c:pt idx="6523">
                  <c:v>198</c:v>
                </c:pt>
                <c:pt idx="6524">
                  <c:v>196</c:v>
                </c:pt>
                <c:pt idx="6525">
                  <c:v>196</c:v>
                </c:pt>
                <c:pt idx="6526">
                  <c:v>196</c:v>
                </c:pt>
                <c:pt idx="6527">
                  <c:v>196</c:v>
                </c:pt>
                <c:pt idx="6528">
                  <c:v>196</c:v>
                </c:pt>
                <c:pt idx="6529">
                  <c:v>196</c:v>
                </c:pt>
                <c:pt idx="6530">
                  <c:v>198</c:v>
                </c:pt>
                <c:pt idx="6531">
                  <c:v>196</c:v>
                </c:pt>
                <c:pt idx="6532">
                  <c:v>196</c:v>
                </c:pt>
                <c:pt idx="6533">
                  <c:v>196</c:v>
                </c:pt>
                <c:pt idx="6534">
                  <c:v>198</c:v>
                </c:pt>
                <c:pt idx="6535">
                  <c:v>198</c:v>
                </c:pt>
                <c:pt idx="6536">
                  <c:v>200</c:v>
                </c:pt>
                <c:pt idx="6537">
                  <c:v>197</c:v>
                </c:pt>
                <c:pt idx="6538">
                  <c:v>196</c:v>
                </c:pt>
                <c:pt idx="6539">
                  <c:v>194</c:v>
                </c:pt>
                <c:pt idx="6540">
                  <c:v>194</c:v>
                </c:pt>
                <c:pt idx="6541">
                  <c:v>194</c:v>
                </c:pt>
                <c:pt idx="6542">
                  <c:v>194</c:v>
                </c:pt>
                <c:pt idx="6543">
                  <c:v>194</c:v>
                </c:pt>
                <c:pt idx="6544">
                  <c:v>194</c:v>
                </c:pt>
                <c:pt idx="6545">
                  <c:v>193</c:v>
                </c:pt>
                <c:pt idx="6546">
                  <c:v>192</c:v>
                </c:pt>
                <c:pt idx="6547">
                  <c:v>191</c:v>
                </c:pt>
                <c:pt idx="6548">
                  <c:v>191</c:v>
                </c:pt>
                <c:pt idx="6549">
                  <c:v>194</c:v>
                </c:pt>
                <c:pt idx="6550">
                  <c:v>193</c:v>
                </c:pt>
                <c:pt idx="6551">
                  <c:v>193</c:v>
                </c:pt>
                <c:pt idx="6552">
                  <c:v>191</c:v>
                </c:pt>
                <c:pt idx="6553">
                  <c:v>193</c:v>
                </c:pt>
                <c:pt idx="6554">
                  <c:v>196</c:v>
                </c:pt>
                <c:pt idx="6555">
                  <c:v>195</c:v>
                </c:pt>
                <c:pt idx="6556">
                  <c:v>195</c:v>
                </c:pt>
                <c:pt idx="6557">
                  <c:v>194</c:v>
                </c:pt>
                <c:pt idx="6558">
                  <c:v>193</c:v>
                </c:pt>
                <c:pt idx="6559">
                  <c:v>193</c:v>
                </c:pt>
                <c:pt idx="6560">
                  <c:v>192</c:v>
                </c:pt>
                <c:pt idx="6561">
                  <c:v>195</c:v>
                </c:pt>
                <c:pt idx="6562">
                  <c:v>195</c:v>
                </c:pt>
                <c:pt idx="6563">
                  <c:v>195</c:v>
                </c:pt>
                <c:pt idx="6564">
                  <c:v>194</c:v>
                </c:pt>
                <c:pt idx="6565">
                  <c:v>194</c:v>
                </c:pt>
                <c:pt idx="6566">
                  <c:v>197</c:v>
                </c:pt>
                <c:pt idx="6567">
                  <c:v>197</c:v>
                </c:pt>
                <c:pt idx="6568">
                  <c:v>199</c:v>
                </c:pt>
                <c:pt idx="6569">
                  <c:v>199</c:v>
                </c:pt>
                <c:pt idx="6570">
                  <c:v>198</c:v>
                </c:pt>
                <c:pt idx="6571">
                  <c:v>198</c:v>
                </c:pt>
                <c:pt idx="6572">
                  <c:v>198</c:v>
                </c:pt>
                <c:pt idx="6573">
                  <c:v>195</c:v>
                </c:pt>
                <c:pt idx="6574">
                  <c:v>195</c:v>
                </c:pt>
                <c:pt idx="6575">
                  <c:v>194</c:v>
                </c:pt>
                <c:pt idx="6576">
                  <c:v>193</c:v>
                </c:pt>
                <c:pt idx="6577">
                  <c:v>193</c:v>
                </c:pt>
                <c:pt idx="6578">
                  <c:v>193</c:v>
                </c:pt>
                <c:pt idx="6579">
                  <c:v>196</c:v>
                </c:pt>
                <c:pt idx="6580">
                  <c:v>196</c:v>
                </c:pt>
                <c:pt idx="6581">
                  <c:v>196</c:v>
                </c:pt>
                <c:pt idx="6582">
                  <c:v>194</c:v>
                </c:pt>
                <c:pt idx="6583">
                  <c:v>199</c:v>
                </c:pt>
                <c:pt idx="6584">
                  <c:v>199</c:v>
                </c:pt>
                <c:pt idx="6585">
                  <c:v>199</c:v>
                </c:pt>
                <c:pt idx="6586">
                  <c:v>196</c:v>
                </c:pt>
                <c:pt idx="6587">
                  <c:v>199</c:v>
                </c:pt>
                <c:pt idx="6588">
                  <c:v>198</c:v>
                </c:pt>
                <c:pt idx="6589">
                  <c:v>197</c:v>
                </c:pt>
                <c:pt idx="6590">
                  <c:v>194</c:v>
                </c:pt>
                <c:pt idx="6591">
                  <c:v>193</c:v>
                </c:pt>
                <c:pt idx="6592">
                  <c:v>193</c:v>
                </c:pt>
                <c:pt idx="6593">
                  <c:v>193</c:v>
                </c:pt>
                <c:pt idx="6594">
                  <c:v>196</c:v>
                </c:pt>
                <c:pt idx="6595">
                  <c:v>194</c:v>
                </c:pt>
                <c:pt idx="6596">
                  <c:v>194</c:v>
                </c:pt>
                <c:pt idx="6597">
                  <c:v>193</c:v>
                </c:pt>
                <c:pt idx="6598">
                  <c:v>195</c:v>
                </c:pt>
                <c:pt idx="6599">
                  <c:v>195</c:v>
                </c:pt>
                <c:pt idx="6600">
                  <c:v>194</c:v>
                </c:pt>
                <c:pt idx="6601">
                  <c:v>193</c:v>
                </c:pt>
                <c:pt idx="6602">
                  <c:v>196</c:v>
                </c:pt>
                <c:pt idx="6603">
                  <c:v>197</c:v>
                </c:pt>
                <c:pt idx="6604">
                  <c:v>197</c:v>
                </c:pt>
                <c:pt idx="6605">
                  <c:v>192</c:v>
                </c:pt>
                <c:pt idx="6606">
                  <c:v>191</c:v>
                </c:pt>
                <c:pt idx="6607">
                  <c:v>186</c:v>
                </c:pt>
                <c:pt idx="6608">
                  <c:v>187</c:v>
                </c:pt>
                <c:pt idx="6609">
                  <c:v>184</c:v>
                </c:pt>
                <c:pt idx="6610">
                  <c:v>184</c:v>
                </c:pt>
                <c:pt idx="6611">
                  <c:v>187</c:v>
                </c:pt>
                <c:pt idx="6612">
                  <c:v>185</c:v>
                </c:pt>
                <c:pt idx="6613">
                  <c:v>183</c:v>
                </c:pt>
                <c:pt idx="6614">
                  <c:v>182</c:v>
                </c:pt>
                <c:pt idx="6615">
                  <c:v>180</c:v>
                </c:pt>
                <c:pt idx="6616">
                  <c:v>180</c:v>
                </c:pt>
                <c:pt idx="6617">
                  <c:v>183</c:v>
                </c:pt>
                <c:pt idx="6618">
                  <c:v>183</c:v>
                </c:pt>
                <c:pt idx="6619">
                  <c:v>182</c:v>
                </c:pt>
                <c:pt idx="6620">
                  <c:v>182</c:v>
                </c:pt>
                <c:pt idx="6621">
                  <c:v>181</c:v>
                </c:pt>
                <c:pt idx="6622">
                  <c:v>180</c:v>
                </c:pt>
                <c:pt idx="6623">
                  <c:v>182</c:v>
                </c:pt>
                <c:pt idx="6624">
                  <c:v>183</c:v>
                </c:pt>
                <c:pt idx="6625">
                  <c:v>186</c:v>
                </c:pt>
                <c:pt idx="6626">
                  <c:v>186</c:v>
                </c:pt>
                <c:pt idx="6627">
                  <c:v>188</c:v>
                </c:pt>
                <c:pt idx="6628">
                  <c:v>191</c:v>
                </c:pt>
                <c:pt idx="6629">
                  <c:v>192</c:v>
                </c:pt>
                <c:pt idx="6630">
                  <c:v>192</c:v>
                </c:pt>
                <c:pt idx="6631">
                  <c:v>191</c:v>
                </c:pt>
                <c:pt idx="6632">
                  <c:v>191</c:v>
                </c:pt>
                <c:pt idx="6633">
                  <c:v>194</c:v>
                </c:pt>
                <c:pt idx="6634">
                  <c:v>194</c:v>
                </c:pt>
                <c:pt idx="6635">
                  <c:v>194</c:v>
                </c:pt>
                <c:pt idx="6636">
                  <c:v>192</c:v>
                </c:pt>
                <c:pt idx="6637">
                  <c:v>190</c:v>
                </c:pt>
                <c:pt idx="6638">
                  <c:v>190</c:v>
                </c:pt>
                <c:pt idx="6639">
                  <c:v>190</c:v>
                </c:pt>
                <c:pt idx="6640">
                  <c:v>190</c:v>
                </c:pt>
                <c:pt idx="6641">
                  <c:v>188</c:v>
                </c:pt>
                <c:pt idx="6642">
                  <c:v>187</c:v>
                </c:pt>
                <c:pt idx="6643">
                  <c:v>186</c:v>
                </c:pt>
                <c:pt idx="6644">
                  <c:v>189</c:v>
                </c:pt>
                <c:pt idx="6645">
                  <c:v>185</c:v>
                </c:pt>
                <c:pt idx="6646">
                  <c:v>184</c:v>
                </c:pt>
                <c:pt idx="6647">
                  <c:v>183</c:v>
                </c:pt>
                <c:pt idx="6648">
                  <c:v>185</c:v>
                </c:pt>
                <c:pt idx="6649">
                  <c:v>188</c:v>
                </c:pt>
                <c:pt idx="6650">
                  <c:v>187</c:v>
                </c:pt>
                <c:pt idx="6651">
                  <c:v>185</c:v>
                </c:pt>
                <c:pt idx="6652">
                  <c:v>184</c:v>
                </c:pt>
                <c:pt idx="6653">
                  <c:v>183</c:v>
                </c:pt>
                <c:pt idx="6654">
                  <c:v>183</c:v>
                </c:pt>
                <c:pt idx="6655">
                  <c:v>183</c:v>
                </c:pt>
                <c:pt idx="6656">
                  <c:v>183</c:v>
                </c:pt>
                <c:pt idx="6657">
                  <c:v>183</c:v>
                </c:pt>
                <c:pt idx="6658">
                  <c:v>181</c:v>
                </c:pt>
                <c:pt idx="6659">
                  <c:v>178</c:v>
                </c:pt>
                <c:pt idx="6660">
                  <c:v>178</c:v>
                </c:pt>
                <c:pt idx="6661">
                  <c:v>178</c:v>
                </c:pt>
                <c:pt idx="6662">
                  <c:v>180</c:v>
                </c:pt>
                <c:pt idx="6663">
                  <c:v>179</c:v>
                </c:pt>
                <c:pt idx="6664">
                  <c:v>182</c:v>
                </c:pt>
                <c:pt idx="6665">
                  <c:v>182</c:v>
                </c:pt>
                <c:pt idx="6666">
                  <c:v>181</c:v>
                </c:pt>
                <c:pt idx="6667">
                  <c:v>181</c:v>
                </c:pt>
                <c:pt idx="6668">
                  <c:v>184</c:v>
                </c:pt>
                <c:pt idx="6669">
                  <c:v>184</c:v>
                </c:pt>
                <c:pt idx="6670">
                  <c:v>183</c:v>
                </c:pt>
                <c:pt idx="6671">
                  <c:v>182</c:v>
                </c:pt>
                <c:pt idx="6672">
                  <c:v>182</c:v>
                </c:pt>
                <c:pt idx="6673">
                  <c:v>182</c:v>
                </c:pt>
                <c:pt idx="6674">
                  <c:v>182</c:v>
                </c:pt>
                <c:pt idx="6675">
                  <c:v>181</c:v>
                </c:pt>
                <c:pt idx="6676">
                  <c:v>181</c:v>
                </c:pt>
                <c:pt idx="6677">
                  <c:v>181</c:v>
                </c:pt>
                <c:pt idx="6678">
                  <c:v>179</c:v>
                </c:pt>
                <c:pt idx="6679">
                  <c:v>179</c:v>
                </c:pt>
                <c:pt idx="6680">
                  <c:v>178</c:v>
                </c:pt>
                <c:pt idx="6681">
                  <c:v>178</c:v>
                </c:pt>
                <c:pt idx="6682">
                  <c:v>178</c:v>
                </c:pt>
                <c:pt idx="6683">
                  <c:v>180</c:v>
                </c:pt>
                <c:pt idx="6684">
                  <c:v>183</c:v>
                </c:pt>
                <c:pt idx="6685">
                  <c:v>183</c:v>
                </c:pt>
                <c:pt idx="6686">
                  <c:v>181</c:v>
                </c:pt>
                <c:pt idx="6687">
                  <c:v>181</c:v>
                </c:pt>
                <c:pt idx="6688">
                  <c:v>181</c:v>
                </c:pt>
                <c:pt idx="6689">
                  <c:v>180</c:v>
                </c:pt>
                <c:pt idx="6690">
                  <c:v>179</c:v>
                </c:pt>
                <c:pt idx="6691">
                  <c:v>179</c:v>
                </c:pt>
                <c:pt idx="6692">
                  <c:v>178</c:v>
                </c:pt>
                <c:pt idx="6693">
                  <c:v>178</c:v>
                </c:pt>
                <c:pt idx="6694">
                  <c:v>178</c:v>
                </c:pt>
                <c:pt idx="6695">
                  <c:v>177</c:v>
                </c:pt>
                <c:pt idx="6696">
                  <c:v>177</c:v>
                </c:pt>
                <c:pt idx="6697">
                  <c:v>177</c:v>
                </c:pt>
                <c:pt idx="6698">
                  <c:v>176</c:v>
                </c:pt>
                <c:pt idx="6699">
                  <c:v>174</c:v>
                </c:pt>
                <c:pt idx="6700">
                  <c:v>174</c:v>
                </c:pt>
                <c:pt idx="6701">
                  <c:v>177</c:v>
                </c:pt>
                <c:pt idx="6702">
                  <c:v>177</c:v>
                </c:pt>
                <c:pt idx="6703">
                  <c:v>175</c:v>
                </c:pt>
                <c:pt idx="6704">
                  <c:v>178</c:v>
                </c:pt>
                <c:pt idx="6705">
                  <c:v>181</c:v>
                </c:pt>
                <c:pt idx="6706">
                  <c:v>181</c:v>
                </c:pt>
                <c:pt idx="6707">
                  <c:v>179</c:v>
                </c:pt>
                <c:pt idx="6708">
                  <c:v>178</c:v>
                </c:pt>
                <c:pt idx="6709">
                  <c:v>178</c:v>
                </c:pt>
                <c:pt idx="6710">
                  <c:v>180</c:v>
                </c:pt>
                <c:pt idx="6711">
                  <c:v>180</c:v>
                </c:pt>
                <c:pt idx="6712">
                  <c:v>179</c:v>
                </c:pt>
                <c:pt idx="6713">
                  <c:v>179</c:v>
                </c:pt>
                <c:pt idx="6714">
                  <c:v>179</c:v>
                </c:pt>
                <c:pt idx="6715">
                  <c:v>179</c:v>
                </c:pt>
                <c:pt idx="6716">
                  <c:v>179</c:v>
                </c:pt>
                <c:pt idx="6717">
                  <c:v>179</c:v>
                </c:pt>
                <c:pt idx="6718">
                  <c:v>176</c:v>
                </c:pt>
                <c:pt idx="6719">
                  <c:v>179</c:v>
                </c:pt>
                <c:pt idx="6720">
                  <c:v>179</c:v>
                </c:pt>
                <c:pt idx="6721">
                  <c:v>179</c:v>
                </c:pt>
                <c:pt idx="6722">
                  <c:v>182</c:v>
                </c:pt>
                <c:pt idx="6723">
                  <c:v>182</c:v>
                </c:pt>
                <c:pt idx="6724">
                  <c:v>182</c:v>
                </c:pt>
                <c:pt idx="6725">
                  <c:v>185</c:v>
                </c:pt>
                <c:pt idx="6726">
                  <c:v>188</c:v>
                </c:pt>
                <c:pt idx="6727">
                  <c:v>188</c:v>
                </c:pt>
                <c:pt idx="6728">
                  <c:v>188</c:v>
                </c:pt>
                <c:pt idx="6729">
                  <c:v>188</c:v>
                </c:pt>
                <c:pt idx="6730">
                  <c:v>188</c:v>
                </c:pt>
                <c:pt idx="6731">
                  <c:v>187</c:v>
                </c:pt>
                <c:pt idx="6732">
                  <c:v>187</c:v>
                </c:pt>
                <c:pt idx="6733">
                  <c:v>187</c:v>
                </c:pt>
                <c:pt idx="6734">
                  <c:v>187</c:v>
                </c:pt>
                <c:pt idx="6735">
                  <c:v>189</c:v>
                </c:pt>
                <c:pt idx="6736">
                  <c:v>191</c:v>
                </c:pt>
                <c:pt idx="6737">
                  <c:v>191</c:v>
                </c:pt>
                <c:pt idx="6738">
                  <c:v>191</c:v>
                </c:pt>
                <c:pt idx="6739">
                  <c:v>196</c:v>
                </c:pt>
                <c:pt idx="6740">
                  <c:v>198</c:v>
                </c:pt>
                <c:pt idx="6741">
                  <c:v>198</c:v>
                </c:pt>
                <c:pt idx="6742">
                  <c:v>196</c:v>
                </c:pt>
                <c:pt idx="6743">
                  <c:v>196</c:v>
                </c:pt>
                <c:pt idx="6744">
                  <c:v>196</c:v>
                </c:pt>
                <c:pt idx="6745">
                  <c:v>196</c:v>
                </c:pt>
                <c:pt idx="6746">
                  <c:v>196</c:v>
                </c:pt>
                <c:pt idx="6747">
                  <c:v>196</c:v>
                </c:pt>
                <c:pt idx="6748">
                  <c:v>196</c:v>
                </c:pt>
                <c:pt idx="6749">
                  <c:v>196</c:v>
                </c:pt>
                <c:pt idx="6750">
                  <c:v>195</c:v>
                </c:pt>
                <c:pt idx="6751">
                  <c:v>193</c:v>
                </c:pt>
                <c:pt idx="6752">
                  <c:v>190</c:v>
                </c:pt>
                <c:pt idx="6753">
                  <c:v>193</c:v>
                </c:pt>
                <c:pt idx="6754">
                  <c:v>195</c:v>
                </c:pt>
                <c:pt idx="6755">
                  <c:v>195</c:v>
                </c:pt>
                <c:pt idx="6756">
                  <c:v>198</c:v>
                </c:pt>
                <c:pt idx="6757">
                  <c:v>198</c:v>
                </c:pt>
                <c:pt idx="6758">
                  <c:v>198</c:v>
                </c:pt>
                <c:pt idx="6759">
                  <c:v>198</c:v>
                </c:pt>
                <c:pt idx="6760">
                  <c:v>198</c:v>
                </c:pt>
                <c:pt idx="6761">
                  <c:v>198</c:v>
                </c:pt>
                <c:pt idx="6762">
                  <c:v>200</c:v>
                </c:pt>
                <c:pt idx="6763">
                  <c:v>200</c:v>
                </c:pt>
                <c:pt idx="6764">
                  <c:v>199</c:v>
                </c:pt>
                <c:pt idx="6765">
                  <c:v>198</c:v>
                </c:pt>
                <c:pt idx="6766">
                  <c:v>198</c:v>
                </c:pt>
                <c:pt idx="6767">
                  <c:v>198</c:v>
                </c:pt>
                <c:pt idx="6768">
                  <c:v>198</c:v>
                </c:pt>
                <c:pt idx="6769">
                  <c:v>200</c:v>
                </c:pt>
                <c:pt idx="6770">
                  <c:v>198</c:v>
                </c:pt>
                <c:pt idx="6771">
                  <c:v>201</c:v>
                </c:pt>
                <c:pt idx="6772">
                  <c:v>201</c:v>
                </c:pt>
                <c:pt idx="6773">
                  <c:v>198</c:v>
                </c:pt>
                <c:pt idx="6774">
                  <c:v>198</c:v>
                </c:pt>
                <c:pt idx="6775">
                  <c:v>201</c:v>
                </c:pt>
                <c:pt idx="6776">
                  <c:v>204</c:v>
                </c:pt>
                <c:pt idx="6777">
                  <c:v>204</c:v>
                </c:pt>
                <c:pt idx="6778">
                  <c:v>204</c:v>
                </c:pt>
                <c:pt idx="6779">
                  <c:v>206</c:v>
                </c:pt>
                <c:pt idx="6780">
                  <c:v>209</c:v>
                </c:pt>
                <c:pt idx="6781">
                  <c:v>210</c:v>
                </c:pt>
                <c:pt idx="6782">
                  <c:v>206</c:v>
                </c:pt>
                <c:pt idx="6783">
                  <c:v>205</c:v>
                </c:pt>
                <c:pt idx="6784">
                  <c:v>205</c:v>
                </c:pt>
                <c:pt idx="6785">
                  <c:v>205</c:v>
                </c:pt>
                <c:pt idx="6786">
                  <c:v>204</c:v>
                </c:pt>
                <c:pt idx="6787">
                  <c:v>203</c:v>
                </c:pt>
                <c:pt idx="6788">
                  <c:v>202</c:v>
                </c:pt>
                <c:pt idx="6789">
                  <c:v>205</c:v>
                </c:pt>
                <c:pt idx="6790">
                  <c:v>207</c:v>
                </c:pt>
                <c:pt idx="6791">
                  <c:v>206</c:v>
                </c:pt>
                <c:pt idx="6792">
                  <c:v>202</c:v>
                </c:pt>
                <c:pt idx="6793">
                  <c:v>204</c:v>
                </c:pt>
                <c:pt idx="6794">
                  <c:v>205</c:v>
                </c:pt>
                <c:pt idx="6795">
                  <c:v>205</c:v>
                </c:pt>
                <c:pt idx="6796">
                  <c:v>208</c:v>
                </c:pt>
                <c:pt idx="6797">
                  <c:v>209</c:v>
                </c:pt>
                <c:pt idx="6798">
                  <c:v>210</c:v>
                </c:pt>
                <c:pt idx="6799">
                  <c:v>208</c:v>
                </c:pt>
                <c:pt idx="6800">
                  <c:v>208</c:v>
                </c:pt>
                <c:pt idx="6801">
                  <c:v>207</c:v>
                </c:pt>
                <c:pt idx="6802">
                  <c:v>207</c:v>
                </c:pt>
                <c:pt idx="6803">
                  <c:v>207</c:v>
                </c:pt>
                <c:pt idx="6804">
                  <c:v>207</c:v>
                </c:pt>
                <c:pt idx="6805">
                  <c:v>207</c:v>
                </c:pt>
                <c:pt idx="6806">
                  <c:v>207</c:v>
                </c:pt>
                <c:pt idx="6807">
                  <c:v>206</c:v>
                </c:pt>
                <c:pt idx="6808">
                  <c:v>209</c:v>
                </c:pt>
                <c:pt idx="6809">
                  <c:v>205</c:v>
                </c:pt>
                <c:pt idx="6810">
                  <c:v>208</c:v>
                </c:pt>
                <c:pt idx="6811">
                  <c:v>207</c:v>
                </c:pt>
                <c:pt idx="6812">
                  <c:v>209</c:v>
                </c:pt>
                <c:pt idx="6813">
                  <c:v>208</c:v>
                </c:pt>
                <c:pt idx="6814">
                  <c:v>206</c:v>
                </c:pt>
                <c:pt idx="6815">
                  <c:v>208</c:v>
                </c:pt>
                <c:pt idx="6816">
                  <c:v>208</c:v>
                </c:pt>
                <c:pt idx="6817">
                  <c:v>210</c:v>
                </c:pt>
                <c:pt idx="6818">
                  <c:v>209</c:v>
                </c:pt>
                <c:pt idx="6819">
                  <c:v>208</c:v>
                </c:pt>
                <c:pt idx="6820">
                  <c:v>207</c:v>
                </c:pt>
                <c:pt idx="6821">
                  <c:v>206</c:v>
                </c:pt>
                <c:pt idx="6822">
                  <c:v>203</c:v>
                </c:pt>
                <c:pt idx="6823">
                  <c:v>205</c:v>
                </c:pt>
                <c:pt idx="6824">
                  <c:v>205</c:v>
                </c:pt>
                <c:pt idx="6825">
                  <c:v>205</c:v>
                </c:pt>
                <c:pt idx="6826">
                  <c:v>205</c:v>
                </c:pt>
                <c:pt idx="6827">
                  <c:v>204</c:v>
                </c:pt>
                <c:pt idx="6828">
                  <c:v>206</c:v>
                </c:pt>
                <c:pt idx="6829">
                  <c:v>203</c:v>
                </c:pt>
                <c:pt idx="6830">
                  <c:v>203</c:v>
                </c:pt>
                <c:pt idx="6831">
                  <c:v>203</c:v>
                </c:pt>
                <c:pt idx="6832">
                  <c:v>203</c:v>
                </c:pt>
                <c:pt idx="6833">
                  <c:v>202</c:v>
                </c:pt>
                <c:pt idx="6834">
                  <c:v>201</c:v>
                </c:pt>
                <c:pt idx="6835">
                  <c:v>199</c:v>
                </c:pt>
                <c:pt idx="6836">
                  <c:v>202</c:v>
                </c:pt>
                <c:pt idx="6837">
                  <c:v>202</c:v>
                </c:pt>
                <c:pt idx="6838">
                  <c:v>202</c:v>
                </c:pt>
                <c:pt idx="6839">
                  <c:v>202</c:v>
                </c:pt>
                <c:pt idx="6840">
                  <c:v>201</c:v>
                </c:pt>
                <c:pt idx="6841">
                  <c:v>200</c:v>
                </c:pt>
                <c:pt idx="6842">
                  <c:v>198</c:v>
                </c:pt>
                <c:pt idx="6843">
                  <c:v>198</c:v>
                </c:pt>
                <c:pt idx="6844">
                  <c:v>198</c:v>
                </c:pt>
                <c:pt idx="6845">
                  <c:v>198</c:v>
                </c:pt>
                <c:pt idx="6846">
                  <c:v>197</c:v>
                </c:pt>
                <c:pt idx="6847">
                  <c:v>200</c:v>
                </c:pt>
                <c:pt idx="6848">
                  <c:v>200</c:v>
                </c:pt>
                <c:pt idx="6849">
                  <c:v>200</c:v>
                </c:pt>
                <c:pt idx="6850">
                  <c:v>200</c:v>
                </c:pt>
                <c:pt idx="6851">
                  <c:v>200</c:v>
                </c:pt>
                <c:pt idx="6852">
                  <c:v>196</c:v>
                </c:pt>
                <c:pt idx="6853">
                  <c:v>198</c:v>
                </c:pt>
                <c:pt idx="6854">
                  <c:v>197</c:v>
                </c:pt>
                <c:pt idx="6855">
                  <c:v>197</c:v>
                </c:pt>
                <c:pt idx="6856">
                  <c:v>195</c:v>
                </c:pt>
                <c:pt idx="6857">
                  <c:v>195</c:v>
                </c:pt>
                <c:pt idx="6858">
                  <c:v>195</c:v>
                </c:pt>
                <c:pt idx="6859">
                  <c:v>195</c:v>
                </c:pt>
                <c:pt idx="6860">
                  <c:v>195</c:v>
                </c:pt>
                <c:pt idx="6861">
                  <c:v>195</c:v>
                </c:pt>
                <c:pt idx="6862">
                  <c:v>195</c:v>
                </c:pt>
                <c:pt idx="6863">
                  <c:v>195</c:v>
                </c:pt>
                <c:pt idx="6864">
                  <c:v>195</c:v>
                </c:pt>
                <c:pt idx="6865">
                  <c:v>194</c:v>
                </c:pt>
                <c:pt idx="6866">
                  <c:v>196</c:v>
                </c:pt>
                <c:pt idx="6867">
                  <c:v>196</c:v>
                </c:pt>
                <c:pt idx="6868">
                  <c:v>197</c:v>
                </c:pt>
                <c:pt idx="6869">
                  <c:v>200</c:v>
                </c:pt>
                <c:pt idx="6870">
                  <c:v>200</c:v>
                </c:pt>
                <c:pt idx="6871">
                  <c:v>200</c:v>
                </c:pt>
                <c:pt idx="6872">
                  <c:v>201</c:v>
                </c:pt>
                <c:pt idx="6873">
                  <c:v>201</c:v>
                </c:pt>
                <c:pt idx="6874">
                  <c:v>199</c:v>
                </c:pt>
                <c:pt idx="6875">
                  <c:v>199</c:v>
                </c:pt>
                <c:pt idx="6876">
                  <c:v>202</c:v>
                </c:pt>
                <c:pt idx="6877">
                  <c:v>204</c:v>
                </c:pt>
                <c:pt idx="6878">
                  <c:v>201</c:v>
                </c:pt>
                <c:pt idx="6879">
                  <c:v>204</c:v>
                </c:pt>
                <c:pt idx="6880">
                  <c:v>203</c:v>
                </c:pt>
                <c:pt idx="6881">
                  <c:v>203</c:v>
                </c:pt>
                <c:pt idx="6882">
                  <c:v>203</c:v>
                </c:pt>
                <c:pt idx="6883">
                  <c:v>203</c:v>
                </c:pt>
                <c:pt idx="6884">
                  <c:v>203</c:v>
                </c:pt>
                <c:pt idx="6885">
                  <c:v>205</c:v>
                </c:pt>
                <c:pt idx="6886">
                  <c:v>205</c:v>
                </c:pt>
                <c:pt idx="6887">
                  <c:v>205</c:v>
                </c:pt>
                <c:pt idx="6888">
                  <c:v>206</c:v>
                </c:pt>
                <c:pt idx="6889">
                  <c:v>207</c:v>
                </c:pt>
                <c:pt idx="6890">
                  <c:v>210</c:v>
                </c:pt>
                <c:pt idx="6891">
                  <c:v>212</c:v>
                </c:pt>
                <c:pt idx="6892">
                  <c:v>212</c:v>
                </c:pt>
                <c:pt idx="6893">
                  <c:v>213</c:v>
                </c:pt>
                <c:pt idx="6894">
                  <c:v>211</c:v>
                </c:pt>
                <c:pt idx="6895">
                  <c:v>209</c:v>
                </c:pt>
                <c:pt idx="6896">
                  <c:v>212</c:v>
                </c:pt>
                <c:pt idx="6897">
                  <c:v>212</c:v>
                </c:pt>
                <c:pt idx="6898">
                  <c:v>209</c:v>
                </c:pt>
                <c:pt idx="6899">
                  <c:v>209</c:v>
                </c:pt>
                <c:pt idx="6900">
                  <c:v>209</c:v>
                </c:pt>
                <c:pt idx="6901">
                  <c:v>211</c:v>
                </c:pt>
                <c:pt idx="6902">
                  <c:v>211</c:v>
                </c:pt>
                <c:pt idx="6903">
                  <c:v>211</c:v>
                </c:pt>
                <c:pt idx="6904">
                  <c:v>211</c:v>
                </c:pt>
                <c:pt idx="6905">
                  <c:v>211</c:v>
                </c:pt>
                <c:pt idx="6906">
                  <c:v>211</c:v>
                </c:pt>
                <c:pt idx="6907">
                  <c:v>211</c:v>
                </c:pt>
                <c:pt idx="6908">
                  <c:v>211</c:v>
                </c:pt>
                <c:pt idx="6909">
                  <c:v>211</c:v>
                </c:pt>
                <c:pt idx="6910">
                  <c:v>211</c:v>
                </c:pt>
                <c:pt idx="6911">
                  <c:v>210</c:v>
                </c:pt>
                <c:pt idx="6912">
                  <c:v>209</c:v>
                </c:pt>
                <c:pt idx="6913">
                  <c:v>212</c:v>
                </c:pt>
                <c:pt idx="6914">
                  <c:v>215</c:v>
                </c:pt>
                <c:pt idx="6915">
                  <c:v>215</c:v>
                </c:pt>
                <c:pt idx="6916">
                  <c:v>215</c:v>
                </c:pt>
                <c:pt idx="6917">
                  <c:v>215</c:v>
                </c:pt>
                <c:pt idx="6918">
                  <c:v>214</c:v>
                </c:pt>
                <c:pt idx="6919">
                  <c:v>214</c:v>
                </c:pt>
                <c:pt idx="6920">
                  <c:v>214</c:v>
                </c:pt>
                <c:pt idx="6921">
                  <c:v>214</c:v>
                </c:pt>
                <c:pt idx="6922">
                  <c:v>217</c:v>
                </c:pt>
                <c:pt idx="6923">
                  <c:v>216</c:v>
                </c:pt>
                <c:pt idx="6924">
                  <c:v>217</c:v>
                </c:pt>
                <c:pt idx="6925">
                  <c:v>219</c:v>
                </c:pt>
                <c:pt idx="6926">
                  <c:v>222</c:v>
                </c:pt>
                <c:pt idx="6927">
                  <c:v>221</c:v>
                </c:pt>
                <c:pt idx="6928">
                  <c:v>221</c:v>
                </c:pt>
                <c:pt idx="6929">
                  <c:v>223</c:v>
                </c:pt>
                <c:pt idx="6930">
                  <c:v>222</c:v>
                </c:pt>
                <c:pt idx="6931">
                  <c:v>225</c:v>
                </c:pt>
                <c:pt idx="6932">
                  <c:v>223</c:v>
                </c:pt>
                <c:pt idx="6933">
                  <c:v>223</c:v>
                </c:pt>
                <c:pt idx="6934">
                  <c:v>223</c:v>
                </c:pt>
                <c:pt idx="6935">
                  <c:v>223</c:v>
                </c:pt>
                <c:pt idx="6936">
                  <c:v>222</c:v>
                </c:pt>
                <c:pt idx="6937">
                  <c:v>222</c:v>
                </c:pt>
                <c:pt idx="6938">
                  <c:v>220</c:v>
                </c:pt>
                <c:pt idx="6939">
                  <c:v>220</c:v>
                </c:pt>
                <c:pt idx="6940">
                  <c:v>220</c:v>
                </c:pt>
                <c:pt idx="6941">
                  <c:v>220</c:v>
                </c:pt>
                <c:pt idx="6942">
                  <c:v>220</c:v>
                </c:pt>
                <c:pt idx="6943">
                  <c:v>221</c:v>
                </c:pt>
                <c:pt idx="6944">
                  <c:v>219</c:v>
                </c:pt>
                <c:pt idx="6945">
                  <c:v>219</c:v>
                </c:pt>
                <c:pt idx="6946">
                  <c:v>222</c:v>
                </c:pt>
                <c:pt idx="6947">
                  <c:v>220</c:v>
                </c:pt>
                <c:pt idx="6948">
                  <c:v>225</c:v>
                </c:pt>
                <c:pt idx="6949">
                  <c:v>224</c:v>
                </c:pt>
                <c:pt idx="6950">
                  <c:v>222</c:v>
                </c:pt>
                <c:pt idx="6951">
                  <c:v>222</c:v>
                </c:pt>
                <c:pt idx="6952">
                  <c:v>222</c:v>
                </c:pt>
                <c:pt idx="6953">
                  <c:v>221</c:v>
                </c:pt>
                <c:pt idx="6954">
                  <c:v>221</c:v>
                </c:pt>
                <c:pt idx="6955">
                  <c:v>221</c:v>
                </c:pt>
                <c:pt idx="6956">
                  <c:v>218</c:v>
                </c:pt>
                <c:pt idx="6957">
                  <c:v>221</c:v>
                </c:pt>
                <c:pt idx="6958">
                  <c:v>220</c:v>
                </c:pt>
                <c:pt idx="6959">
                  <c:v>220</c:v>
                </c:pt>
                <c:pt idx="6960">
                  <c:v>220</c:v>
                </c:pt>
                <c:pt idx="6961">
                  <c:v>220</c:v>
                </c:pt>
                <c:pt idx="6962">
                  <c:v>220</c:v>
                </c:pt>
                <c:pt idx="6963">
                  <c:v>224</c:v>
                </c:pt>
                <c:pt idx="6964">
                  <c:v>221</c:v>
                </c:pt>
                <c:pt idx="6965">
                  <c:v>222</c:v>
                </c:pt>
                <c:pt idx="6966">
                  <c:v>222</c:v>
                </c:pt>
                <c:pt idx="6967">
                  <c:v>221</c:v>
                </c:pt>
                <c:pt idx="6968">
                  <c:v>219</c:v>
                </c:pt>
                <c:pt idx="6969">
                  <c:v>220</c:v>
                </c:pt>
                <c:pt idx="6970">
                  <c:v>219</c:v>
                </c:pt>
                <c:pt idx="6971">
                  <c:v>222</c:v>
                </c:pt>
                <c:pt idx="6972">
                  <c:v>221</c:v>
                </c:pt>
                <c:pt idx="6973">
                  <c:v>218</c:v>
                </c:pt>
                <c:pt idx="6974">
                  <c:v>218</c:v>
                </c:pt>
                <c:pt idx="6975">
                  <c:v>218</c:v>
                </c:pt>
                <c:pt idx="6976">
                  <c:v>217</c:v>
                </c:pt>
                <c:pt idx="6977">
                  <c:v>220</c:v>
                </c:pt>
                <c:pt idx="6978">
                  <c:v>219</c:v>
                </c:pt>
                <c:pt idx="6979">
                  <c:v>219</c:v>
                </c:pt>
                <c:pt idx="6980">
                  <c:v>219</c:v>
                </c:pt>
                <c:pt idx="6981">
                  <c:v>219</c:v>
                </c:pt>
                <c:pt idx="6982">
                  <c:v>219</c:v>
                </c:pt>
                <c:pt idx="6983">
                  <c:v>219</c:v>
                </c:pt>
                <c:pt idx="6984">
                  <c:v>219</c:v>
                </c:pt>
                <c:pt idx="6985">
                  <c:v>218</c:v>
                </c:pt>
                <c:pt idx="6986">
                  <c:v>218</c:v>
                </c:pt>
                <c:pt idx="6987">
                  <c:v>218</c:v>
                </c:pt>
                <c:pt idx="6988">
                  <c:v>222</c:v>
                </c:pt>
                <c:pt idx="6989">
                  <c:v>222</c:v>
                </c:pt>
                <c:pt idx="6990">
                  <c:v>221</c:v>
                </c:pt>
                <c:pt idx="6991">
                  <c:v>222</c:v>
                </c:pt>
                <c:pt idx="6992">
                  <c:v>228</c:v>
                </c:pt>
                <c:pt idx="6993">
                  <c:v>230</c:v>
                </c:pt>
                <c:pt idx="6994">
                  <c:v>228</c:v>
                </c:pt>
                <c:pt idx="6995">
                  <c:v>224</c:v>
                </c:pt>
                <c:pt idx="6996">
                  <c:v>224</c:v>
                </c:pt>
                <c:pt idx="6997">
                  <c:v>224</c:v>
                </c:pt>
                <c:pt idx="6998">
                  <c:v>224</c:v>
                </c:pt>
                <c:pt idx="6999">
                  <c:v>224</c:v>
                </c:pt>
                <c:pt idx="7000">
                  <c:v>224</c:v>
                </c:pt>
                <c:pt idx="7001">
                  <c:v>221</c:v>
                </c:pt>
                <c:pt idx="7002">
                  <c:v>220</c:v>
                </c:pt>
                <c:pt idx="7003">
                  <c:v>220</c:v>
                </c:pt>
                <c:pt idx="7004">
                  <c:v>220</c:v>
                </c:pt>
                <c:pt idx="7005">
                  <c:v>219</c:v>
                </c:pt>
                <c:pt idx="7006">
                  <c:v>219</c:v>
                </c:pt>
                <c:pt idx="7007">
                  <c:v>217</c:v>
                </c:pt>
                <c:pt idx="7008">
                  <c:v>217</c:v>
                </c:pt>
                <c:pt idx="7009">
                  <c:v>213</c:v>
                </c:pt>
                <c:pt idx="7010">
                  <c:v>213</c:v>
                </c:pt>
                <c:pt idx="7011">
                  <c:v>213</c:v>
                </c:pt>
                <c:pt idx="7012">
                  <c:v>215</c:v>
                </c:pt>
                <c:pt idx="7013">
                  <c:v>215</c:v>
                </c:pt>
                <c:pt idx="7014">
                  <c:v>215</c:v>
                </c:pt>
                <c:pt idx="7015">
                  <c:v>215</c:v>
                </c:pt>
                <c:pt idx="7016">
                  <c:v>215</c:v>
                </c:pt>
                <c:pt idx="7017">
                  <c:v>216</c:v>
                </c:pt>
                <c:pt idx="7018">
                  <c:v>216</c:v>
                </c:pt>
                <c:pt idx="7019">
                  <c:v>216</c:v>
                </c:pt>
                <c:pt idx="7020">
                  <c:v>215</c:v>
                </c:pt>
                <c:pt idx="7021">
                  <c:v>218</c:v>
                </c:pt>
                <c:pt idx="7022">
                  <c:v>216</c:v>
                </c:pt>
                <c:pt idx="7023">
                  <c:v>217</c:v>
                </c:pt>
                <c:pt idx="7024">
                  <c:v>216</c:v>
                </c:pt>
                <c:pt idx="7025">
                  <c:v>218</c:v>
                </c:pt>
                <c:pt idx="7026">
                  <c:v>218</c:v>
                </c:pt>
                <c:pt idx="7027">
                  <c:v>217</c:v>
                </c:pt>
                <c:pt idx="7028">
                  <c:v>217</c:v>
                </c:pt>
                <c:pt idx="7029">
                  <c:v>215</c:v>
                </c:pt>
                <c:pt idx="7030">
                  <c:v>215</c:v>
                </c:pt>
                <c:pt idx="7031">
                  <c:v>218</c:v>
                </c:pt>
                <c:pt idx="7032">
                  <c:v>218</c:v>
                </c:pt>
                <c:pt idx="7033">
                  <c:v>218</c:v>
                </c:pt>
                <c:pt idx="7034">
                  <c:v>218</c:v>
                </c:pt>
                <c:pt idx="7035">
                  <c:v>218</c:v>
                </c:pt>
                <c:pt idx="7036">
                  <c:v>221</c:v>
                </c:pt>
                <c:pt idx="7037">
                  <c:v>220</c:v>
                </c:pt>
                <c:pt idx="7038">
                  <c:v>223</c:v>
                </c:pt>
                <c:pt idx="7039">
                  <c:v>223</c:v>
                </c:pt>
                <c:pt idx="7040">
                  <c:v>222</c:v>
                </c:pt>
                <c:pt idx="7041">
                  <c:v>222</c:v>
                </c:pt>
                <c:pt idx="7042">
                  <c:v>222</c:v>
                </c:pt>
                <c:pt idx="7043">
                  <c:v>221</c:v>
                </c:pt>
                <c:pt idx="7044">
                  <c:v>224</c:v>
                </c:pt>
                <c:pt idx="7045">
                  <c:v>224</c:v>
                </c:pt>
                <c:pt idx="7046">
                  <c:v>224</c:v>
                </c:pt>
                <c:pt idx="7047">
                  <c:v>223</c:v>
                </c:pt>
                <c:pt idx="7048">
                  <c:v>223</c:v>
                </c:pt>
                <c:pt idx="7049">
                  <c:v>223</c:v>
                </c:pt>
                <c:pt idx="7050">
                  <c:v>225</c:v>
                </c:pt>
                <c:pt idx="7051">
                  <c:v>223</c:v>
                </c:pt>
                <c:pt idx="7052">
                  <c:v>223</c:v>
                </c:pt>
                <c:pt idx="7053">
                  <c:v>223</c:v>
                </c:pt>
                <c:pt idx="7054">
                  <c:v>225</c:v>
                </c:pt>
                <c:pt idx="7055">
                  <c:v>225</c:v>
                </c:pt>
                <c:pt idx="7056">
                  <c:v>224</c:v>
                </c:pt>
                <c:pt idx="7057">
                  <c:v>222</c:v>
                </c:pt>
                <c:pt idx="7058">
                  <c:v>221</c:v>
                </c:pt>
                <c:pt idx="7059">
                  <c:v>221</c:v>
                </c:pt>
                <c:pt idx="7060">
                  <c:v>224</c:v>
                </c:pt>
                <c:pt idx="7061">
                  <c:v>224</c:v>
                </c:pt>
                <c:pt idx="7062">
                  <c:v>224</c:v>
                </c:pt>
                <c:pt idx="7063">
                  <c:v>221</c:v>
                </c:pt>
                <c:pt idx="7064">
                  <c:v>221</c:v>
                </c:pt>
                <c:pt idx="7065">
                  <c:v>224</c:v>
                </c:pt>
                <c:pt idx="7066">
                  <c:v>224</c:v>
                </c:pt>
                <c:pt idx="7067">
                  <c:v>223</c:v>
                </c:pt>
                <c:pt idx="7068">
                  <c:v>223</c:v>
                </c:pt>
                <c:pt idx="7069">
                  <c:v>223</c:v>
                </c:pt>
                <c:pt idx="7070">
                  <c:v>223</c:v>
                </c:pt>
                <c:pt idx="7071">
                  <c:v>225</c:v>
                </c:pt>
                <c:pt idx="7072">
                  <c:v>223</c:v>
                </c:pt>
                <c:pt idx="7073">
                  <c:v>223</c:v>
                </c:pt>
                <c:pt idx="7074">
                  <c:v>221</c:v>
                </c:pt>
                <c:pt idx="7075">
                  <c:v>221</c:v>
                </c:pt>
                <c:pt idx="7076">
                  <c:v>220</c:v>
                </c:pt>
                <c:pt idx="7077">
                  <c:v>220</c:v>
                </c:pt>
                <c:pt idx="7078">
                  <c:v>220</c:v>
                </c:pt>
                <c:pt idx="7079">
                  <c:v>220</c:v>
                </c:pt>
                <c:pt idx="7080">
                  <c:v>220</c:v>
                </c:pt>
                <c:pt idx="7081">
                  <c:v>220</c:v>
                </c:pt>
                <c:pt idx="7082">
                  <c:v>226</c:v>
                </c:pt>
                <c:pt idx="7083">
                  <c:v>224</c:v>
                </c:pt>
                <c:pt idx="7084">
                  <c:v>224</c:v>
                </c:pt>
                <c:pt idx="7085">
                  <c:v>224</c:v>
                </c:pt>
                <c:pt idx="7086">
                  <c:v>226</c:v>
                </c:pt>
                <c:pt idx="7087">
                  <c:v>222</c:v>
                </c:pt>
                <c:pt idx="7088">
                  <c:v>222</c:v>
                </c:pt>
                <c:pt idx="7089">
                  <c:v>222</c:v>
                </c:pt>
                <c:pt idx="7090">
                  <c:v>222</c:v>
                </c:pt>
                <c:pt idx="7091">
                  <c:v>222</c:v>
                </c:pt>
                <c:pt idx="7092">
                  <c:v>222</c:v>
                </c:pt>
                <c:pt idx="7093">
                  <c:v>221</c:v>
                </c:pt>
                <c:pt idx="7094">
                  <c:v>224</c:v>
                </c:pt>
                <c:pt idx="7095">
                  <c:v>224</c:v>
                </c:pt>
                <c:pt idx="7096">
                  <c:v>224</c:v>
                </c:pt>
                <c:pt idx="7097">
                  <c:v>224</c:v>
                </c:pt>
                <c:pt idx="7098">
                  <c:v>224</c:v>
                </c:pt>
                <c:pt idx="7099">
                  <c:v>227</c:v>
                </c:pt>
                <c:pt idx="7100">
                  <c:v>226</c:v>
                </c:pt>
                <c:pt idx="7101">
                  <c:v>231</c:v>
                </c:pt>
                <c:pt idx="7102">
                  <c:v>228</c:v>
                </c:pt>
                <c:pt idx="7103">
                  <c:v>228</c:v>
                </c:pt>
                <c:pt idx="7104">
                  <c:v>224</c:v>
                </c:pt>
                <c:pt idx="7105">
                  <c:v>224</c:v>
                </c:pt>
                <c:pt idx="7106">
                  <c:v>224</c:v>
                </c:pt>
                <c:pt idx="7107">
                  <c:v>223</c:v>
                </c:pt>
                <c:pt idx="7108">
                  <c:v>226</c:v>
                </c:pt>
                <c:pt idx="7109">
                  <c:v>226</c:v>
                </c:pt>
                <c:pt idx="7110">
                  <c:v>223</c:v>
                </c:pt>
                <c:pt idx="7111">
                  <c:v>221</c:v>
                </c:pt>
                <c:pt idx="7112">
                  <c:v>220</c:v>
                </c:pt>
                <c:pt idx="7113">
                  <c:v>223</c:v>
                </c:pt>
                <c:pt idx="7114">
                  <c:v>225</c:v>
                </c:pt>
                <c:pt idx="7115">
                  <c:v>226</c:v>
                </c:pt>
                <c:pt idx="7116">
                  <c:v>231</c:v>
                </c:pt>
                <c:pt idx="7117">
                  <c:v>228</c:v>
                </c:pt>
                <c:pt idx="7118">
                  <c:v>228</c:v>
                </c:pt>
                <c:pt idx="7119">
                  <c:v>227</c:v>
                </c:pt>
                <c:pt idx="7120">
                  <c:v>227</c:v>
                </c:pt>
                <c:pt idx="7121">
                  <c:v>224</c:v>
                </c:pt>
                <c:pt idx="7122">
                  <c:v>223</c:v>
                </c:pt>
                <c:pt idx="7123">
                  <c:v>223</c:v>
                </c:pt>
                <c:pt idx="7124">
                  <c:v>226</c:v>
                </c:pt>
                <c:pt idx="7125">
                  <c:v>225</c:v>
                </c:pt>
                <c:pt idx="7126">
                  <c:v>224</c:v>
                </c:pt>
                <c:pt idx="7127">
                  <c:v>223</c:v>
                </c:pt>
                <c:pt idx="7128">
                  <c:v>223</c:v>
                </c:pt>
                <c:pt idx="7129">
                  <c:v>223</c:v>
                </c:pt>
                <c:pt idx="7130">
                  <c:v>223</c:v>
                </c:pt>
                <c:pt idx="7131">
                  <c:v>225</c:v>
                </c:pt>
                <c:pt idx="7132">
                  <c:v>225</c:v>
                </c:pt>
                <c:pt idx="7133">
                  <c:v>228</c:v>
                </c:pt>
                <c:pt idx="7134">
                  <c:v>228</c:v>
                </c:pt>
                <c:pt idx="7135">
                  <c:v>228</c:v>
                </c:pt>
                <c:pt idx="7136">
                  <c:v>227</c:v>
                </c:pt>
                <c:pt idx="7137">
                  <c:v>230</c:v>
                </c:pt>
                <c:pt idx="7138">
                  <c:v>232</c:v>
                </c:pt>
                <c:pt idx="7139">
                  <c:v>232</c:v>
                </c:pt>
                <c:pt idx="7140">
                  <c:v>235</c:v>
                </c:pt>
                <c:pt idx="7141">
                  <c:v>234</c:v>
                </c:pt>
                <c:pt idx="7142">
                  <c:v>237</c:v>
                </c:pt>
                <c:pt idx="7143">
                  <c:v>237</c:v>
                </c:pt>
                <c:pt idx="7144">
                  <c:v>237</c:v>
                </c:pt>
                <c:pt idx="7145">
                  <c:v>239</c:v>
                </c:pt>
                <c:pt idx="7146">
                  <c:v>243</c:v>
                </c:pt>
                <c:pt idx="7147">
                  <c:v>242</c:v>
                </c:pt>
                <c:pt idx="7148">
                  <c:v>242</c:v>
                </c:pt>
                <c:pt idx="7149">
                  <c:v>241</c:v>
                </c:pt>
                <c:pt idx="7150">
                  <c:v>241</c:v>
                </c:pt>
                <c:pt idx="7151">
                  <c:v>238</c:v>
                </c:pt>
                <c:pt idx="7152">
                  <c:v>241</c:v>
                </c:pt>
                <c:pt idx="7153">
                  <c:v>240</c:v>
                </c:pt>
                <c:pt idx="7154">
                  <c:v>240</c:v>
                </c:pt>
                <c:pt idx="7155">
                  <c:v>240</c:v>
                </c:pt>
                <c:pt idx="7156">
                  <c:v>243</c:v>
                </c:pt>
                <c:pt idx="7157">
                  <c:v>243</c:v>
                </c:pt>
                <c:pt idx="7158">
                  <c:v>243</c:v>
                </c:pt>
                <c:pt idx="7159">
                  <c:v>240</c:v>
                </c:pt>
                <c:pt idx="7160">
                  <c:v>243</c:v>
                </c:pt>
                <c:pt idx="7161">
                  <c:v>240</c:v>
                </c:pt>
                <c:pt idx="7162">
                  <c:v>241</c:v>
                </c:pt>
                <c:pt idx="7163">
                  <c:v>240</c:v>
                </c:pt>
                <c:pt idx="7164">
                  <c:v>239</c:v>
                </c:pt>
                <c:pt idx="7165">
                  <c:v>239</c:v>
                </c:pt>
                <c:pt idx="7166">
                  <c:v>239</c:v>
                </c:pt>
                <c:pt idx="7167">
                  <c:v>239</c:v>
                </c:pt>
                <c:pt idx="7168">
                  <c:v>239</c:v>
                </c:pt>
                <c:pt idx="7169">
                  <c:v>241</c:v>
                </c:pt>
                <c:pt idx="7170">
                  <c:v>241</c:v>
                </c:pt>
                <c:pt idx="7171">
                  <c:v>240</c:v>
                </c:pt>
                <c:pt idx="7172">
                  <c:v>240</c:v>
                </c:pt>
                <c:pt idx="7173">
                  <c:v>240</c:v>
                </c:pt>
                <c:pt idx="7174">
                  <c:v>240</c:v>
                </c:pt>
                <c:pt idx="7175">
                  <c:v>240</c:v>
                </c:pt>
                <c:pt idx="7176">
                  <c:v>245</c:v>
                </c:pt>
                <c:pt idx="7177">
                  <c:v>244</c:v>
                </c:pt>
                <c:pt idx="7178">
                  <c:v>246</c:v>
                </c:pt>
                <c:pt idx="7179">
                  <c:v>246</c:v>
                </c:pt>
                <c:pt idx="7180">
                  <c:v>243</c:v>
                </c:pt>
                <c:pt idx="7181">
                  <c:v>243</c:v>
                </c:pt>
                <c:pt idx="7182">
                  <c:v>241</c:v>
                </c:pt>
                <c:pt idx="7183">
                  <c:v>244</c:v>
                </c:pt>
                <c:pt idx="7184">
                  <c:v>246</c:v>
                </c:pt>
                <c:pt idx="7185">
                  <c:v>246</c:v>
                </c:pt>
                <c:pt idx="7186">
                  <c:v>246</c:v>
                </c:pt>
                <c:pt idx="7187">
                  <c:v>249</c:v>
                </c:pt>
                <c:pt idx="7188">
                  <c:v>249</c:v>
                </c:pt>
                <c:pt idx="7189">
                  <c:v>251</c:v>
                </c:pt>
                <c:pt idx="7190">
                  <c:v>251</c:v>
                </c:pt>
                <c:pt idx="7191">
                  <c:v>251</c:v>
                </c:pt>
                <c:pt idx="7192">
                  <c:v>250</c:v>
                </c:pt>
                <c:pt idx="7193">
                  <c:v>249</c:v>
                </c:pt>
                <c:pt idx="7194">
                  <c:v>249</c:v>
                </c:pt>
                <c:pt idx="7195">
                  <c:v>249</c:v>
                </c:pt>
                <c:pt idx="7196">
                  <c:v>249</c:v>
                </c:pt>
                <c:pt idx="7197">
                  <c:v>249</c:v>
                </c:pt>
                <c:pt idx="7198">
                  <c:v>248</c:v>
                </c:pt>
                <c:pt idx="7199">
                  <c:v>253</c:v>
                </c:pt>
                <c:pt idx="7200">
                  <c:v>253</c:v>
                </c:pt>
                <c:pt idx="7201">
                  <c:v>252</c:v>
                </c:pt>
                <c:pt idx="7202">
                  <c:v>256</c:v>
                </c:pt>
                <c:pt idx="7203">
                  <c:v>259</c:v>
                </c:pt>
                <c:pt idx="7204">
                  <c:v>260</c:v>
                </c:pt>
                <c:pt idx="7205">
                  <c:v>265</c:v>
                </c:pt>
                <c:pt idx="7206">
                  <c:v>262</c:v>
                </c:pt>
                <c:pt idx="7207">
                  <c:v>261</c:v>
                </c:pt>
                <c:pt idx="7208">
                  <c:v>260</c:v>
                </c:pt>
                <c:pt idx="7209">
                  <c:v>260</c:v>
                </c:pt>
                <c:pt idx="7210">
                  <c:v>259</c:v>
                </c:pt>
                <c:pt idx="7211">
                  <c:v>259</c:v>
                </c:pt>
                <c:pt idx="7212">
                  <c:v>262</c:v>
                </c:pt>
                <c:pt idx="7213">
                  <c:v>260</c:v>
                </c:pt>
                <c:pt idx="7214">
                  <c:v>260</c:v>
                </c:pt>
                <c:pt idx="7215">
                  <c:v>260</c:v>
                </c:pt>
                <c:pt idx="7216">
                  <c:v>262</c:v>
                </c:pt>
                <c:pt idx="7217">
                  <c:v>261</c:v>
                </c:pt>
                <c:pt idx="7218">
                  <c:v>261</c:v>
                </c:pt>
                <c:pt idx="7219">
                  <c:v>261</c:v>
                </c:pt>
                <c:pt idx="7220">
                  <c:v>262</c:v>
                </c:pt>
                <c:pt idx="7221">
                  <c:v>261</c:v>
                </c:pt>
                <c:pt idx="7222">
                  <c:v>265</c:v>
                </c:pt>
                <c:pt idx="7223">
                  <c:v>263</c:v>
                </c:pt>
                <c:pt idx="7224">
                  <c:v>261</c:v>
                </c:pt>
                <c:pt idx="7225">
                  <c:v>264</c:v>
                </c:pt>
                <c:pt idx="7226">
                  <c:v>264</c:v>
                </c:pt>
                <c:pt idx="7227">
                  <c:v>258</c:v>
                </c:pt>
                <c:pt idx="7228">
                  <c:v>258</c:v>
                </c:pt>
                <c:pt idx="7229">
                  <c:v>257</c:v>
                </c:pt>
                <c:pt idx="7230">
                  <c:v>259</c:v>
                </c:pt>
                <c:pt idx="7231">
                  <c:v>259</c:v>
                </c:pt>
                <c:pt idx="7232">
                  <c:v>259</c:v>
                </c:pt>
                <c:pt idx="7233">
                  <c:v>261</c:v>
                </c:pt>
                <c:pt idx="7234">
                  <c:v>264</c:v>
                </c:pt>
                <c:pt idx="7235">
                  <c:v>263</c:v>
                </c:pt>
                <c:pt idx="7236">
                  <c:v>264</c:v>
                </c:pt>
                <c:pt idx="7237">
                  <c:v>267</c:v>
                </c:pt>
                <c:pt idx="7238">
                  <c:v>266</c:v>
                </c:pt>
                <c:pt idx="7239">
                  <c:v>265</c:v>
                </c:pt>
                <c:pt idx="7240">
                  <c:v>265</c:v>
                </c:pt>
                <c:pt idx="7241">
                  <c:v>265</c:v>
                </c:pt>
                <c:pt idx="7242">
                  <c:v>265</c:v>
                </c:pt>
                <c:pt idx="7243">
                  <c:v>265</c:v>
                </c:pt>
                <c:pt idx="7244">
                  <c:v>265</c:v>
                </c:pt>
                <c:pt idx="7245">
                  <c:v>267</c:v>
                </c:pt>
                <c:pt idx="7246">
                  <c:v>267</c:v>
                </c:pt>
                <c:pt idx="7247">
                  <c:v>270</c:v>
                </c:pt>
                <c:pt idx="7248">
                  <c:v>269</c:v>
                </c:pt>
                <c:pt idx="7249">
                  <c:v>268</c:v>
                </c:pt>
                <c:pt idx="7250">
                  <c:v>268</c:v>
                </c:pt>
                <c:pt idx="7251">
                  <c:v>267</c:v>
                </c:pt>
                <c:pt idx="7252">
                  <c:v>266</c:v>
                </c:pt>
                <c:pt idx="7253">
                  <c:v>265</c:v>
                </c:pt>
                <c:pt idx="7254">
                  <c:v>265</c:v>
                </c:pt>
                <c:pt idx="7255">
                  <c:v>264</c:v>
                </c:pt>
                <c:pt idx="7256">
                  <c:v>261</c:v>
                </c:pt>
                <c:pt idx="7257">
                  <c:v>261</c:v>
                </c:pt>
                <c:pt idx="7258">
                  <c:v>261</c:v>
                </c:pt>
                <c:pt idx="7259">
                  <c:v>261</c:v>
                </c:pt>
                <c:pt idx="7260">
                  <c:v>263</c:v>
                </c:pt>
                <c:pt idx="7261">
                  <c:v>263</c:v>
                </c:pt>
                <c:pt idx="7262">
                  <c:v>262</c:v>
                </c:pt>
                <c:pt idx="7263">
                  <c:v>259</c:v>
                </c:pt>
                <c:pt idx="7264">
                  <c:v>263</c:v>
                </c:pt>
                <c:pt idx="7265">
                  <c:v>266</c:v>
                </c:pt>
                <c:pt idx="7266">
                  <c:v>264</c:v>
                </c:pt>
                <c:pt idx="7267">
                  <c:v>265</c:v>
                </c:pt>
                <c:pt idx="7268">
                  <c:v>268</c:v>
                </c:pt>
                <c:pt idx="7269">
                  <c:v>268</c:v>
                </c:pt>
                <c:pt idx="7270">
                  <c:v>267</c:v>
                </c:pt>
                <c:pt idx="7271">
                  <c:v>267</c:v>
                </c:pt>
                <c:pt idx="7272">
                  <c:v>267</c:v>
                </c:pt>
                <c:pt idx="7273">
                  <c:v>270</c:v>
                </c:pt>
                <c:pt idx="7274">
                  <c:v>273</c:v>
                </c:pt>
                <c:pt idx="7275">
                  <c:v>273</c:v>
                </c:pt>
                <c:pt idx="7276">
                  <c:v>273</c:v>
                </c:pt>
                <c:pt idx="7277">
                  <c:v>273</c:v>
                </c:pt>
                <c:pt idx="7278">
                  <c:v>273</c:v>
                </c:pt>
                <c:pt idx="7279">
                  <c:v>271</c:v>
                </c:pt>
                <c:pt idx="7280">
                  <c:v>270</c:v>
                </c:pt>
                <c:pt idx="7281">
                  <c:v>275</c:v>
                </c:pt>
                <c:pt idx="7282">
                  <c:v>275</c:v>
                </c:pt>
                <c:pt idx="7283">
                  <c:v>275</c:v>
                </c:pt>
                <c:pt idx="7284">
                  <c:v>276</c:v>
                </c:pt>
                <c:pt idx="7285">
                  <c:v>276</c:v>
                </c:pt>
                <c:pt idx="7286">
                  <c:v>276</c:v>
                </c:pt>
                <c:pt idx="7287">
                  <c:v>281</c:v>
                </c:pt>
                <c:pt idx="7288">
                  <c:v>283</c:v>
                </c:pt>
                <c:pt idx="7289">
                  <c:v>282</c:v>
                </c:pt>
                <c:pt idx="7290">
                  <c:v>281</c:v>
                </c:pt>
                <c:pt idx="7291">
                  <c:v>281</c:v>
                </c:pt>
                <c:pt idx="7292">
                  <c:v>284</c:v>
                </c:pt>
                <c:pt idx="7293">
                  <c:v>284</c:v>
                </c:pt>
                <c:pt idx="7294">
                  <c:v>284</c:v>
                </c:pt>
                <c:pt idx="7295">
                  <c:v>281</c:v>
                </c:pt>
                <c:pt idx="7296">
                  <c:v>284</c:v>
                </c:pt>
                <c:pt idx="7297">
                  <c:v>284</c:v>
                </c:pt>
                <c:pt idx="7298">
                  <c:v>286</c:v>
                </c:pt>
                <c:pt idx="7299">
                  <c:v>285</c:v>
                </c:pt>
                <c:pt idx="7300">
                  <c:v>285</c:v>
                </c:pt>
                <c:pt idx="7301">
                  <c:v>283</c:v>
                </c:pt>
                <c:pt idx="7302">
                  <c:v>286</c:v>
                </c:pt>
                <c:pt idx="7303">
                  <c:v>285</c:v>
                </c:pt>
                <c:pt idx="7304">
                  <c:v>284</c:v>
                </c:pt>
                <c:pt idx="7305">
                  <c:v>287</c:v>
                </c:pt>
                <c:pt idx="7306">
                  <c:v>287</c:v>
                </c:pt>
                <c:pt idx="7307">
                  <c:v>286</c:v>
                </c:pt>
                <c:pt idx="7308">
                  <c:v>285</c:v>
                </c:pt>
                <c:pt idx="7309">
                  <c:v>288</c:v>
                </c:pt>
                <c:pt idx="7310">
                  <c:v>288</c:v>
                </c:pt>
                <c:pt idx="7311">
                  <c:v>288</c:v>
                </c:pt>
                <c:pt idx="7312">
                  <c:v>286</c:v>
                </c:pt>
                <c:pt idx="7313">
                  <c:v>284</c:v>
                </c:pt>
                <c:pt idx="7314">
                  <c:v>283</c:v>
                </c:pt>
                <c:pt idx="7315">
                  <c:v>283</c:v>
                </c:pt>
                <c:pt idx="7316">
                  <c:v>282</c:v>
                </c:pt>
                <c:pt idx="7317">
                  <c:v>282</c:v>
                </c:pt>
                <c:pt idx="7318">
                  <c:v>282</c:v>
                </c:pt>
                <c:pt idx="7319">
                  <c:v>282</c:v>
                </c:pt>
                <c:pt idx="7320">
                  <c:v>281</c:v>
                </c:pt>
                <c:pt idx="7321">
                  <c:v>283</c:v>
                </c:pt>
                <c:pt idx="7322">
                  <c:v>286</c:v>
                </c:pt>
                <c:pt idx="7323">
                  <c:v>286</c:v>
                </c:pt>
                <c:pt idx="7324">
                  <c:v>286</c:v>
                </c:pt>
                <c:pt idx="7325">
                  <c:v>284</c:v>
                </c:pt>
                <c:pt idx="7326">
                  <c:v>284</c:v>
                </c:pt>
                <c:pt idx="7327">
                  <c:v>284</c:v>
                </c:pt>
                <c:pt idx="7328">
                  <c:v>284</c:v>
                </c:pt>
                <c:pt idx="7329">
                  <c:v>283</c:v>
                </c:pt>
                <c:pt idx="7330">
                  <c:v>288</c:v>
                </c:pt>
                <c:pt idx="7331">
                  <c:v>290</c:v>
                </c:pt>
                <c:pt idx="7332">
                  <c:v>291</c:v>
                </c:pt>
                <c:pt idx="7333">
                  <c:v>288</c:v>
                </c:pt>
                <c:pt idx="7334">
                  <c:v>288</c:v>
                </c:pt>
                <c:pt idx="7335">
                  <c:v>290</c:v>
                </c:pt>
                <c:pt idx="7336">
                  <c:v>290</c:v>
                </c:pt>
                <c:pt idx="7337">
                  <c:v>290</c:v>
                </c:pt>
                <c:pt idx="7338">
                  <c:v>292</c:v>
                </c:pt>
                <c:pt idx="7339">
                  <c:v>294</c:v>
                </c:pt>
                <c:pt idx="7340">
                  <c:v>294</c:v>
                </c:pt>
                <c:pt idx="7341">
                  <c:v>294</c:v>
                </c:pt>
                <c:pt idx="7342">
                  <c:v>294</c:v>
                </c:pt>
                <c:pt idx="7343">
                  <c:v>293</c:v>
                </c:pt>
                <c:pt idx="7344">
                  <c:v>292</c:v>
                </c:pt>
                <c:pt idx="7345">
                  <c:v>295</c:v>
                </c:pt>
                <c:pt idx="7346">
                  <c:v>291</c:v>
                </c:pt>
                <c:pt idx="7347">
                  <c:v>294</c:v>
                </c:pt>
                <c:pt idx="7348">
                  <c:v>293</c:v>
                </c:pt>
                <c:pt idx="7349">
                  <c:v>299</c:v>
                </c:pt>
                <c:pt idx="7350">
                  <c:v>299</c:v>
                </c:pt>
                <c:pt idx="7351">
                  <c:v>297</c:v>
                </c:pt>
                <c:pt idx="7352">
                  <c:v>303</c:v>
                </c:pt>
                <c:pt idx="7353">
                  <c:v>302</c:v>
                </c:pt>
                <c:pt idx="7354">
                  <c:v>304</c:v>
                </c:pt>
                <c:pt idx="7355">
                  <c:v>303</c:v>
                </c:pt>
                <c:pt idx="7356">
                  <c:v>300</c:v>
                </c:pt>
                <c:pt idx="7357">
                  <c:v>298</c:v>
                </c:pt>
                <c:pt idx="7358">
                  <c:v>298</c:v>
                </c:pt>
                <c:pt idx="7359">
                  <c:v>298</c:v>
                </c:pt>
                <c:pt idx="7360">
                  <c:v>298</c:v>
                </c:pt>
                <c:pt idx="7361">
                  <c:v>297</c:v>
                </c:pt>
                <c:pt idx="7362">
                  <c:v>299</c:v>
                </c:pt>
                <c:pt idx="7363">
                  <c:v>299</c:v>
                </c:pt>
                <c:pt idx="7364">
                  <c:v>302</c:v>
                </c:pt>
                <c:pt idx="7365">
                  <c:v>300</c:v>
                </c:pt>
                <c:pt idx="7366">
                  <c:v>303</c:v>
                </c:pt>
                <c:pt idx="7367">
                  <c:v>306</c:v>
                </c:pt>
                <c:pt idx="7368">
                  <c:v>309</c:v>
                </c:pt>
                <c:pt idx="7369">
                  <c:v>312</c:v>
                </c:pt>
                <c:pt idx="7370">
                  <c:v>311</c:v>
                </c:pt>
                <c:pt idx="7371">
                  <c:v>306</c:v>
                </c:pt>
                <c:pt idx="7372">
                  <c:v>305</c:v>
                </c:pt>
                <c:pt idx="7373">
                  <c:v>310</c:v>
                </c:pt>
                <c:pt idx="7374">
                  <c:v>313</c:v>
                </c:pt>
                <c:pt idx="7375">
                  <c:v>313</c:v>
                </c:pt>
                <c:pt idx="7376">
                  <c:v>310</c:v>
                </c:pt>
                <c:pt idx="7377">
                  <c:v>305</c:v>
                </c:pt>
                <c:pt idx="7378">
                  <c:v>305</c:v>
                </c:pt>
                <c:pt idx="7379">
                  <c:v>307</c:v>
                </c:pt>
                <c:pt idx="7380">
                  <c:v>307</c:v>
                </c:pt>
                <c:pt idx="7381">
                  <c:v>305</c:v>
                </c:pt>
                <c:pt idx="7382">
                  <c:v>308</c:v>
                </c:pt>
                <c:pt idx="7383">
                  <c:v>308</c:v>
                </c:pt>
                <c:pt idx="7384">
                  <c:v>305</c:v>
                </c:pt>
                <c:pt idx="7385">
                  <c:v>306</c:v>
                </c:pt>
                <c:pt idx="7386">
                  <c:v>306</c:v>
                </c:pt>
                <c:pt idx="7387">
                  <c:v>305</c:v>
                </c:pt>
                <c:pt idx="7388">
                  <c:v>307</c:v>
                </c:pt>
                <c:pt idx="7389">
                  <c:v>304</c:v>
                </c:pt>
                <c:pt idx="7390">
                  <c:v>301</c:v>
                </c:pt>
                <c:pt idx="7391">
                  <c:v>298</c:v>
                </c:pt>
                <c:pt idx="7392">
                  <c:v>298</c:v>
                </c:pt>
                <c:pt idx="7393">
                  <c:v>297</c:v>
                </c:pt>
                <c:pt idx="7394">
                  <c:v>303</c:v>
                </c:pt>
                <c:pt idx="7395">
                  <c:v>305</c:v>
                </c:pt>
                <c:pt idx="7396">
                  <c:v>305</c:v>
                </c:pt>
                <c:pt idx="7397">
                  <c:v>305</c:v>
                </c:pt>
                <c:pt idx="7398">
                  <c:v>304</c:v>
                </c:pt>
                <c:pt idx="7399">
                  <c:v>304</c:v>
                </c:pt>
                <c:pt idx="7400">
                  <c:v>304</c:v>
                </c:pt>
                <c:pt idx="7401">
                  <c:v>303</c:v>
                </c:pt>
                <c:pt idx="7402">
                  <c:v>302</c:v>
                </c:pt>
                <c:pt idx="7403">
                  <c:v>302</c:v>
                </c:pt>
                <c:pt idx="7404">
                  <c:v>302</c:v>
                </c:pt>
                <c:pt idx="7405">
                  <c:v>302</c:v>
                </c:pt>
                <c:pt idx="7406">
                  <c:v>300</c:v>
                </c:pt>
                <c:pt idx="7407">
                  <c:v>300</c:v>
                </c:pt>
                <c:pt idx="7408">
                  <c:v>299</c:v>
                </c:pt>
                <c:pt idx="7409">
                  <c:v>298</c:v>
                </c:pt>
                <c:pt idx="7410">
                  <c:v>298</c:v>
                </c:pt>
                <c:pt idx="7411">
                  <c:v>299</c:v>
                </c:pt>
                <c:pt idx="7412">
                  <c:v>297</c:v>
                </c:pt>
                <c:pt idx="7413">
                  <c:v>300</c:v>
                </c:pt>
                <c:pt idx="7414">
                  <c:v>299</c:v>
                </c:pt>
                <c:pt idx="7415">
                  <c:v>297</c:v>
                </c:pt>
                <c:pt idx="7416">
                  <c:v>289</c:v>
                </c:pt>
                <c:pt idx="7417">
                  <c:v>292</c:v>
                </c:pt>
                <c:pt idx="7418">
                  <c:v>291</c:v>
                </c:pt>
                <c:pt idx="7419">
                  <c:v>290</c:v>
                </c:pt>
                <c:pt idx="7420">
                  <c:v>290</c:v>
                </c:pt>
                <c:pt idx="7421">
                  <c:v>289</c:v>
                </c:pt>
                <c:pt idx="7422">
                  <c:v>294</c:v>
                </c:pt>
                <c:pt idx="7423">
                  <c:v>293</c:v>
                </c:pt>
                <c:pt idx="7424">
                  <c:v>293</c:v>
                </c:pt>
                <c:pt idx="7425">
                  <c:v>292</c:v>
                </c:pt>
                <c:pt idx="7426">
                  <c:v>291</c:v>
                </c:pt>
                <c:pt idx="7427">
                  <c:v>289</c:v>
                </c:pt>
                <c:pt idx="7428">
                  <c:v>290</c:v>
                </c:pt>
                <c:pt idx="7429">
                  <c:v>284</c:v>
                </c:pt>
                <c:pt idx="7430">
                  <c:v>284</c:v>
                </c:pt>
                <c:pt idx="7431">
                  <c:v>280</c:v>
                </c:pt>
                <c:pt idx="7432">
                  <c:v>277</c:v>
                </c:pt>
                <c:pt idx="7433">
                  <c:v>274</c:v>
                </c:pt>
                <c:pt idx="7434">
                  <c:v>274</c:v>
                </c:pt>
                <c:pt idx="7435">
                  <c:v>273</c:v>
                </c:pt>
                <c:pt idx="7436">
                  <c:v>273</c:v>
                </c:pt>
                <c:pt idx="7437">
                  <c:v>273</c:v>
                </c:pt>
                <c:pt idx="7438">
                  <c:v>270</c:v>
                </c:pt>
                <c:pt idx="7439">
                  <c:v>272</c:v>
                </c:pt>
                <c:pt idx="7440">
                  <c:v>274</c:v>
                </c:pt>
                <c:pt idx="7441">
                  <c:v>275</c:v>
                </c:pt>
                <c:pt idx="7442">
                  <c:v>279</c:v>
                </c:pt>
                <c:pt idx="7443">
                  <c:v>277</c:v>
                </c:pt>
                <c:pt idx="7444">
                  <c:v>280</c:v>
                </c:pt>
                <c:pt idx="7445">
                  <c:v>279</c:v>
                </c:pt>
                <c:pt idx="7446">
                  <c:v>280</c:v>
                </c:pt>
                <c:pt idx="7447">
                  <c:v>283</c:v>
                </c:pt>
                <c:pt idx="7448">
                  <c:v>283</c:v>
                </c:pt>
                <c:pt idx="7449">
                  <c:v>281</c:v>
                </c:pt>
                <c:pt idx="7450">
                  <c:v>280</c:v>
                </c:pt>
                <c:pt idx="7451">
                  <c:v>280</c:v>
                </c:pt>
                <c:pt idx="7452">
                  <c:v>280</c:v>
                </c:pt>
                <c:pt idx="7453">
                  <c:v>278</c:v>
                </c:pt>
                <c:pt idx="7454">
                  <c:v>277</c:v>
                </c:pt>
                <c:pt idx="7455">
                  <c:v>276</c:v>
                </c:pt>
                <c:pt idx="7456">
                  <c:v>279</c:v>
                </c:pt>
                <c:pt idx="7457">
                  <c:v>280</c:v>
                </c:pt>
                <c:pt idx="7458">
                  <c:v>280</c:v>
                </c:pt>
                <c:pt idx="7459">
                  <c:v>279</c:v>
                </c:pt>
                <c:pt idx="7460">
                  <c:v>279</c:v>
                </c:pt>
                <c:pt idx="7461">
                  <c:v>279</c:v>
                </c:pt>
                <c:pt idx="7462">
                  <c:v>278</c:v>
                </c:pt>
                <c:pt idx="7463">
                  <c:v>275</c:v>
                </c:pt>
                <c:pt idx="7464">
                  <c:v>275</c:v>
                </c:pt>
                <c:pt idx="7465">
                  <c:v>275</c:v>
                </c:pt>
                <c:pt idx="7466">
                  <c:v>275</c:v>
                </c:pt>
                <c:pt idx="7467">
                  <c:v>273</c:v>
                </c:pt>
                <c:pt idx="7468">
                  <c:v>272</c:v>
                </c:pt>
                <c:pt idx="7469">
                  <c:v>272</c:v>
                </c:pt>
                <c:pt idx="7470">
                  <c:v>272</c:v>
                </c:pt>
                <c:pt idx="7471">
                  <c:v>273</c:v>
                </c:pt>
                <c:pt idx="7472">
                  <c:v>273</c:v>
                </c:pt>
                <c:pt idx="7473">
                  <c:v>275</c:v>
                </c:pt>
                <c:pt idx="7474">
                  <c:v>274</c:v>
                </c:pt>
                <c:pt idx="7475">
                  <c:v>274</c:v>
                </c:pt>
                <c:pt idx="7476">
                  <c:v>273</c:v>
                </c:pt>
                <c:pt idx="7477">
                  <c:v>272</c:v>
                </c:pt>
                <c:pt idx="7478">
                  <c:v>271</c:v>
                </c:pt>
                <c:pt idx="7479">
                  <c:v>272</c:v>
                </c:pt>
                <c:pt idx="7480">
                  <c:v>272</c:v>
                </c:pt>
                <c:pt idx="7481">
                  <c:v>272</c:v>
                </c:pt>
                <c:pt idx="7482">
                  <c:v>274</c:v>
                </c:pt>
                <c:pt idx="7483">
                  <c:v>274</c:v>
                </c:pt>
                <c:pt idx="7484">
                  <c:v>273</c:v>
                </c:pt>
                <c:pt idx="7485">
                  <c:v>271</c:v>
                </c:pt>
                <c:pt idx="7486">
                  <c:v>270</c:v>
                </c:pt>
                <c:pt idx="7487">
                  <c:v>269</c:v>
                </c:pt>
                <c:pt idx="7488">
                  <c:v>271</c:v>
                </c:pt>
                <c:pt idx="7489">
                  <c:v>271</c:v>
                </c:pt>
                <c:pt idx="7490">
                  <c:v>273</c:v>
                </c:pt>
                <c:pt idx="7491">
                  <c:v>270</c:v>
                </c:pt>
                <c:pt idx="7492">
                  <c:v>268</c:v>
                </c:pt>
                <c:pt idx="7493">
                  <c:v>268</c:v>
                </c:pt>
                <c:pt idx="7494">
                  <c:v>268</c:v>
                </c:pt>
                <c:pt idx="7495">
                  <c:v>267</c:v>
                </c:pt>
                <c:pt idx="7496">
                  <c:v>265</c:v>
                </c:pt>
                <c:pt idx="7497">
                  <c:v>264</c:v>
                </c:pt>
                <c:pt idx="7498">
                  <c:v>263</c:v>
                </c:pt>
                <c:pt idx="7499">
                  <c:v>260</c:v>
                </c:pt>
                <c:pt idx="7500">
                  <c:v>259</c:v>
                </c:pt>
                <c:pt idx="7501">
                  <c:v>258</c:v>
                </c:pt>
                <c:pt idx="7502">
                  <c:v>263</c:v>
                </c:pt>
                <c:pt idx="7503">
                  <c:v>269</c:v>
                </c:pt>
                <c:pt idx="7504">
                  <c:v>268</c:v>
                </c:pt>
                <c:pt idx="7505">
                  <c:v>271</c:v>
                </c:pt>
                <c:pt idx="7506">
                  <c:v>268</c:v>
                </c:pt>
                <c:pt idx="7507">
                  <c:v>268</c:v>
                </c:pt>
                <c:pt idx="7508">
                  <c:v>266</c:v>
                </c:pt>
                <c:pt idx="7509">
                  <c:v>267</c:v>
                </c:pt>
                <c:pt idx="7510">
                  <c:v>267</c:v>
                </c:pt>
                <c:pt idx="7511">
                  <c:v>267</c:v>
                </c:pt>
                <c:pt idx="7512">
                  <c:v>267</c:v>
                </c:pt>
                <c:pt idx="7513">
                  <c:v>267</c:v>
                </c:pt>
                <c:pt idx="7514">
                  <c:v>267</c:v>
                </c:pt>
                <c:pt idx="7515">
                  <c:v>265</c:v>
                </c:pt>
                <c:pt idx="7516">
                  <c:v>268</c:v>
                </c:pt>
                <c:pt idx="7517">
                  <c:v>269</c:v>
                </c:pt>
                <c:pt idx="7518">
                  <c:v>269</c:v>
                </c:pt>
                <c:pt idx="7519">
                  <c:v>269</c:v>
                </c:pt>
                <c:pt idx="7520">
                  <c:v>267</c:v>
                </c:pt>
                <c:pt idx="7521">
                  <c:v>264</c:v>
                </c:pt>
                <c:pt idx="7522">
                  <c:v>267</c:v>
                </c:pt>
                <c:pt idx="7523">
                  <c:v>266</c:v>
                </c:pt>
                <c:pt idx="7524">
                  <c:v>266</c:v>
                </c:pt>
                <c:pt idx="7525">
                  <c:v>266</c:v>
                </c:pt>
                <c:pt idx="7526">
                  <c:v>262</c:v>
                </c:pt>
                <c:pt idx="7527">
                  <c:v>265</c:v>
                </c:pt>
                <c:pt idx="7528">
                  <c:v>265</c:v>
                </c:pt>
                <c:pt idx="7529">
                  <c:v>265</c:v>
                </c:pt>
                <c:pt idx="7530">
                  <c:v>263</c:v>
                </c:pt>
                <c:pt idx="7531">
                  <c:v>263</c:v>
                </c:pt>
                <c:pt idx="7532">
                  <c:v>260</c:v>
                </c:pt>
                <c:pt idx="7533">
                  <c:v>260</c:v>
                </c:pt>
                <c:pt idx="7534">
                  <c:v>259</c:v>
                </c:pt>
                <c:pt idx="7535">
                  <c:v>262</c:v>
                </c:pt>
                <c:pt idx="7536">
                  <c:v>260</c:v>
                </c:pt>
                <c:pt idx="7537">
                  <c:v>257</c:v>
                </c:pt>
                <c:pt idx="7538">
                  <c:v>255</c:v>
                </c:pt>
                <c:pt idx="7539">
                  <c:v>257</c:v>
                </c:pt>
                <c:pt idx="7540">
                  <c:v>260</c:v>
                </c:pt>
                <c:pt idx="7541">
                  <c:v>262</c:v>
                </c:pt>
                <c:pt idx="7542">
                  <c:v>261</c:v>
                </c:pt>
                <c:pt idx="7543">
                  <c:v>261</c:v>
                </c:pt>
                <c:pt idx="7544">
                  <c:v>261</c:v>
                </c:pt>
                <c:pt idx="7545">
                  <c:v>263</c:v>
                </c:pt>
                <c:pt idx="7546">
                  <c:v>263</c:v>
                </c:pt>
                <c:pt idx="7547">
                  <c:v>265</c:v>
                </c:pt>
                <c:pt idx="7548">
                  <c:v>265</c:v>
                </c:pt>
                <c:pt idx="7549">
                  <c:v>261</c:v>
                </c:pt>
                <c:pt idx="7550">
                  <c:v>263</c:v>
                </c:pt>
                <c:pt idx="7551">
                  <c:v>263</c:v>
                </c:pt>
                <c:pt idx="7552">
                  <c:v>263</c:v>
                </c:pt>
                <c:pt idx="7553">
                  <c:v>262</c:v>
                </c:pt>
                <c:pt idx="7554">
                  <c:v>262</c:v>
                </c:pt>
                <c:pt idx="7555">
                  <c:v>261</c:v>
                </c:pt>
                <c:pt idx="7556">
                  <c:v>261</c:v>
                </c:pt>
                <c:pt idx="7557">
                  <c:v>261</c:v>
                </c:pt>
                <c:pt idx="7558">
                  <c:v>260</c:v>
                </c:pt>
                <c:pt idx="7559">
                  <c:v>260</c:v>
                </c:pt>
                <c:pt idx="7560">
                  <c:v>256</c:v>
                </c:pt>
                <c:pt idx="7561">
                  <c:v>254</c:v>
                </c:pt>
                <c:pt idx="7562">
                  <c:v>253</c:v>
                </c:pt>
                <c:pt idx="7563">
                  <c:v>252</c:v>
                </c:pt>
                <c:pt idx="7564">
                  <c:v>255</c:v>
                </c:pt>
                <c:pt idx="7565">
                  <c:v>257</c:v>
                </c:pt>
                <c:pt idx="7566">
                  <c:v>253</c:v>
                </c:pt>
                <c:pt idx="7567">
                  <c:v>256</c:v>
                </c:pt>
                <c:pt idx="7568">
                  <c:v>256</c:v>
                </c:pt>
                <c:pt idx="7569">
                  <c:v>257</c:v>
                </c:pt>
                <c:pt idx="7570">
                  <c:v>255</c:v>
                </c:pt>
                <c:pt idx="7571">
                  <c:v>253</c:v>
                </c:pt>
                <c:pt idx="7572">
                  <c:v>253</c:v>
                </c:pt>
                <c:pt idx="7573">
                  <c:v>253</c:v>
                </c:pt>
                <c:pt idx="7574">
                  <c:v>253</c:v>
                </c:pt>
                <c:pt idx="7575">
                  <c:v>252</c:v>
                </c:pt>
                <c:pt idx="7576">
                  <c:v>252</c:v>
                </c:pt>
                <c:pt idx="7577">
                  <c:v>253</c:v>
                </c:pt>
                <c:pt idx="7578">
                  <c:v>251</c:v>
                </c:pt>
                <c:pt idx="7579">
                  <c:v>249</c:v>
                </c:pt>
                <c:pt idx="7580">
                  <c:v>251</c:v>
                </c:pt>
                <c:pt idx="7581">
                  <c:v>249</c:v>
                </c:pt>
                <c:pt idx="7582">
                  <c:v>249</c:v>
                </c:pt>
                <c:pt idx="7583">
                  <c:v>243</c:v>
                </c:pt>
                <c:pt idx="7584">
                  <c:v>243</c:v>
                </c:pt>
                <c:pt idx="7585">
                  <c:v>242</c:v>
                </c:pt>
                <c:pt idx="7586">
                  <c:v>242</c:v>
                </c:pt>
                <c:pt idx="7587">
                  <c:v>240</c:v>
                </c:pt>
                <c:pt idx="7588">
                  <c:v>239</c:v>
                </c:pt>
                <c:pt idx="7589">
                  <c:v>241</c:v>
                </c:pt>
                <c:pt idx="7590">
                  <c:v>240</c:v>
                </c:pt>
                <c:pt idx="7591">
                  <c:v>242</c:v>
                </c:pt>
                <c:pt idx="7592">
                  <c:v>247</c:v>
                </c:pt>
                <c:pt idx="7593">
                  <c:v>248</c:v>
                </c:pt>
                <c:pt idx="7594">
                  <c:v>248</c:v>
                </c:pt>
                <c:pt idx="7595">
                  <c:v>248</c:v>
                </c:pt>
                <c:pt idx="7596">
                  <c:v>245</c:v>
                </c:pt>
                <c:pt idx="7597">
                  <c:v>254</c:v>
                </c:pt>
                <c:pt idx="7598">
                  <c:v>254</c:v>
                </c:pt>
                <c:pt idx="7599">
                  <c:v>256</c:v>
                </c:pt>
                <c:pt idx="7600">
                  <c:v>251</c:v>
                </c:pt>
                <c:pt idx="7601">
                  <c:v>251</c:v>
                </c:pt>
                <c:pt idx="7602">
                  <c:v>248</c:v>
                </c:pt>
                <c:pt idx="7603">
                  <c:v>242</c:v>
                </c:pt>
                <c:pt idx="7604">
                  <c:v>245</c:v>
                </c:pt>
                <c:pt idx="7605">
                  <c:v>248</c:v>
                </c:pt>
                <c:pt idx="7606">
                  <c:v>248</c:v>
                </c:pt>
                <c:pt idx="7607">
                  <c:v>250</c:v>
                </c:pt>
                <c:pt idx="7608">
                  <c:v>245</c:v>
                </c:pt>
                <c:pt idx="7609">
                  <c:v>243</c:v>
                </c:pt>
                <c:pt idx="7610">
                  <c:v>242</c:v>
                </c:pt>
                <c:pt idx="7611">
                  <c:v>245</c:v>
                </c:pt>
                <c:pt idx="7612">
                  <c:v>244</c:v>
                </c:pt>
                <c:pt idx="7613">
                  <c:v>243</c:v>
                </c:pt>
                <c:pt idx="7614">
                  <c:v>241</c:v>
                </c:pt>
                <c:pt idx="7615">
                  <c:v>239</c:v>
                </c:pt>
                <c:pt idx="7616">
                  <c:v>239</c:v>
                </c:pt>
                <c:pt idx="7617">
                  <c:v>238</c:v>
                </c:pt>
                <c:pt idx="7618">
                  <c:v>236</c:v>
                </c:pt>
                <c:pt idx="7619">
                  <c:v>235</c:v>
                </c:pt>
                <c:pt idx="7620">
                  <c:v>235</c:v>
                </c:pt>
                <c:pt idx="7621">
                  <c:v>234</c:v>
                </c:pt>
                <c:pt idx="7622">
                  <c:v>234</c:v>
                </c:pt>
                <c:pt idx="7623">
                  <c:v>233</c:v>
                </c:pt>
                <c:pt idx="7624">
                  <c:v>234</c:v>
                </c:pt>
                <c:pt idx="7625">
                  <c:v>237</c:v>
                </c:pt>
                <c:pt idx="7626">
                  <c:v>236</c:v>
                </c:pt>
                <c:pt idx="7627">
                  <c:v>231</c:v>
                </c:pt>
                <c:pt idx="7628">
                  <c:v>231</c:v>
                </c:pt>
                <c:pt idx="7629">
                  <c:v>232</c:v>
                </c:pt>
                <c:pt idx="7630">
                  <c:v>232</c:v>
                </c:pt>
                <c:pt idx="7631">
                  <c:v>235</c:v>
                </c:pt>
                <c:pt idx="7632">
                  <c:v>237</c:v>
                </c:pt>
                <c:pt idx="7633">
                  <c:v>237</c:v>
                </c:pt>
                <c:pt idx="7634">
                  <c:v>237</c:v>
                </c:pt>
                <c:pt idx="7635">
                  <c:v>237</c:v>
                </c:pt>
                <c:pt idx="7636">
                  <c:v>237</c:v>
                </c:pt>
                <c:pt idx="7637">
                  <c:v>237</c:v>
                </c:pt>
                <c:pt idx="7638">
                  <c:v>237</c:v>
                </c:pt>
                <c:pt idx="7639">
                  <c:v>236</c:v>
                </c:pt>
                <c:pt idx="7640">
                  <c:v>236</c:v>
                </c:pt>
                <c:pt idx="7641">
                  <c:v>236</c:v>
                </c:pt>
                <c:pt idx="7642">
                  <c:v>235</c:v>
                </c:pt>
                <c:pt idx="7643">
                  <c:v>233</c:v>
                </c:pt>
                <c:pt idx="7644">
                  <c:v>232</c:v>
                </c:pt>
                <c:pt idx="7645">
                  <c:v>231</c:v>
                </c:pt>
                <c:pt idx="7646">
                  <c:v>230</c:v>
                </c:pt>
                <c:pt idx="7647">
                  <c:v>230</c:v>
                </c:pt>
                <c:pt idx="7648">
                  <c:v>233</c:v>
                </c:pt>
                <c:pt idx="7649">
                  <c:v>233</c:v>
                </c:pt>
                <c:pt idx="7650">
                  <c:v>238</c:v>
                </c:pt>
                <c:pt idx="7651">
                  <c:v>241</c:v>
                </c:pt>
                <c:pt idx="7652">
                  <c:v>241</c:v>
                </c:pt>
                <c:pt idx="7653">
                  <c:v>240</c:v>
                </c:pt>
                <c:pt idx="7654">
                  <c:v>239</c:v>
                </c:pt>
                <c:pt idx="7655">
                  <c:v>239</c:v>
                </c:pt>
                <c:pt idx="7656">
                  <c:v>236</c:v>
                </c:pt>
                <c:pt idx="7657">
                  <c:v>236</c:v>
                </c:pt>
                <c:pt idx="7658">
                  <c:v>236</c:v>
                </c:pt>
                <c:pt idx="7659">
                  <c:v>235</c:v>
                </c:pt>
                <c:pt idx="7660">
                  <c:v>235</c:v>
                </c:pt>
                <c:pt idx="7661">
                  <c:v>235</c:v>
                </c:pt>
                <c:pt idx="7662">
                  <c:v>233</c:v>
                </c:pt>
                <c:pt idx="7663">
                  <c:v>233</c:v>
                </c:pt>
                <c:pt idx="7664">
                  <c:v>233</c:v>
                </c:pt>
                <c:pt idx="7665">
                  <c:v>234</c:v>
                </c:pt>
                <c:pt idx="7666">
                  <c:v>237</c:v>
                </c:pt>
                <c:pt idx="7667">
                  <c:v>237</c:v>
                </c:pt>
                <c:pt idx="7668">
                  <c:v>237</c:v>
                </c:pt>
                <c:pt idx="7669">
                  <c:v>236</c:v>
                </c:pt>
                <c:pt idx="7670">
                  <c:v>239</c:v>
                </c:pt>
                <c:pt idx="7671">
                  <c:v>239</c:v>
                </c:pt>
                <c:pt idx="7672">
                  <c:v>239</c:v>
                </c:pt>
                <c:pt idx="7673">
                  <c:v>237</c:v>
                </c:pt>
                <c:pt idx="7674">
                  <c:v>236</c:v>
                </c:pt>
                <c:pt idx="7675">
                  <c:v>234</c:v>
                </c:pt>
                <c:pt idx="7676">
                  <c:v>231</c:v>
                </c:pt>
                <c:pt idx="7677">
                  <c:v>229</c:v>
                </c:pt>
                <c:pt idx="7678">
                  <c:v>229</c:v>
                </c:pt>
                <c:pt idx="7679">
                  <c:v>227</c:v>
                </c:pt>
                <c:pt idx="7680">
                  <c:v>226</c:v>
                </c:pt>
                <c:pt idx="7681">
                  <c:v>226</c:v>
                </c:pt>
                <c:pt idx="7682">
                  <c:v>226</c:v>
                </c:pt>
                <c:pt idx="7683">
                  <c:v>226</c:v>
                </c:pt>
                <c:pt idx="7684">
                  <c:v>226</c:v>
                </c:pt>
                <c:pt idx="7685">
                  <c:v>225</c:v>
                </c:pt>
                <c:pt idx="7686">
                  <c:v>225</c:v>
                </c:pt>
                <c:pt idx="7687">
                  <c:v>225</c:v>
                </c:pt>
                <c:pt idx="7688">
                  <c:v>222</c:v>
                </c:pt>
                <c:pt idx="7689">
                  <c:v>222</c:v>
                </c:pt>
                <c:pt idx="7690">
                  <c:v>222</c:v>
                </c:pt>
                <c:pt idx="7691">
                  <c:v>225</c:v>
                </c:pt>
                <c:pt idx="7692">
                  <c:v>229</c:v>
                </c:pt>
                <c:pt idx="7693">
                  <c:v>227</c:v>
                </c:pt>
                <c:pt idx="7694">
                  <c:v>230</c:v>
                </c:pt>
                <c:pt idx="7695">
                  <c:v>231</c:v>
                </c:pt>
                <c:pt idx="7696">
                  <c:v>231</c:v>
                </c:pt>
                <c:pt idx="7697">
                  <c:v>230</c:v>
                </c:pt>
                <c:pt idx="7698">
                  <c:v>229</c:v>
                </c:pt>
                <c:pt idx="7699">
                  <c:v>227</c:v>
                </c:pt>
                <c:pt idx="7700">
                  <c:v>230</c:v>
                </c:pt>
                <c:pt idx="7701">
                  <c:v>233</c:v>
                </c:pt>
                <c:pt idx="7702">
                  <c:v>232</c:v>
                </c:pt>
                <c:pt idx="7703">
                  <c:v>231</c:v>
                </c:pt>
                <c:pt idx="7704">
                  <c:v>230</c:v>
                </c:pt>
                <c:pt idx="7705">
                  <c:v>230</c:v>
                </c:pt>
                <c:pt idx="7706">
                  <c:v>230</c:v>
                </c:pt>
                <c:pt idx="7707">
                  <c:v>230</c:v>
                </c:pt>
                <c:pt idx="7708">
                  <c:v>230</c:v>
                </c:pt>
                <c:pt idx="7709">
                  <c:v>230</c:v>
                </c:pt>
                <c:pt idx="7710">
                  <c:v>230</c:v>
                </c:pt>
                <c:pt idx="7711">
                  <c:v>229</c:v>
                </c:pt>
                <c:pt idx="7712">
                  <c:v>228</c:v>
                </c:pt>
                <c:pt idx="7713">
                  <c:v>228</c:v>
                </c:pt>
                <c:pt idx="7714">
                  <c:v>232</c:v>
                </c:pt>
                <c:pt idx="7715">
                  <c:v>234</c:v>
                </c:pt>
                <c:pt idx="7716">
                  <c:v>234</c:v>
                </c:pt>
                <c:pt idx="7717">
                  <c:v>234</c:v>
                </c:pt>
                <c:pt idx="7718">
                  <c:v>234</c:v>
                </c:pt>
                <c:pt idx="7719">
                  <c:v>231</c:v>
                </c:pt>
                <c:pt idx="7720">
                  <c:v>231</c:v>
                </c:pt>
                <c:pt idx="7721">
                  <c:v>231</c:v>
                </c:pt>
                <c:pt idx="7722">
                  <c:v>231</c:v>
                </c:pt>
                <c:pt idx="7723">
                  <c:v>231</c:v>
                </c:pt>
                <c:pt idx="7724">
                  <c:v>228</c:v>
                </c:pt>
                <c:pt idx="7725">
                  <c:v>228</c:v>
                </c:pt>
                <c:pt idx="7726">
                  <c:v>230</c:v>
                </c:pt>
                <c:pt idx="7727">
                  <c:v>225</c:v>
                </c:pt>
                <c:pt idx="7728">
                  <c:v>224</c:v>
                </c:pt>
                <c:pt idx="7729">
                  <c:v>222</c:v>
                </c:pt>
                <c:pt idx="7730">
                  <c:v>222</c:v>
                </c:pt>
                <c:pt idx="7731">
                  <c:v>222</c:v>
                </c:pt>
                <c:pt idx="7732">
                  <c:v>225</c:v>
                </c:pt>
                <c:pt idx="7733">
                  <c:v>223</c:v>
                </c:pt>
                <c:pt idx="7734">
                  <c:v>223</c:v>
                </c:pt>
                <c:pt idx="7735">
                  <c:v>225</c:v>
                </c:pt>
                <c:pt idx="7736">
                  <c:v>224</c:v>
                </c:pt>
                <c:pt idx="7737">
                  <c:v>226</c:v>
                </c:pt>
                <c:pt idx="7738">
                  <c:v>224</c:v>
                </c:pt>
                <c:pt idx="7739">
                  <c:v>219</c:v>
                </c:pt>
                <c:pt idx="7740">
                  <c:v>219</c:v>
                </c:pt>
                <c:pt idx="7741">
                  <c:v>218</c:v>
                </c:pt>
                <c:pt idx="7742">
                  <c:v>220</c:v>
                </c:pt>
                <c:pt idx="7743">
                  <c:v>219</c:v>
                </c:pt>
                <c:pt idx="7744">
                  <c:v>219</c:v>
                </c:pt>
                <c:pt idx="7745">
                  <c:v>219</c:v>
                </c:pt>
                <c:pt idx="7746">
                  <c:v>221</c:v>
                </c:pt>
                <c:pt idx="7747">
                  <c:v>224</c:v>
                </c:pt>
                <c:pt idx="7748">
                  <c:v>222</c:v>
                </c:pt>
                <c:pt idx="7749">
                  <c:v>222</c:v>
                </c:pt>
                <c:pt idx="7750">
                  <c:v>222</c:v>
                </c:pt>
                <c:pt idx="7751">
                  <c:v>220</c:v>
                </c:pt>
                <c:pt idx="7752">
                  <c:v>223</c:v>
                </c:pt>
                <c:pt idx="7753">
                  <c:v>223</c:v>
                </c:pt>
                <c:pt idx="7754">
                  <c:v>220</c:v>
                </c:pt>
                <c:pt idx="7755">
                  <c:v>220</c:v>
                </c:pt>
                <c:pt idx="7756">
                  <c:v>220</c:v>
                </c:pt>
                <c:pt idx="7757">
                  <c:v>220</c:v>
                </c:pt>
                <c:pt idx="7758">
                  <c:v>220</c:v>
                </c:pt>
                <c:pt idx="7759">
                  <c:v>220</c:v>
                </c:pt>
                <c:pt idx="7760">
                  <c:v>220</c:v>
                </c:pt>
                <c:pt idx="7761">
                  <c:v>218</c:v>
                </c:pt>
                <c:pt idx="7762">
                  <c:v>218</c:v>
                </c:pt>
                <c:pt idx="7763">
                  <c:v>218</c:v>
                </c:pt>
                <c:pt idx="7764">
                  <c:v>218</c:v>
                </c:pt>
                <c:pt idx="7765">
                  <c:v>217</c:v>
                </c:pt>
                <c:pt idx="7766">
                  <c:v>215</c:v>
                </c:pt>
                <c:pt idx="7767">
                  <c:v>216</c:v>
                </c:pt>
                <c:pt idx="7768">
                  <c:v>218</c:v>
                </c:pt>
                <c:pt idx="7769">
                  <c:v>216</c:v>
                </c:pt>
                <c:pt idx="7770">
                  <c:v>216</c:v>
                </c:pt>
                <c:pt idx="7771">
                  <c:v>214</c:v>
                </c:pt>
                <c:pt idx="7772">
                  <c:v>214</c:v>
                </c:pt>
                <c:pt idx="7773">
                  <c:v>212</c:v>
                </c:pt>
                <c:pt idx="7774">
                  <c:v>211</c:v>
                </c:pt>
                <c:pt idx="7775">
                  <c:v>209</c:v>
                </c:pt>
                <c:pt idx="7776">
                  <c:v>212</c:v>
                </c:pt>
                <c:pt idx="7777">
                  <c:v>212</c:v>
                </c:pt>
                <c:pt idx="7778">
                  <c:v>211</c:v>
                </c:pt>
                <c:pt idx="7779">
                  <c:v>210</c:v>
                </c:pt>
                <c:pt idx="7780">
                  <c:v>209</c:v>
                </c:pt>
                <c:pt idx="7781">
                  <c:v>209</c:v>
                </c:pt>
                <c:pt idx="7782">
                  <c:v>208</c:v>
                </c:pt>
                <c:pt idx="7783">
                  <c:v>208</c:v>
                </c:pt>
                <c:pt idx="7784">
                  <c:v>206</c:v>
                </c:pt>
                <c:pt idx="7785">
                  <c:v>204</c:v>
                </c:pt>
                <c:pt idx="7786">
                  <c:v>204</c:v>
                </c:pt>
                <c:pt idx="7787">
                  <c:v>202</c:v>
                </c:pt>
                <c:pt idx="7788">
                  <c:v>202</c:v>
                </c:pt>
                <c:pt idx="7789">
                  <c:v>201</c:v>
                </c:pt>
                <c:pt idx="7790">
                  <c:v>201</c:v>
                </c:pt>
                <c:pt idx="7791">
                  <c:v>204</c:v>
                </c:pt>
                <c:pt idx="7792">
                  <c:v>207</c:v>
                </c:pt>
                <c:pt idx="7793">
                  <c:v>206</c:v>
                </c:pt>
                <c:pt idx="7794">
                  <c:v>205</c:v>
                </c:pt>
                <c:pt idx="7795">
                  <c:v>204</c:v>
                </c:pt>
                <c:pt idx="7796">
                  <c:v>206</c:v>
                </c:pt>
                <c:pt idx="7797">
                  <c:v>206</c:v>
                </c:pt>
                <c:pt idx="7798">
                  <c:v>206</c:v>
                </c:pt>
                <c:pt idx="7799">
                  <c:v>205</c:v>
                </c:pt>
                <c:pt idx="7800">
                  <c:v>198</c:v>
                </c:pt>
                <c:pt idx="7801">
                  <c:v>198</c:v>
                </c:pt>
                <c:pt idx="7802">
                  <c:v>198</c:v>
                </c:pt>
                <c:pt idx="7803">
                  <c:v>198</c:v>
                </c:pt>
                <c:pt idx="7804">
                  <c:v>195</c:v>
                </c:pt>
                <c:pt idx="7805">
                  <c:v>193</c:v>
                </c:pt>
                <c:pt idx="7806">
                  <c:v>192</c:v>
                </c:pt>
                <c:pt idx="7807">
                  <c:v>195</c:v>
                </c:pt>
                <c:pt idx="7808">
                  <c:v>198</c:v>
                </c:pt>
                <c:pt idx="7809">
                  <c:v>198</c:v>
                </c:pt>
                <c:pt idx="7810">
                  <c:v>201</c:v>
                </c:pt>
                <c:pt idx="7811">
                  <c:v>199</c:v>
                </c:pt>
                <c:pt idx="7812">
                  <c:v>193</c:v>
                </c:pt>
                <c:pt idx="7813">
                  <c:v>192</c:v>
                </c:pt>
                <c:pt idx="7814">
                  <c:v>192</c:v>
                </c:pt>
                <c:pt idx="7815">
                  <c:v>191</c:v>
                </c:pt>
                <c:pt idx="7816">
                  <c:v>190</c:v>
                </c:pt>
                <c:pt idx="7817">
                  <c:v>187</c:v>
                </c:pt>
                <c:pt idx="7818">
                  <c:v>185</c:v>
                </c:pt>
                <c:pt idx="7819">
                  <c:v>185</c:v>
                </c:pt>
                <c:pt idx="7820">
                  <c:v>183</c:v>
                </c:pt>
                <c:pt idx="7821">
                  <c:v>179</c:v>
                </c:pt>
                <c:pt idx="7822">
                  <c:v>181</c:v>
                </c:pt>
                <c:pt idx="7823">
                  <c:v>180</c:v>
                </c:pt>
                <c:pt idx="7824">
                  <c:v>176</c:v>
                </c:pt>
                <c:pt idx="7825">
                  <c:v>174</c:v>
                </c:pt>
                <c:pt idx="7826">
                  <c:v>174</c:v>
                </c:pt>
                <c:pt idx="7827">
                  <c:v>174</c:v>
                </c:pt>
                <c:pt idx="7828">
                  <c:v>172</c:v>
                </c:pt>
                <c:pt idx="7829">
                  <c:v>174</c:v>
                </c:pt>
                <c:pt idx="7830">
                  <c:v>174</c:v>
                </c:pt>
                <c:pt idx="7831">
                  <c:v>174</c:v>
                </c:pt>
                <c:pt idx="7832">
                  <c:v>177</c:v>
                </c:pt>
                <c:pt idx="7833">
                  <c:v>179</c:v>
                </c:pt>
                <c:pt idx="7834">
                  <c:v>181</c:v>
                </c:pt>
                <c:pt idx="7835">
                  <c:v>181</c:v>
                </c:pt>
                <c:pt idx="7836">
                  <c:v>180</c:v>
                </c:pt>
                <c:pt idx="7837">
                  <c:v>182</c:v>
                </c:pt>
                <c:pt idx="7838">
                  <c:v>182</c:v>
                </c:pt>
                <c:pt idx="7839">
                  <c:v>177</c:v>
                </c:pt>
                <c:pt idx="7840">
                  <c:v>177</c:v>
                </c:pt>
                <c:pt idx="7841">
                  <c:v>177</c:v>
                </c:pt>
                <c:pt idx="7842">
                  <c:v>177</c:v>
                </c:pt>
                <c:pt idx="7843">
                  <c:v>177</c:v>
                </c:pt>
                <c:pt idx="7844">
                  <c:v>177</c:v>
                </c:pt>
                <c:pt idx="7845">
                  <c:v>177</c:v>
                </c:pt>
                <c:pt idx="7846">
                  <c:v>176</c:v>
                </c:pt>
                <c:pt idx="7847">
                  <c:v>176</c:v>
                </c:pt>
                <c:pt idx="7848">
                  <c:v>173</c:v>
                </c:pt>
                <c:pt idx="7849">
                  <c:v>169</c:v>
                </c:pt>
                <c:pt idx="7850">
                  <c:v>171</c:v>
                </c:pt>
                <c:pt idx="7851">
                  <c:v>170</c:v>
                </c:pt>
                <c:pt idx="7852">
                  <c:v>170</c:v>
                </c:pt>
                <c:pt idx="7853">
                  <c:v>172</c:v>
                </c:pt>
                <c:pt idx="7854">
                  <c:v>172</c:v>
                </c:pt>
                <c:pt idx="7855">
                  <c:v>172</c:v>
                </c:pt>
                <c:pt idx="7856">
                  <c:v>173</c:v>
                </c:pt>
                <c:pt idx="7857">
                  <c:v>176</c:v>
                </c:pt>
                <c:pt idx="7858">
                  <c:v>176</c:v>
                </c:pt>
                <c:pt idx="7859">
                  <c:v>176</c:v>
                </c:pt>
                <c:pt idx="7860">
                  <c:v>176</c:v>
                </c:pt>
                <c:pt idx="7861">
                  <c:v>176</c:v>
                </c:pt>
                <c:pt idx="7862">
                  <c:v>176</c:v>
                </c:pt>
                <c:pt idx="7863">
                  <c:v>175</c:v>
                </c:pt>
                <c:pt idx="7864">
                  <c:v>175</c:v>
                </c:pt>
                <c:pt idx="7865">
                  <c:v>175</c:v>
                </c:pt>
                <c:pt idx="7866">
                  <c:v>173</c:v>
                </c:pt>
                <c:pt idx="7867">
                  <c:v>168</c:v>
                </c:pt>
                <c:pt idx="7868">
                  <c:v>164</c:v>
                </c:pt>
                <c:pt idx="7869">
                  <c:v>166</c:v>
                </c:pt>
                <c:pt idx="7870">
                  <c:v>165</c:v>
                </c:pt>
                <c:pt idx="7871">
                  <c:v>167</c:v>
                </c:pt>
                <c:pt idx="7872">
                  <c:v>167</c:v>
                </c:pt>
                <c:pt idx="7873">
                  <c:v>167</c:v>
                </c:pt>
                <c:pt idx="7874">
                  <c:v>166</c:v>
                </c:pt>
                <c:pt idx="7875">
                  <c:v>166</c:v>
                </c:pt>
                <c:pt idx="7876">
                  <c:v>165</c:v>
                </c:pt>
                <c:pt idx="7877">
                  <c:v>165</c:v>
                </c:pt>
                <c:pt idx="7878">
                  <c:v>163</c:v>
                </c:pt>
                <c:pt idx="7879">
                  <c:v>163</c:v>
                </c:pt>
                <c:pt idx="7880">
                  <c:v>163</c:v>
                </c:pt>
                <c:pt idx="7881">
                  <c:v>161</c:v>
                </c:pt>
                <c:pt idx="7882">
                  <c:v>161</c:v>
                </c:pt>
                <c:pt idx="7883">
                  <c:v>161</c:v>
                </c:pt>
                <c:pt idx="7884">
                  <c:v>163</c:v>
                </c:pt>
                <c:pt idx="7885">
                  <c:v>163</c:v>
                </c:pt>
                <c:pt idx="7886">
                  <c:v>163</c:v>
                </c:pt>
                <c:pt idx="7887">
                  <c:v>166</c:v>
                </c:pt>
                <c:pt idx="7888">
                  <c:v>166</c:v>
                </c:pt>
                <c:pt idx="7889">
                  <c:v>165</c:v>
                </c:pt>
                <c:pt idx="7890">
                  <c:v>165</c:v>
                </c:pt>
                <c:pt idx="7891">
                  <c:v>165</c:v>
                </c:pt>
                <c:pt idx="7892">
                  <c:v>165</c:v>
                </c:pt>
                <c:pt idx="7893">
                  <c:v>164</c:v>
                </c:pt>
                <c:pt idx="7894">
                  <c:v>160</c:v>
                </c:pt>
                <c:pt idx="7895">
                  <c:v>165</c:v>
                </c:pt>
                <c:pt idx="7896">
                  <c:v>165</c:v>
                </c:pt>
                <c:pt idx="7897">
                  <c:v>165</c:v>
                </c:pt>
                <c:pt idx="7898">
                  <c:v>165</c:v>
                </c:pt>
                <c:pt idx="7899">
                  <c:v>164</c:v>
                </c:pt>
                <c:pt idx="7900">
                  <c:v>167</c:v>
                </c:pt>
                <c:pt idx="7901">
                  <c:v>167</c:v>
                </c:pt>
                <c:pt idx="7902">
                  <c:v>167</c:v>
                </c:pt>
                <c:pt idx="7903">
                  <c:v>167</c:v>
                </c:pt>
                <c:pt idx="7904">
                  <c:v>164</c:v>
                </c:pt>
                <c:pt idx="7905">
                  <c:v>163</c:v>
                </c:pt>
                <c:pt idx="7906">
                  <c:v>162</c:v>
                </c:pt>
                <c:pt idx="7907">
                  <c:v>161</c:v>
                </c:pt>
                <c:pt idx="7908">
                  <c:v>161</c:v>
                </c:pt>
                <c:pt idx="7909">
                  <c:v>161</c:v>
                </c:pt>
                <c:pt idx="7910">
                  <c:v>161</c:v>
                </c:pt>
                <c:pt idx="7911">
                  <c:v>159</c:v>
                </c:pt>
                <c:pt idx="7912">
                  <c:v>162</c:v>
                </c:pt>
                <c:pt idx="7913">
                  <c:v>162</c:v>
                </c:pt>
                <c:pt idx="7914">
                  <c:v>162</c:v>
                </c:pt>
                <c:pt idx="7915">
                  <c:v>162</c:v>
                </c:pt>
                <c:pt idx="7916">
                  <c:v>162</c:v>
                </c:pt>
                <c:pt idx="7917">
                  <c:v>162</c:v>
                </c:pt>
                <c:pt idx="7918">
                  <c:v>161</c:v>
                </c:pt>
                <c:pt idx="7919">
                  <c:v>161</c:v>
                </c:pt>
                <c:pt idx="7920">
                  <c:v>164</c:v>
                </c:pt>
                <c:pt idx="7921">
                  <c:v>162</c:v>
                </c:pt>
                <c:pt idx="7922">
                  <c:v>162</c:v>
                </c:pt>
                <c:pt idx="7923">
                  <c:v>162</c:v>
                </c:pt>
                <c:pt idx="7924">
                  <c:v>159</c:v>
                </c:pt>
                <c:pt idx="7925">
                  <c:v>160</c:v>
                </c:pt>
                <c:pt idx="7926">
                  <c:v>160</c:v>
                </c:pt>
                <c:pt idx="7927">
                  <c:v>160</c:v>
                </c:pt>
                <c:pt idx="7928">
                  <c:v>163</c:v>
                </c:pt>
                <c:pt idx="7929">
                  <c:v>169</c:v>
                </c:pt>
                <c:pt idx="7930">
                  <c:v>169</c:v>
                </c:pt>
                <c:pt idx="7931">
                  <c:v>169</c:v>
                </c:pt>
                <c:pt idx="7932">
                  <c:v>169</c:v>
                </c:pt>
                <c:pt idx="7933">
                  <c:v>168</c:v>
                </c:pt>
                <c:pt idx="7934">
                  <c:v>171</c:v>
                </c:pt>
                <c:pt idx="7935">
                  <c:v>170</c:v>
                </c:pt>
                <c:pt idx="7936">
                  <c:v>170</c:v>
                </c:pt>
                <c:pt idx="7937">
                  <c:v>170</c:v>
                </c:pt>
                <c:pt idx="7938">
                  <c:v>168</c:v>
                </c:pt>
                <c:pt idx="7939">
                  <c:v>167</c:v>
                </c:pt>
                <c:pt idx="7940">
                  <c:v>166</c:v>
                </c:pt>
                <c:pt idx="7941">
                  <c:v>165</c:v>
                </c:pt>
                <c:pt idx="7942">
                  <c:v>163</c:v>
                </c:pt>
                <c:pt idx="7943">
                  <c:v>160</c:v>
                </c:pt>
                <c:pt idx="7944">
                  <c:v>160</c:v>
                </c:pt>
                <c:pt idx="7945">
                  <c:v>157</c:v>
                </c:pt>
                <c:pt idx="7946">
                  <c:v>159</c:v>
                </c:pt>
                <c:pt idx="7947">
                  <c:v>161</c:v>
                </c:pt>
                <c:pt idx="7948">
                  <c:v>160</c:v>
                </c:pt>
                <c:pt idx="7949">
                  <c:v>157</c:v>
                </c:pt>
                <c:pt idx="7950">
                  <c:v>157</c:v>
                </c:pt>
                <c:pt idx="7951">
                  <c:v>160</c:v>
                </c:pt>
                <c:pt idx="7952">
                  <c:v>162</c:v>
                </c:pt>
                <c:pt idx="7953">
                  <c:v>162</c:v>
                </c:pt>
                <c:pt idx="7954">
                  <c:v>164</c:v>
                </c:pt>
                <c:pt idx="7955">
                  <c:v>163</c:v>
                </c:pt>
                <c:pt idx="7956">
                  <c:v>163</c:v>
                </c:pt>
                <c:pt idx="7957">
                  <c:v>161</c:v>
                </c:pt>
                <c:pt idx="7958">
                  <c:v>160</c:v>
                </c:pt>
                <c:pt idx="7959">
                  <c:v>159</c:v>
                </c:pt>
                <c:pt idx="7960">
                  <c:v>159</c:v>
                </c:pt>
                <c:pt idx="7961">
                  <c:v>158</c:v>
                </c:pt>
                <c:pt idx="7962">
                  <c:v>160</c:v>
                </c:pt>
                <c:pt idx="7963">
                  <c:v>158</c:v>
                </c:pt>
                <c:pt idx="7964">
                  <c:v>158</c:v>
                </c:pt>
                <c:pt idx="7965">
                  <c:v>160</c:v>
                </c:pt>
                <c:pt idx="7966">
                  <c:v>160</c:v>
                </c:pt>
                <c:pt idx="7967">
                  <c:v>159</c:v>
                </c:pt>
                <c:pt idx="7968">
                  <c:v>159</c:v>
                </c:pt>
                <c:pt idx="7969">
                  <c:v>159</c:v>
                </c:pt>
                <c:pt idx="7970">
                  <c:v>162</c:v>
                </c:pt>
                <c:pt idx="7971">
                  <c:v>162</c:v>
                </c:pt>
                <c:pt idx="7972">
                  <c:v>162</c:v>
                </c:pt>
                <c:pt idx="7973">
                  <c:v>162</c:v>
                </c:pt>
                <c:pt idx="7974">
                  <c:v>164</c:v>
                </c:pt>
                <c:pt idx="7975">
                  <c:v>164</c:v>
                </c:pt>
                <c:pt idx="7976">
                  <c:v>164</c:v>
                </c:pt>
                <c:pt idx="7977">
                  <c:v>164</c:v>
                </c:pt>
                <c:pt idx="7978">
                  <c:v>166</c:v>
                </c:pt>
                <c:pt idx="7979">
                  <c:v>165</c:v>
                </c:pt>
                <c:pt idx="7980">
                  <c:v>164</c:v>
                </c:pt>
                <c:pt idx="7981">
                  <c:v>164</c:v>
                </c:pt>
                <c:pt idx="7982">
                  <c:v>164</c:v>
                </c:pt>
                <c:pt idx="7983">
                  <c:v>164</c:v>
                </c:pt>
                <c:pt idx="7984">
                  <c:v>164</c:v>
                </c:pt>
                <c:pt idx="7985">
                  <c:v>164</c:v>
                </c:pt>
                <c:pt idx="7986">
                  <c:v>164</c:v>
                </c:pt>
                <c:pt idx="7987">
                  <c:v>164</c:v>
                </c:pt>
                <c:pt idx="7988">
                  <c:v>164</c:v>
                </c:pt>
                <c:pt idx="7989">
                  <c:v>164</c:v>
                </c:pt>
                <c:pt idx="7990">
                  <c:v>164</c:v>
                </c:pt>
                <c:pt idx="7991">
                  <c:v>164</c:v>
                </c:pt>
                <c:pt idx="7992">
                  <c:v>163</c:v>
                </c:pt>
                <c:pt idx="7993">
                  <c:v>164</c:v>
                </c:pt>
                <c:pt idx="7994">
                  <c:v>170</c:v>
                </c:pt>
                <c:pt idx="7995">
                  <c:v>170</c:v>
                </c:pt>
                <c:pt idx="7996">
                  <c:v>172</c:v>
                </c:pt>
                <c:pt idx="7997">
                  <c:v>172</c:v>
                </c:pt>
                <c:pt idx="7998">
                  <c:v>171</c:v>
                </c:pt>
                <c:pt idx="7999">
                  <c:v>170</c:v>
                </c:pt>
                <c:pt idx="8000">
                  <c:v>170</c:v>
                </c:pt>
                <c:pt idx="8001">
                  <c:v>173</c:v>
                </c:pt>
                <c:pt idx="8002">
                  <c:v>178</c:v>
                </c:pt>
                <c:pt idx="8003">
                  <c:v>178</c:v>
                </c:pt>
                <c:pt idx="8004">
                  <c:v>178</c:v>
                </c:pt>
                <c:pt idx="8005">
                  <c:v>178</c:v>
                </c:pt>
                <c:pt idx="8006">
                  <c:v>177</c:v>
                </c:pt>
                <c:pt idx="8007">
                  <c:v>176</c:v>
                </c:pt>
                <c:pt idx="8008">
                  <c:v>176</c:v>
                </c:pt>
                <c:pt idx="8009">
                  <c:v>176</c:v>
                </c:pt>
                <c:pt idx="8010">
                  <c:v>176</c:v>
                </c:pt>
                <c:pt idx="8011">
                  <c:v>176</c:v>
                </c:pt>
                <c:pt idx="8012">
                  <c:v>174</c:v>
                </c:pt>
                <c:pt idx="8013">
                  <c:v>167</c:v>
                </c:pt>
                <c:pt idx="8014">
                  <c:v>164</c:v>
                </c:pt>
                <c:pt idx="8015">
                  <c:v>163</c:v>
                </c:pt>
                <c:pt idx="8016">
                  <c:v>163</c:v>
                </c:pt>
                <c:pt idx="8017">
                  <c:v>163</c:v>
                </c:pt>
                <c:pt idx="8018">
                  <c:v>163</c:v>
                </c:pt>
                <c:pt idx="8019">
                  <c:v>163</c:v>
                </c:pt>
                <c:pt idx="8020">
                  <c:v>163</c:v>
                </c:pt>
                <c:pt idx="8021">
                  <c:v>163</c:v>
                </c:pt>
                <c:pt idx="8022">
                  <c:v>163</c:v>
                </c:pt>
                <c:pt idx="8023">
                  <c:v>160</c:v>
                </c:pt>
                <c:pt idx="8024">
                  <c:v>162</c:v>
                </c:pt>
                <c:pt idx="8025">
                  <c:v>162</c:v>
                </c:pt>
                <c:pt idx="8026">
                  <c:v>162</c:v>
                </c:pt>
                <c:pt idx="8027">
                  <c:v>161</c:v>
                </c:pt>
                <c:pt idx="8028">
                  <c:v>161</c:v>
                </c:pt>
                <c:pt idx="8029">
                  <c:v>163</c:v>
                </c:pt>
                <c:pt idx="8030">
                  <c:v>163</c:v>
                </c:pt>
                <c:pt idx="8031">
                  <c:v>165</c:v>
                </c:pt>
                <c:pt idx="8032">
                  <c:v>161</c:v>
                </c:pt>
                <c:pt idx="8033">
                  <c:v>161</c:v>
                </c:pt>
                <c:pt idx="8034">
                  <c:v>161</c:v>
                </c:pt>
                <c:pt idx="8035">
                  <c:v>160</c:v>
                </c:pt>
                <c:pt idx="8036">
                  <c:v>159</c:v>
                </c:pt>
                <c:pt idx="8037">
                  <c:v>159</c:v>
                </c:pt>
                <c:pt idx="8038">
                  <c:v>162</c:v>
                </c:pt>
                <c:pt idx="8039">
                  <c:v>162</c:v>
                </c:pt>
                <c:pt idx="8040">
                  <c:v>162</c:v>
                </c:pt>
                <c:pt idx="8041">
                  <c:v>162</c:v>
                </c:pt>
                <c:pt idx="8042">
                  <c:v>164</c:v>
                </c:pt>
                <c:pt idx="8043">
                  <c:v>167</c:v>
                </c:pt>
                <c:pt idx="8044">
                  <c:v>167</c:v>
                </c:pt>
                <c:pt idx="8045">
                  <c:v>170</c:v>
                </c:pt>
                <c:pt idx="8046">
                  <c:v>168</c:v>
                </c:pt>
                <c:pt idx="8047">
                  <c:v>171</c:v>
                </c:pt>
                <c:pt idx="8048">
                  <c:v>170</c:v>
                </c:pt>
                <c:pt idx="8049">
                  <c:v>170</c:v>
                </c:pt>
                <c:pt idx="8050">
                  <c:v>170</c:v>
                </c:pt>
                <c:pt idx="8051">
                  <c:v>169</c:v>
                </c:pt>
                <c:pt idx="8052">
                  <c:v>167</c:v>
                </c:pt>
                <c:pt idx="8053">
                  <c:v>166</c:v>
                </c:pt>
                <c:pt idx="8054">
                  <c:v>169</c:v>
                </c:pt>
                <c:pt idx="8055">
                  <c:v>169</c:v>
                </c:pt>
                <c:pt idx="8056">
                  <c:v>170</c:v>
                </c:pt>
                <c:pt idx="8057">
                  <c:v>170</c:v>
                </c:pt>
                <c:pt idx="8058">
                  <c:v>170</c:v>
                </c:pt>
                <c:pt idx="8059">
                  <c:v>170</c:v>
                </c:pt>
                <c:pt idx="8060">
                  <c:v>170</c:v>
                </c:pt>
                <c:pt idx="8061">
                  <c:v>170</c:v>
                </c:pt>
                <c:pt idx="8062">
                  <c:v>173</c:v>
                </c:pt>
                <c:pt idx="8063">
                  <c:v>173</c:v>
                </c:pt>
                <c:pt idx="8064">
                  <c:v>173</c:v>
                </c:pt>
                <c:pt idx="8065">
                  <c:v>173</c:v>
                </c:pt>
                <c:pt idx="8066">
                  <c:v>176</c:v>
                </c:pt>
                <c:pt idx="8067">
                  <c:v>176</c:v>
                </c:pt>
                <c:pt idx="8068">
                  <c:v>175</c:v>
                </c:pt>
                <c:pt idx="8069">
                  <c:v>174</c:v>
                </c:pt>
                <c:pt idx="8070">
                  <c:v>174</c:v>
                </c:pt>
                <c:pt idx="8071">
                  <c:v>174</c:v>
                </c:pt>
                <c:pt idx="8072">
                  <c:v>172</c:v>
                </c:pt>
                <c:pt idx="8073">
                  <c:v>174</c:v>
                </c:pt>
                <c:pt idx="8074">
                  <c:v>174</c:v>
                </c:pt>
                <c:pt idx="8075">
                  <c:v>172</c:v>
                </c:pt>
                <c:pt idx="8076">
                  <c:v>175</c:v>
                </c:pt>
                <c:pt idx="8077">
                  <c:v>175</c:v>
                </c:pt>
                <c:pt idx="8078">
                  <c:v>175</c:v>
                </c:pt>
                <c:pt idx="8079">
                  <c:v>175</c:v>
                </c:pt>
                <c:pt idx="8080">
                  <c:v>174</c:v>
                </c:pt>
                <c:pt idx="8081">
                  <c:v>174</c:v>
                </c:pt>
                <c:pt idx="8082">
                  <c:v>174</c:v>
                </c:pt>
                <c:pt idx="8083">
                  <c:v>174</c:v>
                </c:pt>
                <c:pt idx="8084">
                  <c:v>174</c:v>
                </c:pt>
                <c:pt idx="8085">
                  <c:v>174</c:v>
                </c:pt>
                <c:pt idx="8086">
                  <c:v>170</c:v>
                </c:pt>
                <c:pt idx="8087">
                  <c:v>170</c:v>
                </c:pt>
                <c:pt idx="8088">
                  <c:v>168</c:v>
                </c:pt>
                <c:pt idx="8089">
                  <c:v>171</c:v>
                </c:pt>
                <c:pt idx="8090">
                  <c:v>171</c:v>
                </c:pt>
                <c:pt idx="8091">
                  <c:v>171</c:v>
                </c:pt>
                <c:pt idx="8092">
                  <c:v>171</c:v>
                </c:pt>
                <c:pt idx="8093">
                  <c:v>171</c:v>
                </c:pt>
                <c:pt idx="8094">
                  <c:v>169</c:v>
                </c:pt>
                <c:pt idx="8095">
                  <c:v>169</c:v>
                </c:pt>
                <c:pt idx="8096">
                  <c:v>171</c:v>
                </c:pt>
                <c:pt idx="8097">
                  <c:v>172</c:v>
                </c:pt>
                <c:pt idx="8098">
                  <c:v>182</c:v>
                </c:pt>
                <c:pt idx="8099">
                  <c:v>184</c:v>
                </c:pt>
                <c:pt idx="8100">
                  <c:v>183</c:v>
                </c:pt>
                <c:pt idx="8101">
                  <c:v>181</c:v>
                </c:pt>
                <c:pt idx="8102">
                  <c:v>181</c:v>
                </c:pt>
                <c:pt idx="8103">
                  <c:v>181</c:v>
                </c:pt>
                <c:pt idx="8104">
                  <c:v>181</c:v>
                </c:pt>
                <c:pt idx="8105">
                  <c:v>181</c:v>
                </c:pt>
                <c:pt idx="8106">
                  <c:v>181</c:v>
                </c:pt>
                <c:pt idx="8107">
                  <c:v>183</c:v>
                </c:pt>
                <c:pt idx="8108">
                  <c:v>183</c:v>
                </c:pt>
                <c:pt idx="8109">
                  <c:v>183</c:v>
                </c:pt>
                <c:pt idx="8110">
                  <c:v>183</c:v>
                </c:pt>
                <c:pt idx="8111">
                  <c:v>179</c:v>
                </c:pt>
                <c:pt idx="8112">
                  <c:v>180</c:v>
                </c:pt>
                <c:pt idx="8113">
                  <c:v>180</c:v>
                </c:pt>
                <c:pt idx="8114">
                  <c:v>179</c:v>
                </c:pt>
                <c:pt idx="8115">
                  <c:v>178</c:v>
                </c:pt>
                <c:pt idx="8116">
                  <c:v>178</c:v>
                </c:pt>
                <c:pt idx="8117">
                  <c:v>177</c:v>
                </c:pt>
                <c:pt idx="8118">
                  <c:v>176</c:v>
                </c:pt>
                <c:pt idx="8119">
                  <c:v>176</c:v>
                </c:pt>
                <c:pt idx="8120">
                  <c:v>176</c:v>
                </c:pt>
                <c:pt idx="8121">
                  <c:v>174</c:v>
                </c:pt>
                <c:pt idx="8122">
                  <c:v>174</c:v>
                </c:pt>
                <c:pt idx="8123">
                  <c:v>174</c:v>
                </c:pt>
                <c:pt idx="8124">
                  <c:v>174</c:v>
                </c:pt>
                <c:pt idx="8125">
                  <c:v>174</c:v>
                </c:pt>
                <c:pt idx="8126">
                  <c:v>174</c:v>
                </c:pt>
                <c:pt idx="8127">
                  <c:v>174</c:v>
                </c:pt>
                <c:pt idx="8128">
                  <c:v>174</c:v>
                </c:pt>
                <c:pt idx="8129">
                  <c:v>174</c:v>
                </c:pt>
                <c:pt idx="8130">
                  <c:v>171</c:v>
                </c:pt>
                <c:pt idx="8131">
                  <c:v>174</c:v>
                </c:pt>
                <c:pt idx="8132">
                  <c:v>175</c:v>
                </c:pt>
                <c:pt idx="8133">
                  <c:v>177</c:v>
                </c:pt>
                <c:pt idx="8134">
                  <c:v>182</c:v>
                </c:pt>
                <c:pt idx="8135">
                  <c:v>181</c:v>
                </c:pt>
                <c:pt idx="8136">
                  <c:v>181</c:v>
                </c:pt>
                <c:pt idx="8137">
                  <c:v>178</c:v>
                </c:pt>
                <c:pt idx="8138">
                  <c:v>180</c:v>
                </c:pt>
                <c:pt idx="8139">
                  <c:v>180</c:v>
                </c:pt>
                <c:pt idx="8140">
                  <c:v>180</c:v>
                </c:pt>
                <c:pt idx="8141">
                  <c:v>180</c:v>
                </c:pt>
                <c:pt idx="8142">
                  <c:v>180</c:v>
                </c:pt>
                <c:pt idx="8143">
                  <c:v>182</c:v>
                </c:pt>
                <c:pt idx="8144">
                  <c:v>185</c:v>
                </c:pt>
                <c:pt idx="8145">
                  <c:v>185</c:v>
                </c:pt>
                <c:pt idx="8146">
                  <c:v>185</c:v>
                </c:pt>
                <c:pt idx="8147">
                  <c:v>185</c:v>
                </c:pt>
                <c:pt idx="8148">
                  <c:v>185</c:v>
                </c:pt>
                <c:pt idx="8149">
                  <c:v>185</c:v>
                </c:pt>
                <c:pt idx="8150">
                  <c:v>183</c:v>
                </c:pt>
                <c:pt idx="8151">
                  <c:v>179</c:v>
                </c:pt>
                <c:pt idx="8152">
                  <c:v>179</c:v>
                </c:pt>
                <c:pt idx="8153">
                  <c:v>179</c:v>
                </c:pt>
                <c:pt idx="8154">
                  <c:v>176</c:v>
                </c:pt>
                <c:pt idx="8155">
                  <c:v>179</c:v>
                </c:pt>
                <c:pt idx="8156">
                  <c:v>178</c:v>
                </c:pt>
                <c:pt idx="8157">
                  <c:v>178</c:v>
                </c:pt>
                <c:pt idx="8158">
                  <c:v>177</c:v>
                </c:pt>
                <c:pt idx="8159">
                  <c:v>177</c:v>
                </c:pt>
                <c:pt idx="8160">
                  <c:v>176</c:v>
                </c:pt>
                <c:pt idx="8161">
                  <c:v>176</c:v>
                </c:pt>
                <c:pt idx="8162">
                  <c:v>175</c:v>
                </c:pt>
                <c:pt idx="8163">
                  <c:v>174</c:v>
                </c:pt>
                <c:pt idx="8164">
                  <c:v>176</c:v>
                </c:pt>
                <c:pt idx="8165">
                  <c:v>176</c:v>
                </c:pt>
                <c:pt idx="8166">
                  <c:v>174</c:v>
                </c:pt>
                <c:pt idx="8167">
                  <c:v>171</c:v>
                </c:pt>
                <c:pt idx="8168">
                  <c:v>170</c:v>
                </c:pt>
                <c:pt idx="8169">
                  <c:v>170</c:v>
                </c:pt>
                <c:pt idx="8170">
                  <c:v>173</c:v>
                </c:pt>
                <c:pt idx="8171">
                  <c:v>170</c:v>
                </c:pt>
                <c:pt idx="8172">
                  <c:v>170</c:v>
                </c:pt>
                <c:pt idx="8173">
                  <c:v>170</c:v>
                </c:pt>
                <c:pt idx="8174">
                  <c:v>167</c:v>
                </c:pt>
                <c:pt idx="8175">
                  <c:v>169</c:v>
                </c:pt>
                <c:pt idx="8176">
                  <c:v>169</c:v>
                </c:pt>
                <c:pt idx="8177">
                  <c:v>171</c:v>
                </c:pt>
                <c:pt idx="8178">
                  <c:v>173</c:v>
                </c:pt>
                <c:pt idx="8179">
                  <c:v>173</c:v>
                </c:pt>
                <c:pt idx="8180">
                  <c:v>180</c:v>
                </c:pt>
                <c:pt idx="8181">
                  <c:v>178</c:v>
                </c:pt>
                <c:pt idx="8182">
                  <c:v>178</c:v>
                </c:pt>
                <c:pt idx="8183">
                  <c:v>176</c:v>
                </c:pt>
                <c:pt idx="8184">
                  <c:v>175</c:v>
                </c:pt>
                <c:pt idx="8185">
                  <c:v>178</c:v>
                </c:pt>
                <c:pt idx="8186">
                  <c:v>180</c:v>
                </c:pt>
                <c:pt idx="8187">
                  <c:v>180</c:v>
                </c:pt>
                <c:pt idx="8188">
                  <c:v>180</c:v>
                </c:pt>
                <c:pt idx="8189">
                  <c:v>181</c:v>
                </c:pt>
                <c:pt idx="8190">
                  <c:v>181</c:v>
                </c:pt>
                <c:pt idx="8191">
                  <c:v>180</c:v>
                </c:pt>
                <c:pt idx="8192">
                  <c:v>180</c:v>
                </c:pt>
                <c:pt idx="8193">
                  <c:v>178</c:v>
                </c:pt>
                <c:pt idx="8194">
                  <c:v>178</c:v>
                </c:pt>
                <c:pt idx="8195">
                  <c:v>177</c:v>
                </c:pt>
                <c:pt idx="8196">
                  <c:v>177</c:v>
                </c:pt>
                <c:pt idx="8197">
                  <c:v>177</c:v>
                </c:pt>
                <c:pt idx="8198">
                  <c:v>176</c:v>
                </c:pt>
                <c:pt idx="8199">
                  <c:v>176</c:v>
                </c:pt>
                <c:pt idx="8200">
                  <c:v>175</c:v>
                </c:pt>
                <c:pt idx="8201">
                  <c:v>175</c:v>
                </c:pt>
                <c:pt idx="8202">
                  <c:v>175</c:v>
                </c:pt>
                <c:pt idx="8203">
                  <c:v>176</c:v>
                </c:pt>
                <c:pt idx="8204">
                  <c:v>176</c:v>
                </c:pt>
                <c:pt idx="8205">
                  <c:v>176</c:v>
                </c:pt>
                <c:pt idx="8206">
                  <c:v>171</c:v>
                </c:pt>
                <c:pt idx="8207">
                  <c:v>171</c:v>
                </c:pt>
                <c:pt idx="8208">
                  <c:v>171</c:v>
                </c:pt>
                <c:pt idx="8209">
                  <c:v>169</c:v>
                </c:pt>
                <c:pt idx="8210">
                  <c:v>169</c:v>
                </c:pt>
                <c:pt idx="8211">
                  <c:v>167</c:v>
                </c:pt>
                <c:pt idx="8212">
                  <c:v>162</c:v>
                </c:pt>
                <c:pt idx="8213">
                  <c:v>161</c:v>
                </c:pt>
                <c:pt idx="8214">
                  <c:v>161</c:v>
                </c:pt>
                <c:pt idx="8215">
                  <c:v>161</c:v>
                </c:pt>
                <c:pt idx="8216">
                  <c:v>160</c:v>
                </c:pt>
                <c:pt idx="8217">
                  <c:v>163</c:v>
                </c:pt>
                <c:pt idx="8218">
                  <c:v>163</c:v>
                </c:pt>
                <c:pt idx="8219">
                  <c:v>162</c:v>
                </c:pt>
                <c:pt idx="8220">
                  <c:v>162</c:v>
                </c:pt>
                <c:pt idx="8221">
                  <c:v>162</c:v>
                </c:pt>
                <c:pt idx="8222">
                  <c:v>162</c:v>
                </c:pt>
                <c:pt idx="8223">
                  <c:v>162</c:v>
                </c:pt>
                <c:pt idx="8224">
                  <c:v>162</c:v>
                </c:pt>
                <c:pt idx="8225">
                  <c:v>163</c:v>
                </c:pt>
                <c:pt idx="8226">
                  <c:v>166</c:v>
                </c:pt>
                <c:pt idx="8227">
                  <c:v>166</c:v>
                </c:pt>
                <c:pt idx="8228">
                  <c:v>167</c:v>
                </c:pt>
                <c:pt idx="8229">
                  <c:v>172</c:v>
                </c:pt>
                <c:pt idx="8230">
                  <c:v>172</c:v>
                </c:pt>
                <c:pt idx="8231">
                  <c:v>172</c:v>
                </c:pt>
                <c:pt idx="8232">
                  <c:v>172</c:v>
                </c:pt>
                <c:pt idx="8233">
                  <c:v>170</c:v>
                </c:pt>
                <c:pt idx="8234">
                  <c:v>169</c:v>
                </c:pt>
                <c:pt idx="8235">
                  <c:v>169</c:v>
                </c:pt>
                <c:pt idx="8236">
                  <c:v>169</c:v>
                </c:pt>
                <c:pt idx="8237">
                  <c:v>169</c:v>
                </c:pt>
                <c:pt idx="8238">
                  <c:v>169</c:v>
                </c:pt>
                <c:pt idx="8239">
                  <c:v>171</c:v>
                </c:pt>
                <c:pt idx="8240">
                  <c:v>168</c:v>
                </c:pt>
                <c:pt idx="8241">
                  <c:v>167</c:v>
                </c:pt>
                <c:pt idx="8242">
                  <c:v>167</c:v>
                </c:pt>
                <c:pt idx="8243">
                  <c:v>165</c:v>
                </c:pt>
                <c:pt idx="8244">
                  <c:v>165</c:v>
                </c:pt>
                <c:pt idx="8245">
                  <c:v>164</c:v>
                </c:pt>
                <c:pt idx="8246">
                  <c:v>163</c:v>
                </c:pt>
                <c:pt idx="8247">
                  <c:v>163</c:v>
                </c:pt>
                <c:pt idx="8248">
                  <c:v>162</c:v>
                </c:pt>
                <c:pt idx="8249">
                  <c:v>159</c:v>
                </c:pt>
                <c:pt idx="8250">
                  <c:v>157</c:v>
                </c:pt>
                <c:pt idx="8251">
                  <c:v>156</c:v>
                </c:pt>
                <c:pt idx="8252">
                  <c:v>153</c:v>
                </c:pt>
                <c:pt idx="8253">
                  <c:v>156</c:v>
                </c:pt>
                <c:pt idx="8254">
                  <c:v>159</c:v>
                </c:pt>
                <c:pt idx="8255">
                  <c:v>157</c:v>
                </c:pt>
                <c:pt idx="8256">
                  <c:v>160</c:v>
                </c:pt>
                <c:pt idx="8257">
                  <c:v>157</c:v>
                </c:pt>
                <c:pt idx="8258">
                  <c:v>158</c:v>
                </c:pt>
                <c:pt idx="8259">
                  <c:v>157</c:v>
                </c:pt>
                <c:pt idx="8260">
                  <c:v>161</c:v>
                </c:pt>
                <c:pt idx="8261">
                  <c:v>161</c:v>
                </c:pt>
                <c:pt idx="8262">
                  <c:v>163</c:v>
                </c:pt>
                <c:pt idx="8263">
                  <c:v>160</c:v>
                </c:pt>
                <c:pt idx="8264">
                  <c:v>163</c:v>
                </c:pt>
                <c:pt idx="8265">
                  <c:v>165</c:v>
                </c:pt>
                <c:pt idx="8266">
                  <c:v>165</c:v>
                </c:pt>
                <c:pt idx="8267">
                  <c:v>165</c:v>
                </c:pt>
                <c:pt idx="8268">
                  <c:v>165</c:v>
                </c:pt>
                <c:pt idx="8269">
                  <c:v>165</c:v>
                </c:pt>
                <c:pt idx="8270">
                  <c:v>162</c:v>
                </c:pt>
                <c:pt idx="8271">
                  <c:v>168</c:v>
                </c:pt>
                <c:pt idx="8272">
                  <c:v>168</c:v>
                </c:pt>
                <c:pt idx="8273">
                  <c:v>167</c:v>
                </c:pt>
                <c:pt idx="8274">
                  <c:v>167</c:v>
                </c:pt>
                <c:pt idx="8275">
                  <c:v>167</c:v>
                </c:pt>
                <c:pt idx="8276">
                  <c:v>167</c:v>
                </c:pt>
                <c:pt idx="8277">
                  <c:v>165</c:v>
                </c:pt>
                <c:pt idx="8278">
                  <c:v>164</c:v>
                </c:pt>
                <c:pt idx="8279">
                  <c:v>164</c:v>
                </c:pt>
                <c:pt idx="8280">
                  <c:v>164</c:v>
                </c:pt>
                <c:pt idx="8281">
                  <c:v>164</c:v>
                </c:pt>
                <c:pt idx="8282">
                  <c:v>161</c:v>
                </c:pt>
                <c:pt idx="8283">
                  <c:v>161</c:v>
                </c:pt>
                <c:pt idx="8284">
                  <c:v>160</c:v>
                </c:pt>
                <c:pt idx="8285">
                  <c:v>160</c:v>
                </c:pt>
                <c:pt idx="8286">
                  <c:v>162</c:v>
                </c:pt>
                <c:pt idx="8287">
                  <c:v>162</c:v>
                </c:pt>
                <c:pt idx="8288">
                  <c:v>165</c:v>
                </c:pt>
                <c:pt idx="8289">
                  <c:v>165</c:v>
                </c:pt>
                <c:pt idx="8290">
                  <c:v>165</c:v>
                </c:pt>
                <c:pt idx="8291">
                  <c:v>162</c:v>
                </c:pt>
                <c:pt idx="8292">
                  <c:v>164</c:v>
                </c:pt>
                <c:pt idx="8293">
                  <c:v>160</c:v>
                </c:pt>
                <c:pt idx="8294">
                  <c:v>158</c:v>
                </c:pt>
                <c:pt idx="8295">
                  <c:v>157</c:v>
                </c:pt>
                <c:pt idx="8296">
                  <c:v>152</c:v>
                </c:pt>
                <c:pt idx="8297">
                  <c:v>155</c:v>
                </c:pt>
                <c:pt idx="8298">
                  <c:v>157</c:v>
                </c:pt>
                <c:pt idx="8299">
                  <c:v>157</c:v>
                </c:pt>
                <c:pt idx="8300">
                  <c:v>157</c:v>
                </c:pt>
                <c:pt idx="8301">
                  <c:v>157</c:v>
                </c:pt>
                <c:pt idx="8302">
                  <c:v>157</c:v>
                </c:pt>
                <c:pt idx="8303">
                  <c:v>159</c:v>
                </c:pt>
                <c:pt idx="8304">
                  <c:v>156</c:v>
                </c:pt>
                <c:pt idx="8305">
                  <c:v>155</c:v>
                </c:pt>
                <c:pt idx="8306">
                  <c:v>155</c:v>
                </c:pt>
                <c:pt idx="8307">
                  <c:v>155</c:v>
                </c:pt>
                <c:pt idx="8308">
                  <c:v>157</c:v>
                </c:pt>
                <c:pt idx="8309">
                  <c:v>157</c:v>
                </c:pt>
                <c:pt idx="8310">
                  <c:v>158</c:v>
                </c:pt>
                <c:pt idx="8311">
                  <c:v>158</c:v>
                </c:pt>
                <c:pt idx="8312">
                  <c:v>158</c:v>
                </c:pt>
                <c:pt idx="8313">
                  <c:v>160</c:v>
                </c:pt>
                <c:pt idx="8314">
                  <c:v>160</c:v>
                </c:pt>
                <c:pt idx="8315">
                  <c:v>160</c:v>
                </c:pt>
                <c:pt idx="8316">
                  <c:v>160</c:v>
                </c:pt>
                <c:pt idx="8317">
                  <c:v>160</c:v>
                </c:pt>
                <c:pt idx="8318">
                  <c:v>160</c:v>
                </c:pt>
                <c:pt idx="8319">
                  <c:v>160</c:v>
                </c:pt>
                <c:pt idx="8320">
                  <c:v>161</c:v>
                </c:pt>
                <c:pt idx="8321">
                  <c:v>161</c:v>
                </c:pt>
                <c:pt idx="8322">
                  <c:v>161</c:v>
                </c:pt>
                <c:pt idx="8323">
                  <c:v>161</c:v>
                </c:pt>
                <c:pt idx="8324">
                  <c:v>161</c:v>
                </c:pt>
                <c:pt idx="8325">
                  <c:v>161</c:v>
                </c:pt>
                <c:pt idx="8326">
                  <c:v>161</c:v>
                </c:pt>
                <c:pt idx="8327">
                  <c:v>161</c:v>
                </c:pt>
                <c:pt idx="8328">
                  <c:v>160</c:v>
                </c:pt>
                <c:pt idx="8329">
                  <c:v>158</c:v>
                </c:pt>
                <c:pt idx="8330">
                  <c:v>157</c:v>
                </c:pt>
                <c:pt idx="8331">
                  <c:v>153</c:v>
                </c:pt>
                <c:pt idx="8332">
                  <c:v>155</c:v>
                </c:pt>
                <c:pt idx="8333">
                  <c:v>153</c:v>
                </c:pt>
                <c:pt idx="8334">
                  <c:v>152</c:v>
                </c:pt>
                <c:pt idx="8335">
                  <c:v>152</c:v>
                </c:pt>
                <c:pt idx="8336">
                  <c:v>152</c:v>
                </c:pt>
                <c:pt idx="8337">
                  <c:v>153</c:v>
                </c:pt>
                <c:pt idx="8338">
                  <c:v>153</c:v>
                </c:pt>
                <c:pt idx="8339">
                  <c:v>152</c:v>
                </c:pt>
                <c:pt idx="8340">
                  <c:v>151</c:v>
                </c:pt>
                <c:pt idx="8341">
                  <c:v>149</c:v>
                </c:pt>
                <c:pt idx="8342">
                  <c:v>149</c:v>
                </c:pt>
                <c:pt idx="8343">
                  <c:v>149</c:v>
                </c:pt>
                <c:pt idx="8344">
                  <c:v>149</c:v>
                </c:pt>
                <c:pt idx="8345">
                  <c:v>149</c:v>
                </c:pt>
                <c:pt idx="8346">
                  <c:v>148</c:v>
                </c:pt>
                <c:pt idx="8347">
                  <c:v>148</c:v>
                </c:pt>
                <c:pt idx="8348">
                  <c:v>148</c:v>
                </c:pt>
                <c:pt idx="8349">
                  <c:v>148</c:v>
                </c:pt>
                <c:pt idx="8350">
                  <c:v>146</c:v>
                </c:pt>
                <c:pt idx="8351">
                  <c:v>146</c:v>
                </c:pt>
                <c:pt idx="8352">
                  <c:v>146</c:v>
                </c:pt>
                <c:pt idx="8353">
                  <c:v>148</c:v>
                </c:pt>
                <c:pt idx="8354">
                  <c:v>148</c:v>
                </c:pt>
                <c:pt idx="8355">
                  <c:v>148</c:v>
                </c:pt>
                <c:pt idx="8356">
                  <c:v>148</c:v>
                </c:pt>
                <c:pt idx="8357">
                  <c:v>148</c:v>
                </c:pt>
                <c:pt idx="8358">
                  <c:v>150</c:v>
                </c:pt>
                <c:pt idx="8359">
                  <c:v>152</c:v>
                </c:pt>
                <c:pt idx="8360">
                  <c:v>157</c:v>
                </c:pt>
                <c:pt idx="8361">
                  <c:v>157</c:v>
                </c:pt>
                <c:pt idx="8362">
                  <c:v>157</c:v>
                </c:pt>
                <c:pt idx="8363">
                  <c:v>161</c:v>
                </c:pt>
                <c:pt idx="8364">
                  <c:v>161</c:v>
                </c:pt>
                <c:pt idx="8365">
                  <c:v>161</c:v>
                </c:pt>
                <c:pt idx="8366">
                  <c:v>160</c:v>
                </c:pt>
                <c:pt idx="8367">
                  <c:v>159</c:v>
                </c:pt>
                <c:pt idx="8368">
                  <c:v>159</c:v>
                </c:pt>
                <c:pt idx="8369">
                  <c:v>157</c:v>
                </c:pt>
                <c:pt idx="8370">
                  <c:v>157</c:v>
                </c:pt>
                <c:pt idx="8371">
                  <c:v>156</c:v>
                </c:pt>
                <c:pt idx="8372">
                  <c:v>154</c:v>
                </c:pt>
                <c:pt idx="8373">
                  <c:v>153</c:v>
                </c:pt>
                <c:pt idx="8374">
                  <c:v>149</c:v>
                </c:pt>
                <c:pt idx="8375">
                  <c:v>149</c:v>
                </c:pt>
                <c:pt idx="8376">
                  <c:v>149</c:v>
                </c:pt>
                <c:pt idx="8377">
                  <c:v>148</c:v>
                </c:pt>
                <c:pt idx="8378">
                  <c:v>144</c:v>
                </c:pt>
                <c:pt idx="8379">
                  <c:v>144</c:v>
                </c:pt>
                <c:pt idx="8380">
                  <c:v>143</c:v>
                </c:pt>
                <c:pt idx="8381">
                  <c:v>143</c:v>
                </c:pt>
                <c:pt idx="8382">
                  <c:v>141</c:v>
                </c:pt>
                <c:pt idx="8383">
                  <c:v>141</c:v>
                </c:pt>
                <c:pt idx="8384">
                  <c:v>140</c:v>
                </c:pt>
                <c:pt idx="8385">
                  <c:v>143</c:v>
                </c:pt>
                <c:pt idx="8386">
                  <c:v>143</c:v>
                </c:pt>
                <c:pt idx="8387">
                  <c:v>142</c:v>
                </c:pt>
                <c:pt idx="8388">
                  <c:v>145</c:v>
                </c:pt>
                <c:pt idx="8389">
                  <c:v>146</c:v>
                </c:pt>
                <c:pt idx="8390">
                  <c:v>149</c:v>
                </c:pt>
                <c:pt idx="8391">
                  <c:v>148</c:v>
                </c:pt>
                <c:pt idx="8392">
                  <c:v>151</c:v>
                </c:pt>
                <c:pt idx="8393">
                  <c:v>151</c:v>
                </c:pt>
                <c:pt idx="8394">
                  <c:v>151</c:v>
                </c:pt>
                <c:pt idx="8395">
                  <c:v>151</c:v>
                </c:pt>
                <c:pt idx="8396">
                  <c:v>153</c:v>
                </c:pt>
                <c:pt idx="8397">
                  <c:v>153</c:v>
                </c:pt>
                <c:pt idx="8398">
                  <c:v>151</c:v>
                </c:pt>
                <c:pt idx="8399">
                  <c:v>154</c:v>
                </c:pt>
                <c:pt idx="8400">
                  <c:v>151</c:v>
                </c:pt>
                <c:pt idx="8401">
                  <c:v>151</c:v>
                </c:pt>
                <c:pt idx="8402">
                  <c:v>150</c:v>
                </c:pt>
                <c:pt idx="8403">
                  <c:v>150</c:v>
                </c:pt>
                <c:pt idx="8404">
                  <c:v>152</c:v>
                </c:pt>
                <c:pt idx="8405">
                  <c:v>152</c:v>
                </c:pt>
                <c:pt idx="8406">
                  <c:v>152</c:v>
                </c:pt>
                <c:pt idx="8407">
                  <c:v>152</c:v>
                </c:pt>
                <c:pt idx="8408">
                  <c:v>152</c:v>
                </c:pt>
                <c:pt idx="8409">
                  <c:v>152</c:v>
                </c:pt>
                <c:pt idx="8410">
                  <c:v>152</c:v>
                </c:pt>
                <c:pt idx="8411">
                  <c:v>152</c:v>
                </c:pt>
                <c:pt idx="8412">
                  <c:v>151</c:v>
                </c:pt>
                <c:pt idx="8413">
                  <c:v>151</c:v>
                </c:pt>
                <c:pt idx="8414">
                  <c:v>151</c:v>
                </c:pt>
                <c:pt idx="8415">
                  <c:v>151</c:v>
                </c:pt>
                <c:pt idx="8416">
                  <c:v>155</c:v>
                </c:pt>
                <c:pt idx="8417">
                  <c:v>158</c:v>
                </c:pt>
                <c:pt idx="8418">
                  <c:v>161</c:v>
                </c:pt>
                <c:pt idx="8419">
                  <c:v>161</c:v>
                </c:pt>
                <c:pt idx="8420">
                  <c:v>160</c:v>
                </c:pt>
                <c:pt idx="8421">
                  <c:v>155</c:v>
                </c:pt>
                <c:pt idx="8422">
                  <c:v>155</c:v>
                </c:pt>
                <c:pt idx="8423">
                  <c:v>153</c:v>
                </c:pt>
                <c:pt idx="8424">
                  <c:v>152</c:v>
                </c:pt>
                <c:pt idx="8425">
                  <c:v>151</c:v>
                </c:pt>
                <c:pt idx="8426">
                  <c:v>151</c:v>
                </c:pt>
                <c:pt idx="8427">
                  <c:v>151</c:v>
                </c:pt>
                <c:pt idx="8428">
                  <c:v>151</c:v>
                </c:pt>
                <c:pt idx="8429">
                  <c:v>151</c:v>
                </c:pt>
                <c:pt idx="8430">
                  <c:v>149</c:v>
                </c:pt>
                <c:pt idx="8431">
                  <c:v>149</c:v>
                </c:pt>
                <c:pt idx="8432">
                  <c:v>149</c:v>
                </c:pt>
                <c:pt idx="8433">
                  <c:v>149</c:v>
                </c:pt>
                <c:pt idx="8434">
                  <c:v>149</c:v>
                </c:pt>
                <c:pt idx="8435">
                  <c:v>149</c:v>
                </c:pt>
                <c:pt idx="8436">
                  <c:v>152</c:v>
                </c:pt>
                <c:pt idx="8437">
                  <c:v>152</c:v>
                </c:pt>
                <c:pt idx="8438">
                  <c:v>154</c:v>
                </c:pt>
                <c:pt idx="8439">
                  <c:v>154</c:v>
                </c:pt>
                <c:pt idx="8440">
                  <c:v>154</c:v>
                </c:pt>
                <c:pt idx="8441">
                  <c:v>154</c:v>
                </c:pt>
                <c:pt idx="8442">
                  <c:v>154</c:v>
                </c:pt>
                <c:pt idx="8443">
                  <c:v>154</c:v>
                </c:pt>
                <c:pt idx="8444">
                  <c:v>154</c:v>
                </c:pt>
                <c:pt idx="8445">
                  <c:v>154</c:v>
                </c:pt>
                <c:pt idx="8446">
                  <c:v>154</c:v>
                </c:pt>
                <c:pt idx="8447">
                  <c:v>154</c:v>
                </c:pt>
                <c:pt idx="8448">
                  <c:v>154</c:v>
                </c:pt>
                <c:pt idx="8449">
                  <c:v>154</c:v>
                </c:pt>
                <c:pt idx="8450">
                  <c:v>153</c:v>
                </c:pt>
                <c:pt idx="8451">
                  <c:v>153</c:v>
                </c:pt>
                <c:pt idx="8452">
                  <c:v>153</c:v>
                </c:pt>
                <c:pt idx="8453">
                  <c:v>153</c:v>
                </c:pt>
                <c:pt idx="8454">
                  <c:v>153</c:v>
                </c:pt>
                <c:pt idx="8455">
                  <c:v>153</c:v>
                </c:pt>
                <c:pt idx="8456">
                  <c:v>152</c:v>
                </c:pt>
                <c:pt idx="8457">
                  <c:v>150</c:v>
                </c:pt>
                <c:pt idx="8458">
                  <c:v>148</c:v>
                </c:pt>
                <c:pt idx="8459">
                  <c:v>147</c:v>
                </c:pt>
                <c:pt idx="8460">
                  <c:v>145</c:v>
                </c:pt>
                <c:pt idx="8461">
                  <c:v>148</c:v>
                </c:pt>
                <c:pt idx="8462">
                  <c:v>144</c:v>
                </c:pt>
                <c:pt idx="8463">
                  <c:v>144</c:v>
                </c:pt>
                <c:pt idx="8464">
                  <c:v>141</c:v>
                </c:pt>
                <c:pt idx="8465">
                  <c:v>138</c:v>
                </c:pt>
                <c:pt idx="8466">
                  <c:v>136</c:v>
                </c:pt>
                <c:pt idx="8467">
                  <c:v>136</c:v>
                </c:pt>
                <c:pt idx="8468">
                  <c:v>138</c:v>
                </c:pt>
                <c:pt idx="8469">
                  <c:v>138</c:v>
                </c:pt>
                <c:pt idx="8470">
                  <c:v>134</c:v>
                </c:pt>
                <c:pt idx="8471">
                  <c:v>133</c:v>
                </c:pt>
                <c:pt idx="8472">
                  <c:v>132</c:v>
                </c:pt>
                <c:pt idx="8473">
                  <c:v>132</c:v>
                </c:pt>
                <c:pt idx="8474">
                  <c:v>132</c:v>
                </c:pt>
                <c:pt idx="8475">
                  <c:v>131</c:v>
                </c:pt>
                <c:pt idx="8476">
                  <c:v>130</c:v>
                </c:pt>
                <c:pt idx="8477">
                  <c:v>130</c:v>
                </c:pt>
                <c:pt idx="8478">
                  <c:v>130</c:v>
                </c:pt>
                <c:pt idx="8479">
                  <c:v>130</c:v>
                </c:pt>
                <c:pt idx="8480">
                  <c:v>130</c:v>
                </c:pt>
                <c:pt idx="8481">
                  <c:v>130</c:v>
                </c:pt>
                <c:pt idx="8482">
                  <c:v>130</c:v>
                </c:pt>
                <c:pt idx="8483">
                  <c:v>131</c:v>
                </c:pt>
                <c:pt idx="8484">
                  <c:v>132</c:v>
                </c:pt>
                <c:pt idx="8485">
                  <c:v>134</c:v>
                </c:pt>
                <c:pt idx="8486">
                  <c:v>132</c:v>
                </c:pt>
                <c:pt idx="8487">
                  <c:v>132</c:v>
                </c:pt>
                <c:pt idx="8488">
                  <c:v>135</c:v>
                </c:pt>
                <c:pt idx="8489">
                  <c:v>137</c:v>
                </c:pt>
                <c:pt idx="8490">
                  <c:v>139</c:v>
                </c:pt>
                <c:pt idx="8491">
                  <c:v>139</c:v>
                </c:pt>
                <c:pt idx="8492">
                  <c:v>139</c:v>
                </c:pt>
                <c:pt idx="8493">
                  <c:v>138</c:v>
                </c:pt>
                <c:pt idx="8494">
                  <c:v>138</c:v>
                </c:pt>
                <c:pt idx="8495">
                  <c:v>138</c:v>
                </c:pt>
                <c:pt idx="8496">
                  <c:v>136</c:v>
                </c:pt>
                <c:pt idx="8497">
                  <c:v>136</c:v>
                </c:pt>
                <c:pt idx="8498">
                  <c:v>139</c:v>
                </c:pt>
                <c:pt idx="8499">
                  <c:v>136</c:v>
                </c:pt>
                <c:pt idx="8500">
                  <c:v>135</c:v>
                </c:pt>
                <c:pt idx="8501">
                  <c:v>134</c:v>
                </c:pt>
                <c:pt idx="8502">
                  <c:v>134</c:v>
                </c:pt>
                <c:pt idx="8503">
                  <c:v>131</c:v>
                </c:pt>
                <c:pt idx="8504">
                  <c:v>131</c:v>
                </c:pt>
                <c:pt idx="8505">
                  <c:v>131</c:v>
                </c:pt>
                <c:pt idx="8506">
                  <c:v>129</c:v>
                </c:pt>
                <c:pt idx="8507">
                  <c:v>128</c:v>
                </c:pt>
                <c:pt idx="8508">
                  <c:v>126</c:v>
                </c:pt>
                <c:pt idx="8509">
                  <c:v>126</c:v>
                </c:pt>
                <c:pt idx="8510">
                  <c:v>124</c:v>
                </c:pt>
                <c:pt idx="8511">
                  <c:v>127</c:v>
                </c:pt>
                <c:pt idx="8512">
                  <c:v>127</c:v>
                </c:pt>
                <c:pt idx="8513">
                  <c:v>129</c:v>
                </c:pt>
                <c:pt idx="8514">
                  <c:v>126</c:v>
                </c:pt>
                <c:pt idx="8515">
                  <c:v>128</c:v>
                </c:pt>
                <c:pt idx="8516">
                  <c:v>130</c:v>
                </c:pt>
                <c:pt idx="8517">
                  <c:v>130</c:v>
                </c:pt>
                <c:pt idx="8518">
                  <c:v>130</c:v>
                </c:pt>
                <c:pt idx="8519">
                  <c:v>132</c:v>
                </c:pt>
                <c:pt idx="8520">
                  <c:v>132</c:v>
                </c:pt>
                <c:pt idx="8521">
                  <c:v>130</c:v>
                </c:pt>
                <c:pt idx="8522">
                  <c:v>132</c:v>
                </c:pt>
                <c:pt idx="8523">
                  <c:v>132</c:v>
                </c:pt>
                <c:pt idx="8524">
                  <c:v>132</c:v>
                </c:pt>
                <c:pt idx="8525">
                  <c:v>132</c:v>
                </c:pt>
                <c:pt idx="8526">
                  <c:v>132</c:v>
                </c:pt>
                <c:pt idx="8527">
                  <c:v>132</c:v>
                </c:pt>
                <c:pt idx="8528">
                  <c:v>132</c:v>
                </c:pt>
                <c:pt idx="8529">
                  <c:v>132</c:v>
                </c:pt>
                <c:pt idx="8530">
                  <c:v>130</c:v>
                </c:pt>
                <c:pt idx="8531">
                  <c:v>130</c:v>
                </c:pt>
                <c:pt idx="8532">
                  <c:v>130</c:v>
                </c:pt>
                <c:pt idx="8533">
                  <c:v>130</c:v>
                </c:pt>
                <c:pt idx="8534">
                  <c:v>130</c:v>
                </c:pt>
                <c:pt idx="8535">
                  <c:v>130</c:v>
                </c:pt>
                <c:pt idx="8536">
                  <c:v>129</c:v>
                </c:pt>
                <c:pt idx="8537">
                  <c:v>129</c:v>
                </c:pt>
                <c:pt idx="8538">
                  <c:v>129</c:v>
                </c:pt>
                <c:pt idx="8539">
                  <c:v>129</c:v>
                </c:pt>
                <c:pt idx="8540">
                  <c:v>128</c:v>
                </c:pt>
                <c:pt idx="8541">
                  <c:v>128</c:v>
                </c:pt>
                <c:pt idx="8542">
                  <c:v>128</c:v>
                </c:pt>
                <c:pt idx="8543">
                  <c:v>128</c:v>
                </c:pt>
                <c:pt idx="8544">
                  <c:v>128</c:v>
                </c:pt>
                <c:pt idx="8545">
                  <c:v>127</c:v>
                </c:pt>
                <c:pt idx="8546">
                  <c:v>127</c:v>
                </c:pt>
                <c:pt idx="8547">
                  <c:v>129</c:v>
                </c:pt>
                <c:pt idx="8548">
                  <c:v>132</c:v>
                </c:pt>
                <c:pt idx="8549">
                  <c:v>131</c:v>
                </c:pt>
                <c:pt idx="8550">
                  <c:v>134</c:v>
                </c:pt>
                <c:pt idx="8551">
                  <c:v>134</c:v>
                </c:pt>
                <c:pt idx="8552">
                  <c:v>134</c:v>
                </c:pt>
                <c:pt idx="8553">
                  <c:v>133</c:v>
                </c:pt>
                <c:pt idx="8554">
                  <c:v>133</c:v>
                </c:pt>
                <c:pt idx="8555">
                  <c:v>132</c:v>
                </c:pt>
                <c:pt idx="8556">
                  <c:v>132</c:v>
                </c:pt>
                <c:pt idx="8557">
                  <c:v>131</c:v>
                </c:pt>
                <c:pt idx="8558">
                  <c:v>131</c:v>
                </c:pt>
                <c:pt idx="8559">
                  <c:v>131</c:v>
                </c:pt>
                <c:pt idx="8560">
                  <c:v>126</c:v>
                </c:pt>
                <c:pt idx="8561">
                  <c:v>126</c:v>
                </c:pt>
                <c:pt idx="8562">
                  <c:v>126</c:v>
                </c:pt>
                <c:pt idx="8563">
                  <c:v>126</c:v>
                </c:pt>
                <c:pt idx="8564">
                  <c:v>126</c:v>
                </c:pt>
                <c:pt idx="8565">
                  <c:v>126</c:v>
                </c:pt>
                <c:pt idx="8566">
                  <c:v>125</c:v>
                </c:pt>
                <c:pt idx="8567">
                  <c:v>124</c:v>
                </c:pt>
                <c:pt idx="8568">
                  <c:v>124</c:v>
                </c:pt>
                <c:pt idx="8569">
                  <c:v>127</c:v>
                </c:pt>
                <c:pt idx="8570">
                  <c:v>127</c:v>
                </c:pt>
                <c:pt idx="8571">
                  <c:v>127</c:v>
                </c:pt>
                <c:pt idx="8572">
                  <c:v>127</c:v>
                </c:pt>
                <c:pt idx="8573">
                  <c:v>127</c:v>
                </c:pt>
                <c:pt idx="8574">
                  <c:v>127</c:v>
                </c:pt>
                <c:pt idx="8575">
                  <c:v>126</c:v>
                </c:pt>
                <c:pt idx="8576">
                  <c:v>126</c:v>
                </c:pt>
                <c:pt idx="8577">
                  <c:v>126</c:v>
                </c:pt>
                <c:pt idx="8578">
                  <c:v>126</c:v>
                </c:pt>
                <c:pt idx="8579">
                  <c:v>123</c:v>
                </c:pt>
                <c:pt idx="8580">
                  <c:v>123</c:v>
                </c:pt>
                <c:pt idx="8581">
                  <c:v>119</c:v>
                </c:pt>
                <c:pt idx="8582">
                  <c:v>119</c:v>
                </c:pt>
                <c:pt idx="8583">
                  <c:v>121</c:v>
                </c:pt>
                <c:pt idx="8584">
                  <c:v>118</c:v>
                </c:pt>
                <c:pt idx="8585">
                  <c:v>117</c:v>
                </c:pt>
                <c:pt idx="8586">
                  <c:v>115</c:v>
                </c:pt>
                <c:pt idx="8587">
                  <c:v>115</c:v>
                </c:pt>
                <c:pt idx="8588">
                  <c:v>112</c:v>
                </c:pt>
                <c:pt idx="8589">
                  <c:v>112</c:v>
                </c:pt>
                <c:pt idx="8590">
                  <c:v>112</c:v>
                </c:pt>
                <c:pt idx="8591">
                  <c:v>111</c:v>
                </c:pt>
                <c:pt idx="8592">
                  <c:v>113</c:v>
                </c:pt>
                <c:pt idx="8593">
                  <c:v>111</c:v>
                </c:pt>
                <c:pt idx="8594">
                  <c:v>113</c:v>
                </c:pt>
                <c:pt idx="8595">
                  <c:v>111</c:v>
                </c:pt>
                <c:pt idx="8596">
                  <c:v>111</c:v>
                </c:pt>
                <c:pt idx="8597">
                  <c:v>111</c:v>
                </c:pt>
                <c:pt idx="8598">
                  <c:v>110</c:v>
                </c:pt>
                <c:pt idx="8599">
                  <c:v>107</c:v>
                </c:pt>
                <c:pt idx="8600">
                  <c:v>106</c:v>
                </c:pt>
                <c:pt idx="8601">
                  <c:v>109</c:v>
                </c:pt>
                <c:pt idx="8602">
                  <c:v>109</c:v>
                </c:pt>
                <c:pt idx="8603">
                  <c:v>109</c:v>
                </c:pt>
                <c:pt idx="8604">
                  <c:v>112</c:v>
                </c:pt>
                <c:pt idx="8605">
                  <c:v>112</c:v>
                </c:pt>
                <c:pt idx="8606">
                  <c:v>112</c:v>
                </c:pt>
                <c:pt idx="8607">
                  <c:v>112</c:v>
                </c:pt>
                <c:pt idx="8608">
                  <c:v>114</c:v>
                </c:pt>
                <c:pt idx="8609">
                  <c:v>114</c:v>
                </c:pt>
                <c:pt idx="8610">
                  <c:v>113</c:v>
                </c:pt>
                <c:pt idx="8611">
                  <c:v>113</c:v>
                </c:pt>
                <c:pt idx="8612">
                  <c:v>107</c:v>
                </c:pt>
                <c:pt idx="8613">
                  <c:v>108</c:v>
                </c:pt>
                <c:pt idx="8614">
                  <c:v>110</c:v>
                </c:pt>
                <c:pt idx="8615">
                  <c:v>112</c:v>
                </c:pt>
                <c:pt idx="8616">
                  <c:v>115</c:v>
                </c:pt>
                <c:pt idx="8617">
                  <c:v>114</c:v>
                </c:pt>
                <c:pt idx="8618">
                  <c:v>117</c:v>
                </c:pt>
                <c:pt idx="8619">
                  <c:v>119</c:v>
                </c:pt>
                <c:pt idx="8620">
                  <c:v>122</c:v>
                </c:pt>
                <c:pt idx="8621">
                  <c:v>121</c:v>
                </c:pt>
                <c:pt idx="8622">
                  <c:v>121</c:v>
                </c:pt>
                <c:pt idx="8623">
                  <c:v>121</c:v>
                </c:pt>
                <c:pt idx="8624">
                  <c:v>121</c:v>
                </c:pt>
                <c:pt idx="8625">
                  <c:v>121</c:v>
                </c:pt>
                <c:pt idx="8626">
                  <c:v>121</c:v>
                </c:pt>
                <c:pt idx="8627">
                  <c:v>121</c:v>
                </c:pt>
                <c:pt idx="8628">
                  <c:v>121</c:v>
                </c:pt>
                <c:pt idx="8629">
                  <c:v>124</c:v>
                </c:pt>
                <c:pt idx="8630">
                  <c:v>124</c:v>
                </c:pt>
                <c:pt idx="8631">
                  <c:v>124</c:v>
                </c:pt>
                <c:pt idx="8632">
                  <c:v>124</c:v>
                </c:pt>
                <c:pt idx="8633">
                  <c:v>121</c:v>
                </c:pt>
                <c:pt idx="8634">
                  <c:v>121</c:v>
                </c:pt>
                <c:pt idx="8635">
                  <c:v>119</c:v>
                </c:pt>
                <c:pt idx="8636">
                  <c:v>119</c:v>
                </c:pt>
                <c:pt idx="8637">
                  <c:v>118</c:v>
                </c:pt>
                <c:pt idx="8638">
                  <c:v>117</c:v>
                </c:pt>
                <c:pt idx="8639">
                  <c:v>119</c:v>
                </c:pt>
                <c:pt idx="8640">
                  <c:v>119</c:v>
                </c:pt>
                <c:pt idx="8641">
                  <c:v>119</c:v>
                </c:pt>
                <c:pt idx="8642">
                  <c:v>119</c:v>
                </c:pt>
                <c:pt idx="8643">
                  <c:v>119</c:v>
                </c:pt>
                <c:pt idx="8644">
                  <c:v>119</c:v>
                </c:pt>
                <c:pt idx="8645">
                  <c:v>119</c:v>
                </c:pt>
                <c:pt idx="8646">
                  <c:v>119</c:v>
                </c:pt>
                <c:pt idx="8647">
                  <c:v>121</c:v>
                </c:pt>
                <c:pt idx="8648">
                  <c:v>121</c:v>
                </c:pt>
                <c:pt idx="8649">
                  <c:v>121</c:v>
                </c:pt>
                <c:pt idx="8650">
                  <c:v>121</c:v>
                </c:pt>
                <c:pt idx="8651">
                  <c:v>121</c:v>
                </c:pt>
                <c:pt idx="8652">
                  <c:v>121</c:v>
                </c:pt>
                <c:pt idx="8653">
                  <c:v>121</c:v>
                </c:pt>
                <c:pt idx="8654">
                  <c:v>121</c:v>
                </c:pt>
                <c:pt idx="8655">
                  <c:v>121</c:v>
                </c:pt>
                <c:pt idx="8656">
                  <c:v>121</c:v>
                </c:pt>
                <c:pt idx="8657">
                  <c:v>121</c:v>
                </c:pt>
                <c:pt idx="8658">
                  <c:v>121</c:v>
                </c:pt>
                <c:pt idx="8659">
                  <c:v>121</c:v>
                </c:pt>
                <c:pt idx="8660">
                  <c:v>121</c:v>
                </c:pt>
                <c:pt idx="8661">
                  <c:v>121</c:v>
                </c:pt>
                <c:pt idx="8662">
                  <c:v>121</c:v>
                </c:pt>
                <c:pt idx="8663">
                  <c:v>120</c:v>
                </c:pt>
                <c:pt idx="8664">
                  <c:v>123</c:v>
                </c:pt>
                <c:pt idx="8665">
                  <c:v>123</c:v>
                </c:pt>
                <c:pt idx="8666">
                  <c:v>122</c:v>
                </c:pt>
                <c:pt idx="8667">
                  <c:v>122</c:v>
                </c:pt>
                <c:pt idx="8668">
                  <c:v>122</c:v>
                </c:pt>
                <c:pt idx="8669">
                  <c:v>120</c:v>
                </c:pt>
                <c:pt idx="8670">
                  <c:v>120</c:v>
                </c:pt>
                <c:pt idx="8671">
                  <c:v>120</c:v>
                </c:pt>
                <c:pt idx="8672">
                  <c:v>119</c:v>
                </c:pt>
                <c:pt idx="8673">
                  <c:v>117</c:v>
                </c:pt>
                <c:pt idx="8674">
                  <c:v>117</c:v>
                </c:pt>
                <c:pt idx="8675">
                  <c:v>116</c:v>
                </c:pt>
                <c:pt idx="8676">
                  <c:v>114</c:v>
                </c:pt>
                <c:pt idx="8677">
                  <c:v>113</c:v>
                </c:pt>
                <c:pt idx="8678">
                  <c:v>112</c:v>
                </c:pt>
                <c:pt idx="8679">
                  <c:v>112</c:v>
                </c:pt>
                <c:pt idx="8680">
                  <c:v>112</c:v>
                </c:pt>
                <c:pt idx="8681">
                  <c:v>112</c:v>
                </c:pt>
                <c:pt idx="8682">
                  <c:v>112</c:v>
                </c:pt>
                <c:pt idx="8683">
                  <c:v>112</c:v>
                </c:pt>
                <c:pt idx="8684">
                  <c:v>112</c:v>
                </c:pt>
                <c:pt idx="8685">
                  <c:v>112</c:v>
                </c:pt>
                <c:pt idx="8686">
                  <c:v>109</c:v>
                </c:pt>
                <c:pt idx="8687">
                  <c:v>109</c:v>
                </c:pt>
                <c:pt idx="8688">
                  <c:v>109</c:v>
                </c:pt>
                <c:pt idx="8689">
                  <c:v>109</c:v>
                </c:pt>
                <c:pt idx="8690">
                  <c:v>109</c:v>
                </c:pt>
                <c:pt idx="8691">
                  <c:v>106</c:v>
                </c:pt>
                <c:pt idx="8692">
                  <c:v>106</c:v>
                </c:pt>
                <c:pt idx="8693">
                  <c:v>105</c:v>
                </c:pt>
                <c:pt idx="8694">
                  <c:v>104</c:v>
                </c:pt>
                <c:pt idx="8695">
                  <c:v>103</c:v>
                </c:pt>
                <c:pt idx="8696">
                  <c:v>102</c:v>
                </c:pt>
                <c:pt idx="8697">
                  <c:v>105</c:v>
                </c:pt>
                <c:pt idx="8698">
                  <c:v>102</c:v>
                </c:pt>
                <c:pt idx="8699">
                  <c:v>102</c:v>
                </c:pt>
                <c:pt idx="8700">
                  <c:v>105</c:v>
                </c:pt>
                <c:pt idx="8701">
                  <c:v>102</c:v>
                </c:pt>
                <c:pt idx="8702">
                  <c:v>103</c:v>
                </c:pt>
                <c:pt idx="8703">
                  <c:v>103</c:v>
                </c:pt>
                <c:pt idx="8704">
                  <c:v>106</c:v>
                </c:pt>
                <c:pt idx="8705">
                  <c:v>104</c:v>
                </c:pt>
                <c:pt idx="8706">
                  <c:v>104</c:v>
                </c:pt>
                <c:pt idx="8707">
                  <c:v>103</c:v>
                </c:pt>
                <c:pt idx="8708">
                  <c:v>103</c:v>
                </c:pt>
                <c:pt idx="8709">
                  <c:v>103</c:v>
                </c:pt>
                <c:pt idx="8710">
                  <c:v>103</c:v>
                </c:pt>
                <c:pt idx="8711">
                  <c:v>104</c:v>
                </c:pt>
                <c:pt idx="8712">
                  <c:v>104</c:v>
                </c:pt>
                <c:pt idx="8713">
                  <c:v>103</c:v>
                </c:pt>
                <c:pt idx="8714">
                  <c:v>103</c:v>
                </c:pt>
                <c:pt idx="8715">
                  <c:v>103</c:v>
                </c:pt>
                <c:pt idx="8716">
                  <c:v>103</c:v>
                </c:pt>
                <c:pt idx="8717">
                  <c:v>105</c:v>
                </c:pt>
                <c:pt idx="8718">
                  <c:v>105</c:v>
                </c:pt>
                <c:pt idx="8719">
                  <c:v>107</c:v>
                </c:pt>
                <c:pt idx="8720">
                  <c:v>109</c:v>
                </c:pt>
                <c:pt idx="8721">
                  <c:v>111</c:v>
                </c:pt>
                <c:pt idx="8722">
                  <c:v>113</c:v>
                </c:pt>
                <c:pt idx="8723">
                  <c:v>111</c:v>
                </c:pt>
                <c:pt idx="8724">
                  <c:v>110</c:v>
                </c:pt>
                <c:pt idx="8725">
                  <c:v>110</c:v>
                </c:pt>
                <c:pt idx="8726">
                  <c:v>112</c:v>
                </c:pt>
                <c:pt idx="8727">
                  <c:v>112</c:v>
                </c:pt>
                <c:pt idx="8728">
                  <c:v>112</c:v>
                </c:pt>
                <c:pt idx="8729">
                  <c:v>112</c:v>
                </c:pt>
                <c:pt idx="8730">
                  <c:v>112</c:v>
                </c:pt>
                <c:pt idx="8731">
                  <c:v>112</c:v>
                </c:pt>
                <c:pt idx="8732">
                  <c:v>112</c:v>
                </c:pt>
                <c:pt idx="8733">
                  <c:v>112</c:v>
                </c:pt>
                <c:pt idx="8734">
                  <c:v>114</c:v>
                </c:pt>
                <c:pt idx="8735">
                  <c:v>114</c:v>
                </c:pt>
                <c:pt idx="8736">
                  <c:v>116</c:v>
                </c:pt>
                <c:pt idx="8737">
                  <c:v>116</c:v>
                </c:pt>
                <c:pt idx="8738">
                  <c:v>116</c:v>
                </c:pt>
                <c:pt idx="8739">
                  <c:v>116</c:v>
                </c:pt>
                <c:pt idx="8740">
                  <c:v>115</c:v>
                </c:pt>
                <c:pt idx="8741">
                  <c:v>115</c:v>
                </c:pt>
                <c:pt idx="8742">
                  <c:v>115</c:v>
                </c:pt>
                <c:pt idx="8743">
                  <c:v>117</c:v>
                </c:pt>
                <c:pt idx="8744">
                  <c:v>117</c:v>
                </c:pt>
                <c:pt idx="8745">
                  <c:v>117</c:v>
                </c:pt>
                <c:pt idx="8746">
                  <c:v>117</c:v>
                </c:pt>
                <c:pt idx="8747">
                  <c:v>117</c:v>
                </c:pt>
                <c:pt idx="8748">
                  <c:v>117</c:v>
                </c:pt>
                <c:pt idx="8749">
                  <c:v>119</c:v>
                </c:pt>
                <c:pt idx="8750">
                  <c:v>119</c:v>
                </c:pt>
                <c:pt idx="8751">
                  <c:v>118</c:v>
                </c:pt>
                <c:pt idx="8752">
                  <c:v>117</c:v>
                </c:pt>
                <c:pt idx="8753">
                  <c:v>120</c:v>
                </c:pt>
                <c:pt idx="8754">
                  <c:v>119</c:v>
                </c:pt>
                <c:pt idx="8755">
                  <c:v>119</c:v>
                </c:pt>
                <c:pt idx="8756">
                  <c:v>119</c:v>
                </c:pt>
                <c:pt idx="8757">
                  <c:v>119</c:v>
                </c:pt>
                <c:pt idx="8758">
                  <c:v>119</c:v>
                </c:pt>
                <c:pt idx="8759">
                  <c:v>122</c:v>
                </c:pt>
                <c:pt idx="8760">
                  <c:v>121</c:v>
                </c:pt>
                <c:pt idx="8761">
                  <c:v>121</c:v>
                </c:pt>
                <c:pt idx="8762">
                  <c:v>118</c:v>
                </c:pt>
                <c:pt idx="8763">
                  <c:v>118</c:v>
                </c:pt>
                <c:pt idx="8764">
                  <c:v>118</c:v>
                </c:pt>
                <c:pt idx="8765">
                  <c:v>117</c:v>
                </c:pt>
                <c:pt idx="8766">
                  <c:v>120</c:v>
                </c:pt>
                <c:pt idx="8767">
                  <c:v>120</c:v>
                </c:pt>
                <c:pt idx="8768">
                  <c:v>120</c:v>
                </c:pt>
                <c:pt idx="8769">
                  <c:v>123</c:v>
                </c:pt>
                <c:pt idx="8770">
                  <c:v>126</c:v>
                </c:pt>
                <c:pt idx="8771">
                  <c:v>123</c:v>
                </c:pt>
                <c:pt idx="8772">
                  <c:v>123</c:v>
                </c:pt>
                <c:pt idx="8773">
                  <c:v>122</c:v>
                </c:pt>
                <c:pt idx="8774">
                  <c:v>122</c:v>
                </c:pt>
                <c:pt idx="8775">
                  <c:v>122</c:v>
                </c:pt>
                <c:pt idx="8776">
                  <c:v>122</c:v>
                </c:pt>
                <c:pt idx="8777">
                  <c:v>121</c:v>
                </c:pt>
                <c:pt idx="8778">
                  <c:v>121</c:v>
                </c:pt>
                <c:pt idx="8779">
                  <c:v>121</c:v>
                </c:pt>
                <c:pt idx="8780">
                  <c:v>120</c:v>
                </c:pt>
                <c:pt idx="8781">
                  <c:v>119</c:v>
                </c:pt>
                <c:pt idx="8782">
                  <c:v>114</c:v>
                </c:pt>
                <c:pt idx="8783">
                  <c:v>114</c:v>
                </c:pt>
                <c:pt idx="8784">
                  <c:v>114</c:v>
                </c:pt>
                <c:pt idx="8785">
                  <c:v>112</c:v>
                </c:pt>
                <c:pt idx="8786">
                  <c:v>110</c:v>
                </c:pt>
                <c:pt idx="8787">
                  <c:v>110</c:v>
                </c:pt>
                <c:pt idx="8788">
                  <c:v>110</c:v>
                </c:pt>
                <c:pt idx="8789">
                  <c:v>110</c:v>
                </c:pt>
                <c:pt idx="8790">
                  <c:v>110</c:v>
                </c:pt>
                <c:pt idx="8791">
                  <c:v>108</c:v>
                </c:pt>
                <c:pt idx="8792">
                  <c:v>108</c:v>
                </c:pt>
                <c:pt idx="8793">
                  <c:v>108</c:v>
                </c:pt>
                <c:pt idx="8794">
                  <c:v>108</c:v>
                </c:pt>
                <c:pt idx="8795">
                  <c:v>108</c:v>
                </c:pt>
                <c:pt idx="8796">
                  <c:v>108</c:v>
                </c:pt>
                <c:pt idx="8797">
                  <c:v>110</c:v>
                </c:pt>
                <c:pt idx="8798">
                  <c:v>110</c:v>
                </c:pt>
                <c:pt idx="8799">
                  <c:v>110</c:v>
                </c:pt>
                <c:pt idx="8800">
                  <c:v>110</c:v>
                </c:pt>
                <c:pt idx="8801">
                  <c:v>113</c:v>
                </c:pt>
                <c:pt idx="8802">
                  <c:v>113</c:v>
                </c:pt>
                <c:pt idx="8803">
                  <c:v>111</c:v>
                </c:pt>
                <c:pt idx="8804">
                  <c:v>113</c:v>
                </c:pt>
                <c:pt idx="8805">
                  <c:v>113</c:v>
                </c:pt>
                <c:pt idx="8806">
                  <c:v>113</c:v>
                </c:pt>
                <c:pt idx="8807">
                  <c:v>113</c:v>
                </c:pt>
                <c:pt idx="8808">
                  <c:v>113</c:v>
                </c:pt>
                <c:pt idx="8809">
                  <c:v>113</c:v>
                </c:pt>
                <c:pt idx="8810">
                  <c:v>113</c:v>
                </c:pt>
                <c:pt idx="8811">
                  <c:v>115</c:v>
                </c:pt>
                <c:pt idx="8812">
                  <c:v>116</c:v>
                </c:pt>
                <c:pt idx="8813">
                  <c:v>116</c:v>
                </c:pt>
                <c:pt idx="8814">
                  <c:v>116</c:v>
                </c:pt>
                <c:pt idx="8815">
                  <c:v>118</c:v>
                </c:pt>
                <c:pt idx="8816">
                  <c:v>117</c:v>
                </c:pt>
                <c:pt idx="8817">
                  <c:v>121</c:v>
                </c:pt>
                <c:pt idx="8818">
                  <c:v>121</c:v>
                </c:pt>
                <c:pt idx="8819">
                  <c:v>120</c:v>
                </c:pt>
                <c:pt idx="8820">
                  <c:v>120</c:v>
                </c:pt>
                <c:pt idx="8821">
                  <c:v>120</c:v>
                </c:pt>
                <c:pt idx="8822">
                  <c:v>119</c:v>
                </c:pt>
                <c:pt idx="8823">
                  <c:v>119</c:v>
                </c:pt>
                <c:pt idx="8824">
                  <c:v>119</c:v>
                </c:pt>
                <c:pt idx="8825">
                  <c:v>122</c:v>
                </c:pt>
                <c:pt idx="8826">
                  <c:v>121</c:v>
                </c:pt>
                <c:pt idx="8827">
                  <c:v>121</c:v>
                </c:pt>
                <c:pt idx="8828">
                  <c:v>121</c:v>
                </c:pt>
                <c:pt idx="8829">
                  <c:v>121</c:v>
                </c:pt>
                <c:pt idx="8830">
                  <c:v>120</c:v>
                </c:pt>
                <c:pt idx="8831">
                  <c:v>122</c:v>
                </c:pt>
                <c:pt idx="8832">
                  <c:v>122</c:v>
                </c:pt>
                <c:pt idx="8833">
                  <c:v>125</c:v>
                </c:pt>
                <c:pt idx="8834">
                  <c:v>122</c:v>
                </c:pt>
                <c:pt idx="8835">
                  <c:v>125</c:v>
                </c:pt>
                <c:pt idx="8836">
                  <c:v>125</c:v>
                </c:pt>
                <c:pt idx="8837">
                  <c:v>125</c:v>
                </c:pt>
                <c:pt idx="8838">
                  <c:v>125</c:v>
                </c:pt>
                <c:pt idx="8839">
                  <c:v>127</c:v>
                </c:pt>
                <c:pt idx="8840">
                  <c:v>127</c:v>
                </c:pt>
                <c:pt idx="8841">
                  <c:v>127</c:v>
                </c:pt>
                <c:pt idx="8842">
                  <c:v>127</c:v>
                </c:pt>
                <c:pt idx="8843">
                  <c:v>130</c:v>
                </c:pt>
                <c:pt idx="8844">
                  <c:v>129</c:v>
                </c:pt>
                <c:pt idx="8845">
                  <c:v>129</c:v>
                </c:pt>
                <c:pt idx="8846">
                  <c:v>129</c:v>
                </c:pt>
                <c:pt idx="8847">
                  <c:v>129</c:v>
                </c:pt>
                <c:pt idx="8848">
                  <c:v>127</c:v>
                </c:pt>
                <c:pt idx="8849">
                  <c:v>127</c:v>
                </c:pt>
                <c:pt idx="8850">
                  <c:v>127</c:v>
                </c:pt>
                <c:pt idx="8851">
                  <c:v>129</c:v>
                </c:pt>
                <c:pt idx="8852">
                  <c:v>128</c:v>
                </c:pt>
                <c:pt idx="8853">
                  <c:v>128</c:v>
                </c:pt>
                <c:pt idx="8854">
                  <c:v>127</c:v>
                </c:pt>
                <c:pt idx="8855">
                  <c:v>127</c:v>
                </c:pt>
                <c:pt idx="8856">
                  <c:v>127</c:v>
                </c:pt>
                <c:pt idx="8857">
                  <c:v>125</c:v>
                </c:pt>
                <c:pt idx="8858">
                  <c:v>128</c:v>
                </c:pt>
                <c:pt idx="8859">
                  <c:v>128</c:v>
                </c:pt>
                <c:pt idx="8860">
                  <c:v>128</c:v>
                </c:pt>
                <c:pt idx="8861">
                  <c:v>128</c:v>
                </c:pt>
                <c:pt idx="8862">
                  <c:v>128</c:v>
                </c:pt>
                <c:pt idx="8863">
                  <c:v>128</c:v>
                </c:pt>
                <c:pt idx="8864">
                  <c:v>130</c:v>
                </c:pt>
                <c:pt idx="8865">
                  <c:v>129</c:v>
                </c:pt>
                <c:pt idx="8866">
                  <c:v>129</c:v>
                </c:pt>
                <c:pt idx="8867">
                  <c:v>129</c:v>
                </c:pt>
                <c:pt idx="8868">
                  <c:v>132</c:v>
                </c:pt>
                <c:pt idx="8869">
                  <c:v>131</c:v>
                </c:pt>
                <c:pt idx="8870">
                  <c:v>130</c:v>
                </c:pt>
                <c:pt idx="8871">
                  <c:v>130</c:v>
                </c:pt>
                <c:pt idx="8872">
                  <c:v>128</c:v>
                </c:pt>
                <c:pt idx="8873">
                  <c:v>127</c:v>
                </c:pt>
                <c:pt idx="8874">
                  <c:v>127</c:v>
                </c:pt>
                <c:pt idx="8875">
                  <c:v>127</c:v>
                </c:pt>
                <c:pt idx="8876">
                  <c:v>127</c:v>
                </c:pt>
                <c:pt idx="8877">
                  <c:v>129</c:v>
                </c:pt>
                <c:pt idx="8878">
                  <c:v>129</c:v>
                </c:pt>
                <c:pt idx="8879">
                  <c:v>129</c:v>
                </c:pt>
                <c:pt idx="8880">
                  <c:v>128</c:v>
                </c:pt>
                <c:pt idx="8881">
                  <c:v>127</c:v>
                </c:pt>
                <c:pt idx="8882">
                  <c:v>130</c:v>
                </c:pt>
                <c:pt idx="8883">
                  <c:v>129</c:v>
                </c:pt>
                <c:pt idx="8884">
                  <c:v>129</c:v>
                </c:pt>
                <c:pt idx="8885">
                  <c:v>131</c:v>
                </c:pt>
                <c:pt idx="8886">
                  <c:v>131</c:v>
                </c:pt>
                <c:pt idx="8887">
                  <c:v>131</c:v>
                </c:pt>
                <c:pt idx="8888">
                  <c:v>131</c:v>
                </c:pt>
                <c:pt idx="8889">
                  <c:v>130</c:v>
                </c:pt>
                <c:pt idx="8890">
                  <c:v>130</c:v>
                </c:pt>
                <c:pt idx="8891">
                  <c:v>129</c:v>
                </c:pt>
                <c:pt idx="8892">
                  <c:v>131</c:v>
                </c:pt>
                <c:pt idx="8893">
                  <c:v>131</c:v>
                </c:pt>
                <c:pt idx="8894">
                  <c:v>131</c:v>
                </c:pt>
                <c:pt idx="8895">
                  <c:v>130</c:v>
                </c:pt>
                <c:pt idx="8896">
                  <c:v>130</c:v>
                </c:pt>
                <c:pt idx="8897">
                  <c:v>130</c:v>
                </c:pt>
                <c:pt idx="8898">
                  <c:v>129</c:v>
                </c:pt>
                <c:pt idx="8899">
                  <c:v>129</c:v>
                </c:pt>
                <c:pt idx="8900">
                  <c:v>127</c:v>
                </c:pt>
                <c:pt idx="8901">
                  <c:v>127</c:v>
                </c:pt>
                <c:pt idx="8902">
                  <c:v>127</c:v>
                </c:pt>
                <c:pt idx="8903">
                  <c:v>127</c:v>
                </c:pt>
                <c:pt idx="8904">
                  <c:v>124</c:v>
                </c:pt>
                <c:pt idx="8905">
                  <c:v>124</c:v>
                </c:pt>
                <c:pt idx="8906">
                  <c:v>126</c:v>
                </c:pt>
                <c:pt idx="8907">
                  <c:v>126</c:v>
                </c:pt>
                <c:pt idx="8908">
                  <c:v>124</c:v>
                </c:pt>
                <c:pt idx="8909">
                  <c:v>123</c:v>
                </c:pt>
                <c:pt idx="8910">
                  <c:v>123</c:v>
                </c:pt>
                <c:pt idx="8911">
                  <c:v>123</c:v>
                </c:pt>
                <c:pt idx="8912">
                  <c:v>123</c:v>
                </c:pt>
                <c:pt idx="8913">
                  <c:v>123</c:v>
                </c:pt>
                <c:pt idx="8914">
                  <c:v>123</c:v>
                </c:pt>
                <c:pt idx="8915">
                  <c:v>123</c:v>
                </c:pt>
                <c:pt idx="8916">
                  <c:v>121</c:v>
                </c:pt>
                <c:pt idx="8917">
                  <c:v>119</c:v>
                </c:pt>
                <c:pt idx="8918">
                  <c:v>117</c:v>
                </c:pt>
                <c:pt idx="8919">
                  <c:v>117</c:v>
                </c:pt>
                <c:pt idx="8920">
                  <c:v>117</c:v>
                </c:pt>
                <c:pt idx="8921">
                  <c:v>120</c:v>
                </c:pt>
                <c:pt idx="8922">
                  <c:v>123</c:v>
                </c:pt>
                <c:pt idx="8923">
                  <c:v>125</c:v>
                </c:pt>
                <c:pt idx="8924">
                  <c:v>125</c:v>
                </c:pt>
                <c:pt idx="8925">
                  <c:v>125</c:v>
                </c:pt>
                <c:pt idx="8926">
                  <c:v>125</c:v>
                </c:pt>
                <c:pt idx="8927">
                  <c:v>125</c:v>
                </c:pt>
                <c:pt idx="8928">
                  <c:v>125</c:v>
                </c:pt>
                <c:pt idx="8929">
                  <c:v>125</c:v>
                </c:pt>
                <c:pt idx="8930">
                  <c:v>125</c:v>
                </c:pt>
                <c:pt idx="8931">
                  <c:v>125</c:v>
                </c:pt>
                <c:pt idx="8932">
                  <c:v>125</c:v>
                </c:pt>
                <c:pt idx="8933">
                  <c:v>128</c:v>
                </c:pt>
                <c:pt idx="8934">
                  <c:v>128</c:v>
                </c:pt>
                <c:pt idx="8935">
                  <c:v>130</c:v>
                </c:pt>
                <c:pt idx="8936">
                  <c:v>130</c:v>
                </c:pt>
                <c:pt idx="8937">
                  <c:v>127</c:v>
                </c:pt>
                <c:pt idx="8938">
                  <c:v>130</c:v>
                </c:pt>
                <c:pt idx="8939">
                  <c:v>130</c:v>
                </c:pt>
                <c:pt idx="8940">
                  <c:v>132</c:v>
                </c:pt>
                <c:pt idx="8941">
                  <c:v>135</c:v>
                </c:pt>
                <c:pt idx="8942">
                  <c:v>135</c:v>
                </c:pt>
                <c:pt idx="8943">
                  <c:v>134</c:v>
                </c:pt>
                <c:pt idx="8944">
                  <c:v>136</c:v>
                </c:pt>
                <c:pt idx="8945">
                  <c:v>136</c:v>
                </c:pt>
                <c:pt idx="8946">
                  <c:v>136</c:v>
                </c:pt>
                <c:pt idx="8947">
                  <c:v>136</c:v>
                </c:pt>
                <c:pt idx="8948">
                  <c:v>134</c:v>
                </c:pt>
                <c:pt idx="8949">
                  <c:v>137</c:v>
                </c:pt>
                <c:pt idx="8950">
                  <c:v>137</c:v>
                </c:pt>
                <c:pt idx="8951">
                  <c:v>137</c:v>
                </c:pt>
                <c:pt idx="8952">
                  <c:v>136</c:v>
                </c:pt>
                <c:pt idx="8953">
                  <c:v>134</c:v>
                </c:pt>
                <c:pt idx="8954">
                  <c:v>137</c:v>
                </c:pt>
                <c:pt idx="8955">
                  <c:v>137</c:v>
                </c:pt>
                <c:pt idx="8956">
                  <c:v>137</c:v>
                </c:pt>
                <c:pt idx="8957">
                  <c:v>137</c:v>
                </c:pt>
                <c:pt idx="8958">
                  <c:v>140</c:v>
                </c:pt>
                <c:pt idx="8959">
                  <c:v>139</c:v>
                </c:pt>
                <c:pt idx="8960">
                  <c:v>138</c:v>
                </c:pt>
                <c:pt idx="8961">
                  <c:v>140</c:v>
                </c:pt>
                <c:pt idx="8962">
                  <c:v>142</c:v>
                </c:pt>
                <c:pt idx="8963">
                  <c:v>142</c:v>
                </c:pt>
                <c:pt idx="8964">
                  <c:v>141</c:v>
                </c:pt>
                <c:pt idx="8965">
                  <c:v>141</c:v>
                </c:pt>
                <c:pt idx="8966">
                  <c:v>141</c:v>
                </c:pt>
                <c:pt idx="8967">
                  <c:v>141</c:v>
                </c:pt>
                <c:pt idx="8968">
                  <c:v>141</c:v>
                </c:pt>
                <c:pt idx="8969">
                  <c:v>141</c:v>
                </c:pt>
                <c:pt idx="8970">
                  <c:v>141</c:v>
                </c:pt>
                <c:pt idx="8971">
                  <c:v>140</c:v>
                </c:pt>
                <c:pt idx="8972">
                  <c:v>142</c:v>
                </c:pt>
                <c:pt idx="8973">
                  <c:v>142</c:v>
                </c:pt>
                <c:pt idx="8974">
                  <c:v>145</c:v>
                </c:pt>
                <c:pt idx="8975">
                  <c:v>145</c:v>
                </c:pt>
                <c:pt idx="8976">
                  <c:v>145</c:v>
                </c:pt>
                <c:pt idx="8977">
                  <c:v>145</c:v>
                </c:pt>
                <c:pt idx="8978">
                  <c:v>148</c:v>
                </c:pt>
                <c:pt idx="8979">
                  <c:v>148</c:v>
                </c:pt>
                <c:pt idx="8980">
                  <c:v>147</c:v>
                </c:pt>
                <c:pt idx="8981">
                  <c:v>146</c:v>
                </c:pt>
                <c:pt idx="8982">
                  <c:v>146</c:v>
                </c:pt>
                <c:pt idx="8983">
                  <c:v>146</c:v>
                </c:pt>
                <c:pt idx="8984">
                  <c:v>146</c:v>
                </c:pt>
                <c:pt idx="8985">
                  <c:v>145</c:v>
                </c:pt>
                <c:pt idx="8986">
                  <c:v>145</c:v>
                </c:pt>
                <c:pt idx="8987">
                  <c:v>145</c:v>
                </c:pt>
                <c:pt idx="8988">
                  <c:v>145</c:v>
                </c:pt>
                <c:pt idx="8989">
                  <c:v>144</c:v>
                </c:pt>
                <c:pt idx="8990">
                  <c:v>147</c:v>
                </c:pt>
                <c:pt idx="8991">
                  <c:v>147</c:v>
                </c:pt>
                <c:pt idx="8992">
                  <c:v>150</c:v>
                </c:pt>
                <c:pt idx="8993">
                  <c:v>149</c:v>
                </c:pt>
                <c:pt idx="8994">
                  <c:v>148</c:v>
                </c:pt>
                <c:pt idx="8995">
                  <c:v>148</c:v>
                </c:pt>
                <c:pt idx="8996">
                  <c:v>148</c:v>
                </c:pt>
                <c:pt idx="8997">
                  <c:v>146</c:v>
                </c:pt>
                <c:pt idx="8998">
                  <c:v>145</c:v>
                </c:pt>
                <c:pt idx="8999">
                  <c:v>143</c:v>
                </c:pt>
                <c:pt idx="9000">
                  <c:v>143</c:v>
                </c:pt>
                <c:pt idx="9001">
                  <c:v>143</c:v>
                </c:pt>
                <c:pt idx="9002">
                  <c:v>143</c:v>
                </c:pt>
                <c:pt idx="9003">
                  <c:v>143</c:v>
                </c:pt>
                <c:pt idx="9004">
                  <c:v>143</c:v>
                </c:pt>
                <c:pt idx="9005">
                  <c:v>143</c:v>
                </c:pt>
                <c:pt idx="9006">
                  <c:v>143</c:v>
                </c:pt>
                <c:pt idx="9007">
                  <c:v>142</c:v>
                </c:pt>
                <c:pt idx="9008">
                  <c:v>142</c:v>
                </c:pt>
                <c:pt idx="9009">
                  <c:v>142</c:v>
                </c:pt>
                <c:pt idx="9010">
                  <c:v>145</c:v>
                </c:pt>
                <c:pt idx="9011">
                  <c:v>145</c:v>
                </c:pt>
                <c:pt idx="9012">
                  <c:v>145</c:v>
                </c:pt>
                <c:pt idx="9013">
                  <c:v>145</c:v>
                </c:pt>
                <c:pt idx="9014">
                  <c:v>145</c:v>
                </c:pt>
                <c:pt idx="9015">
                  <c:v>145</c:v>
                </c:pt>
                <c:pt idx="9016">
                  <c:v>145</c:v>
                </c:pt>
                <c:pt idx="9017">
                  <c:v>145</c:v>
                </c:pt>
                <c:pt idx="9018">
                  <c:v>142</c:v>
                </c:pt>
                <c:pt idx="9019">
                  <c:v>141</c:v>
                </c:pt>
                <c:pt idx="9020">
                  <c:v>141</c:v>
                </c:pt>
                <c:pt idx="9021">
                  <c:v>141</c:v>
                </c:pt>
                <c:pt idx="9022">
                  <c:v>139</c:v>
                </c:pt>
                <c:pt idx="9023">
                  <c:v>139</c:v>
                </c:pt>
                <c:pt idx="9024">
                  <c:v>138</c:v>
                </c:pt>
                <c:pt idx="9025">
                  <c:v>138</c:v>
                </c:pt>
                <c:pt idx="9026">
                  <c:v>138</c:v>
                </c:pt>
                <c:pt idx="9027">
                  <c:v>138</c:v>
                </c:pt>
                <c:pt idx="9028">
                  <c:v>138</c:v>
                </c:pt>
                <c:pt idx="9029">
                  <c:v>141</c:v>
                </c:pt>
                <c:pt idx="9030">
                  <c:v>144</c:v>
                </c:pt>
                <c:pt idx="9031">
                  <c:v>143</c:v>
                </c:pt>
                <c:pt idx="9032">
                  <c:v>146</c:v>
                </c:pt>
                <c:pt idx="9033">
                  <c:v>146</c:v>
                </c:pt>
                <c:pt idx="9034">
                  <c:v>145</c:v>
                </c:pt>
                <c:pt idx="9035">
                  <c:v>148</c:v>
                </c:pt>
                <c:pt idx="9036">
                  <c:v>148</c:v>
                </c:pt>
                <c:pt idx="9037">
                  <c:v>147</c:v>
                </c:pt>
                <c:pt idx="9038">
                  <c:v>147</c:v>
                </c:pt>
                <c:pt idx="9039">
                  <c:v>147</c:v>
                </c:pt>
                <c:pt idx="9040">
                  <c:v>147</c:v>
                </c:pt>
                <c:pt idx="9041">
                  <c:v>145</c:v>
                </c:pt>
                <c:pt idx="9042">
                  <c:v>145</c:v>
                </c:pt>
                <c:pt idx="9043">
                  <c:v>145</c:v>
                </c:pt>
                <c:pt idx="9044">
                  <c:v>145</c:v>
                </c:pt>
                <c:pt idx="9045">
                  <c:v>144</c:v>
                </c:pt>
                <c:pt idx="9046">
                  <c:v>144</c:v>
                </c:pt>
                <c:pt idx="9047">
                  <c:v>144</c:v>
                </c:pt>
                <c:pt idx="9048">
                  <c:v>146</c:v>
                </c:pt>
                <c:pt idx="9049">
                  <c:v>147</c:v>
                </c:pt>
                <c:pt idx="9050">
                  <c:v>150</c:v>
                </c:pt>
                <c:pt idx="9051">
                  <c:v>147</c:v>
                </c:pt>
                <c:pt idx="9052">
                  <c:v>147</c:v>
                </c:pt>
                <c:pt idx="9053">
                  <c:v>147</c:v>
                </c:pt>
                <c:pt idx="9054">
                  <c:v>147</c:v>
                </c:pt>
                <c:pt idx="9055">
                  <c:v>149</c:v>
                </c:pt>
                <c:pt idx="9056">
                  <c:v>152</c:v>
                </c:pt>
                <c:pt idx="9057">
                  <c:v>151</c:v>
                </c:pt>
                <c:pt idx="9058">
                  <c:v>151</c:v>
                </c:pt>
                <c:pt idx="9059">
                  <c:v>151</c:v>
                </c:pt>
                <c:pt idx="9060">
                  <c:v>153</c:v>
                </c:pt>
                <c:pt idx="9061">
                  <c:v>156</c:v>
                </c:pt>
                <c:pt idx="9062">
                  <c:v>155</c:v>
                </c:pt>
                <c:pt idx="9063">
                  <c:v>156</c:v>
                </c:pt>
                <c:pt idx="9064">
                  <c:v>159</c:v>
                </c:pt>
                <c:pt idx="9065">
                  <c:v>159</c:v>
                </c:pt>
                <c:pt idx="9066">
                  <c:v>159</c:v>
                </c:pt>
                <c:pt idx="9067">
                  <c:v>159</c:v>
                </c:pt>
                <c:pt idx="9068">
                  <c:v>157</c:v>
                </c:pt>
                <c:pt idx="9069">
                  <c:v>156</c:v>
                </c:pt>
                <c:pt idx="9070">
                  <c:v>156</c:v>
                </c:pt>
                <c:pt idx="9071">
                  <c:v>155</c:v>
                </c:pt>
                <c:pt idx="9072">
                  <c:v>158</c:v>
                </c:pt>
                <c:pt idx="9073">
                  <c:v>156</c:v>
                </c:pt>
                <c:pt idx="9074">
                  <c:v>156</c:v>
                </c:pt>
                <c:pt idx="9075">
                  <c:v>156</c:v>
                </c:pt>
                <c:pt idx="9076">
                  <c:v>155</c:v>
                </c:pt>
                <c:pt idx="9077">
                  <c:v>155</c:v>
                </c:pt>
                <c:pt idx="9078">
                  <c:v>155</c:v>
                </c:pt>
                <c:pt idx="9079">
                  <c:v>154</c:v>
                </c:pt>
                <c:pt idx="9080">
                  <c:v>157</c:v>
                </c:pt>
                <c:pt idx="9081">
                  <c:v>157</c:v>
                </c:pt>
                <c:pt idx="9082">
                  <c:v>161</c:v>
                </c:pt>
                <c:pt idx="9083">
                  <c:v>161</c:v>
                </c:pt>
                <c:pt idx="9084">
                  <c:v>161</c:v>
                </c:pt>
                <c:pt idx="9085">
                  <c:v>165</c:v>
                </c:pt>
                <c:pt idx="9086">
                  <c:v>165</c:v>
                </c:pt>
                <c:pt idx="9087">
                  <c:v>165</c:v>
                </c:pt>
                <c:pt idx="9088">
                  <c:v>168</c:v>
                </c:pt>
                <c:pt idx="9089">
                  <c:v>168</c:v>
                </c:pt>
                <c:pt idx="9090">
                  <c:v>167</c:v>
                </c:pt>
                <c:pt idx="9091">
                  <c:v>167</c:v>
                </c:pt>
                <c:pt idx="9092">
                  <c:v>170</c:v>
                </c:pt>
                <c:pt idx="9093">
                  <c:v>170</c:v>
                </c:pt>
                <c:pt idx="9094">
                  <c:v>173</c:v>
                </c:pt>
                <c:pt idx="9095">
                  <c:v>173</c:v>
                </c:pt>
                <c:pt idx="9096">
                  <c:v>173</c:v>
                </c:pt>
                <c:pt idx="9097">
                  <c:v>173</c:v>
                </c:pt>
                <c:pt idx="9098">
                  <c:v>173</c:v>
                </c:pt>
                <c:pt idx="9099">
                  <c:v>176</c:v>
                </c:pt>
                <c:pt idx="9100">
                  <c:v>180</c:v>
                </c:pt>
                <c:pt idx="9101">
                  <c:v>180</c:v>
                </c:pt>
                <c:pt idx="9102">
                  <c:v>178</c:v>
                </c:pt>
                <c:pt idx="9103">
                  <c:v>181</c:v>
                </c:pt>
                <c:pt idx="9104">
                  <c:v>183</c:v>
                </c:pt>
                <c:pt idx="9105">
                  <c:v>183</c:v>
                </c:pt>
                <c:pt idx="9106">
                  <c:v>183</c:v>
                </c:pt>
                <c:pt idx="9107">
                  <c:v>185</c:v>
                </c:pt>
                <c:pt idx="9108">
                  <c:v>186</c:v>
                </c:pt>
                <c:pt idx="9109">
                  <c:v>186</c:v>
                </c:pt>
                <c:pt idx="9110">
                  <c:v>185</c:v>
                </c:pt>
                <c:pt idx="9111">
                  <c:v>185</c:v>
                </c:pt>
                <c:pt idx="9112">
                  <c:v>184</c:v>
                </c:pt>
                <c:pt idx="9113">
                  <c:v>184</c:v>
                </c:pt>
                <c:pt idx="9114">
                  <c:v>184</c:v>
                </c:pt>
                <c:pt idx="9115">
                  <c:v>184</c:v>
                </c:pt>
                <c:pt idx="9116">
                  <c:v>184</c:v>
                </c:pt>
                <c:pt idx="9117">
                  <c:v>184</c:v>
                </c:pt>
                <c:pt idx="9118">
                  <c:v>183</c:v>
                </c:pt>
                <c:pt idx="9119">
                  <c:v>181</c:v>
                </c:pt>
                <c:pt idx="9120">
                  <c:v>180</c:v>
                </c:pt>
                <c:pt idx="9121">
                  <c:v>183</c:v>
                </c:pt>
                <c:pt idx="9122">
                  <c:v>183</c:v>
                </c:pt>
                <c:pt idx="9123">
                  <c:v>181</c:v>
                </c:pt>
                <c:pt idx="9124">
                  <c:v>181</c:v>
                </c:pt>
                <c:pt idx="9125">
                  <c:v>183</c:v>
                </c:pt>
                <c:pt idx="9126">
                  <c:v>183</c:v>
                </c:pt>
                <c:pt idx="9127">
                  <c:v>183</c:v>
                </c:pt>
                <c:pt idx="9128">
                  <c:v>183</c:v>
                </c:pt>
                <c:pt idx="9129">
                  <c:v>183</c:v>
                </c:pt>
                <c:pt idx="9130">
                  <c:v>183</c:v>
                </c:pt>
                <c:pt idx="9131">
                  <c:v>182</c:v>
                </c:pt>
                <c:pt idx="9132">
                  <c:v>182</c:v>
                </c:pt>
                <c:pt idx="9133">
                  <c:v>179</c:v>
                </c:pt>
                <c:pt idx="9134">
                  <c:v>179</c:v>
                </c:pt>
                <c:pt idx="9135">
                  <c:v>179</c:v>
                </c:pt>
                <c:pt idx="9136">
                  <c:v>179</c:v>
                </c:pt>
                <c:pt idx="9137">
                  <c:v>178</c:v>
                </c:pt>
                <c:pt idx="9138">
                  <c:v>178</c:v>
                </c:pt>
                <c:pt idx="9139">
                  <c:v>177</c:v>
                </c:pt>
                <c:pt idx="9140">
                  <c:v>180</c:v>
                </c:pt>
                <c:pt idx="9141">
                  <c:v>179</c:v>
                </c:pt>
                <c:pt idx="9142">
                  <c:v>179</c:v>
                </c:pt>
                <c:pt idx="9143">
                  <c:v>179</c:v>
                </c:pt>
                <c:pt idx="9144">
                  <c:v>179</c:v>
                </c:pt>
                <c:pt idx="9145">
                  <c:v>185</c:v>
                </c:pt>
                <c:pt idx="9146">
                  <c:v>185</c:v>
                </c:pt>
                <c:pt idx="9147">
                  <c:v>185</c:v>
                </c:pt>
                <c:pt idx="9148">
                  <c:v>185</c:v>
                </c:pt>
                <c:pt idx="9149">
                  <c:v>184</c:v>
                </c:pt>
                <c:pt idx="9150">
                  <c:v>183</c:v>
                </c:pt>
                <c:pt idx="9151">
                  <c:v>183</c:v>
                </c:pt>
                <c:pt idx="9152">
                  <c:v>183</c:v>
                </c:pt>
                <c:pt idx="9153">
                  <c:v>183</c:v>
                </c:pt>
                <c:pt idx="9154">
                  <c:v>183</c:v>
                </c:pt>
                <c:pt idx="9155">
                  <c:v>183</c:v>
                </c:pt>
                <c:pt idx="9156">
                  <c:v>180</c:v>
                </c:pt>
                <c:pt idx="9157">
                  <c:v>179</c:v>
                </c:pt>
                <c:pt idx="9158">
                  <c:v>178</c:v>
                </c:pt>
                <c:pt idx="9159">
                  <c:v>176</c:v>
                </c:pt>
                <c:pt idx="9160">
                  <c:v>175</c:v>
                </c:pt>
                <c:pt idx="9161">
                  <c:v>175</c:v>
                </c:pt>
                <c:pt idx="9162">
                  <c:v>174</c:v>
                </c:pt>
                <c:pt idx="9163">
                  <c:v>174</c:v>
                </c:pt>
                <c:pt idx="9164">
                  <c:v>172</c:v>
                </c:pt>
                <c:pt idx="9165">
                  <c:v>172</c:v>
                </c:pt>
                <c:pt idx="9166">
                  <c:v>174</c:v>
                </c:pt>
                <c:pt idx="9167">
                  <c:v>173</c:v>
                </c:pt>
                <c:pt idx="9168">
                  <c:v>173</c:v>
                </c:pt>
                <c:pt idx="9169">
                  <c:v>173</c:v>
                </c:pt>
                <c:pt idx="9170">
                  <c:v>175</c:v>
                </c:pt>
                <c:pt idx="9171">
                  <c:v>175</c:v>
                </c:pt>
                <c:pt idx="9172">
                  <c:v>174</c:v>
                </c:pt>
                <c:pt idx="9173">
                  <c:v>174</c:v>
                </c:pt>
                <c:pt idx="9174">
                  <c:v>174</c:v>
                </c:pt>
                <c:pt idx="9175">
                  <c:v>177</c:v>
                </c:pt>
                <c:pt idx="9176">
                  <c:v>176</c:v>
                </c:pt>
                <c:pt idx="9177">
                  <c:v>174</c:v>
                </c:pt>
                <c:pt idx="9178">
                  <c:v>174</c:v>
                </c:pt>
                <c:pt idx="9179">
                  <c:v>174</c:v>
                </c:pt>
                <c:pt idx="9180">
                  <c:v>173</c:v>
                </c:pt>
                <c:pt idx="9181">
                  <c:v>172</c:v>
                </c:pt>
                <c:pt idx="9182">
                  <c:v>172</c:v>
                </c:pt>
                <c:pt idx="9183">
                  <c:v>172</c:v>
                </c:pt>
                <c:pt idx="9184">
                  <c:v>171</c:v>
                </c:pt>
                <c:pt idx="9185">
                  <c:v>174</c:v>
                </c:pt>
                <c:pt idx="9186">
                  <c:v>173</c:v>
                </c:pt>
                <c:pt idx="9187">
                  <c:v>175</c:v>
                </c:pt>
                <c:pt idx="9188">
                  <c:v>173</c:v>
                </c:pt>
                <c:pt idx="9189">
                  <c:v>172</c:v>
                </c:pt>
                <c:pt idx="9190">
                  <c:v>175</c:v>
                </c:pt>
                <c:pt idx="9191">
                  <c:v>175</c:v>
                </c:pt>
                <c:pt idx="9192">
                  <c:v>175</c:v>
                </c:pt>
                <c:pt idx="9193">
                  <c:v>177</c:v>
                </c:pt>
                <c:pt idx="9194">
                  <c:v>177</c:v>
                </c:pt>
                <c:pt idx="9195">
                  <c:v>177</c:v>
                </c:pt>
                <c:pt idx="9196">
                  <c:v>177</c:v>
                </c:pt>
                <c:pt idx="9197">
                  <c:v>180</c:v>
                </c:pt>
                <c:pt idx="9198">
                  <c:v>180</c:v>
                </c:pt>
                <c:pt idx="9199">
                  <c:v>178</c:v>
                </c:pt>
                <c:pt idx="9200">
                  <c:v>178</c:v>
                </c:pt>
                <c:pt idx="9201">
                  <c:v>177</c:v>
                </c:pt>
                <c:pt idx="9202">
                  <c:v>176</c:v>
                </c:pt>
                <c:pt idx="9203">
                  <c:v>180</c:v>
                </c:pt>
                <c:pt idx="9204">
                  <c:v>182</c:v>
                </c:pt>
                <c:pt idx="9205">
                  <c:v>182</c:v>
                </c:pt>
                <c:pt idx="9206">
                  <c:v>182</c:v>
                </c:pt>
                <c:pt idx="9207">
                  <c:v>182</c:v>
                </c:pt>
                <c:pt idx="9208">
                  <c:v>182</c:v>
                </c:pt>
                <c:pt idx="9209">
                  <c:v>181</c:v>
                </c:pt>
                <c:pt idx="9210">
                  <c:v>181</c:v>
                </c:pt>
                <c:pt idx="9211">
                  <c:v>181</c:v>
                </c:pt>
                <c:pt idx="9212">
                  <c:v>181</c:v>
                </c:pt>
                <c:pt idx="9213">
                  <c:v>181</c:v>
                </c:pt>
                <c:pt idx="9214">
                  <c:v>180</c:v>
                </c:pt>
                <c:pt idx="9215">
                  <c:v>181</c:v>
                </c:pt>
                <c:pt idx="9216">
                  <c:v>181</c:v>
                </c:pt>
                <c:pt idx="9217">
                  <c:v>181</c:v>
                </c:pt>
                <c:pt idx="9218">
                  <c:v>178</c:v>
                </c:pt>
                <c:pt idx="9219">
                  <c:v>181</c:v>
                </c:pt>
                <c:pt idx="9220">
                  <c:v>181</c:v>
                </c:pt>
                <c:pt idx="9221">
                  <c:v>180</c:v>
                </c:pt>
                <c:pt idx="9222">
                  <c:v>181</c:v>
                </c:pt>
                <c:pt idx="9223">
                  <c:v>183</c:v>
                </c:pt>
                <c:pt idx="9224">
                  <c:v>182</c:v>
                </c:pt>
                <c:pt idx="9225">
                  <c:v>179</c:v>
                </c:pt>
                <c:pt idx="9226">
                  <c:v>178</c:v>
                </c:pt>
                <c:pt idx="9227">
                  <c:v>181</c:v>
                </c:pt>
                <c:pt idx="9228">
                  <c:v>184</c:v>
                </c:pt>
                <c:pt idx="9229">
                  <c:v>184</c:v>
                </c:pt>
                <c:pt idx="9230">
                  <c:v>184</c:v>
                </c:pt>
                <c:pt idx="9231">
                  <c:v>183</c:v>
                </c:pt>
                <c:pt idx="9232">
                  <c:v>183</c:v>
                </c:pt>
                <c:pt idx="9233">
                  <c:v>185</c:v>
                </c:pt>
                <c:pt idx="9234">
                  <c:v>185</c:v>
                </c:pt>
                <c:pt idx="9235">
                  <c:v>184</c:v>
                </c:pt>
                <c:pt idx="9236">
                  <c:v>187</c:v>
                </c:pt>
                <c:pt idx="9237">
                  <c:v>188</c:v>
                </c:pt>
                <c:pt idx="9238">
                  <c:v>188</c:v>
                </c:pt>
                <c:pt idx="9239">
                  <c:v>188</c:v>
                </c:pt>
                <c:pt idx="9240">
                  <c:v>188</c:v>
                </c:pt>
                <c:pt idx="9241">
                  <c:v>187</c:v>
                </c:pt>
                <c:pt idx="9242">
                  <c:v>191</c:v>
                </c:pt>
                <c:pt idx="9243">
                  <c:v>191</c:v>
                </c:pt>
                <c:pt idx="9244">
                  <c:v>187</c:v>
                </c:pt>
                <c:pt idx="9245">
                  <c:v>186</c:v>
                </c:pt>
                <c:pt idx="9246">
                  <c:v>186</c:v>
                </c:pt>
                <c:pt idx="9247">
                  <c:v>186</c:v>
                </c:pt>
                <c:pt idx="9248">
                  <c:v>185</c:v>
                </c:pt>
                <c:pt idx="9249">
                  <c:v>185</c:v>
                </c:pt>
                <c:pt idx="9250">
                  <c:v>185</c:v>
                </c:pt>
                <c:pt idx="9251">
                  <c:v>183</c:v>
                </c:pt>
                <c:pt idx="9252">
                  <c:v>183</c:v>
                </c:pt>
                <c:pt idx="9253">
                  <c:v>183</c:v>
                </c:pt>
                <c:pt idx="9254">
                  <c:v>183</c:v>
                </c:pt>
                <c:pt idx="9255">
                  <c:v>183</c:v>
                </c:pt>
                <c:pt idx="9256">
                  <c:v>183</c:v>
                </c:pt>
                <c:pt idx="9257">
                  <c:v>182</c:v>
                </c:pt>
                <c:pt idx="9258">
                  <c:v>182</c:v>
                </c:pt>
                <c:pt idx="9259">
                  <c:v>182</c:v>
                </c:pt>
                <c:pt idx="9260">
                  <c:v>184</c:v>
                </c:pt>
                <c:pt idx="9261">
                  <c:v>181</c:v>
                </c:pt>
                <c:pt idx="9262">
                  <c:v>180</c:v>
                </c:pt>
                <c:pt idx="9263">
                  <c:v>177</c:v>
                </c:pt>
                <c:pt idx="9264">
                  <c:v>177</c:v>
                </c:pt>
                <c:pt idx="9265">
                  <c:v>177</c:v>
                </c:pt>
                <c:pt idx="9266">
                  <c:v>177</c:v>
                </c:pt>
                <c:pt idx="9267">
                  <c:v>175</c:v>
                </c:pt>
                <c:pt idx="9268">
                  <c:v>175</c:v>
                </c:pt>
                <c:pt idx="9269">
                  <c:v>175</c:v>
                </c:pt>
                <c:pt idx="9270">
                  <c:v>175</c:v>
                </c:pt>
                <c:pt idx="9271">
                  <c:v>175</c:v>
                </c:pt>
                <c:pt idx="9272">
                  <c:v>175</c:v>
                </c:pt>
                <c:pt idx="9273">
                  <c:v>172</c:v>
                </c:pt>
                <c:pt idx="9274">
                  <c:v>169</c:v>
                </c:pt>
                <c:pt idx="9275">
                  <c:v>169</c:v>
                </c:pt>
                <c:pt idx="9276">
                  <c:v>166</c:v>
                </c:pt>
                <c:pt idx="9277">
                  <c:v>164</c:v>
                </c:pt>
                <c:pt idx="9278">
                  <c:v>164</c:v>
                </c:pt>
                <c:pt idx="9279">
                  <c:v>166</c:v>
                </c:pt>
                <c:pt idx="9280">
                  <c:v>168</c:v>
                </c:pt>
                <c:pt idx="9281">
                  <c:v>167</c:v>
                </c:pt>
                <c:pt idx="9282">
                  <c:v>167</c:v>
                </c:pt>
                <c:pt idx="9283">
                  <c:v>167</c:v>
                </c:pt>
                <c:pt idx="9284">
                  <c:v>167</c:v>
                </c:pt>
                <c:pt idx="9285">
                  <c:v>165</c:v>
                </c:pt>
                <c:pt idx="9286">
                  <c:v>164</c:v>
                </c:pt>
                <c:pt idx="9287">
                  <c:v>164</c:v>
                </c:pt>
                <c:pt idx="9288">
                  <c:v>163</c:v>
                </c:pt>
                <c:pt idx="9289">
                  <c:v>166</c:v>
                </c:pt>
                <c:pt idx="9290">
                  <c:v>165</c:v>
                </c:pt>
                <c:pt idx="9291">
                  <c:v>165</c:v>
                </c:pt>
                <c:pt idx="9292">
                  <c:v>165</c:v>
                </c:pt>
                <c:pt idx="9293">
                  <c:v>165</c:v>
                </c:pt>
                <c:pt idx="9294">
                  <c:v>163</c:v>
                </c:pt>
                <c:pt idx="9295">
                  <c:v>163</c:v>
                </c:pt>
                <c:pt idx="9296">
                  <c:v>162</c:v>
                </c:pt>
                <c:pt idx="9297">
                  <c:v>161</c:v>
                </c:pt>
                <c:pt idx="9298">
                  <c:v>161</c:v>
                </c:pt>
                <c:pt idx="9299">
                  <c:v>161</c:v>
                </c:pt>
                <c:pt idx="9300">
                  <c:v>157</c:v>
                </c:pt>
                <c:pt idx="9301">
                  <c:v>157</c:v>
                </c:pt>
                <c:pt idx="9302">
                  <c:v>157</c:v>
                </c:pt>
                <c:pt idx="9303">
                  <c:v>157</c:v>
                </c:pt>
                <c:pt idx="9304">
                  <c:v>155</c:v>
                </c:pt>
                <c:pt idx="9305">
                  <c:v>155</c:v>
                </c:pt>
                <c:pt idx="9306">
                  <c:v>154</c:v>
                </c:pt>
                <c:pt idx="9307">
                  <c:v>154</c:v>
                </c:pt>
                <c:pt idx="9308">
                  <c:v>151</c:v>
                </c:pt>
                <c:pt idx="9309">
                  <c:v>146</c:v>
                </c:pt>
                <c:pt idx="9310">
                  <c:v>149</c:v>
                </c:pt>
                <c:pt idx="9311">
                  <c:v>149</c:v>
                </c:pt>
                <c:pt idx="9312">
                  <c:v>148</c:v>
                </c:pt>
                <c:pt idx="9313">
                  <c:v>145</c:v>
                </c:pt>
                <c:pt idx="9314">
                  <c:v>145</c:v>
                </c:pt>
                <c:pt idx="9315">
                  <c:v>145</c:v>
                </c:pt>
                <c:pt idx="9316">
                  <c:v>142</c:v>
                </c:pt>
                <c:pt idx="9317">
                  <c:v>144</c:v>
                </c:pt>
                <c:pt idx="9318">
                  <c:v>143</c:v>
                </c:pt>
                <c:pt idx="9319">
                  <c:v>142</c:v>
                </c:pt>
                <c:pt idx="9320">
                  <c:v>145</c:v>
                </c:pt>
                <c:pt idx="9321">
                  <c:v>145</c:v>
                </c:pt>
                <c:pt idx="9322">
                  <c:v>143</c:v>
                </c:pt>
                <c:pt idx="9323">
                  <c:v>143</c:v>
                </c:pt>
                <c:pt idx="9324">
                  <c:v>146</c:v>
                </c:pt>
                <c:pt idx="9325">
                  <c:v>146</c:v>
                </c:pt>
                <c:pt idx="9326">
                  <c:v>146</c:v>
                </c:pt>
                <c:pt idx="9327">
                  <c:v>145</c:v>
                </c:pt>
                <c:pt idx="9328">
                  <c:v>148</c:v>
                </c:pt>
                <c:pt idx="9329">
                  <c:v>148</c:v>
                </c:pt>
                <c:pt idx="9330">
                  <c:v>148</c:v>
                </c:pt>
                <c:pt idx="9331">
                  <c:v>150</c:v>
                </c:pt>
                <c:pt idx="9332">
                  <c:v>148</c:v>
                </c:pt>
                <c:pt idx="9333">
                  <c:v>147</c:v>
                </c:pt>
                <c:pt idx="9334">
                  <c:v>147</c:v>
                </c:pt>
                <c:pt idx="9335">
                  <c:v>147</c:v>
                </c:pt>
                <c:pt idx="9336">
                  <c:v>145</c:v>
                </c:pt>
                <c:pt idx="9337">
                  <c:v>145</c:v>
                </c:pt>
                <c:pt idx="9338">
                  <c:v>145</c:v>
                </c:pt>
                <c:pt idx="9339">
                  <c:v>144</c:v>
                </c:pt>
                <c:pt idx="9340">
                  <c:v>146</c:v>
                </c:pt>
                <c:pt idx="9341">
                  <c:v>149</c:v>
                </c:pt>
                <c:pt idx="9342">
                  <c:v>148</c:v>
                </c:pt>
                <c:pt idx="9343">
                  <c:v>148</c:v>
                </c:pt>
                <c:pt idx="9344">
                  <c:v>148</c:v>
                </c:pt>
                <c:pt idx="9345">
                  <c:v>151</c:v>
                </c:pt>
                <c:pt idx="9346">
                  <c:v>151</c:v>
                </c:pt>
                <c:pt idx="9347">
                  <c:v>151</c:v>
                </c:pt>
                <c:pt idx="9348">
                  <c:v>150</c:v>
                </c:pt>
                <c:pt idx="9349">
                  <c:v>150</c:v>
                </c:pt>
                <c:pt idx="9350">
                  <c:v>150</c:v>
                </c:pt>
                <c:pt idx="9351">
                  <c:v>148</c:v>
                </c:pt>
                <c:pt idx="9352">
                  <c:v>149</c:v>
                </c:pt>
                <c:pt idx="9353">
                  <c:v>151</c:v>
                </c:pt>
                <c:pt idx="9354">
                  <c:v>153</c:v>
                </c:pt>
                <c:pt idx="9355">
                  <c:v>156</c:v>
                </c:pt>
                <c:pt idx="9356">
                  <c:v>156</c:v>
                </c:pt>
                <c:pt idx="9357">
                  <c:v>150</c:v>
                </c:pt>
                <c:pt idx="9358">
                  <c:v>153</c:v>
                </c:pt>
                <c:pt idx="9359">
                  <c:v>153</c:v>
                </c:pt>
                <c:pt idx="9360">
                  <c:v>153</c:v>
                </c:pt>
                <c:pt idx="9361">
                  <c:v>153</c:v>
                </c:pt>
                <c:pt idx="9362">
                  <c:v>156</c:v>
                </c:pt>
                <c:pt idx="9363">
                  <c:v>159</c:v>
                </c:pt>
                <c:pt idx="9364">
                  <c:v>160</c:v>
                </c:pt>
                <c:pt idx="9365">
                  <c:v>162</c:v>
                </c:pt>
                <c:pt idx="9366">
                  <c:v>162</c:v>
                </c:pt>
                <c:pt idx="9367">
                  <c:v>162</c:v>
                </c:pt>
                <c:pt idx="9368">
                  <c:v>162</c:v>
                </c:pt>
                <c:pt idx="9369">
                  <c:v>161</c:v>
                </c:pt>
                <c:pt idx="9370">
                  <c:v>161</c:v>
                </c:pt>
                <c:pt idx="9371">
                  <c:v>163</c:v>
                </c:pt>
                <c:pt idx="9372">
                  <c:v>165</c:v>
                </c:pt>
                <c:pt idx="9373">
                  <c:v>165</c:v>
                </c:pt>
                <c:pt idx="9374">
                  <c:v>164</c:v>
                </c:pt>
                <c:pt idx="9375">
                  <c:v>164</c:v>
                </c:pt>
                <c:pt idx="9376">
                  <c:v>163</c:v>
                </c:pt>
                <c:pt idx="9377">
                  <c:v>166</c:v>
                </c:pt>
                <c:pt idx="9378">
                  <c:v>165</c:v>
                </c:pt>
                <c:pt idx="9379">
                  <c:v>163</c:v>
                </c:pt>
                <c:pt idx="9380">
                  <c:v>169</c:v>
                </c:pt>
                <c:pt idx="9381">
                  <c:v>169</c:v>
                </c:pt>
                <c:pt idx="9382">
                  <c:v>169</c:v>
                </c:pt>
                <c:pt idx="9383">
                  <c:v>169</c:v>
                </c:pt>
                <c:pt idx="9384">
                  <c:v>164</c:v>
                </c:pt>
                <c:pt idx="9385">
                  <c:v>167</c:v>
                </c:pt>
                <c:pt idx="9386">
                  <c:v>167</c:v>
                </c:pt>
                <c:pt idx="9387">
                  <c:v>166</c:v>
                </c:pt>
                <c:pt idx="9388">
                  <c:v>166</c:v>
                </c:pt>
                <c:pt idx="9389">
                  <c:v>166</c:v>
                </c:pt>
                <c:pt idx="9390">
                  <c:v>166</c:v>
                </c:pt>
                <c:pt idx="9391">
                  <c:v>168</c:v>
                </c:pt>
                <c:pt idx="9392">
                  <c:v>166</c:v>
                </c:pt>
                <c:pt idx="9393">
                  <c:v>166</c:v>
                </c:pt>
                <c:pt idx="9394">
                  <c:v>163</c:v>
                </c:pt>
                <c:pt idx="9395">
                  <c:v>161</c:v>
                </c:pt>
                <c:pt idx="9396">
                  <c:v>161</c:v>
                </c:pt>
                <c:pt idx="9397">
                  <c:v>161</c:v>
                </c:pt>
                <c:pt idx="9398">
                  <c:v>159</c:v>
                </c:pt>
                <c:pt idx="9399">
                  <c:v>159</c:v>
                </c:pt>
                <c:pt idx="9400">
                  <c:v>158</c:v>
                </c:pt>
                <c:pt idx="9401">
                  <c:v>158</c:v>
                </c:pt>
                <c:pt idx="9402">
                  <c:v>157</c:v>
                </c:pt>
                <c:pt idx="9403">
                  <c:v>160</c:v>
                </c:pt>
                <c:pt idx="9404">
                  <c:v>160</c:v>
                </c:pt>
                <c:pt idx="9405">
                  <c:v>160</c:v>
                </c:pt>
                <c:pt idx="9406">
                  <c:v>160</c:v>
                </c:pt>
                <c:pt idx="9407">
                  <c:v>159</c:v>
                </c:pt>
                <c:pt idx="9408">
                  <c:v>159</c:v>
                </c:pt>
                <c:pt idx="9409">
                  <c:v>160</c:v>
                </c:pt>
                <c:pt idx="9410">
                  <c:v>159</c:v>
                </c:pt>
                <c:pt idx="9411">
                  <c:v>158</c:v>
                </c:pt>
                <c:pt idx="9412">
                  <c:v>156</c:v>
                </c:pt>
                <c:pt idx="9413">
                  <c:v>156</c:v>
                </c:pt>
                <c:pt idx="9414">
                  <c:v>156</c:v>
                </c:pt>
                <c:pt idx="9415">
                  <c:v>156</c:v>
                </c:pt>
                <c:pt idx="9416">
                  <c:v>156</c:v>
                </c:pt>
                <c:pt idx="9417">
                  <c:v>156</c:v>
                </c:pt>
                <c:pt idx="9418">
                  <c:v>156</c:v>
                </c:pt>
                <c:pt idx="9419">
                  <c:v>156</c:v>
                </c:pt>
                <c:pt idx="9420">
                  <c:v>156</c:v>
                </c:pt>
                <c:pt idx="9421">
                  <c:v>156</c:v>
                </c:pt>
                <c:pt idx="9422">
                  <c:v>159</c:v>
                </c:pt>
                <c:pt idx="9423">
                  <c:v>158</c:v>
                </c:pt>
                <c:pt idx="9424">
                  <c:v>158</c:v>
                </c:pt>
                <c:pt idx="9425">
                  <c:v>158</c:v>
                </c:pt>
                <c:pt idx="9426">
                  <c:v>156</c:v>
                </c:pt>
                <c:pt idx="9427">
                  <c:v>155</c:v>
                </c:pt>
                <c:pt idx="9428">
                  <c:v>155</c:v>
                </c:pt>
                <c:pt idx="9429">
                  <c:v>154</c:v>
                </c:pt>
                <c:pt idx="9430">
                  <c:v>153</c:v>
                </c:pt>
                <c:pt idx="9431">
                  <c:v>153</c:v>
                </c:pt>
                <c:pt idx="9432">
                  <c:v>153</c:v>
                </c:pt>
                <c:pt idx="9433">
                  <c:v>153</c:v>
                </c:pt>
                <c:pt idx="9434">
                  <c:v>153</c:v>
                </c:pt>
                <c:pt idx="9435">
                  <c:v>152</c:v>
                </c:pt>
                <c:pt idx="9436">
                  <c:v>151</c:v>
                </c:pt>
                <c:pt idx="9437">
                  <c:v>151</c:v>
                </c:pt>
                <c:pt idx="9438">
                  <c:v>151</c:v>
                </c:pt>
                <c:pt idx="9439">
                  <c:v>151</c:v>
                </c:pt>
                <c:pt idx="9440">
                  <c:v>151</c:v>
                </c:pt>
                <c:pt idx="9441">
                  <c:v>150</c:v>
                </c:pt>
                <c:pt idx="9442">
                  <c:v>149</c:v>
                </c:pt>
                <c:pt idx="9443">
                  <c:v>147</c:v>
                </c:pt>
                <c:pt idx="9444">
                  <c:v>150</c:v>
                </c:pt>
                <c:pt idx="9445">
                  <c:v>152</c:v>
                </c:pt>
                <c:pt idx="9446">
                  <c:v>150</c:v>
                </c:pt>
                <c:pt idx="9447">
                  <c:v>150</c:v>
                </c:pt>
                <c:pt idx="9448">
                  <c:v>147</c:v>
                </c:pt>
                <c:pt idx="9449">
                  <c:v>147</c:v>
                </c:pt>
                <c:pt idx="9450">
                  <c:v>147</c:v>
                </c:pt>
                <c:pt idx="9451">
                  <c:v>147</c:v>
                </c:pt>
                <c:pt idx="9452">
                  <c:v>149</c:v>
                </c:pt>
                <c:pt idx="9453">
                  <c:v>148</c:v>
                </c:pt>
                <c:pt idx="9454">
                  <c:v>147</c:v>
                </c:pt>
                <c:pt idx="9455">
                  <c:v>146</c:v>
                </c:pt>
                <c:pt idx="9456">
                  <c:v>146</c:v>
                </c:pt>
                <c:pt idx="9457">
                  <c:v>146</c:v>
                </c:pt>
                <c:pt idx="9458">
                  <c:v>146</c:v>
                </c:pt>
                <c:pt idx="9459">
                  <c:v>149</c:v>
                </c:pt>
                <c:pt idx="9460">
                  <c:v>149</c:v>
                </c:pt>
                <c:pt idx="9461">
                  <c:v>148</c:v>
                </c:pt>
                <c:pt idx="9462">
                  <c:v>148</c:v>
                </c:pt>
                <c:pt idx="9463">
                  <c:v>148</c:v>
                </c:pt>
                <c:pt idx="9464">
                  <c:v>150</c:v>
                </c:pt>
                <c:pt idx="9465">
                  <c:v>149</c:v>
                </c:pt>
                <c:pt idx="9466">
                  <c:v>149</c:v>
                </c:pt>
                <c:pt idx="9467">
                  <c:v>155</c:v>
                </c:pt>
                <c:pt idx="9468">
                  <c:v>155</c:v>
                </c:pt>
                <c:pt idx="9469">
                  <c:v>154</c:v>
                </c:pt>
                <c:pt idx="9470">
                  <c:v>154</c:v>
                </c:pt>
                <c:pt idx="9471">
                  <c:v>155</c:v>
                </c:pt>
                <c:pt idx="9472">
                  <c:v>155</c:v>
                </c:pt>
                <c:pt idx="9473">
                  <c:v>157</c:v>
                </c:pt>
                <c:pt idx="9474">
                  <c:v>157</c:v>
                </c:pt>
                <c:pt idx="9475">
                  <c:v>157</c:v>
                </c:pt>
                <c:pt idx="9476">
                  <c:v>157</c:v>
                </c:pt>
                <c:pt idx="9477">
                  <c:v>157</c:v>
                </c:pt>
                <c:pt idx="9478">
                  <c:v>160</c:v>
                </c:pt>
                <c:pt idx="9479">
                  <c:v>159</c:v>
                </c:pt>
                <c:pt idx="9480">
                  <c:v>159</c:v>
                </c:pt>
                <c:pt idx="9481">
                  <c:v>159</c:v>
                </c:pt>
                <c:pt idx="9482">
                  <c:v>161</c:v>
                </c:pt>
                <c:pt idx="9483">
                  <c:v>160</c:v>
                </c:pt>
                <c:pt idx="9484">
                  <c:v>160</c:v>
                </c:pt>
                <c:pt idx="9485">
                  <c:v>160</c:v>
                </c:pt>
                <c:pt idx="9486">
                  <c:v>160</c:v>
                </c:pt>
                <c:pt idx="9487">
                  <c:v>160</c:v>
                </c:pt>
                <c:pt idx="9488">
                  <c:v>162</c:v>
                </c:pt>
                <c:pt idx="9489">
                  <c:v>161</c:v>
                </c:pt>
                <c:pt idx="9490">
                  <c:v>165</c:v>
                </c:pt>
                <c:pt idx="9491">
                  <c:v>163</c:v>
                </c:pt>
                <c:pt idx="9492">
                  <c:v>160</c:v>
                </c:pt>
                <c:pt idx="9493">
                  <c:v>160</c:v>
                </c:pt>
                <c:pt idx="9494">
                  <c:v>161</c:v>
                </c:pt>
                <c:pt idx="9495">
                  <c:v>161</c:v>
                </c:pt>
                <c:pt idx="9496">
                  <c:v>160</c:v>
                </c:pt>
                <c:pt idx="9497">
                  <c:v>162</c:v>
                </c:pt>
                <c:pt idx="9498">
                  <c:v>162</c:v>
                </c:pt>
                <c:pt idx="9499">
                  <c:v>164</c:v>
                </c:pt>
                <c:pt idx="9500">
                  <c:v>164</c:v>
                </c:pt>
                <c:pt idx="9501">
                  <c:v>169</c:v>
                </c:pt>
                <c:pt idx="9502">
                  <c:v>172</c:v>
                </c:pt>
                <c:pt idx="9503">
                  <c:v>170</c:v>
                </c:pt>
                <c:pt idx="9504">
                  <c:v>170</c:v>
                </c:pt>
                <c:pt idx="9505">
                  <c:v>170</c:v>
                </c:pt>
                <c:pt idx="9506">
                  <c:v>170</c:v>
                </c:pt>
                <c:pt idx="9507">
                  <c:v>170</c:v>
                </c:pt>
                <c:pt idx="9508">
                  <c:v>170</c:v>
                </c:pt>
                <c:pt idx="9509">
                  <c:v>169</c:v>
                </c:pt>
                <c:pt idx="9510">
                  <c:v>169</c:v>
                </c:pt>
                <c:pt idx="9511">
                  <c:v>169</c:v>
                </c:pt>
                <c:pt idx="9512">
                  <c:v>171</c:v>
                </c:pt>
                <c:pt idx="9513">
                  <c:v>171</c:v>
                </c:pt>
                <c:pt idx="9514">
                  <c:v>170</c:v>
                </c:pt>
                <c:pt idx="9515">
                  <c:v>173</c:v>
                </c:pt>
                <c:pt idx="9516">
                  <c:v>175</c:v>
                </c:pt>
                <c:pt idx="9517">
                  <c:v>174</c:v>
                </c:pt>
                <c:pt idx="9518">
                  <c:v>177</c:v>
                </c:pt>
                <c:pt idx="9519">
                  <c:v>177</c:v>
                </c:pt>
                <c:pt idx="9520">
                  <c:v>180</c:v>
                </c:pt>
                <c:pt idx="9521">
                  <c:v>183</c:v>
                </c:pt>
                <c:pt idx="9522">
                  <c:v>183</c:v>
                </c:pt>
                <c:pt idx="9523">
                  <c:v>180</c:v>
                </c:pt>
                <c:pt idx="9524">
                  <c:v>180</c:v>
                </c:pt>
                <c:pt idx="9525">
                  <c:v>180</c:v>
                </c:pt>
                <c:pt idx="9526">
                  <c:v>180</c:v>
                </c:pt>
                <c:pt idx="9527">
                  <c:v>180</c:v>
                </c:pt>
                <c:pt idx="9528">
                  <c:v>180</c:v>
                </c:pt>
                <c:pt idx="9529">
                  <c:v>182</c:v>
                </c:pt>
                <c:pt idx="9530">
                  <c:v>182</c:v>
                </c:pt>
                <c:pt idx="9531">
                  <c:v>182</c:v>
                </c:pt>
                <c:pt idx="9532">
                  <c:v>184</c:v>
                </c:pt>
                <c:pt idx="9533">
                  <c:v>187</c:v>
                </c:pt>
                <c:pt idx="9534">
                  <c:v>186</c:v>
                </c:pt>
                <c:pt idx="9535">
                  <c:v>183</c:v>
                </c:pt>
                <c:pt idx="9536">
                  <c:v>186</c:v>
                </c:pt>
                <c:pt idx="9537">
                  <c:v>186</c:v>
                </c:pt>
                <c:pt idx="9538">
                  <c:v>183</c:v>
                </c:pt>
                <c:pt idx="9539">
                  <c:v>181</c:v>
                </c:pt>
                <c:pt idx="9540">
                  <c:v>181</c:v>
                </c:pt>
                <c:pt idx="9541">
                  <c:v>181</c:v>
                </c:pt>
                <c:pt idx="9542">
                  <c:v>179</c:v>
                </c:pt>
                <c:pt idx="9543">
                  <c:v>179</c:v>
                </c:pt>
                <c:pt idx="9544">
                  <c:v>179</c:v>
                </c:pt>
                <c:pt idx="9545">
                  <c:v>177</c:v>
                </c:pt>
                <c:pt idx="9546">
                  <c:v>177</c:v>
                </c:pt>
                <c:pt idx="9547">
                  <c:v>176</c:v>
                </c:pt>
                <c:pt idx="9548">
                  <c:v>179</c:v>
                </c:pt>
                <c:pt idx="9549">
                  <c:v>181</c:v>
                </c:pt>
                <c:pt idx="9550">
                  <c:v>180</c:v>
                </c:pt>
                <c:pt idx="9551">
                  <c:v>180</c:v>
                </c:pt>
                <c:pt idx="9552">
                  <c:v>180</c:v>
                </c:pt>
                <c:pt idx="9553">
                  <c:v>178</c:v>
                </c:pt>
                <c:pt idx="9554">
                  <c:v>178</c:v>
                </c:pt>
                <c:pt idx="9555">
                  <c:v>178</c:v>
                </c:pt>
                <c:pt idx="9556">
                  <c:v>177</c:v>
                </c:pt>
                <c:pt idx="9557">
                  <c:v>177</c:v>
                </c:pt>
                <c:pt idx="9558">
                  <c:v>177</c:v>
                </c:pt>
                <c:pt idx="9559">
                  <c:v>177</c:v>
                </c:pt>
                <c:pt idx="9560">
                  <c:v>177</c:v>
                </c:pt>
                <c:pt idx="9561">
                  <c:v>177</c:v>
                </c:pt>
                <c:pt idx="9562">
                  <c:v>177</c:v>
                </c:pt>
                <c:pt idx="9563">
                  <c:v>175</c:v>
                </c:pt>
                <c:pt idx="9564">
                  <c:v>174</c:v>
                </c:pt>
                <c:pt idx="9565">
                  <c:v>169</c:v>
                </c:pt>
                <c:pt idx="9566">
                  <c:v>169</c:v>
                </c:pt>
                <c:pt idx="9567">
                  <c:v>168</c:v>
                </c:pt>
                <c:pt idx="9568">
                  <c:v>167</c:v>
                </c:pt>
                <c:pt idx="9569">
                  <c:v>167</c:v>
                </c:pt>
                <c:pt idx="9570">
                  <c:v>167</c:v>
                </c:pt>
                <c:pt idx="9571">
                  <c:v>166</c:v>
                </c:pt>
                <c:pt idx="9572">
                  <c:v>163</c:v>
                </c:pt>
                <c:pt idx="9573">
                  <c:v>161</c:v>
                </c:pt>
                <c:pt idx="9574">
                  <c:v>161</c:v>
                </c:pt>
                <c:pt idx="9575">
                  <c:v>161</c:v>
                </c:pt>
                <c:pt idx="9576">
                  <c:v>164</c:v>
                </c:pt>
                <c:pt idx="9577">
                  <c:v>164</c:v>
                </c:pt>
                <c:pt idx="9578">
                  <c:v>164</c:v>
                </c:pt>
                <c:pt idx="9579">
                  <c:v>166</c:v>
                </c:pt>
                <c:pt idx="9580">
                  <c:v>166</c:v>
                </c:pt>
                <c:pt idx="9581">
                  <c:v>168</c:v>
                </c:pt>
                <c:pt idx="9582">
                  <c:v>168</c:v>
                </c:pt>
                <c:pt idx="9583">
                  <c:v>168</c:v>
                </c:pt>
                <c:pt idx="9584">
                  <c:v>170</c:v>
                </c:pt>
                <c:pt idx="9585">
                  <c:v>169</c:v>
                </c:pt>
                <c:pt idx="9586">
                  <c:v>169</c:v>
                </c:pt>
                <c:pt idx="9587">
                  <c:v>168</c:v>
                </c:pt>
                <c:pt idx="9588">
                  <c:v>167</c:v>
                </c:pt>
                <c:pt idx="9589">
                  <c:v>164</c:v>
                </c:pt>
                <c:pt idx="9590">
                  <c:v>164</c:v>
                </c:pt>
                <c:pt idx="9591">
                  <c:v>164</c:v>
                </c:pt>
                <c:pt idx="9592">
                  <c:v>164</c:v>
                </c:pt>
                <c:pt idx="9593">
                  <c:v>164</c:v>
                </c:pt>
                <c:pt idx="9594">
                  <c:v>164</c:v>
                </c:pt>
                <c:pt idx="9595">
                  <c:v>161</c:v>
                </c:pt>
                <c:pt idx="9596">
                  <c:v>161</c:v>
                </c:pt>
                <c:pt idx="9597">
                  <c:v>161</c:v>
                </c:pt>
                <c:pt idx="9598">
                  <c:v>163</c:v>
                </c:pt>
                <c:pt idx="9599">
                  <c:v>163</c:v>
                </c:pt>
                <c:pt idx="9600">
                  <c:v>163</c:v>
                </c:pt>
                <c:pt idx="9601">
                  <c:v>161</c:v>
                </c:pt>
                <c:pt idx="9602">
                  <c:v>164</c:v>
                </c:pt>
                <c:pt idx="9603">
                  <c:v>163</c:v>
                </c:pt>
                <c:pt idx="9604">
                  <c:v>165</c:v>
                </c:pt>
                <c:pt idx="9605">
                  <c:v>165</c:v>
                </c:pt>
                <c:pt idx="9606">
                  <c:v>165</c:v>
                </c:pt>
                <c:pt idx="9607">
                  <c:v>164</c:v>
                </c:pt>
                <c:pt idx="9608">
                  <c:v>163</c:v>
                </c:pt>
                <c:pt idx="9609">
                  <c:v>169</c:v>
                </c:pt>
                <c:pt idx="9610">
                  <c:v>169</c:v>
                </c:pt>
                <c:pt idx="9611">
                  <c:v>172</c:v>
                </c:pt>
                <c:pt idx="9612">
                  <c:v>173</c:v>
                </c:pt>
                <c:pt idx="9613">
                  <c:v>173</c:v>
                </c:pt>
                <c:pt idx="9614">
                  <c:v>173</c:v>
                </c:pt>
                <c:pt idx="9615">
                  <c:v>173</c:v>
                </c:pt>
                <c:pt idx="9616">
                  <c:v>173</c:v>
                </c:pt>
                <c:pt idx="9617">
                  <c:v>173</c:v>
                </c:pt>
                <c:pt idx="9618">
                  <c:v>173</c:v>
                </c:pt>
                <c:pt idx="9619">
                  <c:v>172</c:v>
                </c:pt>
                <c:pt idx="9620">
                  <c:v>172</c:v>
                </c:pt>
                <c:pt idx="9621">
                  <c:v>178</c:v>
                </c:pt>
                <c:pt idx="9622">
                  <c:v>175</c:v>
                </c:pt>
                <c:pt idx="9623">
                  <c:v>175</c:v>
                </c:pt>
                <c:pt idx="9624">
                  <c:v>175</c:v>
                </c:pt>
                <c:pt idx="9625">
                  <c:v>175</c:v>
                </c:pt>
                <c:pt idx="9626">
                  <c:v>176</c:v>
                </c:pt>
                <c:pt idx="9627">
                  <c:v>179</c:v>
                </c:pt>
                <c:pt idx="9628">
                  <c:v>185</c:v>
                </c:pt>
                <c:pt idx="9629">
                  <c:v>191</c:v>
                </c:pt>
                <c:pt idx="9630">
                  <c:v>189</c:v>
                </c:pt>
                <c:pt idx="9631">
                  <c:v>188</c:v>
                </c:pt>
                <c:pt idx="9632">
                  <c:v>188</c:v>
                </c:pt>
                <c:pt idx="9633">
                  <c:v>187</c:v>
                </c:pt>
                <c:pt idx="9634">
                  <c:v>186</c:v>
                </c:pt>
                <c:pt idx="9635">
                  <c:v>189</c:v>
                </c:pt>
                <c:pt idx="9636">
                  <c:v>189</c:v>
                </c:pt>
                <c:pt idx="9637">
                  <c:v>189</c:v>
                </c:pt>
                <c:pt idx="9638">
                  <c:v>189</c:v>
                </c:pt>
                <c:pt idx="9639">
                  <c:v>193</c:v>
                </c:pt>
                <c:pt idx="9640">
                  <c:v>194</c:v>
                </c:pt>
                <c:pt idx="9641">
                  <c:v>197</c:v>
                </c:pt>
                <c:pt idx="9642">
                  <c:v>196</c:v>
                </c:pt>
                <c:pt idx="9643">
                  <c:v>199</c:v>
                </c:pt>
                <c:pt idx="9644">
                  <c:v>199</c:v>
                </c:pt>
                <c:pt idx="9645">
                  <c:v>199</c:v>
                </c:pt>
                <c:pt idx="9646">
                  <c:v>199</c:v>
                </c:pt>
                <c:pt idx="9647">
                  <c:v>199</c:v>
                </c:pt>
                <c:pt idx="9648">
                  <c:v>199</c:v>
                </c:pt>
                <c:pt idx="9649">
                  <c:v>198</c:v>
                </c:pt>
                <c:pt idx="9650">
                  <c:v>197</c:v>
                </c:pt>
                <c:pt idx="9651">
                  <c:v>202</c:v>
                </c:pt>
                <c:pt idx="9652">
                  <c:v>202</c:v>
                </c:pt>
                <c:pt idx="9653">
                  <c:v>204</c:v>
                </c:pt>
                <c:pt idx="9654">
                  <c:v>206</c:v>
                </c:pt>
                <c:pt idx="9655">
                  <c:v>209</c:v>
                </c:pt>
                <c:pt idx="9656">
                  <c:v>208</c:v>
                </c:pt>
                <c:pt idx="9657">
                  <c:v>211</c:v>
                </c:pt>
                <c:pt idx="9658">
                  <c:v>213</c:v>
                </c:pt>
                <c:pt idx="9659">
                  <c:v>213</c:v>
                </c:pt>
                <c:pt idx="9660">
                  <c:v>211</c:v>
                </c:pt>
                <c:pt idx="9661">
                  <c:v>209</c:v>
                </c:pt>
                <c:pt idx="9662">
                  <c:v>208</c:v>
                </c:pt>
                <c:pt idx="9663">
                  <c:v>208</c:v>
                </c:pt>
                <c:pt idx="9664">
                  <c:v>207</c:v>
                </c:pt>
                <c:pt idx="9665">
                  <c:v>206</c:v>
                </c:pt>
                <c:pt idx="9666">
                  <c:v>205</c:v>
                </c:pt>
                <c:pt idx="9667">
                  <c:v>205</c:v>
                </c:pt>
                <c:pt idx="9668">
                  <c:v>205</c:v>
                </c:pt>
                <c:pt idx="9669">
                  <c:v>207</c:v>
                </c:pt>
                <c:pt idx="9670">
                  <c:v>207</c:v>
                </c:pt>
                <c:pt idx="9671">
                  <c:v>207</c:v>
                </c:pt>
                <c:pt idx="9672">
                  <c:v>209</c:v>
                </c:pt>
                <c:pt idx="9673">
                  <c:v>207</c:v>
                </c:pt>
                <c:pt idx="9674">
                  <c:v>207</c:v>
                </c:pt>
                <c:pt idx="9675">
                  <c:v>209</c:v>
                </c:pt>
                <c:pt idx="9676">
                  <c:v>211</c:v>
                </c:pt>
                <c:pt idx="9677">
                  <c:v>211</c:v>
                </c:pt>
                <c:pt idx="9678">
                  <c:v>210</c:v>
                </c:pt>
                <c:pt idx="9679">
                  <c:v>209</c:v>
                </c:pt>
                <c:pt idx="9680">
                  <c:v>204</c:v>
                </c:pt>
                <c:pt idx="9681">
                  <c:v>203</c:v>
                </c:pt>
                <c:pt idx="9682">
                  <c:v>203</c:v>
                </c:pt>
                <c:pt idx="9683">
                  <c:v>203</c:v>
                </c:pt>
                <c:pt idx="9684">
                  <c:v>203</c:v>
                </c:pt>
                <c:pt idx="9685">
                  <c:v>201</c:v>
                </c:pt>
                <c:pt idx="9686">
                  <c:v>201</c:v>
                </c:pt>
                <c:pt idx="9687">
                  <c:v>201</c:v>
                </c:pt>
                <c:pt idx="9688">
                  <c:v>201</c:v>
                </c:pt>
                <c:pt idx="9689">
                  <c:v>201</c:v>
                </c:pt>
                <c:pt idx="9690">
                  <c:v>203</c:v>
                </c:pt>
                <c:pt idx="9691">
                  <c:v>200</c:v>
                </c:pt>
                <c:pt idx="9692">
                  <c:v>198</c:v>
                </c:pt>
                <c:pt idx="9693">
                  <c:v>196</c:v>
                </c:pt>
                <c:pt idx="9694">
                  <c:v>196</c:v>
                </c:pt>
                <c:pt idx="9695">
                  <c:v>196</c:v>
                </c:pt>
                <c:pt idx="9696">
                  <c:v>196</c:v>
                </c:pt>
                <c:pt idx="9697">
                  <c:v>196</c:v>
                </c:pt>
                <c:pt idx="9698">
                  <c:v>196</c:v>
                </c:pt>
                <c:pt idx="9699">
                  <c:v>196</c:v>
                </c:pt>
                <c:pt idx="9700">
                  <c:v>196</c:v>
                </c:pt>
                <c:pt idx="9701">
                  <c:v>196</c:v>
                </c:pt>
                <c:pt idx="9702">
                  <c:v>196</c:v>
                </c:pt>
                <c:pt idx="9703">
                  <c:v>196</c:v>
                </c:pt>
                <c:pt idx="9704">
                  <c:v>195</c:v>
                </c:pt>
                <c:pt idx="9705">
                  <c:v>195</c:v>
                </c:pt>
                <c:pt idx="9706">
                  <c:v>195</c:v>
                </c:pt>
                <c:pt idx="9707">
                  <c:v>195</c:v>
                </c:pt>
                <c:pt idx="9708">
                  <c:v>195</c:v>
                </c:pt>
                <c:pt idx="9709">
                  <c:v>194</c:v>
                </c:pt>
                <c:pt idx="9710">
                  <c:v>191</c:v>
                </c:pt>
                <c:pt idx="9711">
                  <c:v>190</c:v>
                </c:pt>
                <c:pt idx="9712">
                  <c:v>189</c:v>
                </c:pt>
                <c:pt idx="9713">
                  <c:v>187</c:v>
                </c:pt>
                <c:pt idx="9714">
                  <c:v>186</c:v>
                </c:pt>
                <c:pt idx="9715">
                  <c:v>186</c:v>
                </c:pt>
                <c:pt idx="9716">
                  <c:v>186</c:v>
                </c:pt>
                <c:pt idx="9717">
                  <c:v>186</c:v>
                </c:pt>
                <c:pt idx="9718">
                  <c:v>189</c:v>
                </c:pt>
                <c:pt idx="9719">
                  <c:v>189</c:v>
                </c:pt>
                <c:pt idx="9720">
                  <c:v>189</c:v>
                </c:pt>
                <c:pt idx="9721">
                  <c:v>191</c:v>
                </c:pt>
                <c:pt idx="9722">
                  <c:v>191</c:v>
                </c:pt>
                <c:pt idx="9723">
                  <c:v>190</c:v>
                </c:pt>
                <c:pt idx="9724">
                  <c:v>195</c:v>
                </c:pt>
                <c:pt idx="9725">
                  <c:v>199</c:v>
                </c:pt>
                <c:pt idx="9726">
                  <c:v>199</c:v>
                </c:pt>
                <c:pt idx="9727">
                  <c:v>199</c:v>
                </c:pt>
                <c:pt idx="9728">
                  <c:v>199</c:v>
                </c:pt>
                <c:pt idx="9729">
                  <c:v>197</c:v>
                </c:pt>
                <c:pt idx="9730">
                  <c:v>200</c:v>
                </c:pt>
                <c:pt idx="9731">
                  <c:v>200</c:v>
                </c:pt>
                <c:pt idx="9732">
                  <c:v>200</c:v>
                </c:pt>
                <c:pt idx="9733">
                  <c:v>200</c:v>
                </c:pt>
                <c:pt idx="9734">
                  <c:v>199</c:v>
                </c:pt>
                <c:pt idx="9735">
                  <c:v>199</c:v>
                </c:pt>
                <c:pt idx="9736">
                  <c:v>199</c:v>
                </c:pt>
                <c:pt idx="9737">
                  <c:v>199</c:v>
                </c:pt>
                <c:pt idx="9738">
                  <c:v>199</c:v>
                </c:pt>
                <c:pt idx="9739">
                  <c:v>199</c:v>
                </c:pt>
                <c:pt idx="9740">
                  <c:v>200</c:v>
                </c:pt>
                <c:pt idx="9741">
                  <c:v>203</c:v>
                </c:pt>
                <c:pt idx="9742">
                  <c:v>201</c:v>
                </c:pt>
                <c:pt idx="9743">
                  <c:v>199</c:v>
                </c:pt>
                <c:pt idx="9744">
                  <c:v>199</c:v>
                </c:pt>
                <c:pt idx="9745">
                  <c:v>198</c:v>
                </c:pt>
                <c:pt idx="9746">
                  <c:v>201</c:v>
                </c:pt>
                <c:pt idx="9747">
                  <c:v>201</c:v>
                </c:pt>
                <c:pt idx="9748">
                  <c:v>201</c:v>
                </c:pt>
                <c:pt idx="9749">
                  <c:v>205</c:v>
                </c:pt>
                <c:pt idx="9750">
                  <c:v>207</c:v>
                </c:pt>
                <c:pt idx="9751">
                  <c:v>206</c:v>
                </c:pt>
                <c:pt idx="9752">
                  <c:v>206</c:v>
                </c:pt>
                <c:pt idx="9753">
                  <c:v>206</c:v>
                </c:pt>
                <c:pt idx="9754">
                  <c:v>206</c:v>
                </c:pt>
                <c:pt idx="9755">
                  <c:v>206</c:v>
                </c:pt>
                <c:pt idx="9756">
                  <c:v>206</c:v>
                </c:pt>
                <c:pt idx="9757">
                  <c:v>205</c:v>
                </c:pt>
                <c:pt idx="9758">
                  <c:v>208</c:v>
                </c:pt>
                <c:pt idx="9759">
                  <c:v>208</c:v>
                </c:pt>
                <c:pt idx="9760">
                  <c:v>208</c:v>
                </c:pt>
                <c:pt idx="9761">
                  <c:v>208</c:v>
                </c:pt>
                <c:pt idx="9762">
                  <c:v>204</c:v>
                </c:pt>
                <c:pt idx="9763">
                  <c:v>204</c:v>
                </c:pt>
                <c:pt idx="9764">
                  <c:v>210</c:v>
                </c:pt>
                <c:pt idx="9765">
                  <c:v>213</c:v>
                </c:pt>
                <c:pt idx="9766">
                  <c:v>216</c:v>
                </c:pt>
                <c:pt idx="9767">
                  <c:v>218</c:v>
                </c:pt>
                <c:pt idx="9768">
                  <c:v>220</c:v>
                </c:pt>
                <c:pt idx="9769">
                  <c:v>222</c:v>
                </c:pt>
                <c:pt idx="9770">
                  <c:v>226</c:v>
                </c:pt>
                <c:pt idx="9771">
                  <c:v>224</c:v>
                </c:pt>
                <c:pt idx="9772">
                  <c:v>224</c:v>
                </c:pt>
                <c:pt idx="9773">
                  <c:v>224</c:v>
                </c:pt>
                <c:pt idx="9774">
                  <c:v>226</c:v>
                </c:pt>
                <c:pt idx="9775">
                  <c:v>226</c:v>
                </c:pt>
                <c:pt idx="9776">
                  <c:v>226</c:v>
                </c:pt>
                <c:pt idx="9777">
                  <c:v>225</c:v>
                </c:pt>
                <c:pt idx="9778">
                  <c:v>225</c:v>
                </c:pt>
                <c:pt idx="9779">
                  <c:v>224</c:v>
                </c:pt>
                <c:pt idx="9780">
                  <c:v>226</c:v>
                </c:pt>
                <c:pt idx="9781">
                  <c:v>228</c:v>
                </c:pt>
                <c:pt idx="9782">
                  <c:v>229</c:v>
                </c:pt>
                <c:pt idx="9783">
                  <c:v>228</c:v>
                </c:pt>
                <c:pt idx="9784">
                  <c:v>231</c:v>
                </c:pt>
                <c:pt idx="9785">
                  <c:v>230</c:v>
                </c:pt>
                <c:pt idx="9786">
                  <c:v>232</c:v>
                </c:pt>
                <c:pt idx="9787">
                  <c:v>231</c:v>
                </c:pt>
                <c:pt idx="9788">
                  <c:v>231</c:v>
                </c:pt>
                <c:pt idx="9789">
                  <c:v>231</c:v>
                </c:pt>
                <c:pt idx="9790">
                  <c:v>231</c:v>
                </c:pt>
                <c:pt idx="9791">
                  <c:v>234</c:v>
                </c:pt>
                <c:pt idx="9792">
                  <c:v>234</c:v>
                </c:pt>
                <c:pt idx="9793">
                  <c:v>235</c:v>
                </c:pt>
                <c:pt idx="9794">
                  <c:v>237</c:v>
                </c:pt>
                <c:pt idx="9795">
                  <c:v>239</c:v>
                </c:pt>
                <c:pt idx="9796">
                  <c:v>239</c:v>
                </c:pt>
                <c:pt idx="9797">
                  <c:v>242</c:v>
                </c:pt>
                <c:pt idx="9798">
                  <c:v>245</c:v>
                </c:pt>
                <c:pt idx="9799">
                  <c:v>246</c:v>
                </c:pt>
                <c:pt idx="9800">
                  <c:v>243</c:v>
                </c:pt>
                <c:pt idx="9801">
                  <c:v>240</c:v>
                </c:pt>
                <c:pt idx="9802">
                  <c:v>243</c:v>
                </c:pt>
                <c:pt idx="9803">
                  <c:v>242</c:v>
                </c:pt>
                <c:pt idx="9804">
                  <c:v>240</c:v>
                </c:pt>
                <c:pt idx="9805">
                  <c:v>240</c:v>
                </c:pt>
                <c:pt idx="9806">
                  <c:v>235</c:v>
                </c:pt>
                <c:pt idx="9807">
                  <c:v>235</c:v>
                </c:pt>
                <c:pt idx="9808">
                  <c:v>235</c:v>
                </c:pt>
                <c:pt idx="9809">
                  <c:v>235</c:v>
                </c:pt>
                <c:pt idx="9810">
                  <c:v>234</c:v>
                </c:pt>
                <c:pt idx="9811">
                  <c:v>233</c:v>
                </c:pt>
                <c:pt idx="9812">
                  <c:v>233</c:v>
                </c:pt>
                <c:pt idx="9813">
                  <c:v>236</c:v>
                </c:pt>
                <c:pt idx="9814">
                  <c:v>236</c:v>
                </c:pt>
                <c:pt idx="9815">
                  <c:v>234</c:v>
                </c:pt>
                <c:pt idx="9816">
                  <c:v>234</c:v>
                </c:pt>
                <c:pt idx="9817">
                  <c:v>234</c:v>
                </c:pt>
                <c:pt idx="9818">
                  <c:v>234</c:v>
                </c:pt>
                <c:pt idx="9819">
                  <c:v>234</c:v>
                </c:pt>
                <c:pt idx="9820">
                  <c:v>234</c:v>
                </c:pt>
                <c:pt idx="9821">
                  <c:v>234</c:v>
                </c:pt>
                <c:pt idx="9822">
                  <c:v>235</c:v>
                </c:pt>
                <c:pt idx="9823">
                  <c:v>238</c:v>
                </c:pt>
                <c:pt idx="9824">
                  <c:v>235</c:v>
                </c:pt>
                <c:pt idx="9825">
                  <c:v>237</c:v>
                </c:pt>
                <c:pt idx="9826">
                  <c:v>236</c:v>
                </c:pt>
                <c:pt idx="9827">
                  <c:v>236</c:v>
                </c:pt>
                <c:pt idx="9828">
                  <c:v>234</c:v>
                </c:pt>
                <c:pt idx="9829">
                  <c:v>234</c:v>
                </c:pt>
                <c:pt idx="9830">
                  <c:v>234</c:v>
                </c:pt>
                <c:pt idx="9831">
                  <c:v>234</c:v>
                </c:pt>
                <c:pt idx="9832">
                  <c:v>234</c:v>
                </c:pt>
                <c:pt idx="9833">
                  <c:v>229</c:v>
                </c:pt>
                <c:pt idx="9834">
                  <c:v>224</c:v>
                </c:pt>
                <c:pt idx="9835">
                  <c:v>224</c:v>
                </c:pt>
                <c:pt idx="9836">
                  <c:v>224</c:v>
                </c:pt>
                <c:pt idx="9837">
                  <c:v>224</c:v>
                </c:pt>
                <c:pt idx="9838">
                  <c:v>226</c:v>
                </c:pt>
                <c:pt idx="9839">
                  <c:v>226</c:v>
                </c:pt>
                <c:pt idx="9840">
                  <c:v>226</c:v>
                </c:pt>
                <c:pt idx="9841">
                  <c:v>221</c:v>
                </c:pt>
                <c:pt idx="9842">
                  <c:v>220</c:v>
                </c:pt>
                <c:pt idx="9843">
                  <c:v>220</c:v>
                </c:pt>
                <c:pt idx="9844">
                  <c:v>220</c:v>
                </c:pt>
                <c:pt idx="9845">
                  <c:v>219</c:v>
                </c:pt>
                <c:pt idx="9846">
                  <c:v>217</c:v>
                </c:pt>
                <c:pt idx="9847">
                  <c:v>217</c:v>
                </c:pt>
                <c:pt idx="9848">
                  <c:v>215</c:v>
                </c:pt>
                <c:pt idx="9849">
                  <c:v>213</c:v>
                </c:pt>
                <c:pt idx="9850">
                  <c:v>210</c:v>
                </c:pt>
                <c:pt idx="9851">
                  <c:v>213</c:v>
                </c:pt>
                <c:pt idx="9852">
                  <c:v>213</c:v>
                </c:pt>
                <c:pt idx="9853">
                  <c:v>213</c:v>
                </c:pt>
                <c:pt idx="9854">
                  <c:v>212</c:v>
                </c:pt>
                <c:pt idx="9855">
                  <c:v>212</c:v>
                </c:pt>
                <c:pt idx="9856">
                  <c:v>212</c:v>
                </c:pt>
                <c:pt idx="9857">
                  <c:v>210</c:v>
                </c:pt>
                <c:pt idx="9858">
                  <c:v>211</c:v>
                </c:pt>
                <c:pt idx="9859">
                  <c:v>209</c:v>
                </c:pt>
                <c:pt idx="9860">
                  <c:v>203</c:v>
                </c:pt>
                <c:pt idx="9861">
                  <c:v>198</c:v>
                </c:pt>
                <c:pt idx="9862">
                  <c:v>198</c:v>
                </c:pt>
                <c:pt idx="9863">
                  <c:v>197</c:v>
                </c:pt>
                <c:pt idx="9864">
                  <c:v>197</c:v>
                </c:pt>
                <c:pt idx="9865">
                  <c:v>200</c:v>
                </c:pt>
                <c:pt idx="9866">
                  <c:v>201</c:v>
                </c:pt>
                <c:pt idx="9867">
                  <c:v>201</c:v>
                </c:pt>
                <c:pt idx="9868">
                  <c:v>201</c:v>
                </c:pt>
                <c:pt idx="9869">
                  <c:v>200</c:v>
                </c:pt>
                <c:pt idx="9870">
                  <c:v>204</c:v>
                </c:pt>
                <c:pt idx="9871">
                  <c:v>206</c:v>
                </c:pt>
                <c:pt idx="9872">
                  <c:v>206</c:v>
                </c:pt>
                <c:pt idx="9873">
                  <c:v>206</c:v>
                </c:pt>
                <c:pt idx="9874">
                  <c:v>205</c:v>
                </c:pt>
                <c:pt idx="9875">
                  <c:v>205</c:v>
                </c:pt>
                <c:pt idx="9876">
                  <c:v>205</c:v>
                </c:pt>
                <c:pt idx="9877">
                  <c:v>205</c:v>
                </c:pt>
                <c:pt idx="9878">
                  <c:v>205</c:v>
                </c:pt>
                <c:pt idx="9879">
                  <c:v>203</c:v>
                </c:pt>
                <c:pt idx="9880">
                  <c:v>201</c:v>
                </c:pt>
                <c:pt idx="9881">
                  <c:v>200</c:v>
                </c:pt>
                <c:pt idx="9882">
                  <c:v>200</c:v>
                </c:pt>
                <c:pt idx="9883">
                  <c:v>199</c:v>
                </c:pt>
                <c:pt idx="9884">
                  <c:v>199</c:v>
                </c:pt>
                <c:pt idx="9885">
                  <c:v>197</c:v>
                </c:pt>
                <c:pt idx="9886">
                  <c:v>196</c:v>
                </c:pt>
                <c:pt idx="9887">
                  <c:v>196</c:v>
                </c:pt>
                <c:pt idx="9888">
                  <c:v>196</c:v>
                </c:pt>
                <c:pt idx="9889">
                  <c:v>196</c:v>
                </c:pt>
                <c:pt idx="9890">
                  <c:v>196</c:v>
                </c:pt>
                <c:pt idx="9891">
                  <c:v>196</c:v>
                </c:pt>
                <c:pt idx="9892">
                  <c:v>196</c:v>
                </c:pt>
                <c:pt idx="9893">
                  <c:v>196</c:v>
                </c:pt>
                <c:pt idx="9894">
                  <c:v>192</c:v>
                </c:pt>
                <c:pt idx="9895">
                  <c:v>193</c:v>
                </c:pt>
                <c:pt idx="9896">
                  <c:v>196</c:v>
                </c:pt>
                <c:pt idx="9897">
                  <c:v>196</c:v>
                </c:pt>
                <c:pt idx="9898">
                  <c:v>196</c:v>
                </c:pt>
                <c:pt idx="9899">
                  <c:v>196</c:v>
                </c:pt>
                <c:pt idx="9900">
                  <c:v>199</c:v>
                </c:pt>
                <c:pt idx="9901">
                  <c:v>202</c:v>
                </c:pt>
                <c:pt idx="9902">
                  <c:v>202</c:v>
                </c:pt>
                <c:pt idx="9903">
                  <c:v>202</c:v>
                </c:pt>
                <c:pt idx="9904">
                  <c:v>202</c:v>
                </c:pt>
                <c:pt idx="9905">
                  <c:v>205</c:v>
                </c:pt>
                <c:pt idx="9906">
                  <c:v>205</c:v>
                </c:pt>
                <c:pt idx="9907">
                  <c:v>203</c:v>
                </c:pt>
                <c:pt idx="9908">
                  <c:v>203</c:v>
                </c:pt>
                <c:pt idx="9909">
                  <c:v>203</c:v>
                </c:pt>
                <c:pt idx="9910">
                  <c:v>203</c:v>
                </c:pt>
                <c:pt idx="9911">
                  <c:v>203</c:v>
                </c:pt>
                <c:pt idx="9912">
                  <c:v>203</c:v>
                </c:pt>
                <c:pt idx="9913">
                  <c:v>202</c:v>
                </c:pt>
                <c:pt idx="9914">
                  <c:v>202</c:v>
                </c:pt>
                <c:pt idx="9915">
                  <c:v>202</c:v>
                </c:pt>
                <c:pt idx="9916">
                  <c:v>202</c:v>
                </c:pt>
                <c:pt idx="9917">
                  <c:v>203</c:v>
                </c:pt>
                <c:pt idx="9918">
                  <c:v>203</c:v>
                </c:pt>
                <c:pt idx="9919">
                  <c:v>203</c:v>
                </c:pt>
                <c:pt idx="9920">
                  <c:v>205</c:v>
                </c:pt>
                <c:pt idx="9921">
                  <c:v>205</c:v>
                </c:pt>
                <c:pt idx="9922">
                  <c:v>206</c:v>
                </c:pt>
                <c:pt idx="9923">
                  <c:v>205</c:v>
                </c:pt>
                <c:pt idx="9924">
                  <c:v>208</c:v>
                </c:pt>
                <c:pt idx="9925">
                  <c:v>208</c:v>
                </c:pt>
                <c:pt idx="9926">
                  <c:v>208</c:v>
                </c:pt>
                <c:pt idx="9927">
                  <c:v>209</c:v>
                </c:pt>
                <c:pt idx="9928">
                  <c:v>209</c:v>
                </c:pt>
                <c:pt idx="9929">
                  <c:v>211</c:v>
                </c:pt>
                <c:pt idx="9930">
                  <c:v>211</c:v>
                </c:pt>
                <c:pt idx="9931">
                  <c:v>209</c:v>
                </c:pt>
                <c:pt idx="9932">
                  <c:v>215</c:v>
                </c:pt>
                <c:pt idx="9933">
                  <c:v>215</c:v>
                </c:pt>
                <c:pt idx="9934">
                  <c:v>215</c:v>
                </c:pt>
                <c:pt idx="9935">
                  <c:v>214</c:v>
                </c:pt>
                <c:pt idx="9936">
                  <c:v>214</c:v>
                </c:pt>
                <c:pt idx="9937">
                  <c:v>214</c:v>
                </c:pt>
                <c:pt idx="9938">
                  <c:v>214</c:v>
                </c:pt>
                <c:pt idx="9939">
                  <c:v>214</c:v>
                </c:pt>
                <c:pt idx="9940">
                  <c:v>214</c:v>
                </c:pt>
                <c:pt idx="9941">
                  <c:v>216</c:v>
                </c:pt>
                <c:pt idx="9942">
                  <c:v>215</c:v>
                </c:pt>
                <c:pt idx="9943">
                  <c:v>219</c:v>
                </c:pt>
                <c:pt idx="9944">
                  <c:v>220</c:v>
                </c:pt>
                <c:pt idx="9945">
                  <c:v>220</c:v>
                </c:pt>
                <c:pt idx="9946">
                  <c:v>220</c:v>
                </c:pt>
                <c:pt idx="9947">
                  <c:v>220</c:v>
                </c:pt>
                <c:pt idx="9948">
                  <c:v>218</c:v>
                </c:pt>
                <c:pt idx="9949">
                  <c:v>221</c:v>
                </c:pt>
                <c:pt idx="9950">
                  <c:v>221</c:v>
                </c:pt>
                <c:pt idx="9951">
                  <c:v>221</c:v>
                </c:pt>
                <c:pt idx="9952">
                  <c:v>221</c:v>
                </c:pt>
                <c:pt idx="9953">
                  <c:v>220</c:v>
                </c:pt>
                <c:pt idx="9954">
                  <c:v>220</c:v>
                </c:pt>
                <c:pt idx="9955">
                  <c:v>216</c:v>
                </c:pt>
                <c:pt idx="9956">
                  <c:v>216</c:v>
                </c:pt>
                <c:pt idx="9957">
                  <c:v>216</c:v>
                </c:pt>
                <c:pt idx="9958">
                  <c:v>214</c:v>
                </c:pt>
                <c:pt idx="9959">
                  <c:v>213</c:v>
                </c:pt>
                <c:pt idx="9960">
                  <c:v>215</c:v>
                </c:pt>
                <c:pt idx="9961">
                  <c:v>210</c:v>
                </c:pt>
                <c:pt idx="9962">
                  <c:v>205</c:v>
                </c:pt>
                <c:pt idx="9963">
                  <c:v>205</c:v>
                </c:pt>
                <c:pt idx="9964">
                  <c:v>205</c:v>
                </c:pt>
                <c:pt idx="9965">
                  <c:v>205</c:v>
                </c:pt>
                <c:pt idx="9966">
                  <c:v>208</c:v>
                </c:pt>
                <c:pt idx="9967">
                  <c:v>207</c:v>
                </c:pt>
                <c:pt idx="9968">
                  <c:v>207</c:v>
                </c:pt>
                <c:pt idx="9969">
                  <c:v>207</c:v>
                </c:pt>
                <c:pt idx="9970">
                  <c:v>205</c:v>
                </c:pt>
                <c:pt idx="9971">
                  <c:v>204</c:v>
                </c:pt>
                <c:pt idx="9972">
                  <c:v>204</c:v>
                </c:pt>
                <c:pt idx="9973">
                  <c:v>206</c:v>
                </c:pt>
                <c:pt idx="9974">
                  <c:v>206</c:v>
                </c:pt>
                <c:pt idx="9975">
                  <c:v>205</c:v>
                </c:pt>
                <c:pt idx="9976">
                  <c:v>205</c:v>
                </c:pt>
                <c:pt idx="9977">
                  <c:v>209</c:v>
                </c:pt>
                <c:pt idx="9978">
                  <c:v>206</c:v>
                </c:pt>
                <c:pt idx="9979">
                  <c:v>204</c:v>
                </c:pt>
                <c:pt idx="9980">
                  <c:v>204</c:v>
                </c:pt>
                <c:pt idx="9981">
                  <c:v>204</c:v>
                </c:pt>
                <c:pt idx="9982">
                  <c:v>203</c:v>
                </c:pt>
                <c:pt idx="9983">
                  <c:v>200</c:v>
                </c:pt>
                <c:pt idx="9984">
                  <c:v>203</c:v>
                </c:pt>
                <c:pt idx="9985">
                  <c:v>199</c:v>
                </c:pt>
                <c:pt idx="9986">
                  <c:v>198</c:v>
                </c:pt>
                <c:pt idx="9987">
                  <c:v>200</c:v>
                </c:pt>
                <c:pt idx="9988">
                  <c:v>200</c:v>
                </c:pt>
                <c:pt idx="9989">
                  <c:v>200</c:v>
                </c:pt>
                <c:pt idx="9990">
                  <c:v>202</c:v>
                </c:pt>
                <c:pt idx="9991">
                  <c:v>202</c:v>
                </c:pt>
                <c:pt idx="9992">
                  <c:v>200</c:v>
                </c:pt>
                <c:pt idx="9993">
                  <c:v>202</c:v>
                </c:pt>
                <c:pt idx="9994">
                  <c:v>202</c:v>
                </c:pt>
                <c:pt idx="9995">
                  <c:v>199</c:v>
                </c:pt>
                <c:pt idx="9996">
                  <c:v>197</c:v>
                </c:pt>
                <c:pt idx="9997">
                  <c:v>197</c:v>
                </c:pt>
                <c:pt idx="9998">
                  <c:v>194</c:v>
                </c:pt>
                <c:pt idx="9999">
                  <c:v>191</c:v>
                </c:pt>
                <c:pt idx="10000">
                  <c:v>189</c:v>
                </c:pt>
                <c:pt idx="10001">
                  <c:v>186</c:v>
                </c:pt>
                <c:pt idx="10002">
                  <c:v>186</c:v>
                </c:pt>
                <c:pt idx="10003">
                  <c:v>186</c:v>
                </c:pt>
                <c:pt idx="10004">
                  <c:v>186</c:v>
                </c:pt>
                <c:pt idx="10005">
                  <c:v>184</c:v>
                </c:pt>
                <c:pt idx="10006">
                  <c:v>184</c:v>
                </c:pt>
                <c:pt idx="10007">
                  <c:v>184</c:v>
                </c:pt>
                <c:pt idx="10008">
                  <c:v>181</c:v>
                </c:pt>
                <c:pt idx="10009">
                  <c:v>177</c:v>
                </c:pt>
                <c:pt idx="10010">
                  <c:v>177</c:v>
                </c:pt>
                <c:pt idx="10011">
                  <c:v>177</c:v>
                </c:pt>
                <c:pt idx="10012">
                  <c:v>173</c:v>
                </c:pt>
                <c:pt idx="10013">
                  <c:v>176</c:v>
                </c:pt>
                <c:pt idx="10014">
                  <c:v>176</c:v>
                </c:pt>
                <c:pt idx="10015">
                  <c:v>174</c:v>
                </c:pt>
                <c:pt idx="10016">
                  <c:v>177</c:v>
                </c:pt>
                <c:pt idx="10017">
                  <c:v>177</c:v>
                </c:pt>
                <c:pt idx="10018">
                  <c:v>179</c:v>
                </c:pt>
                <c:pt idx="10019">
                  <c:v>179</c:v>
                </c:pt>
                <c:pt idx="10020">
                  <c:v>179</c:v>
                </c:pt>
                <c:pt idx="10021">
                  <c:v>173</c:v>
                </c:pt>
                <c:pt idx="10022">
                  <c:v>172</c:v>
                </c:pt>
                <c:pt idx="10023">
                  <c:v>171</c:v>
                </c:pt>
                <c:pt idx="10024">
                  <c:v>171</c:v>
                </c:pt>
                <c:pt idx="10025">
                  <c:v>171</c:v>
                </c:pt>
                <c:pt idx="10026">
                  <c:v>168</c:v>
                </c:pt>
                <c:pt idx="10027">
                  <c:v>167</c:v>
                </c:pt>
                <c:pt idx="10028">
                  <c:v>163</c:v>
                </c:pt>
                <c:pt idx="10029">
                  <c:v>163</c:v>
                </c:pt>
                <c:pt idx="10030">
                  <c:v>163</c:v>
                </c:pt>
                <c:pt idx="10031">
                  <c:v>161</c:v>
                </c:pt>
                <c:pt idx="10032">
                  <c:v>161</c:v>
                </c:pt>
                <c:pt idx="10033">
                  <c:v>161</c:v>
                </c:pt>
                <c:pt idx="10034">
                  <c:v>164</c:v>
                </c:pt>
                <c:pt idx="10035">
                  <c:v>164</c:v>
                </c:pt>
                <c:pt idx="10036">
                  <c:v>163</c:v>
                </c:pt>
                <c:pt idx="10037">
                  <c:v>163</c:v>
                </c:pt>
                <c:pt idx="10038">
                  <c:v>159</c:v>
                </c:pt>
                <c:pt idx="10039">
                  <c:v>162</c:v>
                </c:pt>
                <c:pt idx="10040">
                  <c:v>162</c:v>
                </c:pt>
                <c:pt idx="10041">
                  <c:v>162</c:v>
                </c:pt>
                <c:pt idx="10042">
                  <c:v>162</c:v>
                </c:pt>
                <c:pt idx="10043">
                  <c:v>162</c:v>
                </c:pt>
                <c:pt idx="10044">
                  <c:v>162</c:v>
                </c:pt>
                <c:pt idx="10045">
                  <c:v>162</c:v>
                </c:pt>
                <c:pt idx="10046">
                  <c:v>165</c:v>
                </c:pt>
                <c:pt idx="10047">
                  <c:v>168</c:v>
                </c:pt>
                <c:pt idx="10048">
                  <c:v>167</c:v>
                </c:pt>
                <c:pt idx="10049">
                  <c:v>170</c:v>
                </c:pt>
                <c:pt idx="10050">
                  <c:v>167</c:v>
                </c:pt>
                <c:pt idx="10051">
                  <c:v>164</c:v>
                </c:pt>
                <c:pt idx="10052">
                  <c:v>167</c:v>
                </c:pt>
                <c:pt idx="10053">
                  <c:v>167</c:v>
                </c:pt>
                <c:pt idx="10054">
                  <c:v>165</c:v>
                </c:pt>
                <c:pt idx="10055">
                  <c:v>165</c:v>
                </c:pt>
                <c:pt idx="10056">
                  <c:v>165</c:v>
                </c:pt>
                <c:pt idx="10057">
                  <c:v>165</c:v>
                </c:pt>
                <c:pt idx="10058">
                  <c:v>165</c:v>
                </c:pt>
                <c:pt idx="10059">
                  <c:v>171</c:v>
                </c:pt>
                <c:pt idx="10060">
                  <c:v>171</c:v>
                </c:pt>
                <c:pt idx="10061">
                  <c:v>171</c:v>
                </c:pt>
                <c:pt idx="10062">
                  <c:v>168</c:v>
                </c:pt>
                <c:pt idx="10063">
                  <c:v>171</c:v>
                </c:pt>
                <c:pt idx="10064">
                  <c:v>171</c:v>
                </c:pt>
                <c:pt idx="10065">
                  <c:v>171</c:v>
                </c:pt>
                <c:pt idx="10066">
                  <c:v>170</c:v>
                </c:pt>
                <c:pt idx="10067">
                  <c:v>169</c:v>
                </c:pt>
                <c:pt idx="10068">
                  <c:v>169</c:v>
                </c:pt>
                <c:pt idx="10069">
                  <c:v>169</c:v>
                </c:pt>
                <c:pt idx="10070">
                  <c:v>168</c:v>
                </c:pt>
                <c:pt idx="10071">
                  <c:v>171</c:v>
                </c:pt>
                <c:pt idx="10072">
                  <c:v>171</c:v>
                </c:pt>
                <c:pt idx="10073">
                  <c:v>171</c:v>
                </c:pt>
                <c:pt idx="10074">
                  <c:v>176</c:v>
                </c:pt>
                <c:pt idx="10075">
                  <c:v>180</c:v>
                </c:pt>
                <c:pt idx="10076">
                  <c:v>179</c:v>
                </c:pt>
                <c:pt idx="10077">
                  <c:v>182</c:v>
                </c:pt>
                <c:pt idx="10078">
                  <c:v>182</c:v>
                </c:pt>
                <c:pt idx="10079">
                  <c:v>181</c:v>
                </c:pt>
                <c:pt idx="10080">
                  <c:v>184</c:v>
                </c:pt>
                <c:pt idx="10081">
                  <c:v>184</c:v>
                </c:pt>
                <c:pt idx="10082">
                  <c:v>184</c:v>
                </c:pt>
                <c:pt idx="10083">
                  <c:v>185</c:v>
                </c:pt>
                <c:pt idx="10084">
                  <c:v>184</c:v>
                </c:pt>
                <c:pt idx="10085">
                  <c:v>186</c:v>
                </c:pt>
                <c:pt idx="10086">
                  <c:v>185</c:v>
                </c:pt>
                <c:pt idx="10087">
                  <c:v>185</c:v>
                </c:pt>
                <c:pt idx="10088">
                  <c:v>187</c:v>
                </c:pt>
                <c:pt idx="10089">
                  <c:v>187</c:v>
                </c:pt>
                <c:pt idx="10090">
                  <c:v>187</c:v>
                </c:pt>
                <c:pt idx="10091">
                  <c:v>185</c:v>
                </c:pt>
                <c:pt idx="10092">
                  <c:v>183</c:v>
                </c:pt>
                <c:pt idx="10093">
                  <c:v>183</c:v>
                </c:pt>
                <c:pt idx="10094">
                  <c:v>186</c:v>
                </c:pt>
                <c:pt idx="10095">
                  <c:v>183</c:v>
                </c:pt>
                <c:pt idx="10096">
                  <c:v>185</c:v>
                </c:pt>
                <c:pt idx="10097">
                  <c:v>180</c:v>
                </c:pt>
                <c:pt idx="10098">
                  <c:v>178</c:v>
                </c:pt>
                <c:pt idx="10099">
                  <c:v>178</c:v>
                </c:pt>
                <c:pt idx="10100">
                  <c:v>178</c:v>
                </c:pt>
                <c:pt idx="10101">
                  <c:v>180</c:v>
                </c:pt>
                <c:pt idx="10102">
                  <c:v>180</c:v>
                </c:pt>
                <c:pt idx="10103">
                  <c:v>182</c:v>
                </c:pt>
                <c:pt idx="10104">
                  <c:v>182</c:v>
                </c:pt>
                <c:pt idx="10105">
                  <c:v>182</c:v>
                </c:pt>
                <c:pt idx="10106">
                  <c:v>182</c:v>
                </c:pt>
                <c:pt idx="10107">
                  <c:v>182</c:v>
                </c:pt>
                <c:pt idx="10108">
                  <c:v>182</c:v>
                </c:pt>
                <c:pt idx="10109">
                  <c:v>182</c:v>
                </c:pt>
                <c:pt idx="10110">
                  <c:v>181</c:v>
                </c:pt>
                <c:pt idx="10111">
                  <c:v>181</c:v>
                </c:pt>
                <c:pt idx="10112">
                  <c:v>179</c:v>
                </c:pt>
                <c:pt idx="10113">
                  <c:v>179</c:v>
                </c:pt>
                <c:pt idx="10114">
                  <c:v>179</c:v>
                </c:pt>
                <c:pt idx="10115">
                  <c:v>179</c:v>
                </c:pt>
                <c:pt idx="10116">
                  <c:v>179</c:v>
                </c:pt>
                <c:pt idx="10117">
                  <c:v>179</c:v>
                </c:pt>
                <c:pt idx="10118">
                  <c:v>181</c:v>
                </c:pt>
                <c:pt idx="10119">
                  <c:v>181</c:v>
                </c:pt>
                <c:pt idx="10120">
                  <c:v>183</c:v>
                </c:pt>
                <c:pt idx="10121">
                  <c:v>183</c:v>
                </c:pt>
                <c:pt idx="10122">
                  <c:v>179</c:v>
                </c:pt>
                <c:pt idx="10123">
                  <c:v>179</c:v>
                </c:pt>
                <c:pt idx="10124">
                  <c:v>179</c:v>
                </c:pt>
                <c:pt idx="10125">
                  <c:v>177</c:v>
                </c:pt>
                <c:pt idx="10126">
                  <c:v>177</c:v>
                </c:pt>
                <c:pt idx="10127">
                  <c:v>174</c:v>
                </c:pt>
                <c:pt idx="10128">
                  <c:v>171</c:v>
                </c:pt>
                <c:pt idx="10129">
                  <c:v>171</c:v>
                </c:pt>
                <c:pt idx="10130">
                  <c:v>171</c:v>
                </c:pt>
                <c:pt idx="10131">
                  <c:v>171</c:v>
                </c:pt>
                <c:pt idx="10132">
                  <c:v>172</c:v>
                </c:pt>
                <c:pt idx="10133">
                  <c:v>171</c:v>
                </c:pt>
                <c:pt idx="10134">
                  <c:v>171</c:v>
                </c:pt>
                <c:pt idx="10135">
                  <c:v>169</c:v>
                </c:pt>
                <c:pt idx="10136">
                  <c:v>169</c:v>
                </c:pt>
                <c:pt idx="10137">
                  <c:v>167</c:v>
                </c:pt>
                <c:pt idx="10138">
                  <c:v>167</c:v>
                </c:pt>
                <c:pt idx="10139">
                  <c:v>167</c:v>
                </c:pt>
                <c:pt idx="10140">
                  <c:v>167</c:v>
                </c:pt>
                <c:pt idx="10141">
                  <c:v>167</c:v>
                </c:pt>
                <c:pt idx="10142">
                  <c:v>165</c:v>
                </c:pt>
                <c:pt idx="10143">
                  <c:v>165</c:v>
                </c:pt>
                <c:pt idx="10144">
                  <c:v>164</c:v>
                </c:pt>
                <c:pt idx="10145">
                  <c:v>167</c:v>
                </c:pt>
                <c:pt idx="10146">
                  <c:v>164</c:v>
                </c:pt>
                <c:pt idx="10147">
                  <c:v>160</c:v>
                </c:pt>
                <c:pt idx="10148">
                  <c:v>162</c:v>
                </c:pt>
                <c:pt idx="10149">
                  <c:v>164</c:v>
                </c:pt>
                <c:pt idx="10150">
                  <c:v>163</c:v>
                </c:pt>
                <c:pt idx="10151">
                  <c:v>162</c:v>
                </c:pt>
                <c:pt idx="10152">
                  <c:v>162</c:v>
                </c:pt>
                <c:pt idx="10153">
                  <c:v>164</c:v>
                </c:pt>
                <c:pt idx="10154">
                  <c:v>162</c:v>
                </c:pt>
                <c:pt idx="10155">
                  <c:v>162</c:v>
                </c:pt>
                <c:pt idx="10156">
                  <c:v>162</c:v>
                </c:pt>
                <c:pt idx="10157">
                  <c:v>162</c:v>
                </c:pt>
                <c:pt idx="10158">
                  <c:v>162</c:v>
                </c:pt>
                <c:pt idx="10159">
                  <c:v>162</c:v>
                </c:pt>
                <c:pt idx="10160">
                  <c:v>162</c:v>
                </c:pt>
                <c:pt idx="10161">
                  <c:v>162</c:v>
                </c:pt>
                <c:pt idx="10162">
                  <c:v>162</c:v>
                </c:pt>
                <c:pt idx="10163">
                  <c:v>160</c:v>
                </c:pt>
                <c:pt idx="10164">
                  <c:v>160</c:v>
                </c:pt>
                <c:pt idx="10165">
                  <c:v>160</c:v>
                </c:pt>
                <c:pt idx="10166">
                  <c:v>160</c:v>
                </c:pt>
                <c:pt idx="10167">
                  <c:v>159</c:v>
                </c:pt>
                <c:pt idx="10168">
                  <c:v>159</c:v>
                </c:pt>
                <c:pt idx="10169">
                  <c:v>161</c:v>
                </c:pt>
                <c:pt idx="10170">
                  <c:v>156</c:v>
                </c:pt>
                <c:pt idx="10171">
                  <c:v>156</c:v>
                </c:pt>
                <c:pt idx="10172">
                  <c:v>156</c:v>
                </c:pt>
                <c:pt idx="10173">
                  <c:v>156</c:v>
                </c:pt>
                <c:pt idx="10174">
                  <c:v>155</c:v>
                </c:pt>
                <c:pt idx="10175">
                  <c:v>157</c:v>
                </c:pt>
                <c:pt idx="10176">
                  <c:v>156</c:v>
                </c:pt>
                <c:pt idx="10177">
                  <c:v>158</c:v>
                </c:pt>
                <c:pt idx="10178">
                  <c:v>160</c:v>
                </c:pt>
                <c:pt idx="10179">
                  <c:v>162</c:v>
                </c:pt>
                <c:pt idx="10180">
                  <c:v>158</c:v>
                </c:pt>
                <c:pt idx="10181">
                  <c:v>157</c:v>
                </c:pt>
                <c:pt idx="10182">
                  <c:v>157</c:v>
                </c:pt>
                <c:pt idx="10183">
                  <c:v>158</c:v>
                </c:pt>
                <c:pt idx="10184">
                  <c:v>161</c:v>
                </c:pt>
                <c:pt idx="10185">
                  <c:v>161</c:v>
                </c:pt>
                <c:pt idx="10186">
                  <c:v>161</c:v>
                </c:pt>
                <c:pt idx="10187">
                  <c:v>157</c:v>
                </c:pt>
                <c:pt idx="10188">
                  <c:v>162</c:v>
                </c:pt>
                <c:pt idx="10189">
                  <c:v>164</c:v>
                </c:pt>
                <c:pt idx="10190">
                  <c:v>161</c:v>
                </c:pt>
                <c:pt idx="10191">
                  <c:v>160</c:v>
                </c:pt>
                <c:pt idx="10192">
                  <c:v>160</c:v>
                </c:pt>
                <c:pt idx="10193">
                  <c:v>160</c:v>
                </c:pt>
                <c:pt idx="10194">
                  <c:v>159</c:v>
                </c:pt>
                <c:pt idx="10195">
                  <c:v>158</c:v>
                </c:pt>
                <c:pt idx="10196">
                  <c:v>162</c:v>
                </c:pt>
                <c:pt idx="10197">
                  <c:v>162</c:v>
                </c:pt>
                <c:pt idx="10198">
                  <c:v>162</c:v>
                </c:pt>
                <c:pt idx="10199">
                  <c:v>162</c:v>
                </c:pt>
                <c:pt idx="10200">
                  <c:v>161</c:v>
                </c:pt>
                <c:pt idx="10201">
                  <c:v>161</c:v>
                </c:pt>
                <c:pt idx="10202">
                  <c:v>165</c:v>
                </c:pt>
                <c:pt idx="10203">
                  <c:v>170</c:v>
                </c:pt>
                <c:pt idx="10204">
                  <c:v>170</c:v>
                </c:pt>
                <c:pt idx="10205">
                  <c:v>173</c:v>
                </c:pt>
                <c:pt idx="10206">
                  <c:v>172</c:v>
                </c:pt>
                <c:pt idx="10207">
                  <c:v>172</c:v>
                </c:pt>
                <c:pt idx="10208">
                  <c:v>172</c:v>
                </c:pt>
                <c:pt idx="10209">
                  <c:v>171</c:v>
                </c:pt>
                <c:pt idx="10210">
                  <c:v>171</c:v>
                </c:pt>
                <c:pt idx="10211">
                  <c:v>170</c:v>
                </c:pt>
                <c:pt idx="10212">
                  <c:v>171</c:v>
                </c:pt>
                <c:pt idx="10213">
                  <c:v>171</c:v>
                </c:pt>
                <c:pt idx="10214">
                  <c:v>170</c:v>
                </c:pt>
                <c:pt idx="10215">
                  <c:v>170</c:v>
                </c:pt>
                <c:pt idx="10216">
                  <c:v>170</c:v>
                </c:pt>
                <c:pt idx="10217">
                  <c:v>170</c:v>
                </c:pt>
                <c:pt idx="10218">
                  <c:v>171</c:v>
                </c:pt>
                <c:pt idx="10219">
                  <c:v>171</c:v>
                </c:pt>
                <c:pt idx="10220">
                  <c:v>171</c:v>
                </c:pt>
                <c:pt idx="10221">
                  <c:v>170</c:v>
                </c:pt>
                <c:pt idx="10222">
                  <c:v>168</c:v>
                </c:pt>
                <c:pt idx="10223">
                  <c:v>167</c:v>
                </c:pt>
                <c:pt idx="10224">
                  <c:v>166</c:v>
                </c:pt>
                <c:pt idx="10225">
                  <c:v>166</c:v>
                </c:pt>
                <c:pt idx="10226">
                  <c:v>172</c:v>
                </c:pt>
                <c:pt idx="10227">
                  <c:v>171</c:v>
                </c:pt>
                <c:pt idx="10228">
                  <c:v>171</c:v>
                </c:pt>
                <c:pt idx="10229">
                  <c:v>171</c:v>
                </c:pt>
                <c:pt idx="10230">
                  <c:v>171</c:v>
                </c:pt>
                <c:pt idx="10231">
                  <c:v>171</c:v>
                </c:pt>
                <c:pt idx="10232">
                  <c:v>171</c:v>
                </c:pt>
                <c:pt idx="10233">
                  <c:v>171</c:v>
                </c:pt>
                <c:pt idx="10234">
                  <c:v>171</c:v>
                </c:pt>
                <c:pt idx="10235">
                  <c:v>170</c:v>
                </c:pt>
                <c:pt idx="10236">
                  <c:v>170</c:v>
                </c:pt>
                <c:pt idx="10237">
                  <c:v>173</c:v>
                </c:pt>
                <c:pt idx="10238">
                  <c:v>173</c:v>
                </c:pt>
                <c:pt idx="10239">
                  <c:v>176</c:v>
                </c:pt>
                <c:pt idx="10240">
                  <c:v>173</c:v>
                </c:pt>
                <c:pt idx="10241">
                  <c:v>173</c:v>
                </c:pt>
                <c:pt idx="10242">
                  <c:v>173</c:v>
                </c:pt>
                <c:pt idx="10243">
                  <c:v>173</c:v>
                </c:pt>
                <c:pt idx="10244">
                  <c:v>171</c:v>
                </c:pt>
                <c:pt idx="10245">
                  <c:v>169</c:v>
                </c:pt>
                <c:pt idx="10246">
                  <c:v>169</c:v>
                </c:pt>
                <c:pt idx="10247">
                  <c:v>167</c:v>
                </c:pt>
                <c:pt idx="10248">
                  <c:v>166</c:v>
                </c:pt>
                <c:pt idx="10249">
                  <c:v>169</c:v>
                </c:pt>
                <c:pt idx="10250">
                  <c:v>169</c:v>
                </c:pt>
                <c:pt idx="10251">
                  <c:v>170</c:v>
                </c:pt>
                <c:pt idx="10252">
                  <c:v>170</c:v>
                </c:pt>
                <c:pt idx="10253">
                  <c:v>170</c:v>
                </c:pt>
                <c:pt idx="10254">
                  <c:v>170</c:v>
                </c:pt>
                <c:pt idx="10255">
                  <c:v>167</c:v>
                </c:pt>
                <c:pt idx="10256">
                  <c:v>165</c:v>
                </c:pt>
                <c:pt idx="10257">
                  <c:v>165</c:v>
                </c:pt>
                <c:pt idx="10258">
                  <c:v>165</c:v>
                </c:pt>
                <c:pt idx="10259">
                  <c:v>165</c:v>
                </c:pt>
                <c:pt idx="10260">
                  <c:v>165</c:v>
                </c:pt>
                <c:pt idx="10261">
                  <c:v>164</c:v>
                </c:pt>
                <c:pt idx="10262">
                  <c:v>163</c:v>
                </c:pt>
                <c:pt idx="10263">
                  <c:v>163</c:v>
                </c:pt>
                <c:pt idx="10264">
                  <c:v>161</c:v>
                </c:pt>
                <c:pt idx="10265">
                  <c:v>161</c:v>
                </c:pt>
                <c:pt idx="10266">
                  <c:v>160</c:v>
                </c:pt>
                <c:pt idx="10267">
                  <c:v>160</c:v>
                </c:pt>
                <c:pt idx="10268">
                  <c:v>160</c:v>
                </c:pt>
                <c:pt idx="10269">
                  <c:v>162</c:v>
                </c:pt>
                <c:pt idx="10270">
                  <c:v>161</c:v>
                </c:pt>
                <c:pt idx="10271">
                  <c:v>161</c:v>
                </c:pt>
                <c:pt idx="10272">
                  <c:v>162</c:v>
                </c:pt>
                <c:pt idx="10273">
                  <c:v>159</c:v>
                </c:pt>
                <c:pt idx="10274">
                  <c:v>157</c:v>
                </c:pt>
                <c:pt idx="10275">
                  <c:v>157</c:v>
                </c:pt>
                <c:pt idx="10276">
                  <c:v>154</c:v>
                </c:pt>
                <c:pt idx="10277">
                  <c:v>154</c:v>
                </c:pt>
                <c:pt idx="10278">
                  <c:v>153</c:v>
                </c:pt>
                <c:pt idx="10279">
                  <c:v>153</c:v>
                </c:pt>
                <c:pt idx="10280">
                  <c:v>152</c:v>
                </c:pt>
                <c:pt idx="10281">
                  <c:v>149</c:v>
                </c:pt>
                <c:pt idx="10282">
                  <c:v>149</c:v>
                </c:pt>
                <c:pt idx="10283">
                  <c:v>148</c:v>
                </c:pt>
                <c:pt idx="10284">
                  <c:v>148</c:v>
                </c:pt>
                <c:pt idx="10285">
                  <c:v>148</c:v>
                </c:pt>
                <c:pt idx="10286">
                  <c:v>145</c:v>
                </c:pt>
                <c:pt idx="10287">
                  <c:v>145</c:v>
                </c:pt>
                <c:pt idx="10288">
                  <c:v>145</c:v>
                </c:pt>
                <c:pt idx="10289">
                  <c:v>144</c:v>
                </c:pt>
                <c:pt idx="10290">
                  <c:v>143</c:v>
                </c:pt>
                <c:pt idx="10291">
                  <c:v>141</c:v>
                </c:pt>
                <c:pt idx="10292">
                  <c:v>141</c:v>
                </c:pt>
                <c:pt idx="10293">
                  <c:v>144</c:v>
                </c:pt>
                <c:pt idx="10294">
                  <c:v>143</c:v>
                </c:pt>
                <c:pt idx="10295">
                  <c:v>143</c:v>
                </c:pt>
                <c:pt idx="10296">
                  <c:v>143</c:v>
                </c:pt>
                <c:pt idx="10297">
                  <c:v>143</c:v>
                </c:pt>
                <c:pt idx="10298">
                  <c:v>143</c:v>
                </c:pt>
                <c:pt idx="10299">
                  <c:v>141</c:v>
                </c:pt>
                <c:pt idx="10300">
                  <c:v>141</c:v>
                </c:pt>
                <c:pt idx="10301">
                  <c:v>141</c:v>
                </c:pt>
                <c:pt idx="10302">
                  <c:v>141</c:v>
                </c:pt>
                <c:pt idx="10303">
                  <c:v>138</c:v>
                </c:pt>
                <c:pt idx="10304">
                  <c:v>138</c:v>
                </c:pt>
                <c:pt idx="10305">
                  <c:v>137</c:v>
                </c:pt>
                <c:pt idx="10306">
                  <c:v>139</c:v>
                </c:pt>
                <c:pt idx="10307">
                  <c:v>139</c:v>
                </c:pt>
                <c:pt idx="10308">
                  <c:v>138</c:v>
                </c:pt>
                <c:pt idx="10309">
                  <c:v>138</c:v>
                </c:pt>
                <c:pt idx="10310">
                  <c:v>137</c:v>
                </c:pt>
                <c:pt idx="10311">
                  <c:v>137</c:v>
                </c:pt>
                <c:pt idx="10312">
                  <c:v>138</c:v>
                </c:pt>
                <c:pt idx="10313">
                  <c:v>138</c:v>
                </c:pt>
                <c:pt idx="10314">
                  <c:v>140</c:v>
                </c:pt>
                <c:pt idx="10315">
                  <c:v>138</c:v>
                </c:pt>
                <c:pt idx="10316">
                  <c:v>140</c:v>
                </c:pt>
                <c:pt idx="10317">
                  <c:v>140</c:v>
                </c:pt>
                <c:pt idx="10318">
                  <c:v>140</c:v>
                </c:pt>
                <c:pt idx="10319">
                  <c:v>139</c:v>
                </c:pt>
                <c:pt idx="10320">
                  <c:v>140</c:v>
                </c:pt>
                <c:pt idx="10321">
                  <c:v>140</c:v>
                </c:pt>
                <c:pt idx="10322">
                  <c:v>143</c:v>
                </c:pt>
                <c:pt idx="10323">
                  <c:v>143</c:v>
                </c:pt>
                <c:pt idx="10324">
                  <c:v>143</c:v>
                </c:pt>
                <c:pt idx="10325">
                  <c:v>146</c:v>
                </c:pt>
                <c:pt idx="10326">
                  <c:v>146</c:v>
                </c:pt>
                <c:pt idx="10327">
                  <c:v>146</c:v>
                </c:pt>
                <c:pt idx="10328">
                  <c:v>145</c:v>
                </c:pt>
                <c:pt idx="10329">
                  <c:v>145</c:v>
                </c:pt>
                <c:pt idx="10330">
                  <c:v>145</c:v>
                </c:pt>
                <c:pt idx="10331">
                  <c:v>145</c:v>
                </c:pt>
                <c:pt idx="10332">
                  <c:v>147</c:v>
                </c:pt>
                <c:pt idx="10333">
                  <c:v>147</c:v>
                </c:pt>
                <c:pt idx="10334">
                  <c:v>149</c:v>
                </c:pt>
                <c:pt idx="10335">
                  <c:v>149</c:v>
                </c:pt>
                <c:pt idx="10336">
                  <c:v>152</c:v>
                </c:pt>
                <c:pt idx="10337">
                  <c:v>151</c:v>
                </c:pt>
                <c:pt idx="10338">
                  <c:v>151</c:v>
                </c:pt>
                <c:pt idx="10339">
                  <c:v>151</c:v>
                </c:pt>
                <c:pt idx="10340">
                  <c:v>151</c:v>
                </c:pt>
                <c:pt idx="10341">
                  <c:v>150</c:v>
                </c:pt>
                <c:pt idx="10342">
                  <c:v>150</c:v>
                </c:pt>
                <c:pt idx="10343">
                  <c:v>149</c:v>
                </c:pt>
                <c:pt idx="10344">
                  <c:v>148</c:v>
                </c:pt>
                <c:pt idx="10345">
                  <c:v>148</c:v>
                </c:pt>
                <c:pt idx="10346">
                  <c:v>148</c:v>
                </c:pt>
                <c:pt idx="10347">
                  <c:v>147</c:v>
                </c:pt>
                <c:pt idx="10348">
                  <c:v>147</c:v>
                </c:pt>
                <c:pt idx="10349">
                  <c:v>145</c:v>
                </c:pt>
                <c:pt idx="10350">
                  <c:v>145</c:v>
                </c:pt>
                <c:pt idx="10351">
                  <c:v>145</c:v>
                </c:pt>
                <c:pt idx="10352">
                  <c:v>148</c:v>
                </c:pt>
                <c:pt idx="10353">
                  <c:v>148</c:v>
                </c:pt>
                <c:pt idx="10354">
                  <c:v>145</c:v>
                </c:pt>
                <c:pt idx="10355">
                  <c:v>145</c:v>
                </c:pt>
                <c:pt idx="10356">
                  <c:v>148</c:v>
                </c:pt>
                <c:pt idx="10357">
                  <c:v>148</c:v>
                </c:pt>
                <c:pt idx="10358">
                  <c:v>147</c:v>
                </c:pt>
                <c:pt idx="10359">
                  <c:v>150</c:v>
                </c:pt>
                <c:pt idx="10360">
                  <c:v>150</c:v>
                </c:pt>
                <c:pt idx="10361">
                  <c:v>149</c:v>
                </c:pt>
                <c:pt idx="10362">
                  <c:v>148</c:v>
                </c:pt>
                <c:pt idx="10363">
                  <c:v>148</c:v>
                </c:pt>
                <c:pt idx="10364">
                  <c:v>148</c:v>
                </c:pt>
                <c:pt idx="10365">
                  <c:v>148</c:v>
                </c:pt>
                <c:pt idx="10366">
                  <c:v>150</c:v>
                </c:pt>
                <c:pt idx="10367">
                  <c:v>150</c:v>
                </c:pt>
                <c:pt idx="10368">
                  <c:v>150</c:v>
                </c:pt>
                <c:pt idx="10369">
                  <c:v>150</c:v>
                </c:pt>
                <c:pt idx="10370">
                  <c:v>148</c:v>
                </c:pt>
                <c:pt idx="10371">
                  <c:v>147</c:v>
                </c:pt>
                <c:pt idx="10372">
                  <c:v>149</c:v>
                </c:pt>
                <c:pt idx="10373">
                  <c:v>149</c:v>
                </c:pt>
                <c:pt idx="10374">
                  <c:v>149</c:v>
                </c:pt>
                <c:pt idx="10375">
                  <c:v>149</c:v>
                </c:pt>
                <c:pt idx="10376">
                  <c:v>148</c:v>
                </c:pt>
                <c:pt idx="10377">
                  <c:v>148</c:v>
                </c:pt>
                <c:pt idx="10378">
                  <c:v>147</c:v>
                </c:pt>
                <c:pt idx="10379">
                  <c:v>147</c:v>
                </c:pt>
                <c:pt idx="10380">
                  <c:v>145</c:v>
                </c:pt>
                <c:pt idx="10381">
                  <c:v>145</c:v>
                </c:pt>
                <c:pt idx="10382">
                  <c:v>143</c:v>
                </c:pt>
                <c:pt idx="10383">
                  <c:v>138</c:v>
                </c:pt>
                <c:pt idx="10384">
                  <c:v>137</c:v>
                </c:pt>
                <c:pt idx="10385">
                  <c:v>131</c:v>
                </c:pt>
                <c:pt idx="10386">
                  <c:v>129</c:v>
                </c:pt>
                <c:pt idx="10387">
                  <c:v>129</c:v>
                </c:pt>
                <c:pt idx="10388">
                  <c:v>129</c:v>
                </c:pt>
                <c:pt idx="10389">
                  <c:v>129</c:v>
                </c:pt>
                <c:pt idx="10390">
                  <c:v>124</c:v>
                </c:pt>
                <c:pt idx="10391">
                  <c:v>126</c:v>
                </c:pt>
                <c:pt idx="10392">
                  <c:v>123</c:v>
                </c:pt>
                <c:pt idx="10393">
                  <c:v>123</c:v>
                </c:pt>
                <c:pt idx="10394">
                  <c:v>125</c:v>
                </c:pt>
                <c:pt idx="10395">
                  <c:v>125</c:v>
                </c:pt>
                <c:pt idx="10396">
                  <c:v>120</c:v>
                </c:pt>
                <c:pt idx="10397">
                  <c:v>117</c:v>
                </c:pt>
                <c:pt idx="10398">
                  <c:v>119</c:v>
                </c:pt>
                <c:pt idx="10399">
                  <c:v>119</c:v>
                </c:pt>
                <c:pt idx="10400">
                  <c:v>119</c:v>
                </c:pt>
                <c:pt idx="10401">
                  <c:v>119</c:v>
                </c:pt>
                <c:pt idx="10402">
                  <c:v>119</c:v>
                </c:pt>
                <c:pt idx="10403">
                  <c:v>119</c:v>
                </c:pt>
                <c:pt idx="10404">
                  <c:v>119</c:v>
                </c:pt>
                <c:pt idx="10405">
                  <c:v>119</c:v>
                </c:pt>
                <c:pt idx="10406">
                  <c:v>119</c:v>
                </c:pt>
                <c:pt idx="10407">
                  <c:v>118</c:v>
                </c:pt>
                <c:pt idx="10408">
                  <c:v>118</c:v>
                </c:pt>
                <c:pt idx="10409">
                  <c:v>118</c:v>
                </c:pt>
                <c:pt idx="10410">
                  <c:v>121</c:v>
                </c:pt>
                <c:pt idx="10411">
                  <c:v>121</c:v>
                </c:pt>
                <c:pt idx="10412">
                  <c:v>120</c:v>
                </c:pt>
                <c:pt idx="10413">
                  <c:v>120</c:v>
                </c:pt>
                <c:pt idx="10414">
                  <c:v>120</c:v>
                </c:pt>
                <c:pt idx="10415">
                  <c:v>120</c:v>
                </c:pt>
                <c:pt idx="10416">
                  <c:v>123</c:v>
                </c:pt>
                <c:pt idx="10417">
                  <c:v>123</c:v>
                </c:pt>
                <c:pt idx="10418">
                  <c:v>123</c:v>
                </c:pt>
                <c:pt idx="10419">
                  <c:v>122</c:v>
                </c:pt>
                <c:pt idx="10420">
                  <c:v>125</c:v>
                </c:pt>
                <c:pt idx="10421">
                  <c:v>125</c:v>
                </c:pt>
                <c:pt idx="10422">
                  <c:v>125</c:v>
                </c:pt>
                <c:pt idx="10423">
                  <c:v>125</c:v>
                </c:pt>
                <c:pt idx="10424">
                  <c:v>125</c:v>
                </c:pt>
                <c:pt idx="10425">
                  <c:v>125</c:v>
                </c:pt>
                <c:pt idx="10426">
                  <c:v>128</c:v>
                </c:pt>
                <c:pt idx="10427">
                  <c:v>127</c:v>
                </c:pt>
                <c:pt idx="10428">
                  <c:v>129</c:v>
                </c:pt>
                <c:pt idx="10429">
                  <c:v>133</c:v>
                </c:pt>
                <c:pt idx="10430">
                  <c:v>133</c:v>
                </c:pt>
                <c:pt idx="10431">
                  <c:v>139</c:v>
                </c:pt>
                <c:pt idx="10432">
                  <c:v>139</c:v>
                </c:pt>
                <c:pt idx="10433">
                  <c:v>139</c:v>
                </c:pt>
                <c:pt idx="10434">
                  <c:v>138</c:v>
                </c:pt>
                <c:pt idx="10435">
                  <c:v>136</c:v>
                </c:pt>
                <c:pt idx="10436">
                  <c:v>136</c:v>
                </c:pt>
                <c:pt idx="10437">
                  <c:v>135</c:v>
                </c:pt>
                <c:pt idx="10438">
                  <c:v>135</c:v>
                </c:pt>
                <c:pt idx="10439">
                  <c:v>135</c:v>
                </c:pt>
                <c:pt idx="10440">
                  <c:v>138</c:v>
                </c:pt>
                <c:pt idx="10441">
                  <c:v>138</c:v>
                </c:pt>
                <c:pt idx="10442">
                  <c:v>138</c:v>
                </c:pt>
                <c:pt idx="10443">
                  <c:v>137</c:v>
                </c:pt>
                <c:pt idx="10444">
                  <c:v>140</c:v>
                </c:pt>
                <c:pt idx="10445">
                  <c:v>140</c:v>
                </c:pt>
                <c:pt idx="10446">
                  <c:v>140</c:v>
                </c:pt>
                <c:pt idx="10447">
                  <c:v>143</c:v>
                </c:pt>
                <c:pt idx="10448">
                  <c:v>146</c:v>
                </c:pt>
                <c:pt idx="10449">
                  <c:v>146</c:v>
                </c:pt>
                <c:pt idx="10450">
                  <c:v>145</c:v>
                </c:pt>
                <c:pt idx="10451">
                  <c:v>145</c:v>
                </c:pt>
                <c:pt idx="10452">
                  <c:v>147</c:v>
                </c:pt>
                <c:pt idx="10453">
                  <c:v>146</c:v>
                </c:pt>
                <c:pt idx="10454">
                  <c:v>146</c:v>
                </c:pt>
                <c:pt idx="10455">
                  <c:v>148</c:v>
                </c:pt>
                <c:pt idx="10456">
                  <c:v>148</c:v>
                </c:pt>
                <c:pt idx="10457">
                  <c:v>148</c:v>
                </c:pt>
                <c:pt idx="10458">
                  <c:v>147</c:v>
                </c:pt>
                <c:pt idx="10459">
                  <c:v>145</c:v>
                </c:pt>
                <c:pt idx="10460">
                  <c:v>145</c:v>
                </c:pt>
                <c:pt idx="10461">
                  <c:v>144</c:v>
                </c:pt>
                <c:pt idx="10462">
                  <c:v>142</c:v>
                </c:pt>
                <c:pt idx="10463">
                  <c:v>142</c:v>
                </c:pt>
                <c:pt idx="10464">
                  <c:v>139</c:v>
                </c:pt>
                <c:pt idx="10465">
                  <c:v>138</c:v>
                </c:pt>
                <c:pt idx="10466">
                  <c:v>138</c:v>
                </c:pt>
                <c:pt idx="10467">
                  <c:v>138</c:v>
                </c:pt>
                <c:pt idx="10468">
                  <c:v>140</c:v>
                </c:pt>
                <c:pt idx="10469">
                  <c:v>140</c:v>
                </c:pt>
                <c:pt idx="10470">
                  <c:v>141</c:v>
                </c:pt>
                <c:pt idx="10471">
                  <c:v>141</c:v>
                </c:pt>
                <c:pt idx="10472">
                  <c:v>144</c:v>
                </c:pt>
                <c:pt idx="10473">
                  <c:v>144</c:v>
                </c:pt>
                <c:pt idx="10474">
                  <c:v>146</c:v>
                </c:pt>
                <c:pt idx="10475">
                  <c:v>146</c:v>
                </c:pt>
                <c:pt idx="10476">
                  <c:v>145</c:v>
                </c:pt>
                <c:pt idx="10477">
                  <c:v>147</c:v>
                </c:pt>
                <c:pt idx="10478">
                  <c:v>147</c:v>
                </c:pt>
                <c:pt idx="10479">
                  <c:v>146</c:v>
                </c:pt>
                <c:pt idx="10480">
                  <c:v>146</c:v>
                </c:pt>
                <c:pt idx="10481">
                  <c:v>148</c:v>
                </c:pt>
                <c:pt idx="10482">
                  <c:v>148</c:v>
                </c:pt>
                <c:pt idx="10483">
                  <c:v>148</c:v>
                </c:pt>
                <c:pt idx="10484">
                  <c:v>148</c:v>
                </c:pt>
                <c:pt idx="10485">
                  <c:v>148</c:v>
                </c:pt>
                <c:pt idx="10486">
                  <c:v>151</c:v>
                </c:pt>
                <c:pt idx="10487">
                  <c:v>151</c:v>
                </c:pt>
                <c:pt idx="10488">
                  <c:v>151</c:v>
                </c:pt>
                <c:pt idx="10489">
                  <c:v>151</c:v>
                </c:pt>
                <c:pt idx="10490">
                  <c:v>151</c:v>
                </c:pt>
                <c:pt idx="10491">
                  <c:v>155</c:v>
                </c:pt>
                <c:pt idx="10492">
                  <c:v>155</c:v>
                </c:pt>
                <c:pt idx="10493">
                  <c:v>158</c:v>
                </c:pt>
                <c:pt idx="10494">
                  <c:v>156</c:v>
                </c:pt>
                <c:pt idx="10495">
                  <c:v>155</c:v>
                </c:pt>
                <c:pt idx="10496">
                  <c:v>154</c:v>
                </c:pt>
                <c:pt idx="10497">
                  <c:v>153</c:v>
                </c:pt>
                <c:pt idx="10498">
                  <c:v>151</c:v>
                </c:pt>
                <c:pt idx="10499">
                  <c:v>151</c:v>
                </c:pt>
                <c:pt idx="10500">
                  <c:v>149</c:v>
                </c:pt>
                <c:pt idx="10501">
                  <c:v>149</c:v>
                </c:pt>
                <c:pt idx="10502">
                  <c:v>149</c:v>
                </c:pt>
                <c:pt idx="10503">
                  <c:v>148</c:v>
                </c:pt>
                <c:pt idx="10504">
                  <c:v>148</c:v>
                </c:pt>
                <c:pt idx="10505">
                  <c:v>145</c:v>
                </c:pt>
                <c:pt idx="10506">
                  <c:v>145</c:v>
                </c:pt>
                <c:pt idx="10507">
                  <c:v>147</c:v>
                </c:pt>
                <c:pt idx="10508">
                  <c:v>146</c:v>
                </c:pt>
                <c:pt idx="10509">
                  <c:v>146</c:v>
                </c:pt>
                <c:pt idx="10510">
                  <c:v>146</c:v>
                </c:pt>
                <c:pt idx="10511">
                  <c:v>145</c:v>
                </c:pt>
                <c:pt idx="10512">
                  <c:v>144</c:v>
                </c:pt>
                <c:pt idx="10513">
                  <c:v>144</c:v>
                </c:pt>
                <c:pt idx="10514">
                  <c:v>143</c:v>
                </c:pt>
                <c:pt idx="10515">
                  <c:v>146</c:v>
                </c:pt>
                <c:pt idx="10516">
                  <c:v>145</c:v>
                </c:pt>
                <c:pt idx="10517">
                  <c:v>144</c:v>
                </c:pt>
                <c:pt idx="10518">
                  <c:v>144</c:v>
                </c:pt>
                <c:pt idx="10519">
                  <c:v>143</c:v>
                </c:pt>
                <c:pt idx="10520">
                  <c:v>146</c:v>
                </c:pt>
                <c:pt idx="10521">
                  <c:v>146</c:v>
                </c:pt>
                <c:pt idx="10522">
                  <c:v>143</c:v>
                </c:pt>
                <c:pt idx="10523">
                  <c:v>143</c:v>
                </c:pt>
                <c:pt idx="10524">
                  <c:v>146</c:v>
                </c:pt>
                <c:pt idx="10525">
                  <c:v>146</c:v>
                </c:pt>
                <c:pt idx="10526">
                  <c:v>145</c:v>
                </c:pt>
                <c:pt idx="10527">
                  <c:v>145</c:v>
                </c:pt>
                <c:pt idx="10528">
                  <c:v>144</c:v>
                </c:pt>
                <c:pt idx="10529">
                  <c:v>144</c:v>
                </c:pt>
                <c:pt idx="10530">
                  <c:v>144</c:v>
                </c:pt>
                <c:pt idx="10531">
                  <c:v>144</c:v>
                </c:pt>
                <c:pt idx="10532">
                  <c:v>144</c:v>
                </c:pt>
                <c:pt idx="10533">
                  <c:v>144</c:v>
                </c:pt>
                <c:pt idx="10534">
                  <c:v>144</c:v>
                </c:pt>
                <c:pt idx="10535">
                  <c:v>147</c:v>
                </c:pt>
                <c:pt idx="10536">
                  <c:v>147</c:v>
                </c:pt>
                <c:pt idx="10537">
                  <c:v>149</c:v>
                </c:pt>
                <c:pt idx="10538">
                  <c:v>148</c:v>
                </c:pt>
                <c:pt idx="10539">
                  <c:v>147</c:v>
                </c:pt>
                <c:pt idx="10540">
                  <c:v>147</c:v>
                </c:pt>
                <c:pt idx="10541">
                  <c:v>146</c:v>
                </c:pt>
                <c:pt idx="10542">
                  <c:v>145</c:v>
                </c:pt>
                <c:pt idx="10543">
                  <c:v>148</c:v>
                </c:pt>
                <c:pt idx="10544">
                  <c:v>148</c:v>
                </c:pt>
                <c:pt idx="10545">
                  <c:v>147</c:v>
                </c:pt>
                <c:pt idx="10546">
                  <c:v>147</c:v>
                </c:pt>
                <c:pt idx="10547">
                  <c:v>147</c:v>
                </c:pt>
                <c:pt idx="10548">
                  <c:v>147</c:v>
                </c:pt>
                <c:pt idx="10549">
                  <c:v>149</c:v>
                </c:pt>
                <c:pt idx="10550">
                  <c:v>147</c:v>
                </c:pt>
                <c:pt idx="10551">
                  <c:v>145</c:v>
                </c:pt>
                <c:pt idx="10552">
                  <c:v>145</c:v>
                </c:pt>
                <c:pt idx="10553">
                  <c:v>144</c:v>
                </c:pt>
                <c:pt idx="10554">
                  <c:v>144</c:v>
                </c:pt>
                <c:pt idx="10555">
                  <c:v>144</c:v>
                </c:pt>
                <c:pt idx="10556">
                  <c:v>144</c:v>
                </c:pt>
                <c:pt idx="10557">
                  <c:v>145</c:v>
                </c:pt>
                <c:pt idx="10558">
                  <c:v>148</c:v>
                </c:pt>
                <c:pt idx="10559">
                  <c:v>148</c:v>
                </c:pt>
                <c:pt idx="10560">
                  <c:v>148</c:v>
                </c:pt>
                <c:pt idx="10561">
                  <c:v>147</c:v>
                </c:pt>
                <c:pt idx="10562">
                  <c:v>147</c:v>
                </c:pt>
                <c:pt idx="10563">
                  <c:v>146</c:v>
                </c:pt>
                <c:pt idx="10564">
                  <c:v>149</c:v>
                </c:pt>
                <c:pt idx="10565">
                  <c:v>150</c:v>
                </c:pt>
                <c:pt idx="10566">
                  <c:v>150</c:v>
                </c:pt>
                <c:pt idx="10567">
                  <c:v>150</c:v>
                </c:pt>
                <c:pt idx="10568">
                  <c:v>150</c:v>
                </c:pt>
                <c:pt idx="10569">
                  <c:v>150</c:v>
                </c:pt>
                <c:pt idx="10570">
                  <c:v>150</c:v>
                </c:pt>
                <c:pt idx="10571">
                  <c:v>150</c:v>
                </c:pt>
                <c:pt idx="10572">
                  <c:v>150</c:v>
                </c:pt>
                <c:pt idx="10573">
                  <c:v>150</c:v>
                </c:pt>
                <c:pt idx="10574">
                  <c:v>150</c:v>
                </c:pt>
                <c:pt idx="10575">
                  <c:v>150</c:v>
                </c:pt>
                <c:pt idx="10576">
                  <c:v>149</c:v>
                </c:pt>
                <c:pt idx="10577">
                  <c:v>149</c:v>
                </c:pt>
                <c:pt idx="10578">
                  <c:v>149</c:v>
                </c:pt>
                <c:pt idx="10579">
                  <c:v>148</c:v>
                </c:pt>
                <c:pt idx="10580">
                  <c:v>148</c:v>
                </c:pt>
                <c:pt idx="10581">
                  <c:v>147</c:v>
                </c:pt>
                <c:pt idx="10582">
                  <c:v>147</c:v>
                </c:pt>
                <c:pt idx="10583">
                  <c:v>147</c:v>
                </c:pt>
                <c:pt idx="10584">
                  <c:v>149</c:v>
                </c:pt>
                <c:pt idx="10585">
                  <c:v>149</c:v>
                </c:pt>
                <c:pt idx="10586">
                  <c:v>149</c:v>
                </c:pt>
                <c:pt idx="10587">
                  <c:v>149</c:v>
                </c:pt>
                <c:pt idx="10588">
                  <c:v>153</c:v>
                </c:pt>
                <c:pt idx="10589">
                  <c:v>152</c:v>
                </c:pt>
                <c:pt idx="10590">
                  <c:v>154</c:v>
                </c:pt>
                <c:pt idx="10591">
                  <c:v>154</c:v>
                </c:pt>
                <c:pt idx="10592">
                  <c:v>154</c:v>
                </c:pt>
                <c:pt idx="10593">
                  <c:v>157</c:v>
                </c:pt>
                <c:pt idx="10594">
                  <c:v>166</c:v>
                </c:pt>
                <c:pt idx="10595">
                  <c:v>164</c:v>
                </c:pt>
                <c:pt idx="10596">
                  <c:v>163</c:v>
                </c:pt>
                <c:pt idx="10597">
                  <c:v>161</c:v>
                </c:pt>
                <c:pt idx="10598">
                  <c:v>160</c:v>
                </c:pt>
                <c:pt idx="10599">
                  <c:v>159</c:v>
                </c:pt>
                <c:pt idx="10600">
                  <c:v>159</c:v>
                </c:pt>
                <c:pt idx="10601">
                  <c:v>158</c:v>
                </c:pt>
                <c:pt idx="10602">
                  <c:v>161</c:v>
                </c:pt>
                <c:pt idx="10603">
                  <c:v>161</c:v>
                </c:pt>
                <c:pt idx="10604">
                  <c:v>160</c:v>
                </c:pt>
                <c:pt idx="10605">
                  <c:v>162</c:v>
                </c:pt>
                <c:pt idx="10606">
                  <c:v>162</c:v>
                </c:pt>
                <c:pt idx="10607">
                  <c:v>161</c:v>
                </c:pt>
                <c:pt idx="10608">
                  <c:v>161</c:v>
                </c:pt>
                <c:pt idx="10609">
                  <c:v>158</c:v>
                </c:pt>
                <c:pt idx="10610">
                  <c:v>158</c:v>
                </c:pt>
                <c:pt idx="10611">
                  <c:v>158</c:v>
                </c:pt>
                <c:pt idx="10612">
                  <c:v>158</c:v>
                </c:pt>
                <c:pt idx="10613">
                  <c:v>156</c:v>
                </c:pt>
                <c:pt idx="10614">
                  <c:v>155</c:v>
                </c:pt>
                <c:pt idx="10615">
                  <c:v>154</c:v>
                </c:pt>
                <c:pt idx="10616">
                  <c:v>154</c:v>
                </c:pt>
                <c:pt idx="10617">
                  <c:v>153</c:v>
                </c:pt>
                <c:pt idx="10618">
                  <c:v>156</c:v>
                </c:pt>
                <c:pt idx="10619">
                  <c:v>156</c:v>
                </c:pt>
                <c:pt idx="10620">
                  <c:v>158</c:v>
                </c:pt>
                <c:pt idx="10621">
                  <c:v>158</c:v>
                </c:pt>
                <c:pt idx="10622">
                  <c:v>158</c:v>
                </c:pt>
                <c:pt idx="10623">
                  <c:v>157</c:v>
                </c:pt>
                <c:pt idx="10624">
                  <c:v>159</c:v>
                </c:pt>
                <c:pt idx="10625">
                  <c:v>159</c:v>
                </c:pt>
                <c:pt idx="10626">
                  <c:v>161</c:v>
                </c:pt>
                <c:pt idx="10627">
                  <c:v>160</c:v>
                </c:pt>
                <c:pt idx="10628">
                  <c:v>160</c:v>
                </c:pt>
                <c:pt idx="10629">
                  <c:v>160</c:v>
                </c:pt>
                <c:pt idx="10630">
                  <c:v>159</c:v>
                </c:pt>
                <c:pt idx="10631">
                  <c:v>159</c:v>
                </c:pt>
                <c:pt idx="10632">
                  <c:v>156</c:v>
                </c:pt>
                <c:pt idx="10633">
                  <c:v>156</c:v>
                </c:pt>
                <c:pt idx="10634">
                  <c:v>153</c:v>
                </c:pt>
                <c:pt idx="10635">
                  <c:v>153</c:v>
                </c:pt>
                <c:pt idx="10636">
                  <c:v>153</c:v>
                </c:pt>
                <c:pt idx="10637">
                  <c:v>153</c:v>
                </c:pt>
                <c:pt idx="10638">
                  <c:v>149</c:v>
                </c:pt>
                <c:pt idx="10639">
                  <c:v>149</c:v>
                </c:pt>
                <c:pt idx="10640">
                  <c:v>147</c:v>
                </c:pt>
                <c:pt idx="10641">
                  <c:v>147</c:v>
                </c:pt>
                <c:pt idx="10642">
                  <c:v>147</c:v>
                </c:pt>
                <c:pt idx="10643">
                  <c:v>147</c:v>
                </c:pt>
                <c:pt idx="10644">
                  <c:v>145</c:v>
                </c:pt>
                <c:pt idx="10645">
                  <c:v>146</c:v>
                </c:pt>
                <c:pt idx="10646">
                  <c:v>148</c:v>
                </c:pt>
                <c:pt idx="10647">
                  <c:v>147</c:v>
                </c:pt>
                <c:pt idx="10648">
                  <c:v>145</c:v>
                </c:pt>
                <c:pt idx="10649">
                  <c:v>144</c:v>
                </c:pt>
                <c:pt idx="10650">
                  <c:v>144</c:v>
                </c:pt>
                <c:pt idx="10651">
                  <c:v>142</c:v>
                </c:pt>
                <c:pt idx="10652">
                  <c:v>142</c:v>
                </c:pt>
                <c:pt idx="10653">
                  <c:v>139</c:v>
                </c:pt>
                <c:pt idx="10654">
                  <c:v>138</c:v>
                </c:pt>
                <c:pt idx="10655">
                  <c:v>137</c:v>
                </c:pt>
                <c:pt idx="10656">
                  <c:v>138</c:v>
                </c:pt>
                <c:pt idx="10657">
                  <c:v>138</c:v>
                </c:pt>
                <c:pt idx="10658">
                  <c:v>140</c:v>
                </c:pt>
                <c:pt idx="10659">
                  <c:v>140</c:v>
                </c:pt>
                <c:pt idx="10660">
                  <c:v>142</c:v>
                </c:pt>
                <c:pt idx="10661">
                  <c:v>148</c:v>
                </c:pt>
                <c:pt idx="10662">
                  <c:v>147</c:v>
                </c:pt>
                <c:pt idx="10663">
                  <c:v>146</c:v>
                </c:pt>
                <c:pt idx="10664">
                  <c:v>146</c:v>
                </c:pt>
                <c:pt idx="10665">
                  <c:v>146</c:v>
                </c:pt>
                <c:pt idx="10666">
                  <c:v>146</c:v>
                </c:pt>
                <c:pt idx="10667">
                  <c:v>146</c:v>
                </c:pt>
                <c:pt idx="10668">
                  <c:v>146</c:v>
                </c:pt>
                <c:pt idx="10669">
                  <c:v>148</c:v>
                </c:pt>
                <c:pt idx="10670">
                  <c:v>148</c:v>
                </c:pt>
                <c:pt idx="10671">
                  <c:v>147</c:v>
                </c:pt>
                <c:pt idx="10672">
                  <c:v>147</c:v>
                </c:pt>
                <c:pt idx="10673">
                  <c:v>147</c:v>
                </c:pt>
                <c:pt idx="10674">
                  <c:v>147</c:v>
                </c:pt>
                <c:pt idx="10675">
                  <c:v>146</c:v>
                </c:pt>
                <c:pt idx="10676">
                  <c:v>146</c:v>
                </c:pt>
                <c:pt idx="10677">
                  <c:v>145</c:v>
                </c:pt>
                <c:pt idx="10678">
                  <c:v>142</c:v>
                </c:pt>
                <c:pt idx="10679">
                  <c:v>141</c:v>
                </c:pt>
                <c:pt idx="10680">
                  <c:v>140</c:v>
                </c:pt>
                <c:pt idx="10681">
                  <c:v>140</c:v>
                </c:pt>
                <c:pt idx="10682">
                  <c:v>139</c:v>
                </c:pt>
                <c:pt idx="10683">
                  <c:v>136</c:v>
                </c:pt>
                <c:pt idx="10684">
                  <c:v>136</c:v>
                </c:pt>
                <c:pt idx="10685">
                  <c:v>133</c:v>
                </c:pt>
                <c:pt idx="10686">
                  <c:v>133</c:v>
                </c:pt>
                <c:pt idx="10687">
                  <c:v>129</c:v>
                </c:pt>
                <c:pt idx="10688">
                  <c:v>129</c:v>
                </c:pt>
                <c:pt idx="10689">
                  <c:v>131</c:v>
                </c:pt>
                <c:pt idx="10690">
                  <c:v>128</c:v>
                </c:pt>
                <c:pt idx="10691">
                  <c:v>128</c:v>
                </c:pt>
                <c:pt idx="10692">
                  <c:v>128</c:v>
                </c:pt>
                <c:pt idx="10693">
                  <c:v>126</c:v>
                </c:pt>
                <c:pt idx="10694">
                  <c:v>126</c:v>
                </c:pt>
                <c:pt idx="10695">
                  <c:v>124</c:v>
                </c:pt>
                <c:pt idx="10696">
                  <c:v>124</c:v>
                </c:pt>
                <c:pt idx="10697">
                  <c:v>126</c:v>
                </c:pt>
                <c:pt idx="10698">
                  <c:v>124</c:v>
                </c:pt>
                <c:pt idx="10699">
                  <c:v>127</c:v>
                </c:pt>
                <c:pt idx="10700">
                  <c:v>125</c:v>
                </c:pt>
                <c:pt idx="10701">
                  <c:v>125</c:v>
                </c:pt>
                <c:pt idx="10702">
                  <c:v>125</c:v>
                </c:pt>
                <c:pt idx="10703">
                  <c:v>125</c:v>
                </c:pt>
                <c:pt idx="10704">
                  <c:v>125</c:v>
                </c:pt>
                <c:pt idx="10705">
                  <c:v>125</c:v>
                </c:pt>
                <c:pt idx="10706">
                  <c:v>125</c:v>
                </c:pt>
                <c:pt idx="10707">
                  <c:v>125</c:v>
                </c:pt>
                <c:pt idx="10708">
                  <c:v>125</c:v>
                </c:pt>
                <c:pt idx="10709">
                  <c:v>125</c:v>
                </c:pt>
                <c:pt idx="10710">
                  <c:v>125</c:v>
                </c:pt>
                <c:pt idx="10711">
                  <c:v>125</c:v>
                </c:pt>
                <c:pt idx="10712">
                  <c:v>125</c:v>
                </c:pt>
                <c:pt idx="10713">
                  <c:v>125</c:v>
                </c:pt>
                <c:pt idx="10714">
                  <c:v>125</c:v>
                </c:pt>
                <c:pt idx="10715">
                  <c:v>127</c:v>
                </c:pt>
                <c:pt idx="10716">
                  <c:v>128</c:v>
                </c:pt>
                <c:pt idx="10717">
                  <c:v>131</c:v>
                </c:pt>
                <c:pt idx="10718">
                  <c:v>131</c:v>
                </c:pt>
                <c:pt idx="10719">
                  <c:v>133</c:v>
                </c:pt>
                <c:pt idx="10720">
                  <c:v>133</c:v>
                </c:pt>
                <c:pt idx="10721">
                  <c:v>134</c:v>
                </c:pt>
                <c:pt idx="10722">
                  <c:v>133</c:v>
                </c:pt>
                <c:pt idx="10723">
                  <c:v>131</c:v>
                </c:pt>
                <c:pt idx="10724">
                  <c:v>134</c:v>
                </c:pt>
                <c:pt idx="10725">
                  <c:v>134</c:v>
                </c:pt>
                <c:pt idx="10726">
                  <c:v>133</c:v>
                </c:pt>
                <c:pt idx="10727">
                  <c:v>133</c:v>
                </c:pt>
                <c:pt idx="10728">
                  <c:v>133</c:v>
                </c:pt>
                <c:pt idx="10729">
                  <c:v>132</c:v>
                </c:pt>
                <c:pt idx="10730">
                  <c:v>132</c:v>
                </c:pt>
                <c:pt idx="10731">
                  <c:v>131</c:v>
                </c:pt>
                <c:pt idx="10732">
                  <c:v>134</c:v>
                </c:pt>
                <c:pt idx="10733">
                  <c:v>134</c:v>
                </c:pt>
                <c:pt idx="10734">
                  <c:v>137</c:v>
                </c:pt>
                <c:pt idx="10735">
                  <c:v>140</c:v>
                </c:pt>
                <c:pt idx="10736">
                  <c:v>140</c:v>
                </c:pt>
                <c:pt idx="10737">
                  <c:v>139</c:v>
                </c:pt>
                <c:pt idx="10738">
                  <c:v>142</c:v>
                </c:pt>
                <c:pt idx="10739">
                  <c:v>142</c:v>
                </c:pt>
                <c:pt idx="10740">
                  <c:v>140</c:v>
                </c:pt>
                <c:pt idx="10741">
                  <c:v>140</c:v>
                </c:pt>
                <c:pt idx="10742">
                  <c:v>143</c:v>
                </c:pt>
                <c:pt idx="10743">
                  <c:v>143</c:v>
                </c:pt>
                <c:pt idx="10744">
                  <c:v>143</c:v>
                </c:pt>
                <c:pt idx="10745">
                  <c:v>146</c:v>
                </c:pt>
                <c:pt idx="10746">
                  <c:v>146</c:v>
                </c:pt>
                <c:pt idx="10747">
                  <c:v>146</c:v>
                </c:pt>
                <c:pt idx="10748">
                  <c:v>149</c:v>
                </c:pt>
                <c:pt idx="10749">
                  <c:v>148</c:v>
                </c:pt>
                <c:pt idx="10750">
                  <c:v>145</c:v>
                </c:pt>
                <c:pt idx="10751">
                  <c:v>145</c:v>
                </c:pt>
                <c:pt idx="10752">
                  <c:v>145</c:v>
                </c:pt>
                <c:pt idx="10753">
                  <c:v>151</c:v>
                </c:pt>
                <c:pt idx="10754">
                  <c:v>151</c:v>
                </c:pt>
                <c:pt idx="10755">
                  <c:v>146</c:v>
                </c:pt>
                <c:pt idx="10756">
                  <c:v>146</c:v>
                </c:pt>
                <c:pt idx="10757">
                  <c:v>146</c:v>
                </c:pt>
                <c:pt idx="10758">
                  <c:v>146</c:v>
                </c:pt>
                <c:pt idx="10759">
                  <c:v>144</c:v>
                </c:pt>
                <c:pt idx="10760">
                  <c:v>144</c:v>
                </c:pt>
                <c:pt idx="10761">
                  <c:v>143</c:v>
                </c:pt>
                <c:pt idx="10762">
                  <c:v>143</c:v>
                </c:pt>
                <c:pt idx="10763">
                  <c:v>141</c:v>
                </c:pt>
                <c:pt idx="10764">
                  <c:v>141</c:v>
                </c:pt>
                <c:pt idx="10765">
                  <c:v>140</c:v>
                </c:pt>
                <c:pt idx="10766">
                  <c:v>140</c:v>
                </c:pt>
                <c:pt idx="10767">
                  <c:v>140</c:v>
                </c:pt>
                <c:pt idx="10768">
                  <c:v>140</c:v>
                </c:pt>
                <c:pt idx="10769">
                  <c:v>139</c:v>
                </c:pt>
                <c:pt idx="10770">
                  <c:v>139</c:v>
                </c:pt>
                <c:pt idx="10771">
                  <c:v>140</c:v>
                </c:pt>
                <c:pt idx="10772">
                  <c:v>142</c:v>
                </c:pt>
                <c:pt idx="10773">
                  <c:v>144</c:v>
                </c:pt>
                <c:pt idx="10774">
                  <c:v>144</c:v>
                </c:pt>
                <c:pt idx="10775">
                  <c:v>144</c:v>
                </c:pt>
                <c:pt idx="10776">
                  <c:v>143</c:v>
                </c:pt>
                <c:pt idx="10777">
                  <c:v>143</c:v>
                </c:pt>
                <c:pt idx="10778">
                  <c:v>143</c:v>
                </c:pt>
                <c:pt idx="10779">
                  <c:v>143</c:v>
                </c:pt>
                <c:pt idx="10780">
                  <c:v>140</c:v>
                </c:pt>
                <c:pt idx="10781">
                  <c:v>140</c:v>
                </c:pt>
                <c:pt idx="10782">
                  <c:v>136</c:v>
                </c:pt>
                <c:pt idx="10783">
                  <c:v>136</c:v>
                </c:pt>
                <c:pt idx="10784">
                  <c:v>134</c:v>
                </c:pt>
                <c:pt idx="10785">
                  <c:v>137</c:v>
                </c:pt>
                <c:pt idx="10786">
                  <c:v>136</c:v>
                </c:pt>
                <c:pt idx="10787">
                  <c:v>135</c:v>
                </c:pt>
                <c:pt idx="10788">
                  <c:v>134</c:v>
                </c:pt>
                <c:pt idx="10789">
                  <c:v>134</c:v>
                </c:pt>
                <c:pt idx="10790">
                  <c:v>134</c:v>
                </c:pt>
                <c:pt idx="10791">
                  <c:v>130</c:v>
                </c:pt>
                <c:pt idx="10792">
                  <c:v>130</c:v>
                </c:pt>
                <c:pt idx="10793">
                  <c:v>130</c:v>
                </c:pt>
                <c:pt idx="10794">
                  <c:v>130</c:v>
                </c:pt>
                <c:pt idx="10795">
                  <c:v>132</c:v>
                </c:pt>
                <c:pt idx="10796">
                  <c:v>131</c:v>
                </c:pt>
                <c:pt idx="10797">
                  <c:v>131</c:v>
                </c:pt>
                <c:pt idx="10798">
                  <c:v>131</c:v>
                </c:pt>
                <c:pt idx="10799">
                  <c:v>129</c:v>
                </c:pt>
                <c:pt idx="10800">
                  <c:v>129</c:v>
                </c:pt>
                <c:pt idx="10801">
                  <c:v>129</c:v>
                </c:pt>
                <c:pt idx="10802">
                  <c:v>129</c:v>
                </c:pt>
                <c:pt idx="10803">
                  <c:v>129</c:v>
                </c:pt>
                <c:pt idx="10804">
                  <c:v>131</c:v>
                </c:pt>
                <c:pt idx="10805">
                  <c:v>133</c:v>
                </c:pt>
                <c:pt idx="10806">
                  <c:v>133</c:v>
                </c:pt>
                <c:pt idx="10807">
                  <c:v>136</c:v>
                </c:pt>
                <c:pt idx="10808">
                  <c:v>136</c:v>
                </c:pt>
                <c:pt idx="10809">
                  <c:v>136</c:v>
                </c:pt>
                <c:pt idx="10810">
                  <c:v>133</c:v>
                </c:pt>
                <c:pt idx="10811">
                  <c:v>133</c:v>
                </c:pt>
                <c:pt idx="10812">
                  <c:v>130</c:v>
                </c:pt>
                <c:pt idx="10813">
                  <c:v>130</c:v>
                </c:pt>
                <c:pt idx="10814">
                  <c:v>130</c:v>
                </c:pt>
                <c:pt idx="10815">
                  <c:v>130</c:v>
                </c:pt>
                <c:pt idx="10816">
                  <c:v>130</c:v>
                </c:pt>
                <c:pt idx="10817">
                  <c:v>127</c:v>
                </c:pt>
                <c:pt idx="10818">
                  <c:v>126</c:v>
                </c:pt>
                <c:pt idx="10819">
                  <c:v>129</c:v>
                </c:pt>
                <c:pt idx="10820">
                  <c:v>129</c:v>
                </c:pt>
                <c:pt idx="10821">
                  <c:v>129</c:v>
                </c:pt>
                <c:pt idx="10822">
                  <c:v>129</c:v>
                </c:pt>
                <c:pt idx="10823">
                  <c:v>129</c:v>
                </c:pt>
                <c:pt idx="10824">
                  <c:v>128</c:v>
                </c:pt>
                <c:pt idx="10825">
                  <c:v>128</c:v>
                </c:pt>
                <c:pt idx="10826">
                  <c:v>128</c:v>
                </c:pt>
                <c:pt idx="10827">
                  <c:v>126</c:v>
                </c:pt>
                <c:pt idx="10828">
                  <c:v>126</c:v>
                </c:pt>
                <c:pt idx="10829">
                  <c:v>124</c:v>
                </c:pt>
                <c:pt idx="10830">
                  <c:v>129</c:v>
                </c:pt>
                <c:pt idx="10831">
                  <c:v>131</c:v>
                </c:pt>
                <c:pt idx="10832">
                  <c:v>130</c:v>
                </c:pt>
                <c:pt idx="10833">
                  <c:v>130</c:v>
                </c:pt>
                <c:pt idx="10834">
                  <c:v>130</c:v>
                </c:pt>
                <c:pt idx="10835">
                  <c:v>129</c:v>
                </c:pt>
                <c:pt idx="10836">
                  <c:v>129</c:v>
                </c:pt>
                <c:pt idx="10837">
                  <c:v>126</c:v>
                </c:pt>
                <c:pt idx="10838">
                  <c:v>126</c:v>
                </c:pt>
                <c:pt idx="10839">
                  <c:v>123</c:v>
                </c:pt>
                <c:pt idx="10840">
                  <c:v>121</c:v>
                </c:pt>
                <c:pt idx="10841">
                  <c:v>122</c:v>
                </c:pt>
                <c:pt idx="10842">
                  <c:v>122</c:v>
                </c:pt>
                <c:pt idx="10843">
                  <c:v>122</c:v>
                </c:pt>
                <c:pt idx="10844">
                  <c:v>121</c:v>
                </c:pt>
                <c:pt idx="10845">
                  <c:v>121</c:v>
                </c:pt>
                <c:pt idx="10846">
                  <c:v>123</c:v>
                </c:pt>
                <c:pt idx="10847">
                  <c:v>124</c:v>
                </c:pt>
                <c:pt idx="10848">
                  <c:v>125</c:v>
                </c:pt>
                <c:pt idx="10849">
                  <c:v>125</c:v>
                </c:pt>
                <c:pt idx="10850">
                  <c:v>123</c:v>
                </c:pt>
                <c:pt idx="10851">
                  <c:v>123</c:v>
                </c:pt>
                <c:pt idx="10852">
                  <c:v>123</c:v>
                </c:pt>
                <c:pt idx="10853">
                  <c:v>125</c:v>
                </c:pt>
                <c:pt idx="10854">
                  <c:v>125</c:v>
                </c:pt>
                <c:pt idx="10855">
                  <c:v>124</c:v>
                </c:pt>
                <c:pt idx="10856">
                  <c:v>124</c:v>
                </c:pt>
                <c:pt idx="10857">
                  <c:v>124</c:v>
                </c:pt>
                <c:pt idx="10858">
                  <c:v>127</c:v>
                </c:pt>
                <c:pt idx="10859">
                  <c:v>126</c:v>
                </c:pt>
                <c:pt idx="10860">
                  <c:v>126</c:v>
                </c:pt>
                <c:pt idx="10861">
                  <c:v>126</c:v>
                </c:pt>
                <c:pt idx="10862">
                  <c:v>126</c:v>
                </c:pt>
                <c:pt idx="10863">
                  <c:v>128</c:v>
                </c:pt>
                <c:pt idx="10864">
                  <c:v>127</c:v>
                </c:pt>
                <c:pt idx="10865">
                  <c:v>129</c:v>
                </c:pt>
                <c:pt idx="10866">
                  <c:v>129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126</c:v>
                </c:pt>
                <c:pt idx="10873">
                  <c:v>123</c:v>
                </c:pt>
                <c:pt idx="10874">
                  <c:v>120</c:v>
                </c:pt>
                <c:pt idx="10875">
                  <c:v>123</c:v>
                </c:pt>
                <c:pt idx="10876">
                  <c:v>123</c:v>
                </c:pt>
                <c:pt idx="10877">
                  <c:v>123</c:v>
                </c:pt>
                <c:pt idx="10878">
                  <c:v>125</c:v>
                </c:pt>
                <c:pt idx="10879">
                  <c:v>125</c:v>
                </c:pt>
                <c:pt idx="10880">
                  <c:v>125</c:v>
                </c:pt>
                <c:pt idx="10881">
                  <c:v>125</c:v>
                </c:pt>
                <c:pt idx="10882">
                  <c:v>124</c:v>
                </c:pt>
                <c:pt idx="10883">
                  <c:v>124</c:v>
                </c:pt>
                <c:pt idx="10884">
                  <c:v>124</c:v>
                </c:pt>
                <c:pt idx="10885">
                  <c:v>124</c:v>
                </c:pt>
                <c:pt idx="10886">
                  <c:v>125</c:v>
                </c:pt>
                <c:pt idx="10887">
                  <c:v>125</c:v>
                </c:pt>
                <c:pt idx="10888">
                  <c:v>124</c:v>
                </c:pt>
                <c:pt idx="10889">
                  <c:v>119</c:v>
                </c:pt>
                <c:pt idx="10890">
                  <c:v>118</c:v>
                </c:pt>
                <c:pt idx="10891">
                  <c:v>114</c:v>
                </c:pt>
                <c:pt idx="10892">
                  <c:v>114</c:v>
                </c:pt>
                <c:pt idx="10893">
                  <c:v>114</c:v>
                </c:pt>
                <c:pt idx="10894">
                  <c:v>112</c:v>
                </c:pt>
                <c:pt idx="10895">
                  <c:v>110</c:v>
                </c:pt>
                <c:pt idx="10896">
                  <c:v>110</c:v>
                </c:pt>
                <c:pt idx="10897">
                  <c:v>110</c:v>
                </c:pt>
                <c:pt idx="10898">
                  <c:v>107</c:v>
                </c:pt>
                <c:pt idx="10899">
                  <c:v>107</c:v>
                </c:pt>
                <c:pt idx="10900">
                  <c:v>107</c:v>
                </c:pt>
                <c:pt idx="10901">
                  <c:v>106</c:v>
                </c:pt>
                <c:pt idx="10902">
                  <c:v>106</c:v>
                </c:pt>
                <c:pt idx="10903">
                  <c:v>106</c:v>
                </c:pt>
                <c:pt idx="10904">
                  <c:v>103</c:v>
                </c:pt>
                <c:pt idx="10905">
                  <c:v>103</c:v>
                </c:pt>
                <c:pt idx="10906">
                  <c:v>102</c:v>
                </c:pt>
                <c:pt idx="10907">
                  <c:v>101</c:v>
                </c:pt>
                <c:pt idx="10908">
                  <c:v>103</c:v>
                </c:pt>
                <c:pt idx="10909">
                  <c:v>102</c:v>
                </c:pt>
                <c:pt idx="10910">
                  <c:v>102</c:v>
                </c:pt>
                <c:pt idx="10911">
                  <c:v>101</c:v>
                </c:pt>
                <c:pt idx="10912">
                  <c:v>103</c:v>
                </c:pt>
                <c:pt idx="10913">
                  <c:v>103</c:v>
                </c:pt>
                <c:pt idx="10914">
                  <c:v>103</c:v>
                </c:pt>
                <c:pt idx="10915">
                  <c:v>103</c:v>
                </c:pt>
                <c:pt idx="10916">
                  <c:v>103</c:v>
                </c:pt>
                <c:pt idx="10917">
                  <c:v>103</c:v>
                </c:pt>
                <c:pt idx="10918">
                  <c:v>103</c:v>
                </c:pt>
                <c:pt idx="10919">
                  <c:v>103</c:v>
                </c:pt>
                <c:pt idx="10920">
                  <c:v>95</c:v>
                </c:pt>
                <c:pt idx="10921">
                  <c:v>95</c:v>
                </c:pt>
                <c:pt idx="10922">
                  <c:v>95</c:v>
                </c:pt>
                <c:pt idx="10923">
                  <c:v>95</c:v>
                </c:pt>
                <c:pt idx="10924">
                  <c:v>95</c:v>
                </c:pt>
                <c:pt idx="10925">
                  <c:v>97</c:v>
                </c:pt>
                <c:pt idx="10926">
                  <c:v>100</c:v>
                </c:pt>
                <c:pt idx="10927">
                  <c:v>100</c:v>
                </c:pt>
                <c:pt idx="10928">
                  <c:v>100</c:v>
                </c:pt>
                <c:pt idx="10929">
                  <c:v>100</c:v>
                </c:pt>
                <c:pt idx="10930">
                  <c:v>100</c:v>
                </c:pt>
                <c:pt idx="10931">
                  <c:v>99</c:v>
                </c:pt>
                <c:pt idx="10932">
                  <c:v>99</c:v>
                </c:pt>
                <c:pt idx="10933">
                  <c:v>98</c:v>
                </c:pt>
                <c:pt idx="10934">
                  <c:v>97</c:v>
                </c:pt>
                <c:pt idx="10935">
                  <c:v>94</c:v>
                </c:pt>
                <c:pt idx="10936">
                  <c:v>90</c:v>
                </c:pt>
                <c:pt idx="10937">
                  <c:v>93</c:v>
                </c:pt>
                <c:pt idx="10938">
                  <c:v>93</c:v>
                </c:pt>
                <c:pt idx="10939">
                  <c:v>93</c:v>
                </c:pt>
                <c:pt idx="10940">
                  <c:v>91</c:v>
                </c:pt>
                <c:pt idx="10941">
                  <c:v>91</c:v>
                </c:pt>
                <c:pt idx="10942">
                  <c:v>90</c:v>
                </c:pt>
                <c:pt idx="10943">
                  <c:v>90</c:v>
                </c:pt>
                <c:pt idx="10944">
                  <c:v>90</c:v>
                </c:pt>
                <c:pt idx="10945">
                  <c:v>90</c:v>
                </c:pt>
                <c:pt idx="10946">
                  <c:v>89</c:v>
                </c:pt>
                <c:pt idx="10947">
                  <c:v>89</c:v>
                </c:pt>
                <c:pt idx="10948">
                  <c:v>89</c:v>
                </c:pt>
                <c:pt idx="10949">
                  <c:v>85</c:v>
                </c:pt>
                <c:pt idx="10950">
                  <c:v>87</c:v>
                </c:pt>
                <c:pt idx="10951">
                  <c:v>89</c:v>
                </c:pt>
                <c:pt idx="10952">
                  <c:v>90</c:v>
                </c:pt>
                <c:pt idx="10953">
                  <c:v>89</c:v>
                </c:pt>
                <c:pt idx="10954">
                  <c:v>89</c:v>
                </c:pt>
                <c:pt idx="10955">
                  <c:v>89</c:v>
                </c:pt>
                <c:pt idx="10956">
                  <c:v>88</c:v>
                </c:pt>
                <c:pt idx="10957">
                  <c:v>87</c:v>
                </c:pt>
                <c:pt idx="10958">
                  <c:v>87</c:v>
                </c:pt>
                <c:pt idx="10959">
                  <c:v>87</c:v>
                </c:pt>
                <c:pt idx="10960">
                  <c:v>87</c:v>
                </c:pt>
                <c:pt idx="10961">
                  <c:v>87</c:v>
                </c:pt>
                <c:pt idx="10962">
                  <c:v>87</c:v>
                </c:pt>
                <c:pt idx="10963">
                  <c:v>91</c:v>
                </c:pt>
                <c:pt idx="10964">
                  <c:v>91</c:v>
                </c:pt>
                <c:pt idx="10965">
                  <c:v>91</c:v>
                </c:pt>
                <c:pt idx="10966">
                  <c:v>91</c:v>
                </c:pt>
                <c:pt idx="10967">
                  <c:v>94</c:v>
                </c:pt>
                <c:pt idx="10968">
                  <c:v>94</c:v>
                </c:pt>
                <c:pt idx="10969">
                  <c:v>92</c:v>
                </c:pt>
                <c:pt idx="10970">
                  <c:v>90</c:v>
                </c:pt>
                <c:pt idx="10971">
                  <c:v>88</c:v>
                </c:pt>
                <c:pt idx="10972">
                  <c:v>88</c:v>
                </c:pt>
                <c:pt idx="10973">
                  <c:v>87</c:v>
                </c:pt>
                <c:pt idx="10974">
                  <c:v>87</c:v>
                </c:pt>
                <c:pt idx="10975">
                  <c:v>87</c:v>
                </c:pt>
                <c:pt idx="10976">
                  <c:v>87</c:v>
                </c:pt>
                <c:pt idx="10977">
                  <c:v>89</c:v>
                </c:pt>
                <c:pt idx="10978">
                  <c:v>89</c:v>
                </c:pt>
                <c:pt idx="10979">
                  <c:v>89</c:v>
                </c:pt>
                <c:pt idx="10980">
                  <c:v>89</c:v>
                </c:pt>
                <c:pt idx="10981">
                  <c:v>89</c:v>
                </c:pt>
                <c:pt idx="10982">
                  <c:v>89</c:v>
                </c:pt>
                <c:pt idx="10983">
                  <c:v>89</c:v>
                </c:pt>
                <c:pt idx="10984">
                  <c:v>89</c:v>
                </c:pt>
                <c:pt idx="10985">
                  <c:v>89</c:v>
                </c:pt>
                <c:pt idx="10986">
                  <c:v>84</c:v>
                </c:pt>
                <c:pt idx="10987">
                  <c:v>83</c:v>
                </c:pt>
                <c:pt idx="10988">
                  <c:v>80</c:v>
                </c:pt>
                <c:pt idx="10989">
                  <c:v>79</c:v>
                </c:pt>
                <c:pt idx="10990">
                  <c:v>79</c:v>
                </c:pt>
                <c:pt idx="10991">
                  <c:v>79</c:v>
                </c:pt>
                <c:pt idx="10992">
                  <c:v>79</c:v>
                </c:pt>
                <c:pt idx="10993">
                  <c:v>81</c:v>
                </c:pt>
                <c:pt idx="10994">
                  <c:v>81</c:v>
                </c:pt>
                <c:pt idx="10995">
                  <c:v>80</c:v>
                </c:pt>
                <c:pt idx="10996">
                  <c:v>79</c:v>
                </c:pt>
                <c:pt idx="10997">
                  <c:v>77</c:v>
                </c:pt>
                <c:pt idx="10998">
                  <c:v>75</c:v>
                </c:pt>
                <c:pt idx="10999">
                  <c:v>75</c:v>
                </c:pt>
                <c:pt idx="11000">
                  <c:v>75</c:v>
                </c:pt>
                <c:pt idx="11001">
                  <c:v>72</c:v>
                </c:pt>
                <c:pt idx="11002">
                  <c:v>72</c:v>
                </c:pt>
                <c:pt idx="11003">
                  <c:v>71</c:v>
                </c:pt>
                <c:pt idx="11004">
                  <c:v>71</c:v>
                </c:pt>
                <c:pt idx="11005">
                  <c:v>71</c:v>
                </c:pt>
                <c:pt idx="11006">
                  <c:v>71</c:v>
                </c:pt>
                <c:pt idx="11007">
                  <c:v>71</c:v>
                </c:pt>
                <c:pt idx="11008">
                  <c:v>71</c:v>
                </c:pt>
                <c:pt idx="11009">
                  <c:v>71</c:v>
                </c:pt>
                <c:pt idx="11010">
                  <c:v>71</c:v>
                </c:pt>
                <c:pt idx="11011">
                  <c:v>71</c:v>
                </c:pt>
                <c:pt idx="11012">
                  <c:v>74</c:v>
                </c:pt>
                <c:pt idx="11013">
                  <c:v>73</c:v>
                </c:pt>
                <c:pt idx="11014">
                  <c:v>73</c:v>
                </c:pt>
                <c:pt idx="11015">
                  <c:v>76</c:v>
                </c:pt>
                <c:pt idx="11016">
                  <c:v>75</c:v>
                </c:pt>
                <c:pt idx="11017">
                  <c:v>74</c:v>
                </c:pt>
                <c:pt idx="11018">
                  <c:v>74</c:v>
                </c:pt>
                <c:pt idx="11019">
                  <c:v>74</c:v>
                </c:pt>
                <c:pt idx="11020">
                  <c:v>74</c:v>
                </c:pt>
                <c:pt idx="11021">
                  <c:v>74</c:v>
                </c:pt>
                <c:pt idx="11022">
                  <c:v>74</c:v>
                </c:pt>
                <c:pt idx="11023">
                  <c:v>72</c:v>
                </c:pt>
                <c:pt idx="11024">
                  <c:v>71</c:v>
                </c:pt>
                <c:pt idx="11025">
                  <c:v>71</c:v>
                </c:pt>
                <c:pt idx="11026">
                  <c:v>71</c:v>
                </c:pt>
                <c:pt idx="11027">
                  <c:v>70</c:v>
                </c:pt>
                <c:pt idx="11028">
                  <c:v>70</c:v>
                </c:pt>
                <c:pt idx="11029">
                  <c:v>69</c:v>
                </c:pt>
                <c:pt idx="11030">
                  <c:v>68</c:v>
                </c:pt>
                <c:pt idx="11031">
                  <c:v>71</c:v>
                </c:pt>
                <c:pt idx="11032">
                  <c:v>71</c:v>
                </c:pt>
                <c:pt idx="11033">
                  <c:v>70</c:v>
                </c:pt>
                <c:pt idx="11034">
                  <c:v>70</c:v>
                </c:pt>
                <c:pt idx="11035">
                  <c:v>70</c:v>
                </c:pt>
                <c:pt idx="11036">
                  <c:v>70</c:v>
                </c:pt>
                <c:pt idx="11037">
                  <c:v>70</c:v>
                </c:pt>
                <c:pt idx="11038">
                  <c:v>69</c:v>
                </c:pt>
                <c:pt idx="11039">
                  <c:v>71</c:v>
                </c:pt>
                <c:pt idx="11040">
                  <c:v>71</c:v>
                </c:pt>
                <c:pt idx="11041">
                  <c:v>71</c:v>
                </c:pt>
                <c:pt idx="11042">
                  <c:v>73</c:v>
                </c:pt>
                <c:pt idx="11043">
                  <c:v>75</c:v>
                </c:pt>
                <c:pt idx="11044">
                  <c:v>74</c:v>
                </c:pt>
                <c:pt idx="11045">
                  <c:v>74</c:v>
                </c:pt>
                <c:pt idx="11046">
                  <c:v>71</c:v>
                </c:pt>
                <c:pt idx="11047">
                  <c:v>69</c:v>
                </c:pt>
                <c:pt idx="11048">
                  <c:v>69</c:v>
                </c:pt>
                <c:pt idx="11049">
                  <c:v>67</c:v>
                </c:pt>
                <c:pt idx="11050">
                  <c:v>67</c:v>
                </c:pt>
                <c:pt idx="11051">
                  <c:v>66</c:v>
                </c:pt>
                <c:pt idx="11052">
                  <c:v>65</c:v>
                </c:pt>
                <c:pt idx="11053">
                  <c:v>64</c:v>
                </c:pt>
                <c:pt idx="11054">
                  <c:v>66</c:v>
                </c:pt>
                <c:pt idx="11055">
                  <c:v>69</c:v>
                </c:pt>
                <c:pt idx="11056">
                  <c:v>72</c:v>
                </c:pt>
                <c:pt idx="11057">
                  <c:v>72</c:v>
                </c:pt>
                <c:pt idx="11058">
                  <c:v>72</c:v>
                </c:pt>
                <c:pt idx="11059">
                  <c:v>72</c:v>
                </c:pt>
                <c:pt idx="11060">
                  <c:v>67</c:v>
                </c:pt>
                <c:pt idx="11061">
                  <c:v>67</c:v>
                </c:pt>
                <c:pt idx="11062">
                  <c:v>67</c:v>
                </c:pt>
                <c:pt idx="11063">
                  <c:v>67</c:v>
                </c:pt>
                <c:pt idx="11064">
                  <c:v>67</c:v>
                </c:pt>
                <c:pt idx="11065">
                  <c:v>66</c:v>
                </c:pt>
                <c:pt idx="11066">
                  <c:v>65</c:v>
                </c:pt>
                <c:pt idx="11067">
                  <c:v>65</c:v>
                </c:pt>
                <c:pt idx="11068">
                  <c:v>67</c:v>
                </c:pt>
                <c:pt idx="11069">
                  <c:v>67</c:v>
                </c:pt>
                <c:pt idx="11070">
                  <c:v>66</c:v>
                </c:pt>
                <c:pt idx="11071">
                  <c:v>63</c:v>
                </c:pt>
                <c:pt idx="11072">
                  <c:v>62</c:v>
                </c:pt>
                <c:pt idx="11073">
                  <c:v>62</c:v>
                </c:pt>
                <c:pt idx="11074">
                  <c:v>61</c:v>
                </c:pt>
                <c:pt idx="11075">
                  <c:v>61</c:v>
                </c:pt>
                <c:pt idx="11076">
                  <c:v>64</c:v>
                </c:pt>
                <c:pt idx="11077">
                  <c:v>62</c:v>
                </c:pt>
                <c:pt idx="11078">
                  <c:v>60</c:v>
                </c:pt>
                <c:pt idx="11079">
                  <c:v>59</c:v>
                </c:pt>
                <c:pt idx="11080">
                  <c:v>59</c:v>
                </c:pt>
                <c:pt idx="11081">
                  <c:v>59</c:v>
                </c:pt>
                <c:pt idx="11082">
                  <c:v>57</c:v>
                </c:pt>
                <c:pt idx="11083">
                  <c:v>60</c:v>
                </c:pt>
                <c:pt idx="11084">
                  <c:v>60</c:v>
                </c:pt>
                <c:pt idx="11085">
                  <c:v>60</c:v>
                </c:pt>
                <c:pt idx="11086">
                  <c:v>60</c:v>
                </c:pt>
                <c:pt idx="11087">
                  <c:v>60</c:v>
                </c:pt>
                <c:pt idx="11088">
                  <c:v>60</c:v>
                </c:pt>
                <c:pt idx="11089">
                  <c:v>60</c:v>
                </c:pt>
                <c:pt idx="11090">
                  <c:v>60</c:v>
                </c:pt>
                <c:pt idx="11091">
                  <c:v>60</c:v>
                </c:pt>
                <c:pt idx="11092">
                  <c:v>60</c:v>
                </c:pt>
                <c:pt idx="11093">
                  <c:v>58</c:v>
                </c:pt>
                <c:pt idx="11094">
                  <c:v>58</c:v>
                </c:pt>
                <c:pt idx="11095">
                  <c:v>58</c:v>
                </c:pt>
                <c:pt idx="11096">
                  <c:v>57</c:v>
                </c:pt>
                <c:pt idx="11097">
                  <c:v>55</c:v>
                </c:pt>
                <c:pt idx="11098">
                  <c:v>55</c:v>
                </c:pt>
                <c:pt idx="11099">
                  <c:v>55</c:v>
                </c:pt>
                <c:pt idx="11100">
                  <c:v>54</c:v>
                </c:pt>
                <c:pt idx="11101">
                  <c:v>57</c:v>
                </c:pt>
                <c:pt idx="11102">
                  <c:v>57</c:v>
                </c:pt>
                <c:pt idx="11103">
                  <c:v>55</c:v>
                </c:pt>
                <c:pt idx="11104">
                  <c:v>55</c:v>
                </c:pt>
                <c:pt idx="11105">
                  <c:v>57</c:v>
                </c:pt>
                <c:pt idx="11106">
                  <c:v>59</c:v>
                </c:pt>
                <c:pt idx="11107">
                  <c:v>59</c:v>
                </c:pt>
                <c:pt idx="11108">
                  <c:v>58</c:v>
                </c:pt>
                <c:pt idx="11109">
                  <c:v>57</c:v>
                </c:pt>
                <c:pt idx="11110">
                  <c:v>59</c:v>
                </c:pt>
                <c:pt idx="11111">
                  <c:v>59</c:v>
                </c:pt>
                <c:pt idx="11112">
                  <c:v>59</c:v>
                </c:pt>
                <c:pt idx="11113">
                  <c:v>59</c:v>
                </c:pt>
                <c:pt idx="11114">
                  <c:v>59</c:v>
                </c:pt>
                <c:pt idx="11115">
                  <c:v>59</c:v>
                </c:pt>
                <c:pt idx="11116">
                  <c:v>56</c:v>
                </c:pt>
                <c:pt idx="11117">
                  <c:v>59</c:v>
                </c:pt>
                <c:pt idx="11118">
                  <c:v>59</c:v>
                </c:pt>
                <c:pt idx="11119">
                  <c:v>61</c:v>
                </c:pt>
                <c:pt idx="11120">
                  <c:v>63</c:v>
                </c:pt>
                <c:pt idx="11121">
                  <c:v>66</c:v>
                </c:pt>
                <c:pt idx="11122">
                  <c:v>66</c:v>
                </c:pt>
                <c:pt idx="11123">
                  <c:v>66</c:v>
                </c:pt>
                <c:pt idx="11124">
                  <c:v>66</c:v>
                </c:pt>
                <c:pt idx="11125">
                  <c:v>65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65</c:v>
                </c:pt>
                <c:pt idx="11131">
                  <c:v>65</c:v>
                </c:pt>
                <c:pt idx="11132">
                  <c:v>65</c:v>
                </c:pt>
                <c:pt idx="11133">
                  <c:v>67</c:v>
                </c:pt>
                <c:pt idx="11134">
                  <c:v>69</c:v>
                </c:pt>
                <c:pt idx="11135">
                  <c:v>68</c:v>
                </c:pt>
                <c:pt idx="11136">
                  <c:v>67</c:v>
                </c:pt>
                <c:pt idx="11137">
                  <c:v>65</c:v>
                </c:pt>
                <c:pt idx="11138">
                  <c:v>65</c:v>
                </c:pt>
                <c:pt idx="11139">
                  <c:v>64</c:v>
                </c:pt>
                <c:pt idx="11140">
                  <c:v>63</c:v>
                </c:pt>
                <c:pt idx="11141">
                  <c:v>63</c:v>
                </c:pt>
                <c:pt idx="11142">
                  <c:v>63</c:v>
                </c:pt>
                <c:pt idx="11143">
                  <c:v>63</c:v>
                </c:pt>
                <c:pt idx="11144">
                  <c:v>63</c:v>
                </c:pt>
                <c:pt idx="11145">
                  <c:v>63</c:v>
                </c:pt>
                <c:pt idx="11146">
                  <c:v>63</c:v>
                </c:pt>
                <c:pt idx="11147">
                  <c:v>62</c:v>
                </c:pt>
                <c:pt idx="11148">
                  <c:v>62</c:v>
                </c:pt>
                <c:pt idx="11149">
                  <c:v>62</c:v>
                </c:pt>
                <c:pt idx="11150">
                  <c:v>64</c:v>
                </c:pt>
                <c:pt idx="11151">
                  <c:v>64</c:v>
                </c:pt>
                <c:pt idx="11152">
                  <c:v>64</c:v>
                </c:pt>
                <c:pt idx="11153">
                  <c:v>66</c:v>
                </c:pt>
                <c:pt idx="11154">
                  <c:v>66</c:v>
                </c:pt>
                <c:pt idx="11155">
                  <c:v>66</c:v>
                </c:pt>
                <c:pt idx="11156">
                  <c:v>66</c:v>
                </c:pt>
                <c:pt idx="11157">
                  <c:v>65</c:v>
                </c:pt>
                <c:pt idx="11158">
                  <c:v>64</c:v>
                </c:pt>
                <c:pt idx="11159">
                  <c:v>64</c:v>
                </c:pt>
                <c:pt idx="11160">
                  <c:v>64</c:v>
                </c:pt>
                <c:pt idx="11161">
                  <c:v>64</c:v>
                </c:pt>
                <c:pt idx="11162">
                  <c:v>64</c:v>
                </c:pt>
                <c:pt idx="11163">
                  <c:v>62</c:v>
                </c:pt>
                <c:pt idx="11164">
                  <c:v>62</c:v>
                </c:pt>
                <c:pt idx="11165">
                  <c:v>61</c:v>
                </c:pt>
                <c:pt idx="11166">
                  <c:v>64</c:v>
                </c:pt>
                <c:pt idx="11167">
                  <c:v>67</c:v>
                </c:pt>
                <c:pt idx="11168">
                  <c:v>67</c:v>
                </c:pt>
                <c:pt idx="11169">
                  <c:v>67</c:v>
                </c:pt>
                <c:pt idx="11170">
                  <c:v>66</c:v>
                </c:pt>
                <c:pt idx="11171">
                  <c:v>68</c:v>
                </c:pt>
                <c:pt idx="11172">
                  <c:v>68</c:v>
                </c:pt>
                <c:pt idx="11173">
                  <c:v>67</c:v>
                </c:pt>
                <c:pt idx="11174">
                  <c:v>67</c:v>
                </c:pt>
                <c:pt idx="11175">
                  <c:v>67</c:v>
                </c:pt>
                <c:pt idx="11176">
                  <c:v>69</c:v>
                </c:pt>
                <c:pt idx="11177">
                  <c:v>72</c:v>
                </c:pt>
                <c:pt idx="11178">
                  <c:v>74</c:v>
                </c:pt>
                <c:pt idx="11179">
                  <c:v>73</c:v>
                </c:pt>
                <c:pt idx="11180">
                  <c:v>73</c:v>
                </c:pt>
                <c:pt idx="11181">
                  <c:v>73</c:v>
                </c:pt>
                <c:pt idx="11182">
                  <c:v>73</c:v>
                </c:pt>
                <c:pt idx="11183">
                  <c:v>70</c:v>
                </c:pt>
                <c:pt idx="11184">
                  <c:v>70</c:v>
                </c:pt>
                <c:pt idx="11185">
                  <c:v>70</c:v>
                </c:pt>
                <c:pt idx="11186">
                  <c:v>70</c:v>
                </c:pt>
                <c:pt idx="11187">
                  <c:v>70</c:v>
                </c:pt>
                <c:pt idx="11188">
                  <c:v>69</c:v>
                </c:pt>
                <c:pt idx="11189">
                  <c:v>71</c:v>
                </c:pt>
                <c:pt idx="11190">
                  <c:v>71</c:v>
                </c:pt>
                <c:pt idx="11191">
                  <c:v>71</c:v>
                </c:pt>
                <c:pt idx="11192">
                  <c:v>73</c:v>
                </c:pt>
                <c:pt idx="11193">
                  <c:v>73</c:v>
                </c:pt>
                <c:pt idx="11194">
                  <c:v>76</c:v>
                </c:pt>
                <c:pt idx="11195">
                  <c:v>76</c:v>
                </c:pt>
                <c:pt idx="11196">
                  <c:v>76</c:v>
                </c:pt>
                <c:pt idx="11197">
                  <c:v>76</c:v>
                </c:pt>
                <c:pt idx="11198">
                  <c:v>76</c:v>
                </c:pt>
                <c:pt idx="11199">
                  <c:v>76</c:v>
                </c:pt>
                <c:pt idx="11200">
                  <c:v>75</c:v>
                </c:pt>
                <c:pt idx="11201">
                  <c:v>75</c:v>
                </c:pt>
                <c:pt idx="11202">
                  <c:v>75</c:v>
                </c:pt>
                <c:pt idx="11203">
                  <c:v>75</c:v>
                </c:pt>
                <c:pt idx="11204">
                  <c:v>75</c:v>
                </c:pt>
                <c:pt idx="11205">
                  <c:v>75</c:v>
                </c:pt>
                <c:pt idx="11206">
                  <c:v>74</c:v>
                </c:pt>
                <c:pt idx="11207">
                  <c:v>76</c:v>
                </c:pt>
                <c:pt idx="11208">
                  <c:v>79</c:v>
                </c:pt>
                <c:pt idx="11209">
                  <c:v>82</c:v>
                </c:pt>
                <c:pt idx="11210">
                  <c:v>81</c:v>
                </c:pt>
                <c:pt idx="11211">
                  <c:v>79</c:v>
                </c:pt>
                <c:pt idx="11212">
                  <c:v>79</c:v>
                </c:pt>
                <c:pt idx="11213">
                  <c:v>79</c:v>
                </c:pt>
                <c:pt idx="11214">
                  <c:v>77</c:v>
                </c:pt>
                <c:pt idx="11215">
                  <c:v>80</c:v>
                </c:pt>
                <c:pt idx="11216">
                  <c:v>80</c:v>
                </c:pt>
                <c:pt idx="11217">
                  <c:v>80</c:v>
                </c:pt>
                <c:pt idx="11218">
                  <c:v>78</c:v>
                </c:pt>
                <c:pt idx="11219">
                  <c:v>78</c:v>
                </c:pt>
                <c:pt idx="11220">
                  <c:v>78</c:v>
                </c:pt>
                <c:pt idx="11221">
                  <c:v>78</c:v>
                </c:pt>
                <c:pt idx="11222">
                  <c:v>81</c:v>
                </c:pt>
                <c:pt idx="11223">
                  <c:v>84</c:v>
                </c:pt>
                <c:pt idx="11224">
                  <c:v>84</c:v>
                </c:pt>
                <c:pt idx="11225">
                  <c:v>84</c:v>
                </c:pt>
                <c:pt idx="11226">
                  <c:v>86</c:v>
                </c:pt>
                <c:pt idx="11227">
                  <c:v>86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87</c:v>
                </c:pt>
                <c:pt idx="11235">
                  <c:v>86</c:v>
                </c:pt>
                <c:pt idx="11236">
                  <c:v>86</c:v>
                </c:pt>
                <c:pt idx="11237">
                  <c:v>85</c:v>
                </c:pt>
                <c:pt idx="11238">
                  <c:v>85</c:v>
                </c:pt>
                <c:pt idx="11239">
                  <c:v>85</c:v>
                </c:pt>
                <c:pt idx="11240">
                  <c:v>85</c:v>
                </c:pt>
                <c:pt idx="11241">
                  <c:v>85</c:v>
                </c:pt>
                <c:pt idx="11242">
                  <c:v>84</c:v>
                </c:pt>
                <c:pt idx="11243">
                  <c:v>84</c:v>
                </c:pt>
                <c:pt idx="11244">
                  <c:v>86</c:v>
                </c:pt>
                <c:pt idx="11245">
                  <c:v>86</c:v>
                </c:pt>
                <c:pt idx="11246">
                  <c:v>86</c:v>
                </c:pt>
                <c:pt idx="11247">
                  <c:v>89</c:v>
                </c:pt>
                <c:pt idx="11248">
                  <c:v>89</c:v>
                </c:pt>
                <c:pt idx="11249">
                  <c:v>89</c:v>
                </c:pt>
                <c:pt idx="11250">
                  <c:v>88</c:v>
                </c:pt>
                <c:pt idx="11251">
                  <c:v>88</c:v>
                </c:pt>
                <c:pt idx="11252">
                  <c:v>87</c:v>
                </c:pt>
                <c:pt idx="11253">
                  <c:v>85</c:v>
                </c:pt>
                <c:pt idx="11254">
                  <c:v>85</c:v>
                </c:pt>
                <c:pt idx="11255">
                  <c:v>85</c:v>
                </c:pt>
                <c:pt idx="11256">
                  <c:v>87</c:v>
                </c:pt>
                <c:pt idx="11257">
                  <c:v>85</c:v>
                </c:pt>
                <c:pt idx="11258">
                  <c:v>85</c:v>
                </c:pt>
                <c:pt idx="11259">
                  <c:v>87</c:v>
                </c:pt>
                <c:pt idx="11260">
                  <c:v>87</c:v>
                </c:pt>
                <c:pt idx="11261">
                  <c:v>87</c:v>
                </c:pt>
                <c:pt idx="11262">
                  <c:v>89</c:v>
                </c:pt>
                <c:pt idx="11263">
                  <c:v>91</c:v>
                </c:pt>
                <c:pt idx="11264">
                  <c:v>91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93</c:v>
                </c:pt>
                <c:pt idx="11272">
                  <c:v>93</c:v>
                </c:pt>
                <c:pt idx="11273">
                  <c:v>92</c:v>
                </c:pt>
                <c:pt idx="11274">
                  <c:v>95</c:v>
                </c:pt>
                <c:pt idx="11275">
                  <c:v>95</c:v>
                </c:pt>
                <c:pt idx="11276">
                  <c:v>93</c:v>
                </c:pt>
                <c:pt idx="11277">
                  <c:v>96</c:v>
                </c:pt>
                <c:pt idx="11278">
                  <c:v>94</c:v>
                </c:pt>
                <c:pt idx="11279">
                  <c:v>93</c:v>
                </c:pt>
                <c:pt idx="11280">
                  <c:v>96</c:v>
                </c:pt>
                <c:pt idx="11281">
                  <c:v>96</c:v>
                </c:pt>
                <c:pt idx="11282">
                  <c:v>95</c:v>
                </c:pt>
                <c:pt idx="11283">
                  <c:v>95</c:v>
                </c:pt>
                <c:pt idx="11284">
                  <c:v>94</c:v>
                </c:pt>
                <c:pt idx="11285">
                  <c:v>94</c:v>
                </c:pt>
                <c:pt idx="11286">
                  <c:v>93</c:v>
                </c:pt>
                <c:pt idx="11287">
                  <c:v>96</c:v>
                </c:pt>
                <c:pt idx="11288">
                  <c:v>95</c:v>
                </c:pt>
                <c:pt idx="11289">
                  <c:v>95</c:v>
                </c:pt>
                <c:pt idx="11290">
                  <c:v>95</c:v>
                </c:pt>
                <c:pt idx="11291">
                  <c:v>95</c:v>
                </c:pt>
                <c:pt idx="11292">
                  <c:v>95</c:v>
                </c:pt>
                <c:pt idx="11293">
                  <c:v>95</c:v>
                </c:pt>
                <c:pt idx="11294">
                  <c:v>95</c:v>
                </c:pt>
                <c:pt idx="11295">
                  <c:v>95</c:v>
                </c:pt>
                <c:pt idx="11296">
                  <c:v>95</c:v>
                </c:pt>
                <c:pt idx="11297">
                  <c:v>94</c:v>
                </c:pt>
                <c:pt idx="11298">
                  <c:v>92</c:v>
                </c:pt>
                <c:pt idx="11299">
                  <c:v>92</c:v>
                </c:pt>
                <c:pt idx="11300">
                  <c:v>91</c:v>
                </c:pt>
                <c:pt idx="11301">
                  <c:v>92</c:v>
                </c:pt>
                <c:pt idx="11302">
                  <c:v>95</c:v>
                </c:pt>
                <c:pt idx="11303">
                  <c:v>94</c:v>
                </c:pt>
                <c:pt idx="11304">
                  <c:v>94</c:v>
                </c:pt>
                <c:pt idx="11305">
                  <c:v>94</c:v>
                </c:pt>
                <c:pt idx="11306">
                  <c:v>97</c:v>
                </c:pt>
                <c:pt idx="11307">
                  <c:v>97</c:v>
                </c:pt>
                <c:pt idx="11308">
                  <c:v>94</c:v>
                </c:pt>
                <c:pt idx="11309">
                  <c:v>96</c:v>
                </c:pt>
                <c:pt idx="11310">
                  <c:v>95</c:v>
                </c:pt>
                <c:pt idx="11311">
                  <c:v>95</c:v>
                </c:pt>
                <c:pt idx="11312">
                  <c:v>94</c:v>
                </c:pt>
                <c:pt idx="11313">
                  <c:v>94</c:v>
                </c:pt>
                <c:pt idx="11314">
                  <c:v>93</c:v>
                </c:pt>
                <c:pt idx="11315">
                  <c:v>93</c:v>
                </c:pt>
                <c:pt idx="11316">
                  <c:v>95</c:v>
                </c:pt>
                <c:pt idx="11317">
                  <c:v>95</c:v>
                </c:pt>
                <c:pt idx="11318">
                  <c:v>97</c:v>
                </c:pt>
                <c:pt idx="11319">
                  <c:v>97</c:v>
                </c:pt>
                <c:pt idx="11320">
                  <c:v>97</c:v>
                </c:pt>
                <c:pt idx="11321">
                  <c:v>97</c:v>
                </c:pt>
                <c:pt idx="11322">
                  <c:v>96</c:v>
                </c:pt>
                <c:pt idx="11323">
                  <c:v>99</c:v>
                </c:pt>
                <c:pt idx="11324">
                  <c:v>101</c:v>
                </c:pt>
                <c:pt idx="11325">
                  <c:v>101</c:v>
                </c:pt>
                <c:pt idx="11326">
                  <c:v>101</c:v>
                </c:pt>
                <c:pt idx="11327">
                  <c:v>101</c:v>
                </c:pt>
                <c:pt idx="11328">
                  <c:v>104</c:v>
                </c:pt>
                <c:pt idx="11329">
                  <c:v>104</c:v>
                </c:pt>
                <c:pt idx="11330">
                  <c:v>104</c:v>
                </c:pt>
                <c:pt idx="11331">
                  <c:v>104</c:v>
                </c:pt>
                <c:pt idx="11332">
                  <c:v>103</c:v>
                </c:pt>
                <c:pt idx="11333">
                  <c:v>103</c:v>
                </c:pt>
                <c:pt idx="11334">
                  <c:v>103</c:v>
                </c:pt>
                <c:pt idx="11335">
                  <c:v>103</c:v>
                </c:pt>
                <c:pt idx="11336">
                  <c:v>103</c:v>
                </c:pt>
                <c:pt idx="11337">
                  <c:v>103</c:v>
                </c:pt>
                <c:pt idx="11338">
                  <c:v>103</c:v>
                </c:pt>
                <c:pt idx="11339">
                  <c:v>102</c:v>
                </c:pt>
                <c:pt idx="11340">
                  <c:v>105</c:v>
                </c:pt>
                <c:pt idx="11341">
                  <c:v>108</c:v>
                </c:pt>
                <c:pt idx="11342">
                  <c:v>110</c:v>
                </c:pt>
                <c:pt idx="11343">
                  <c:v>110</c:v>
                </c:pt>
                <c:pt idx="11344">
                  <c:v>110</c:v>
                </c:pt>
                <c:pt idx="11345">
                  <c:v>112</c:v>
                </c:pt>
                <c:pt idx="11346">
                  <c:v>117</c:v>
                </c:pt>
                <c:pt idx="11347">
                  <c:v>120</c:v>
                </c:pt>
                <c:pt idx="11348">
                  <c:v>119</c:v>
                </c:pt>
                <c:pt idx="11349">
                  <c:v>119</c:v>
                </c:pt>
                <c:pt idx="11350">
                  <c:v>119</c:v>
                </c:pt>
                <c:pt idx="11351">
                  <c:v>121</c:v>
                </c:pt>
                <c:pt idx="11352">
                  <c:v>118</c:v>
                </c:pt>
                <c:pt idx="11353">
                  <c:v>116</c:v>
                </c:pt>
                <c:pt idx="11354">
                  <c:v>116</c:v>
                </c:pt>
                <c:pt idx="11355">
                  <c:v>118</c:v>
                </c:pt>
                <c:pt idx="11356">
                  <c:v>117</c:v>
                </c:pt>
                <c:pt idx="11357">
                  <c:v>122</c:v>
                </c:pt>
                <c:pt idx="11358">
                  <c:v>120</c:v>
                </c:pt>
                <c:pt idx="11359">
                  <c:v>122</c:v>
                </c:pt>
                <c:pt idx="11360">
                  <c:v>122</c:v>
                </c:pt>
                <c:pt idx="11361">
                  <c:v>122</c:v>
                </c:pt>
                <c:pt idx="11362">
                  <c:v>122</c:v>
                </c:pt>
                <c:pt idx="11363">
                  <c:v>121</c:v>
                </c:pt>
                <c:pt idx="11364">
                  <c:v>121</c:v>
                </c:pt>
                <c:pt idx="11365">
                  <c:v>120</c:v>
                </c:pt>
                <c:pt idx="11366">
                  <c:v>118</c:v>
                </c:pt>
                <c:pt idx="11367">
                  <c:v>120</c:v>
                </c:pt>
                <c:pt idx="11368">
                  <c:v>120</c:v>
                </c:pt>
                <c:pt idx="11369">
                  <c:v>119</c:v>
                </c:pt>
                <c:pt idx="11370">
                  <c:v>118</c:v>
                </c:pt>
                <c:pt idx="11371">
                  <c:v>118</c:v>
                </c:pt>
                <c:pt idx="11372">
                  <c:v>117</c:v>
                </c:pt>
                <c:pt idx="11373">
                  <c:v>120</c:v>
                </c:pt>
                <c:pt idx="11374">
                  <c:v>120</c:v>
                </c:pt>
                <c:pt idx="11375">
                  <c:v>120</c:v>
                </c:pt>
                <c:pt idx="11376">
                  <c:v>119</c:v>
                </c:pt>
                <c:pt idx="11377">
                  <c:v>118</c:v>
                </c:pt>
                <c:pt idx="11378">
                  <c:v>118</c:v>
                </c:pt>
                <c:pt idx="11379">
                  <c:v>116</c:v>
                </c:pt>
                <c:pt idx="11380">
                  <c:v>119</c:v>
                </c:pt>
                <c:pt idx="11381">
                  <c:v>119</c:v>
                </c:pt>
                <c:pt idx="11382">
                  <c:v>119</c:v>
                </c:pt>
                <c:pt idx="11383">
                  <c:v>119</c:v>
                </c:pt>
                <c:pt idx="11384">
                  <c:v>119</c:v>
                </c:pt>
                <c:pt idx="11385">
                  <c:v>121</c:v>
                </c:pt>
                <c:pt idx="11386">
                  <c:v>121</c:v>
                </c:pt>
                <c:pt idx="11387">
                  <c:v>119</c:v>
                </c:pt>
                <c:pt idx="11388">
                  <c:v>119</c:v>
                </c:pt>
                <c:pt idx="11389">
                  <c:v>119</c:v>
                </c:pt>
                <c:pt idx="11390">
                  <c:v>119</c:v>
                </c:pt>
                <c:pt idx="11391">
                  <c:v>119</c:v>
                </c:pt>
                <c:pt idx="11392">
                  <c:v>119</c:v>
                </c:pt>
                <c:pt idx="11393">
                  <c:v>119</c:v>
                </c:pt>
                <c:pt idx="11394">
                  <c:v>118</c:v>
                </c:pt>
                <c:pt idx="11395">
                  <c:v>118</c:v>
                </c:pt>
                <c:pt idx="11396">
                  <c:v>116</c:v>
                </c:pt>
                <c:pt idx="11397">
                  <c:v>116</c:v>
                </c:pt>
                <c:pt idx="11398">
                  <c:v>116</c:v>
                </c:pt>
                <c:pt idx="11399">
                  <c:v>118</c:v>
                </c:pt>
                <c:pt idx="11400">
                  <c:v>117</c:v>
                </c:pt>
                <c:pt idx="11401">
                  <c:v>114</c:v>
                </c:pt>
                <c:pt idx="11402">
                  <c:v>117</c:v>
                </c:pt>
                <c:pt idx="11403">
                  <c:v>115</c:v>
                </c:pt>
                <c:pt idx="11404">
                  <c:v>115</c:v>
                </c:pt>
                <c:pt idx="11405">
                  <c:v>115</c:v>
                </c:pt>
                <c:pt idx="11406">
                  <c:v>115</c:v>
                </c:pt>
                <c:pt idx="11407">
                  <c:v>114</c:v>
                </c:pt>
                <c:pt idx="11408">
                  <c:v>117</c:v>
                </c:pt>
                <c:pt idx="11409">
                  <c:v>117</c:v>
                </c:pt>
                <c:pt idx="11410">
                  <c:v>116</c:v>
                </c:pt>
                <c:pt idx="11411">
                  <c:v>116</c:v>
                </c:pt>
                <c:pt idx="11412">
                  <c:v>115</c:v>
                </c:pt>
                <c:pt idx="11413">
                  <c:v>115</c:v>
                </c:pt>
                <c:pt idx="11414">
                  <c:v>113</c:v>
                </c:pt>
                <c:pt idx="11415">
                  <c:v>114</c:v>
                </c:pt>
                <c:pt idx="11416">
                  <c:v>114</c:v>
                </c:pt>
                <c:pt idx="11417">
                  <c:v>114</c:v>
                </c:pt>
                <c:pt idx="11418">
                  <c:v>111</c:v>
                </c:pt>
                <c:pt idx="11419">
                  <c:v>113</c:v>
                </c:pt>
                <c:pt idx="11420">
                  <c:v>115</c:v>
                </c:pt>
                <c:pt idx="11421">
                  <c:v>117</c:v>
                </c:pt>
                <c:pt idx="11422">
                  <c:v>115</c:v>
                </c:pt>
                <c:pt idx="11423">
                  <c:v>115</c:v>
                </c:pt>
                <c:pt idx="11424">
                  <c:v>114</c:v>
                </c:pt>
                <c:pt idx="11425">
                  <c:v>117</c:v>
                </c:pt>
                <c:pt idx="11426">
                  <c:v>117</c:v>
                </c:pt>
                <c:pt idx="11427">
                  <c:v>117</c:v>
                </c:pt>
                <c:pt idx="11428">
                  <c:v>117</c:v>
                </c:pt>
                <c:pt idx="11429">
                  <c:v>114</c:v>
                </c:pt>
                <c:pt idx="11430">
                  <c:v>114</c:v>
                </c:pt>
                <c:pt idx="11431">
                  <c:v>113</c:v>
                </c:pt>
                <c:pt idx="11432">
                  <c:v>113</c:v>
                </c:pt>
                <c:pt idx="11433">
                  <c:v>116</c:v>
                </c:pt>
                <c:pt idx="11434">
                  <c:v>116</c:v>
                </c:pt>
                <c:pt idx="11435">
                  <c:v>116</c:v>
                </c:pt>
                <c:pt idx="11436">
                  <c:v>118</c:v>
                </c:pt>
                <c:pt idx="11437">
                  <c:v>120</c:v>
                </c:pt>
                <c:pt idx="11438">
                  <c:v>120</c:v>
                </c:pt>
                <c:pt idx="11439">
                  <c:v>123</c:v>
                </c:pt>
                <c:pt idx="11440">
                  <c:v>127</c:v>
                </c:pt>
                <c:pt idx="11441">
                  <c:v>127</c:v>
                </c:pt>
                <c:pt idx="11442">
                  <c:v>127</c:v>
                </c:pt>
                <c:pt idx="11443">
                  <c:v>127</c:v>
                </c:pt>
                <c:pt idx="11444">
                  <c:v>127</c:v>
                </c:pt>
                <c:pt idx="11445">
                  <c:v>127</c:v>
                </c:pt>
                <c:pt idx="11446">
                  <c:v>127</c:v>
                </c:pt>
                <c:pt idx="11447">
                  <c:v>127</c:v>
                </c:pt>
                <c:pt idx="11448">
                  <c:v>127</c:v>
                </c:pt>
                <c:pt idx="11449">
                  <c:v>127</c:v>
                </c:pt>
                <c:pt idx="11450">
                  <c:v>129</c:v>
                </c:pt>
                <c:pt idx="11451">
                  <c:v>128</c:v>
                </c:pt>
                <c:pt idx="11452">
                  <c:v>131</c:v>
                </c:pt>
                <c:pt idx="11453">
                  <c:v>129</c:v>
                </c:pt>
                <c:pt idx="11454">
                  <c:v>137</c:v>
                </c:pt>
                <c:pt idx="11455">
                  <c:v>135</c:v>
                </c:pt>
                <c:pt idx="11456">
                  <c:v>138</c:v>
                </c:pt>
                <c:pt idx="11457">
                  <c:v>138</c:v>
                </c:pt>
                <c:pt idx="11458">
                  <c:v>135</c:v>
                </c:pt>
                <c:pt idx="11459">
                  <c:v>135</c:v>
                </c:pt>
                <c:pt idx="11460">
                  <c:v>135</c:v>
                </c:pt>
                <c:pt idx="11461">
                  <c:v>135</c:v>
                </c:pt>
                <c:pt idx="11462">
                  <c:v>135</c:v>
                </c:pt>
                <c:pt idx="11463">
                  <c:v>134</c:v>
                </c:pt>
                <c:pt idx="11464">
                  <c:v>133</c:v>
                </c:pt>
                <c:pt idx="11465">
                  <c:v>133</c:v>
                </c:pt>
                <c:pt idx="11466">
                  <c:v>132</c:v>
                </c:pt>
                <c:pt idx="11467">
                  <c:v>131</c:v>
                </c:pt>
                <c:pt idx="11468">
                  <c:v>135</c:v>
                </c:pt>
                <c:pt idx="11469">
                  <c:v>133</c:v>
                </c:pt>
                <c:pt idx="11470">
                  <c:v>132</c:v>
                </c:pt>
                <c:pt idx="11471">
                  <c:v>132</c:v>
                </c:pt>
                <c:pt idx="11472">
                  <c:v>128</c:v>
                </c:pt>
                <c:pt idx="11473">
                  <c:v>128</c:v>
                </c:pt>
                <c:pt idx="11474">
                  <c:v>128</c:v>
                </c:pt>
                <c:pt idx="11475">
                  <c:v>127</c:v>
                </c:pt>
                <c:pt idx="11476">
                  <c:v>127</c:v>
                </c:pt>
                <c:pt idx="11477">
                  <c:v>125</c:v>
                </c:pt>
                <c:pt idx="11478">
                  <c:v>123</c:v>
                </c:pt>
                <c:pt idx="11479">
                  <c:v>122</c:v>
                </c:pt>
                <c:pt idx="11480">
                  <c:v>122</c:v>
                </c:pt>
                <c:pt idx="11481">
                  <c:v>122</c:v>
                </c:pt>
                <c:pt idx="11482">
                  <c:v>121</c:v>
                </c:pt>
                <c:pt idx="11483">
                  <c:v>124</c:v>
                </c:pt>
                <c:pt idx="11484">
                  <c:v>124</c:v>
                </c:pt>
                <c:pt idx="11485">
                  <c:v>124</c:v>
                </c:pt>
                <c:pt idx="11486">
                  <c:v>124</c:v>
                </c:pt>
                <c:pt idx="11487">
                  <c:v>124</c:v>
                </c:pt>
                <c:pt idx="11488">
                  <c:v>124</c:v>
                </c:pt>
                <c:pt idx="11489">
                  <c:v>124</c:v>
                </c:pt>
                <c:pt idx="11490">
                  <c:v>124</c:v>
                </c:pt>
                <c:pt idx="11491">
                  <c:v>123</c:v>
                </c:pt>
                <c:pt idx="11492">
                  <c:v>123</c:v>
                </c:pt>
                <c:pt idx="11493">
                  <c:v>122</c:v>
                </c:pt>
                <c:pt idx="11494">
                  <c:v>122</c:v>
                </c:pt>
                <c:pt idx="11495">
                  <c:v>122</c:v>
                </c:pt>
                <c:pt idx="11496">
                  <c:v>122</c:v>
                </c:pt>
                <c:pt idx="11497">
                  <c:v>119</c:v>
                </c:pt>
                <c:pt idx="11498">
                  <c:v>117</c:v>
                </c:pt>
                <c:pt idx="11499">
                  <c:v>115</c:v>
                </c:pt>
                <c:pt idx="11500">
                  <c:v>114</c:v>
                </c:pt>
                <c:pt idx="11501">
                  <c:v>114</c:v>
                </c:pt>
                <c:pt idx="11502">
                  <c:v>112</c:v>
                </c:pt>
                <c:pt idx="11503">
                  <c:v>111</c:v>
                </c:pt>
                <c:pt idx="11504">
                  <c:v>105</c:v>
                </c:pt>
                <c:pt idx="11505">
                  <c:v>104</c:v>
                </c:pt>
                <c:pt idx="11506">
                  <c:v>104</c:v>
                </c:pt>
                <c:pt idx="11507">
                  <c:v>102</c:v>
                </c:pt>
                <c:pt idx="11508">
                  <c:v>104</c:v>
                </c:pt>
                <c:pt idx="11509">
                  <c:v>106</c:v>
                </c:pt>
                <c:pt idx="11510">
                  <c:v>104</c:v>
                </c:pt>
                <c:pt idx="11511">
                  <c:v>102</c:v>
                </c:pt>
                <c:pt idx="11512">
                  <c:v>104</c:v>
                </c:pt>
                <c:pt idx="11513">
                  <c:v>104</c:v>
                </c:pt>
                <c:pt idx="11514">
                  <c:v>102</c:v>
                </c:pt>
                <c:pt idx="11515">
                  <c:v>102</c:v>
                </c:pt>
                <c:pt idx="11516">
                  <c:v>102</c:v>
                </c:pt>
                <c:pt idx="11517">
                  <c:v>102</c:v>
                </c:pt>
                <c:pt idx="11518">
                  <c:v>102</c:v>
                </c:pt>
                <c:pt idx="11519">
                  <c:v>102</c:v>
                </c:pt>
                <c:pt idx="11520">
                  <c:v>102</c:v>
                </c:pt>
                <c:pt idx="11521">
                  <c:v>100</c:v>
                </c:pt>
                <c:pt idx="11522">
                  <c:v>97</c:v>
                </c:pt>
                <c:pt idx="11523">
                  <c:v>99</c:v>
                </c:pt>
                <c:pt idx="11524">
                  <c:v>99</c:v>
                </c:pt>
                <c:pt idx="11525">
                  <c:v>101</c:v>
                </c:pt>
                <c:pt idx="11526">
                  <c:v>101</c:v>
                </c:pt>
                <c:pt idx="11527">
                  <c:v>101</c:v>
                </c:pt>
                <c:pt idx="11528">
                  <c:v>105</c:v>
                </c:pt>
                <c:pt idx="11529">
                  <c:v>103</c:v>
                </c:pt>
                <c:pt idx="11530">
                  <c:v>103</c:v>
                </c:pt>
                <c:pt idx="11531">
                  <c:v>103</c:v>
                </c:pt>
                <c:pt idx="11532">
                  <c:v>103</c:v>
                </c:pt>
                <c:pt idx="11533">
                  <c:v>103</c:v>
                </c:pt>
                <c:pt idx="11534">
                  <c:v>100</c:v>
                </c:pt>
                <c:pt idx="11535">
                  <c:v>100</c:v>
                </c:pt>
                <c:pt idx="11536">
                  <c:v>100</c:v>
                </c:pt>
                <c:pt idx="11537">
                  <c:v>98</c:v>
                </c:pt>
                <c:pt idx="11538">
                  <c:v>101</c:v>
                </c:pt>
                <c:pt idx="11539">
                  <c:v>103</c:v>
                </c:pt>
                <c:pt idx="11540">
                  <c:v>103</c:v>
                </c:pt>
                <c:pt idx="11541">
                  <c:v>103</c:v>
                </c:pt>
                <c:pt idx="11542">
                  <c:v>103</c:v>
                </c:pt>
                <c:pt idx="11543">
                  <c:v>107</c:v>
                </c:pt>
                <c:pt idx="11544">
                  <c:v>109</c:v>
                </c:pt>
                <c:pt idx="11545">
                  <c:v>109</c:v>
                </c:pt>
                <c:pt idx="11546">
                  <c:v>109</c:v>
                </c:pt>
                <c:pt idx="11547">
                  <c:v>111</c:v>
                </c:pt>
                <c:pt idx="11548">
                  <c:v>111</c:v>
                </c:pt>
                <c:pt idx="11549">
                  <c:v>111</c:v>
                </c:pt>
                <c:pt idx="11550">
                  <c:v>111</c:v>
                </c:pt>
                <c:pt idx="11551">
                  <c:v>111</c:v>
                </c:pt>
                <c:pt idx="11552">
                  <c:v>113</c:v>
                </c:pt>
                <c:pt idx="11553">
                  <c:v>112</c:v>
                </c:pt>
                <c:pt idx="11554">
                  <c:v>115</c:v>
                </c:pt>
                <c:pt idx="11555">
                  <c:v>117</c:v>
                </c:pt>
                <c:pt idx="11556">
                  <c:v>118</c:v>
                </c:pt>
                <c:pt idx="11557">
                  <c:v>121</c:v>
                </c:pt>
                <c:pt idx="11558">
                  <c:v>121</c:v>
                </c:pt>
                <c:pt idx="11559">
                  <c:v>121</c:v>
                </c:pt>
                <c:pt idx="11560">
                  <c:v>121</c:v>
                </c:pt>
                <c:pt idx="11561">
                  <c:v>118</c:v>
                </c:pt>
                <c:pt idx="11562">
                  <c:v>118</c:v>
                </c:pt>
                <c:pt idx="11563">
                  <c:v>117</c:v>
                </c:pt>
                <c:pt idx="11564">
                  <c:v>117</c:v>
                </c:pt>
                <c:pt idx="11565">
                  <c:v>117</c:v>
                </c:pt>
                <c:pt idx="11566">
                  <c:v>115</c:v>
                </c:pt>
                <c:pt idx="11567">
                  <c:v>117</c:v>
                </c:pt>
                <c:pt idx="11568">
                  <c:v>117</c:v>
                </c:pt>
                <c:pt idx="11569">
                  <c:v>117</c:v>
                </c:pt>
                <c:pt idx="11570">
                  <c:v>117</c:v>
                </c:pt>
                <c:pt idx="11571">
                  <c:v>117</c:v>
                </c:pt>
                <c:pt idx="11572">
                  <c:v>116</c:v>
                </c:pt>
                <c:pt idx="11573">
                  <c:v>114</c:v>
                </c:pt>
                <c:pt idx="11574">
                  <c:v>112</c:v>
                </c:pt>
                <c:pt idx="11575">
                  <c:v>112</c:v>
                </c:pt>
                <c:pt idx="11576">
                  <c:v>112</c:v>
                </c:pt>
                <c:pt idx="11577">
                  <c:v>112</c:v>
                </c:pt>
                <c:pt idx="11578">
                  <c:v>112</c:v>
                </c:pt>
                <c:pt idx="11579">
                  <c:v>109</c:v>
                </c:pt>
                <c:pt idx="11580">
                  <c:v>111</c:v>
                </c:pt>
                <c:pt idx="11581">
                  <c:v>110</c:v>
                </c:pt>
                <c:pt idx="11582">
                  <c:v>110</c:v>
                </c:pt>
                <c:pt idx="11583">
                  <c:v>110</c:v>
                </c:pt>
                <c:pt idx="11584">
                  <c:v>110</c:v>
                </c:pt>
                <c:pt idx="11585">
                  <c:v>110</c:v>
                </c:pt>
                <c:pt idx="11586">
                  <c:v>110</c:v>
                </c:pt>
                <c:pt idx="11587">
                  <c:v>110</c:v>
                </c:pt>
                <c:pt idx="11588">
                  <c:v>107</c:v>
                </c:pt>
                <c:pt idx="11589">
                  <c:v>107</c:v>
                </c:pt>
                <c:pt idx="11590">
                  <c:v>107</c:v>
                </c:pt>
                <c:pt idx="11591">
                  <c:v>107</c:v>
                </c:pt>
                <c:pt idx="11592">
                  <c:v>104</c:v>
                </c:pt>
                <c:pt idx="11593">
                  <c:v>101</c:v>
                </c:pt>
                <c:pt idx="11594">
                  <c:v>100</c:v>
                </c:pt>
                <c:pt idx="11595">
                  <c:v>99</c:v>
                </c:pt>
                <c:pt idx="11596">
                  <c:v>96</c:v>
                </c:pt>
                <c:pt idx="11597">
                  <c:v>95</c:v>
                </c:pt>
                <c:pt idx="11598">
                  <c:v>95</c:v>
                </c:pt>
                <c:pt idx="11599">
                  <c:v>93</c:v>
                </c:pt>
                <c:pt idx="11600">
                  <c:v>91</c:v>
                </c:pt>
                <c:pt idx="11601">
                  <c:v>82</c:v>
                </c:pt>
                <c:pt idx="11602">
                  <c:v>82</c:v>
                </c:pt>
                <c:pt idx="11603">
                  <c:v>84</c:v>
                </c:pt>
                <c:pt idx="11604">
                  <c:v>86</c:v>
                </c:pt>
                <c:pt idx="11605">
                  <c:v>83</c:v>
                </c:pt>
                <c:pt idx="11606">
                  <c:v>82</c:v>
                </c:pt>
                <c:pt idx="11607">
                  <c:v>85</c:v>
                </c:pt>
                <c:pt idx="11608">
                  <c:v>85</c:v>
                </c:pt>
                <c:pt idx="11609">
                  <c:v>85</c:v>
                </c:pt>
                <c:pt idx="11610">
                  <c:v>85</c:v>
                </c:pt>
                <c:pt idx="11611">
                  <c:v>85</c:v>
                </c:pt>
                <c:pt idx="11612">
                  <c:v>85</c:v>
                </c:pt>
                <c:pt idx="11613">
                  <c:v>85</c:v>
                </c:pt>
                <c:pt idx="11614">
                  <c:v>85</c:v>
                </c:pt>
                <c:pt idx="11615">
                  <c:v>84</c:v>
                </c:pt>
                <c:pt idx="11616">
                  <c:v>86</c:v>
                </c:pt>
                <c:pt idx="11617">
                  <c:v>86</c:v>
                </c:pt>
                <c:pt idx="11618">
                  <c:v>86</c:v>
                </c:pt>
                <c:pt idx="11619">
                  <c:v>88</c:v>
                </c:pt>
                <c:pt idx="11620">
                  <c:v>84</c:v>
                </c:pt>
                <c:pt idx="11621">
                  <c:v>83</c:v>
                </c:pt>
                <c:pt idx="11622">
                  <c:v>83</c:v>
                </c:pt>
                <c:pt idx="11623">
                  <c:v>83</c:v>
                </c:pt>
                <c:pt idx="11624">
                  <c:v>83</c:v>
                </c:pt>
                <c:pt idx="11625">
                  <c:v>83</c:v>
                </c:pt>
                <c:pt idx="11626">
                  <c:v>82</c:v>
                </c:pt>
                <c:pt idx="11627">
                  <c:v>82</c:v>
                </c:pt>
                <c:pt idx="11628">
                  <c:v>81</c:v>
                </c:pt>
                <c:pt idx="11629">
                  <c:v>80</c:v>
                </c:pt>
                <c:pt idx="11630">
                  <c:v>79</c:v>
                </c:pt>
                <c:pt idx="11631">
                  <c:v>81</c:v>
                </c:pt>
                <c:pt idx="11632">
                  <c:v>81</c:v>
                </c:pt>
                <c:pt idx="11633">
                  <c:v>87</c:v>
                </c:pt>
                <c:pt idx="11634">
                  <c:v>89</c:v>
                </c:pt>
                <c:pt idx="11635">
                  <c:v>89</c:v>
                </c:pt>
                <c:pt idx="11636">
                  <c:v>89</c:v>
                </c:pt>
                <c:pt idx="11637">
                  <c:v>89</c:v>
                </c:pt>
                <c:pt idx="11638">
                  <c:v>89</c:v>
                </c:pt>
                <c:pt idx="11639">
                  <c:v>89</c:v>
                </c:pt>
                <c:pt idx="11640">
                  <c:v>89</c:v>
                </c:pt>
                <c:pt idx="11641">
                  <c:v>89</c:v>
                </c:pt>
                <c:pt idx="11642">
                  <c:v>88</c:v>
                </c:pt>
                <c:pt idx="11643">
                  <c:v>88</c:v>
                </c:pt>
                <c:pt idx="11644">
                  <c:v>90</c:v>
                </c:pt>
                <c:pt idx="11645">
                  <c:v>90</c:v>
                </c:pt>
                <c:pt idx="11646">
                  <c:v>90</c:v>
                </c:pt>
                <c:pt idx="11647">
                  <c:v>90</c:v>
                </c:pt>
                <c:pt idx="11648">
                  <c:v>90</c:v>
                </c:pt>
                <c:pt idx="11649">
                  <c:v>90</c:v>
                </c:pt>
                <c:pt idx="11650">
                  <c:v>90</c:v>
                </c:pt>
                <c:pt idx="11651">
                  <c:v>89</c:v>
                </c:pt>
                <c:pt idx="11652">
                  <c:v>88</c:v>
                </c:pt>
                <c:pt idx="11653">
                  <c:v>86</c:v>
                </c:pt>
                <c:pt idx="11654">
                  <c:v>84</c:v>
                </c:pt>
                <c:pt idx="11655">
                  <c:v>83</c:v>
                </c:pt>
                <c:pt idx="11656">
                  <c:v>85</c:v>
                </c:pt>
                <c:pt idx="11657">
                  <c:v>85</c:v>
                </c:pt>
                <c:pt idx="11658">
                  <c:v>84</c:v>
                </c:pt>
                <c:pt idx="11659">
                  <c:v>84</c:v>
                </c:pt>
                <c:pt idx="11660">
                  <c:v>82</c:v>
                </c:pt>
                <c:pt idx="11661">
                  <c:v>82</c:v>
                </c:pt>
                <c:pt idx="11662">
                  <c:v>82</c:v>
                </c:pt>
                <c:pt idx="11663">
                  <c:v>77</c:v>
                </c:pt>
                <c:pt idx="11664">
                  <c:v>77</c:v>
                </c:pt>
                <c:pt idx="11665">
                  <c:v>77</c:v>
                </c:pt>
                <c:pt idx="11666">
                  <c:v>76</c:v>
                </c:pt>
                <c:pt idx="11667">
                  <c:v>76</c:v>
                </c:pt>
                <c:pt idx="11668">
                  <c:v>75</c:v>
                </c:pt>
                <c:pt idx="11669">
                  <c:v>78</c:v>
                </c:pt>
                <c:pt idx="11670">
                  <c:v>80</c:v>
                </c:pt>
                <c:pt idx="11671">
                  <c:v>79</c:v>
                </c:pt>
                <c:pt idx="11672">
                  <c:v>79</c:v>
                </c:pt>
                <c:pt idx="11673">
                  <c:v>79</c:v>
                </c:pt>
                <c:pt idx="11674">
                  <c:v>77</c:v>
                </c:pt>
                <c:pt idx="11675">
                  <c:v>74</c:v>
                </c:pt>
                <c:pt idx="11676">
                  <c:v>74</c:v>
                </c:pt>
                <c:pt idx="11677">
                  <c:v>71</c:v>
                </c:pt>
                <c:pt idx="11678">
                  <c:v>68</c:v>
                </c:pt>
                <c:pt idx="11679">
                  <c:v>68</c:v>
                </c:pt>
                <c:pt idx="11680">
                  <c:v>68</c:v>
                </c:pt>
                <c:pt idx="11681">
                  <c:v>67</c:v>
                </c:pt>
                <c:pt idx="11682">
                  <c:v>67</c:v>
                </c:pt>
                <c:pt idx="11683">
                  <c:v>67</c:v>
                </c:pt>
                <c:pt idx="11684">
                  <c:v>64</c:v>
                </c:pt>
                <c:pt idx="11685">
                  <c:v>62</c:v>
                </c:pt>
                <c:pt idx="11686">
                  <c:v>60</c:v>
                </c:pt>
                <c:pt idx="11687">
                  <c:v>58</c:v>
                </c:pt>
                <c:pt idx="11688">
                  <c:v>61</c:v>
                </c:pt>
                <c:pt idx="11689">
                  <c:v>58</c:v>
                </c:pt>
                <c:pt idx="11690">
                  <c:v>57</c:v>
                </c:pt>
                <c:pt idx="11691">
                  <c:v>56</c:v>
                </c:pt>
                <c:pt idx="11692">
                  <c:v>58</c:v>
                </c:pt>
                <c:pt idx="11693">
                  <c:v>60</c:v>
                </c:pt>
                <c:pt idx="11694">
                  <c:v>60</c:v>
                </c:pt>
                <c:pt idx="11695">
                  <c:v>60</c:v>
                </c:pt>
                <c:pt idx="11696">
                  <c:v>60</c:v>
                </c:pt>
                <c:pt idx="11697">
                  <c:v>60</c:v>
                </c:pt>
                <c:pt idx="11698">
                  <c:v>60</c:v>
                </c:pt>
                <c:pt idx="11699">
                  <c:v>60</c:v>
                </c:pt>
                <c:pt idx="11700">
                  <c:v>60</c:v>
                </c:pt>
                <c:pt idx="11701">
                  <c:v>62</c:v>
                </c:pt>
                <c:pt idx="11702">
                  <c:v>62</c:v>
                </c:pt>
                <c:pt idx="11703">
                  <c:v>64</c:v>
                </c:pt>
                <c:pt idx="11704">
                  <c:v>70</c:v>
                </c:pt>
                <c:pt idx="11705">
                  <c:v>70</c:v>
                </c:pt>
                <c:pt idx="11706">
                  <c:v>68</c:v>
                </c:pt>
                <c:pt idx="11707">
                  <c:v>71</c:v>
                </c:pt>
                <c:pt idx="11708">
                  <c:v>73</c:v>
                </c:pt>
                <c:pt idx="11709">
                  <c:v>73</c:v>
                </c:pt>
                <c:pt idx="11710">
                  <c:v>73</c:v>
                </c:pt>
                <c:pt idx="11711">
                  <c:v>73</c:v>
                </c:pt>
                <c:pt idx="11712">
                  <c:v>76</c:v>
                </c:pt>
                <c:pt idx="11713">
                  <c:v>78</c:v>
                </c:pt>
                <c:pt idx="11714">
                  <c:v>78</c:v>
                </c:pt>
                <c:pt idx="11715">
                  <c:v>80</c:v>
                </c:pt>
                <c:pt idx="11716">
                  <c:v>83</c:v>
                </c:pt>
                <c:pt idx="11717">
                  <c:v>83</c:v>
                </c:pt>
                <c:pt idx="11718">
                  <c:v>82</c:v>
                </c:pt>
                <c:pt idx="11719">
                  <c:v>84</c:v>
                </c:pt>
                <c:pt idx="11720">
                  <c:v>87</c:v>
                </c:pt>
                <c:pt idx="11721">
                  <c:v>87</c:v>
                </c:pt>
                <c:pt idx="11722">
                  <c:v>85</c:v>
                </c:pt>
                <c:pt idx="11723">
                  <c:v>85</c:v>
                </c:pt>
                <c:pt idx="11724">
                  <c:v>85</c:v>
                </c:pt>
                <c:pt idx="11725">
                  <c:v>87</c:v>
                </c:pt>
                <c:pt idx="11726">
                  <c:v>87</c:v>
                </c:pt>
                <c:pt idx="11727">
                  <c:v>87</c:v>
                </c:pt>
                <c:pt idx="11728">
                  <c:v>87</c:v>
                </c:pt>
                <c:pt idx="11729">
                  <c:v>87</c:v>
                </c:pt>
                <c:pt idx="11730">
                  <c:v>87</c:v>
                </c:pt>
                <c:pt idx="11731">
                  <c:v>87</c:v>
                </c:pt>
                <c:pt idx="11732">
                  <c:v>87</c:v>
                </c:pt>
                <c:pt idx="11733">
                  <c:v>87</c:v>
                </c:pt>
                <c:pt idx="11734">
                  <c:v>85</c:v>
                </c:pt>
                <c:pt idx="11735">
                  <c:v>83</c:v>
                </c:pt>
                <c:pt idx="11736">
                  <c:v>83</c:v>
                </c:pt>
                <c:pt idx="11737">
                  <c:v>85</c:v>
                </c:pt>
                <c:pt idx="11738">
                  <c:v>85</c:v>
                </c:pt>
                <c:pt idx="11739">
                  <c:v>85</c:v>
                </c:pt>
                <c:pt idx="11740">
                  <c:v>84</c:v>
                </c:pt>
                <c:pt idx="11741">
                  <c:v>84</c:v>
                </c:pt>
                <c:pt idx="11742">
                  <c:v>84</c:v>
                </c:pt>
                <c:pt idx="11743">
                  <c:v>84</c:v>
                </c:pt>
                <c:pt idx="11744">
                  <c:v>84</c:v>
                </c:pt>
                <c:pt idx="11745">
                  <c:v>84</c:v>
                </c:pt>
                <c:pt idx="11746">
                  <c:v>84</c:v>
                </c:pt>
                <c:pt idx="11747">
                  <c:v>84</c:v>
                </c:pt>
                <c:pt idx="11748">
                  <c:v>84</c:v>
                </c:pt>
                <c:pt idx="11749">
                  <c:v>87</c:v>
                </c:pt>
                <c:pt idx="11750">
                  <c:v>87</c:v>
                </c:pt>
                <c:pt idx="11751">
                  <c:v>87</c:v>
                </c:pt>
                <c:pt idx="11752">
                  <c:v>87</c:v>
                </c:pt>
                <c:pt idx="11753">
                  <c:v>87</c:v>
                </c:pt>
                <c:pt idx="11754">
                  <c:v>87</c:v>
                </c:pt>
                <c:pt idx="11755">
                  <c:v>87</c:v>
                </c:pt>
                <c:pt idx="11756">
                  <c:v>90</c:v>
                </c:pt>
                <c:pt idx="11757">
                  <c:v>90</c:v>
                </c:pt>
                <c:pt idx="11758">
                  <c:v>90</c:v>
                </c:pt>
                <c:pt idx="11759">
                  <c:v>88</c:v>
                </c:pt>
                <c:pt idx="11760">
                  <c:v>88</c:v>
                </c:pt>
                <c:pt idx="11761">
                  <c:v>88</c:v>
                </c:pt>
                <c:pt idx="11762">
                  <c:v>88</c:v>
                </c:pt>
                <c:pt idx="11763">
                  <c:v>87</c:v>
                </c:pt>
                <c:pt idx="11764">
                  <c:v>84</c:v>
                </c:pt>
                <c:pt idx="11765">
                  <c:v>81</c:v>
                </c:pt>
                <c:pt idx="11766">
                  <c:v>78</c:v>
                </c:pt>
                <c:pt idx="11767">
                  <c:v>78</c:v>
                </c:pt>
                <c:pt idx="11768">
                  <c:v>78</c:v>
                </c:pt>
                <c:pt idx="11769">
                  <c:v>78</c:v>
                </c:pt>
                <c:pt idx="11770">
                  <c:v>81</c:v>
                </c:pt>
                <c:pt idx="11771">
                  <c:v>84</c:v>
                </c:pt>
                <c:pt idx="11772">
                  <c:v>82</c:v>
                </c:pt>
                <c:pt idx="11773">
                  <c:v>83</c:v>
                </c:pt>
                <c:pt idx="11774">
                  <c:v>86</c:v>
                </c:pt>
                <c:pt idx="11775">
                  <c:v>86</c:v>
                </c:pt>
                <c:pt idx="11776">
                  <c:v>86</c:v>
                </c:pt>
                <c:pt idx="11777">
                  <c:v>88</c:v>
                </c:pt>
                <c:pt idx="11778">
                  <c:v>88</c:v>
                </c:pt>
                <c:pt idx="11779">
                  <c:v>88</c:v>
                </c:pt>
                <c:pt idx="11780">
                  <c:v>88</c:v>
                </c:pt>
                <c:pt idx="11781">
                  <c:v>88</c:v>
                </c:pt>
                <c:pt idx="11782">
                  <c:v>88</c:v>
                </c:pt>
                <c:pt idx="11783">
                  <c:v>87</c:v>
                </c:pt>
                <c:pt idx="11784">
                  <c:v>87</c:v>
                </c:pt>
                <c:pt idx="11785">
                  <c:v>87</c:v>
                </c:pt>
                <c:pt idx="11786">
                  <c:v>87</c:v>
                </c:pt>
                <c:pt idx="11787">
                  <c:v>87</c:v>
                </c:pt>
                <c:pt idx="11788">
                  <c:v>89</c:v>
                </c:pt>
                <c:pt idx="11789">
                  <c:v>91</c:v>
                </c:pt>
                <c:pt idx="11790">
                  <c:v>91</c:v>
                </c:pt>
                <c:pt idx="11791">
                  <c:v>92</c:v>
                </c:pt>
                <c:pt idx="11792">
                  <c:v>95</c:v>
                </c:pt>
                <c:pt idx="11793">
                  <c:v>93</c:v>
                </c:pt>
                <c:pt idx="11794">
                  <c:v>96</c:v>
                </c:pt>
                <c:pt idx="11795">
                  <c:v>96</c:v>
                </c:pt>
                <c:pt idx="11796">
                  <c:v>96</c:v>
                </c:pt>
                <c:pt idx="11797">
                  <c:v>96</c:v>
                </c:pt>
                <c:pt idx="11798">
                  <c:v>94</c:v>
                </c:pt>
                <c:pt idx="11799">
                  <c:v>94</c:v>
                </c:pt>
                <c:pt idx="11800">
                  <c:v>97</c:v>
                </c:pt>
                <c:pt idx="11801">
                  <c:v>96</c:v>
                </c:pt>
                <c:pt idx="11802">
                  <c:v>98</c:v>
                </c:pt>
                <c:pt idx="11803">
                  <c:v>98</c:v>
                </c:pt>
                <c:pt idx="11804">
                  <c:v>98</c:v>
                </c:pt>
                <c:pt idx="11805">
                  <c:v>100</c:v>
                </c:pt>
                <c:pt idx="11806">
                  <c:v>100</c:v>
                </c:pt>
                <c:pt idx="11807">
                  <c:v>100</c:v>
                </c:pt>
                <c:pt idx="11808">
                  <c:v>100</c:v>
                </c:pt>
                <c:pt idx="11809">
                  <c:v>100</c:v>
                </c:pt>
                <c:pt idx="11810">
                  <c:v>101</c:v>
                </c:pt>
                <c:pt idx="11811">
                  <c:v>104</c:v>
                </c:pt>
                <c:pt idx="11812">
                  <c:v>104</c:v>
                </c:pt>
                <c:pt idx="11813">
                  <c:v>104</c:v>
                </c:pt>
                <c:pt idx="11814">
                  <c:v>104</c:v>
                </c:pt>
                <c:pt idx="11815">
                  <c:v>104</c:v>
                </c:pt>
                <c:pt idx="11816">
                  <c:v>104</c:v>
                </c:pt>
                <c:pt idx="11817">
                  <c:v>104</c:v>
                </c:pt>
                <c:pt idx="11818">
                  <c:v>104</c:v>
                </c:pt>
                <c:pt idx="11819">
                  <c:v>104</c:v>
                </c:pt>
                <c:pt idx="11820">
                  <c:v>104</c:v>
                </c:pt>
                <c:pt idx="11821">
                  <c:v>104</c:v>
                </c:pt>
                <c:pt idx="11822">
                  <c:v>104</c:v>
                </c:pt>
                <c:pt idx="11823">
                  <c:v>104</c:v>
                </c:pt>
                <c:pt idx="11824">
                  <c:v>103</c:v>
                </c:pt>
                <c:pt idx="11825">
                  <c:v>102</c:v>
                </c:pt>
                <c:pt idx="11826">
                  <c:v>100</c:v>
                </c:pt>
                <c:pt idx="11827">
                  <c:v>100</c:v>
                </c:pt>
                <c:pt idx="11828">
                  <c:v>102</c:v>
                </c:pt>
                <c:pt idx="11829">
                  <c:v>105</c:v>
                </c:pt>
                <c:pt idx="11830">
                  <c:v>105</c:v>
                </c:pt>
                <c:pt idx="11831">
                  <c:v>105</c:v>
                </c:pt>
                <c:pt idx="11832">
                  <c:v>105</c:v>
                </c:pt>
                <c:pt idx="11833">
                  <c:v>103</c:v>
                </c:pt>
                <c:pt idx="11834">
                  <c:v>102</c:v>
                </c:pt>
                <c:pt idx="11835">
                  <c:v>102</c:v>
                </c:pt>
                <c:pt idx="11836">
                  <c:v>98</c:v>
                </c:pt>
                <c:pt idx="11837">
                  <c:v>98</c:v>
                </c:pt>
                <c:pt idx="11838">
                  <c:v>96</c:v>
                </c:pt>
                <c:pt idx="11839">
                  <c:v>96</c:v>
                </c:pt>
                <c:pt idx="11840">
                  <c:v>96</c:v>
                </c:pt>
                <c:pt idx="11841">
                  <c:v>99</c:v>
                </c:pt>
                <c:pt idx="11842">
                  <c:v>99</c:v>
                </c:pt>
                <c:pt idx="11843">
                  <c:v>98</c:v>
                </c:pt>
                <c:pt idx="11844">
                  <c:v>98</c:v>
                </c:pt>
                <c:pt idx="11845">
                  <c:v>98</c:v>
                </c:pt>
                <c:pt idx="11846">
                  <c:v>98</c:v>
                </c:pt>
                <c:pt idx="11847">
                  <c:v>98</c:v>
                </c:pt>
                <c:pt idx="11848">
                  <c:v>96</c:v>
                </c:pt>
                <c:pt idx="11849">
                  <c:v>96</c:v>
                </c:pt>
                <c:pt idx="11850">
                  <c:v>93</c:v>
                </c:pt>
                <c:pt idx="11851">
                  <c:v>96</c:v>
                </c:pt>
                <c:pt idx="11852">
                  <c:v>105</c:v>
                </c:pt>
                <c:pt idx="11853">
                  <c:v>111</c:v>
                </c:pt>
                <c:pt idx="11854">
                  <c:v>111</c:v>
                </c:pt>
                <c:pt idx="11855">
                  <c:v>107</c:v>
                </c:pt>
                <c:pt idx="11856">
                  <c:v>107</c:v>
                </c:pt>
                <c:pt idx="11857">
                  <c:v>107</c:v>
                </c:pt>
                <c:pt idx="11858">
                  <c:v>107</c:v>
                </c:pt>
                <c:pt idx="11859">
                  <c:v>107</c:v>
                </c:pt>
                <c:pt idx="11860">
                  <c:v>104</c:v>
                </c:pt>
                <c:pt idx="11861">
                  <c:v>106</c:v>
                </c:pt>
                <c:pt idx="11862">
                  <c:v>108</c:v>
                </c:pt>
                <c:pt idx="11863">
                  <c:v>111</c:v>
                </c:pt>
                <c:pt idx="11864">
                  <c:v>114</c:v>
                </c:pt>
                <c:pt idx="11865">
                  <c:v>116</c:v>
                </c:pt>
                <c:pt idx="11866">
                  <c:v>115</c:v>
                </c:pt>
                <c:pt idx="11867">
                  <c:v>114</c:v>
                </c:pt>
                <c:pt idx="11868">
                  <c:v>114</c:v>
                </c:pt>
                <c:pt idx="11869">
                  <c:v>113</c:v>
                </c:pt>
                <c:pt idx="11870">
                  <c:v>113</c:v>
                </c:pt>
                <c:pt idx="11871">
                  <c:v>113</c:v>
                </c:pt>
                <c:pt idx="11872">
                  <c:v>113</c:v>
                </c:pt>
                <c:pt idx="11873">
                  <c:v>113</c:v>
                </c:pt>
                <c:pt idx="11874">
                  <c:v>113</c:v>
                </c:pt>
                <c:pt idx="11875">
                  <c:v>111</c:v>
                </c:pt>
                <c:pt idx="11876">
                  <c:v>113</c:v>
                </c:pt>
                <c:pt idx="11877">
                  <c:v>115</c:v>
                </c:pt>
                <c:pt idx="11878">
                  <c:v>114</c:v>
                </c:pt>
                <c:pt idx="11879">
                  <c:v>114</c:v>
                </c:pt>
                <c:pt idx="11880">
                  <c:v>114</c:v>
                </c:pt>
                <c:pt idx="11881">
                  <c:v>113</c:v>
                </c:pt>
                <c:pt idx="11882">
                  <c:v>113</c:v>
                </c:pt>
                <c:pt idx="11883">
                  <c:v>113</c:v>
                </c:pt>
                <c:pt idx="11884">
                  <c:v>113</c:v>
                </c:pt>
                <c:pt idx="11885">
                  <c:v>115</c:v>
                </c:pt>
                <c:pt idx="11886">
                  <c:v>118</c:v>
                </c:pt>
                <c:pt idx="11887">
                  <c:v>119</c:v>
                </c:pt>
                <c:pt idx="11888">
                  <c:v>119</c:v>
                </c:pt>
                <c:pt idx="11889">
                  <c:v>119</c:v>
                </c:pt>
                <c:pt idx="11890">
                  <c:v>118</c:v>
                </c:pt>
                <c:pt idx="11891">
                  <c:v>118</c:v>
                </c:pt>
                <c:pt idx="11892">
                  <c:v>118</c:v>
                </c:pt>
                <c:pt idx="11893">
                  <c:v>118</c:v>
                </c:pt>
                <c:pt idx="11894">
                  <c:v>118</c:v>
                </c:pt>
                <c:pt idx="11895">
                  <c:v>118</c:v>
                </c:pt>
                <c:pt idx="11896">
                  <c:v>118</c:v>
                </c:pt>
                <c:pt idx="11897">
                  <c:v>117</c:v>
                </c:pt>
                <c:pt idx="11898">
                  <c:v>117</c:v>
                </c:pt>
                <c:pt idx="11899">
                  <c:v>117</c:v>
                </c:pt>
                <c:pt idx="11900">
                  <c:v>117</c:v>
                </c:pt>
                <c:pt idx="11901">
                  <c:v>117</c:v>
                </c:pt>
                <c:pt idx="11902">
                  <c:v>117</c:v>
                </c:pt>
                <c:pt idx="11903">
                  <c:v>117</c:v>
                </c:pt>
                <c:pt idx="11904">
                  <c:v>113</c:v>
                </c:pt>
                <c:pt idx="11905">
                  <c:v>111</c:v>
                </c:pt>
                <c:pt idx="11906">
                  <c:v>111</c:v>
                </c:pt>
                <c:pt idx="11907">
                  <c:v>108</c:v>
                </c:pt>
                <c:pt idx="11908">
                  <c:v>108</c:v>
                </c:pt>
                <c:pt idx="11909">
                  <c:v>110</c:v>
                </c:pt>
                <c:pt idx="11910">
                  <c:v>110</c:v>
                </c:pt>
                <c:pt idx="11911">
                  <c:v>110</c:v>
                </c:pt>
                <c:pt idx="11912">
                  <c:v>110</c:v>
                </c:pt>
                <c:pt idx="11913">
                  <c:v>111</c:v>
                </c:pt>
                <c:pt idx="11914">
                  <c:v>113</c:v>
                </c:pt>
                <c:pt idx="11915">
                  <c:v>113</c:v>
                </c:pt>
                <c:pt idx="11916">
                  <c:v>113</c:v>
                </c:pt>
                <c:pt idx="11917">
                  <c:v>113</c:v>
                </c:pt>
                <c:pt idx="11918">
                  <c:v>111</c:v>
                </c:pt>
                <c:pt idx="11919">
                  <c:v>110</c:v>
                </c:pt>
                <c:pt idx="11920">
                  <c:v>110</c:v>
                </c:pt>
                <c:pt idx="11921">
                  <c:v>110</c:v>
                </c:pt>
                <c:pt idx="11922">
                  <c:v>107</c:v>
                </c:pt>
                <c:pt idx="11923">
                  <c:v>105</c:v>
                </c:pt>
                <c:pt idx="11924">
                  <c:v>105</c:v>
                </c:pt>
                <c:pt idx="11925">
                  <c:v>104</c:v>
                </c:pt>
                <c:pt idx="11926">
                  <c:v>104</c:v>
                </c:pt>
                <c:pt idx="11927">
                  <c:v>103</c:v>
                </c:pt>
                <c:pt idx="11928">
                  <c:v>103</c:v>
                </c:pt>
                <c:pt idx="11929">
                  <c:v>100</c:v>
                </c:pt>
                <c:pt idx="11930">
                  <c:v>101</c:v>
                </c:pt>
                <c:pt idx="11931">
                  <c:v>99</c:v>
                </c:pt>
                <c:pt idx="11932">
                  <c:v>99</c:v>
                </c:pt>
                <c:pt idx="11933">
                  <c:v>99</c:v>
                </c:pt>
                <c:pt idx="11934">
                  <c:v>97</c:v>
                </c:pt>
                <c:pt idx="11935">
                  <c:v>96</c:v>
                </c:pt>
                <c:pt idx="11936">
                  <c:v>96</c:v>
                </c:pt>
                <c:pt idx="11937">
                  <c:v>99</c:v>
                </c:pt>
                <c:pt idx="11938">
                  <c:v>102</c:v>
                </c:pt>
                <c:pt idx="11939">
                  <c:v>108</c:v>
                </c:pt>
                <c:pt idx="11940">
                  <c:v>105</c:v>
                </c:pt>
                <c:pt idx="11941">
                  <c:v>106</c:v>
                </c:pt>
                <c:pt idx="11942">
                  <c:v>112</c:v>
                </c:pt>
                <c:pt idx="11943">
                  <c:v>114</c:v>
                </c:pt>
                <c:pt idx="11944">
                  <c:v>117</c:v>
                </c:pt>
                <c:pt idx="11945">
                  <c:v>117</c:v>
                </c:pt>
                <c:pt idx="11946">
                  <c:v>116</c:v>
                </c:pt>
                <c:pt idx="11947">
                  <c:v>115</c:v>
                </c:pt>
                <c:pt idx="11948">
                  <c:v>115</c:v>
                </c:pt>
                <c:pt idx="11949">
                  <c:v>115</c:v>
                </c:pt>
                <c:pt idx="11950">
                  <c:v>112</c:v>
                </c:pt>
                <c:pt idx="11951">
                  <c:v>112</c:v>
                </c:pt>
                <c:pt idx="11952">
                  <c:v>112</c:v>
                </c:pt>
                <c:pt idx="11953">
                  <c:v>112</c:v>
                </c:pt>
                <c:pt idx="11954">
                  <c:v>112</c:v>
                </c:pt>
                <c:pt idx="11955">
                  <c:v>111</c:v>
                </c:pt>
                <c:pt idx="11956">
                  <c:v>111</c:v>
                </c:pt>
                <c:pt idx="11957">
                  <c:v>113</c:v>
                </c:pt>
                <c:pt idx="11958">
                  <c:v>113</c:v>
                </c:pt>
                <c:pt idx="11959">
                  <c:v>115</c:v>
                </c:pt>
                <c:pt idx="11960">
                  <c:v>117</c:v>
                </c:pt>
                <c:pt idx="11961">
                  <c:v>117</c:v>
                </c:pt>
                <c:pt idx="11962">
                  <c:v>117</c:v>
                </c:pt>
                <c:pt idx="11963">
                  <c:v>117</c:v>
                </c:pt>
                <c:pt idx="11964">
                  <c:v>117</c:v>
                </c:pt>
                <c:pt idx="11965">
                  <c:v>116</c:v>
                </c:pt>
                <c:pt idx="11966">
                  <c:v>116</c:v>
                </c:pt>
                <c:pt idx="11967">
                  <c:v>114</c:v>
                </c:pt>
                <c:pt idx="11968">
                  <c:v>114</c:v>
                </c:pt>
                <c:pt idx="11969">
                  <c:v>113</c:v>
                </c:pt>
                <c:pt idx="11970">
                  <c:v>113</c:v>
                </c:pt>
                <c:pt idx="11971">
                  <c:v>112</c:v>
                </c:pt>
                <c:pt idx="11972">
                  <c:v>111</c:v>
                </c:pt>
                <c:pt idx="11973">
                  <c:v>111</c:v>
                </c:pt>
                <c:pt idx="11974">
                  <c:v>111</c:v>
                </c:pt>
                <c:pt idx="11975">
                  <c:v>111</c:v>
                </c:pt>
                <c:pt idx="11976">
                  <c:v>111</c:v>
                </c:pt>
                <c:pt idx="11977">
                  <c:v>111</c:v>
                </c:pt>
                <c:pt idx="11978">
                  <c:v>111</c:v>
                </c:pt>
                <c:pt idx="11979">
                  <c:v>111</c:v>
                </c:pt>
                <c:pt idx="11980">
                  <c:v>111</c:v>
                </c:pt>
                <c:pt idx="11981">
                  <c:v>113</c:v>
                </c:pt>
                <c:pt idx="11982">
                  <c:v>111</c:v>
                </c:pt>
                <c:pt idx="11983">
                  <c:v>113</c:v>
                </c:pt>
                <c:pt idx="11984">
                  <c:v>115</c:v>
                </c:pt>
                <c:pt idx="11985">
                  <c:v>121</c:v>
                </c:pt>
                <c:pt idx="11986">
                  <c:v>124</c:v>
                </c:pt>
                <c:pt idx="11987">
                  <c:v>124</c:v>
                </c:pt>
                <c:pt idx="11988">
                  <c:v>124</c:v>
                </c:pt>
                <c:pt idx="11989">
                  <c:v>124</c:v>
                </c:pt>
                <c:pt idx="11990">
                  <c:v>124</c:v>
                </c:pt>
                <c:pt idx="11991">
                  <c:v>124</c:v>
                </c:pt>
                <c:pt idx="11992">
                  <c:v>122</c:v>
                </c:pt>
                <c:pt idx="11993">
                  <c:v>121</c:v>
                </c:pt>
                <c:pt idx="11994">
                  <c:v>117</c:v>
                </c:pt>
                <c:pt idx="11995">
                  <c:v>117</c:v>
                </c:pt>
                <c:pt idx="11996">
                  <c:v>120</c:v>
                </c:pt>
                <c:pt idx="11997">
                  <c:v>117</c:v>
                </c:pt>
                <c:pt idx="11998">
                  <c:v>114</c:v>
                </c:pt>
                <c:pt idx="11999">
                  <c:v>117</c:v>
                </c:pt>
                <c:pt idx="12000">
                  <c:v>120</c:v>
                </c:pt>
                <c:pt idx="12001">
                  <c:v>113</c:v>
                </c:pt>
                <c:pt idx="12002">
                  <c:v>111</c:v>
                </c:pt>
                <c:pt idx="12003">
                  <c:v>111</c:v>
                </c:pt>
                <c:pt idx="12004">
                  <c:v>110</c:v>
                </c:pt>
                <c:pt idx="12005">
                  <c:v>110</c:v>
                </c:pt>
                <c:pt idx="12006">
                  <c:v>112</c:v>
                </c:pt>
                <c:pt idx="12007">
                  <c:v>115</c:v>
                </c:pt>
                <c:pt idx="12008">
                  <c:v>115</c:v>
                </c:pt>
                <c:pt idx="12009">
                  <c:v>117</c:v>
                </c:pt>
                <c:pt idx="12010">
                  <c:v>117</c:v>
                </c:pt>
                <c:pt idx="12011">
                  <c:v>117</c:v>
                </c:pt>
                <c:pt idx="12012">
                  <c:v>117</c:v>
                </c:pt>
                <c:pt idx="12013">
                  <c:v>117</c:v>
                </c:pt>
                <c:pt idx="12014">
                  <c:v>117</c:v>
                </c:pt>
                <c:pt idx="12015">
                  <c:v>117</c:v>
                </c:pt>
                <c:pt idx="12016">
                  <c:v>117</c:v>
                </c:pt>
                <c:pt idx="12017">
                  <c:v>117</c:v>
                </c:pt>
                <c:pt idx="12018">
                  <c:v>117</c:v>
                </c:pt>
                <c:pt idx="12019">
                  <c:v>114</c:v>
                </c:pt>
                <c:pt idx="12020">
                  <c:v>117</c:v>
                </c:pt>
                <c:pt idx="12021">
                  <c:v>117</c:v>
                </c:pt>
                <c:pt idx="12022">
                  <c:v>115</c:v>
                </c:pt>
                <c:pt idx="12023">
                  <c:v>115</c:v>
                </c:pt>
                <c:pt idx="12024">
                  <c:v>113</c:v>
                </c:pt>
                <c:pt idx="12025">
                  <c:v>113</c:v>
                </c:pt>
                <c:pt idx="12026">
                  <c:v>111</c:v>
                </c:pt>
                <c:pt idx="12027">
                  <c:v>107</c:v>
                </c:pt>
                <c:pt idx="12028">
                  <c:v>107</c:v>
                </c:pt>
                <c:pt idx="12029">
                  <c:v>109</c:v>
                </c:pt>
                <c:pt idx="12030">
                  <c:v>112</c:v>
                </c:pt>
                <c:pt idx="12031">
                  <c:v>112</c:v>
                </c:pt>
                <c:pt idx="12032">
                  <c:v>114</c:v>
                </c:pt>
                <c:pt idx="12033">
                  <c:v>116</c:v>
                </c:pt>
                <c:pt idx="12034">
                  <c:v>118</c:v>
                </c:pt>
                <c:pt idx="12035">
                  <c:v>118</c:v>
                </c:pt>
                <c:pt idx="12036">
                  <c:v>118</c:v>
                </c:pt>
                <c:pt idx="12037">
                  <c:v>123</c:v>
                </c:pt>
                <c:pt idx="12038">
                  <c:v>123</c:v>
                </c:pt>
                <c:pt idx="12039">
                  <c:v>123</c:v>
                </c:pt>
                <c:pt idx="12040">
                  <c:v>123</c:v>
                </c:pt>
                <c:pt idx="12041">
                  <c:v>123</c:v>
                </c:pt>
                <c:pt idx="12042">
                  <c:v>123</c:v>
                </c:pt>
                <c:pt idx="12043">
                  <c:v>123</c:v>
                </c:pt>
                <c:pt idx="12044">
                  <c:v>123</c:v>
                </c:pt>
                <c:pt idx="12045">
                  <c:v>123</c:v>
                </c:pt>
                <c:pt idx="12046">
                  <c:v>123</c:v>
                </c:pt>
                <c:pt idx="12047">
                  <c:v>123</c:v>
                </c:pt>
                <c:pt idx="12048">
                  <c:v>123</c:v>
                </c:pt>
                <c:pt idx="12049">
                  <c:v>125</c:v>
                </c:pt>
                <c:pt idx="12050">
                  <c:v>125</c:v>
                </c:pt>
                <c:pt idx="12051">
                  <c:v>125</c:v>
                </c:pt>
                <c:pt idx="12052">
                  <c:v>125</c:v>
                </c:pt>
                <c:pt idx="12053">
                  <c:v>125</c:v>
                </c:pt>
                <c:pt idx="12054">
                  <c:v>125</c:v>
                </c:pt>
                <c:pt idx="12055">
                  <c:v>123</c:v>
                </c:pt>
                <c:pt idx="12056">
                  <c:v>126</c:v>
                </c:pt>
                <c:pt idx="12057">
                  <c:v>124</c:v>
                </c:pt>
                <c:pt idx="12058">
                  <c:v>121</c:v>
                </c:pt>
                <c:pt idx="12059">
                  <c:v>121</c:v>
                </c:pt>
                <c:pt idx="12060">
                  <c:v>124</c:v>
                </c:pt>
                <c:pt idx="12061">
                  <c:v>127</c:v>
                </c:pt>
                <c:pt idx="12062">
                  <c:v>127</c:v>
                </c:pt>
                <c:pt idx="12063">
                  <c:v>127</c:v>
                </c:pt>
                <c:pt idx="12064">
                  <c:v>127</c:v>
                </c:pt>
                <c:pt idx="12065">
                  <c:v>129</c:v>
                </c:pt>
                <c:pt idx="12066">
                  <c:v>126</c:v>
                </c:pt>
                <c:pt idx="12067">
                  <c:v>127</c:v>
                </c:pt>
                <c:pt idx="12068">
                  <c:v>133</c:v>
                </c:pt>
                <c:pt idx="12069">
                  <c:v>133</c:v>
                </c:pt>
                <c:pt idx="12070">
                  <c:v>130</c:v>
                </c:pt>
                <c:pt idx="12071">
                  <c:v>138</c:v>
                </c:pt>
                <c:pt idx="12072">
                  <c:v>138</c:v>
                </c:pt>
                <c:pt idx="12073">
                  <c:v>138</c:v>
                </c:pt>
                <c:pt idx="12074">
                  <c:v>138</c:v>
                </c:pt>
                <c:pt idx="12075">
                  <c:v>138</c:v>
                </c:pt>
                <c:pt idx="12076">
                  <c:v>138</c:v>
                </c:pt>
                <c:pt idx="12077">
                  <c:v>138</c:v>
                </c:pt>
                <c:pt idx="12078">
                  <c:v>137</c:v>
                </c:pt>
                <c:pt idx="12079">
                  <c:v>134</c:v>
                </c:pt>
                <c:pt idx="12080">
                  <c:v>132</c:v>
                </c:pt>
                <c:pt idx="12081">
                  <c:v>133</c:v>
                </c:pt>
                <c:pt idx="12082">
                  <c:v>131</c:v>
                </c:pt>
                <c:pt idx="12083">
                  <c:v>131</c:v>
                </c:pt>
                <c:pt idx="12084">
                  <c:v>134</c:v>
                </c:pt>
                <c:pt idx="12085">
                  <c:v>133</c:v>
                </c:pt>
                <c:pt idx="12086">
                  <c:v>133</c:v>
                </c:pt>
                <c:pt idx="12087">
                  <c:v>132</c:v>
                </c:pt>
                <c:pt idx="12088">
                  <c:v>129</c:v>
                </c:pt>
                <c:pt idx="12089">
                  <c:v>128</c:v>
                </c:pt>
                <c:pt idx="12090">
                  <c:v>131</c:v>
                </c:pt>
                <c:pt idx="12091">
                  <c:v>135</c:v>
                </c:pt>
                <c:pt idx="12092">
                  <c:v>134</c:v>
                </c:pt>
                <c:pt idx="12093">
                  <c:v>137</c:v>
                </c:pt>
                <c:pt idx="12094">
                  <c:v>137</c:v>
                </c:pt>
                <c:pt idx="12095">
                  <c:v>139</c:v>
                </c:pt>
                <c:pt idx="12096">
                  <c:v>139</c:v>
                </c:pt>
                <c:pt idx="12097">
                  <c:v>139</c:v>
                </c:pt>
                <c:pt idx="12098">
                  <c:v>142</c:v>
                </c:pt>
                <c:pt idx="12099">
                  <c:v>142</c:v>
                </c:pt>
                <c:pt idx="12100">
                  <c:v>142</c:v>
                </c:pt>
                <c:pt idx="12101">
                  <c:v>142</c:v>
                </c:pt>
                <c:pt idx="12102">
                  <c:v>142</c:v>
                </c:pt>
                <c:pt idx="12103">
                  <c:v>142</c:v>
                </c:pt>
                <c:pt idx="12104">
                  <c:v>142</c:v>
                </c:pt>
                <c:pt idx="12105">
                  <c:v>141</c:v>
                </c:pt>
                <c:pt idx="12106">
                  <c:v>141</c:v>
                </c:pt>
                <c:pt idx="12107">
                  <c:v>138</c:v>
                </c:pt>
                <c:pt idx="12108">
                  <c:v>138</c:v>
                </c:pt>
                <c:pt idx="12109">
                  <c:v>138</c:v>
                </c:pt>
                <c:pt idx="12110">
                  <c:v>137</c:v>
                </c:pt>
                <c:pt idx="12111">
                  <c:v>136</c:v>
                </c:pt>
                <c:pt idx="12112">
                  <c:v>134</c:v>
                </c:pt>
                <c:pt idx="12113">
                  <c:v>133</c:v>
                </c:pt>
                <c:pt idx="12114">
                  <c:v>131</c:v>
                </c:pt>
                <c:pt idx="12115">
                  <c:v>130</c:v>
                </c:pt>
                <c:pt idx="12116">
                  <c:v>129</c:v>
                </c:pt>
                <c:pt idx="12117">
                  <c:v>129</c:v>
                </c:pt>
                <c:pt idx="12118">
                  <c:v>131</c:v>
                </c:pt>
                <c:pt idx="12119">
                  <c:v>133</c:v>
                </c:pt>
                <c:pt idx="12120">
                  <c:v>136</c:v>
                </c:pt>
                <c:pt idx="12121">
                  <c:v>139</c:v>
                </c:pt>
                <c:pt idx="12122">
                  <c:v>142</c:v>
                </c:pt>
                <c:pt idx="12123">
                  <c:v>142</c:v>
                </c:pt>
                <c:pt idx="12124">
                  <c:v>144</c:v>
                </c:pt>
                <c:pt idx="12125">
                  <c:v>146</c:v>
                </c:pt>
                <c:pt idx="12126">
                  <c:v>146</c:v>
                </c:pt>
                <c:pt idx="12127">
                  <c:v>146</c:v>
                </c:pt>
                <c:pt idx="12128">
                  <c:v>146</c:v>
                </c:pt>
                <c:pt idx="12129">
                  <c:v>146</c:v>
                </c:pt>
                <c:pt idx="12130">
                  <c:v>146</c:v>
                </c:pt>
                <c:pt idx="12131">
                  <c:v>149</c:v>
                </c:pt>
                <c:pt idx="12132">
                  <c:v>155</c:v>
                </c:pt>
                <c:pt idx="12133">
                  <c:v>155</c:v>
                </c:pt>
                <c:pt idx="12134">
                  <c:v>155</c:v>
                </c:pt>
                <c:pt idx="12135">
                  <c:v>155</c:v>
                </c:pt>
                <c:pt idx="12136">
                  <c:v>155</c:v>
                </c:pt>
                <c:pt idx="12137">
                  <c:v>155</c:v>
                </c:pt>
                <c:pt idx="12138">
                  <c:v>151</c:v>
                </c:pt>
                <c:pt idx="12139">
                  <c:v>150</c:v>
                </c:pt>
                <c:pt idx="12140">
                  <c:v>150</c:v>
                </c:pt>
                <c:pt idx="12141">
                  <c:v>152</c:v>
                </c:pt>
                <c:pt idx="12142">
                  <c:v>152</c:v>
                </c:pt>
                <c:pt idx="12143">
                  <c:v>152</c:v>
                </c:pt>
                <c:pt idx="12144">
                  <c:v>152</c:v>
                </c:pt>
                <c:pt idx="12145">
                  <c:v>153</c:v>
                </c:pt>
                <c:pt idx="12146">
                  <c:v>152</c:v>
                </c:pt>
                <c:pt idx="12147">
                  <c:v>149</c:v>
                </c:pt>
                <c:pt idx="12148">
                  <c:v>147</c:v>
                </c:pt>
                <c:pt idx="12149">
                  <c:v>146</c:v>
                </c:pt>
                <c:pt idx="12150">
                  <c:v>148</c:v>
                </c:pt>
                <c:pt idx="12151">
                  <c:v>147</c:v>
                </c:pt>
                <c:pt idx="12152">
                  <c:v>147</c:v>
                </c:pt>
                <c:pt idx="12153">
                  <c:v>149</c:v>
                </c:pt>
                <c:pt idx="12154">
                  <c:v>149</c:v>
                </c:pt>
                <c:pt idx="12155">
                  <c:v>149</c:v>
                </c:pt>
                <c:pt idx="12156">
                  <c:v>149</c:v>
                </c:pt>
                <c:pt idx="12157">
                  <c:v>148</c:v>
                </c:pt>
                <c:pt idx="12158">
                  <c:v>151</c:v>
                </c:pt>
                <c:pt idx="12159">
                  <c:v>151</c:v>
                </c:pt>
                <c:pt idx="12160">
                  <c:v>150</c:v>
                </c:pt>
                <c:pt idx="12161">
                  <c:v>153</c:v>
                </c:pt>
                <c:pt idx="12162">
                  <c:v>153</c:v>
                </c:pt>
                <c:pt idx="12163">
                  <c:v>153</c:v>
                </c:pt>
                <c:pt idx="12164">
                  <c:v>153</c:v>
                </c:pt>
                <c:pt idx="12165">
                  <c:v>153</c:v>
                </c:pt>
                <c:pt idx="12166">
                  <c:v>153</c:v>
                </c:pt>
                <c:pt idx="12167">
                  <c:v>155</c:v>
                </c:pt>
                <c:pt idx="12168">
                  <c:v>157</c:v>
                </c:pt>
                <c:pt idx="12169">
                  <c:v>157</c:v>
                </c:pt>
                <c:pt idx="12170">
                  <c:v>157</c:v>
                </c:pt>
                <c:pt idx="12171">
                  <c:v>159</c:v>
                </c:pt>
                <c:pt idx="12172">
                  <c:v>159</c:v>
                </c:pt>
                <c:pt idx="12173">
                  <c:v>159</c:v>
                </c:pt>
                <c:pt idx="12174">
                  <c:v>160</c:v>
                </c:pt>
                <c:pt idx="12175">
                  <c:v>160</c:v>
                </c:pt>
                <c:pt idx="12176">
                  <c:v>159</c:v>
                </c:pt>
                <c:pt idx="12177">
                  <c:v>159</c:v>
                </c:pt>
                <c:pt idx="12178">
                  <c:v>159</c:v>
                </c:pt>
                <c:pt idx="12179">
                  <c:v>159</c:v>
                </c:pt>
                <c:pt idx="12180">
                  <c:v>159</c:v>
                </c:pt>
                <c:pt idx="12181">
                  <c:v>159</c:v>
                </c:pt>
                <c:pt idx="12182">
                  <c:v>158</c:v>
                </c:pt>
                <c:pt idx="12183">
                  <c:v>156</c:v>
                </c:pt>
                <c:pt idx="12184">
                  <c:v>159</c:v>
                </c:pt>
                <c:pt idx="12185">
                  <c:v>158</c:v>
                </c:pt>
                <c:pt idx="12186">
                  <c:v>158</c:v>
                </c:pt>
                <c:pt idx="12187">
                  <c:v>156</c:v>
                </c:pt>
                <c:pt idx="12188">
                  <c:v>156</c:v>
                </c:pt>
                <c:pt idx="12189">
                  <c:v>158</c:v>
                </c:pt>
                <c:pt idx="12190">
                  <c:v>157</c:v>
                </c:pt>
                <c:pt idx="12191">
                  <c:v>160</c:v>
                </c:pt>
                <c:pt idx="12192">
                  <c:v>160</c:v>
                </c:pt>
                <c:pt idx="12193">
                  <c:v>160</c:v>
                </c:pt>
                <c:pt idx="12194">
                  <c:v>160</c:v>
                </c:pt>
                <c:pt idx="12195">
                  <c:v>160</c:v>
                </c:pt>
                <c:pt idx="12196">
                  <c:v>160</c:v>
                </c:pt>
                <c:pt idx="12197">
                  <c:v>160</c:v>
                </c:pt>
                <c:pt idx="12198">
                  <c:v>160</c:v>
                </c:pt>
                <c:pt idx="12199">
                  <c:v>159</c:v>
                </c:pt>
                <c:pt idx="12200">
                  <c:v>162</c:v>
                </c:pt>
                <c:pt idx="12201">
                  <c:v>164</c:v>
                </c:pt>
                <c:pt idx="12202">
                  <c:v>167</c:v>
                </c:pt>
                <c:pt idx="12203">
                  <c:v>167</c:v>
                </c:pt>
                <c:pt idx="12204">
                  <c:v>167</c:v>
                </c:pt>
                <c:pt idx="12205">
                  <c:v>171</c:v>
                </c:pt>
                <c:pt idx="12206">
                  <c:v>171</c:v>
                </c:pt>
                <c:pt idx="12207">
                  <c:v>176</c:v>
                </c:pt>
                <c:pt idx="12208">
                  <c:v>178</c:v>
                </c:pt>
                <c:pt idx="12209">
                  <c:v>178</c:v>
                </c:pt>
                <c:pt idx="12210">
                  <c:v>178</c:v>
                </c:pt>
                <c:pt idx="12211">
                  <c:v>178</c:v>
                </c:pt>
                <c:pt idx="12212">
                  <c:v>180</c:v>
                </c:pt>
                <c:pt idx="12213">
                  <c:v>182</c:v>
                </c:pt>
                <c:pt idx="12214">
                  <c:v>182</c:v>
                </c:pt>
                <c:pt idx="12215">
                  <c:v>182</c:v>
                </c:pt>
                <c:pt idx="12216">
                  <c:v>182</c:v>
                </c:pt>
                <c:pt idx="12217">
                  <c:v>182</c:v>
                </c:pt>
                <c:pt idx="12218">
                  <c:v>182</c:v>
                </c:pt>
                <c:pt idx="12219">
                  <c:v>182</c:v>
                </c:pt>
                <c:pt idx="12220">
                  <c:v>182</c:v>
                </c:pt>
                <c:pt idx="12221">
                  <c:v>182</c:v>
                </c:pt>
                <c:pt idx="12222">
                  <c:v>182</c:v>
                </c:pt>
                <c:pt idx="12223">
                  <c:v>179</c:v>
                </c:pt>
                <c:pt idx="12224">
                  <c:v>179</c:v>
                </c:pt>
                <c:pt idx="12225">
                  <c:v>179</c:v>
                </c:pt>
                <c:pt idx="12226">
                  <c:v>179</c:v>
                </c:pt>
                <c:pt idx="12227">
                  <c:v>181</c:v>
                </c:pt>
                <c:pt idx="12228">
                  <c:v>179</c:v>
                </c:pt>
                <c:pt idx="12229">
                  <c:v>179</c:v>
                </c:pt>
                <c:pt idx="12230">
                  <c:v>178</c:v>
                </c:pt>
                <c:pt idx="12231">
                  <c:v>178</c:v>
                </c:pt>
                <c:pt idx="12232">
                  <c:v>177</c:v>
                </c:pt>
                <c:pt idx="12233">
                  <c:v>176</c:v>
                </c:pt>
                <c:pt idx="12234">
                  <c:v>176</c:v>
                </c:pt>
                <c:pt idx="12235">
                  <c:v>171</c:v>
                </c:pt>
                <c:pt idx="12236">
                  <c:v>168</c:v>
                </c:pt>
                <c:pt idx="12237">
                  <c:v>168</c:v>
                </c:pt>
                <c:pt idx="12238">
                  <c:v>160</c:v>
                </c:pt>
                <c:pt idx="12239">
                  <c:v>160</c:v>
                </c:pt>
                <c:pt idx="12240">
                  <c:v>162</c:v>
                </c:pt>
                <c:pt idx="12241">
                  <c:v>164</c:v>
                </c:pt>
                <c:pt idx="12242">
                  <c:v>167</c:v>
                </c:pt>
                <c:pt idx="12243">
                  <c:v>166</c:v>
                </c:pt>
                <c:pt idx="12244">
                  <c:v>168</c:v>
                </c:pt>
                <c:pt idx="12245">
                  <c:v>168</c:v>
                </c:pt>
                <c:pt idx="12246">
                  <c:v>171</c:v>
                </c:pt>
                <c:pt idx="12247">
                  <c:v>171</c:v>
                </c:pt>
                <c:pt idx="12248">
                  <c:v>177</c:v>
                </c:pt>
                <c:pt idx="12249">
                  <c:v>176</c:v>
                </c:pt>
                <c:pt idx="12250">
                  <c:v>179</c:v>
                </c:pt>
                <c:pt idx="12251">
                  <c:v>179</c:v>
                </c:pt>
                <c:pt idx="12252">
                  <c:v>179</c:v>
                </c:pt>
                <c:pt idx="12253">
                  <c:v>179</c:v>
                </c:pt>
                <c:pt idx="12254">
                  <c:v>179</c:v>
                </c:pt>
                <c:pt idx="12255">
                  <c:v>179</c:v>
                </c:pt>
                <c:pt idx="12256">
                  <c:v>179</c:v>
                </c:pt>
                <c:pt idx="12257">
                  <c:v>182</c:v>
                </c:pt>
                <c:pt idx="12258">
                  <c:v>182</c:v>
                </c:pt>
                <c:pt idx="12259">
                  <c:v>182</c:v>
                </c:pt>
                <c:pt idx="12260">
                  <c:v>182</c:v>
                </c:pt>
                <c:pt idx="12261">
                  <c:v>180</c:v>
                </c:pt>
                <c:pt idx="12262">
                  <c:v>179</c:v>
                </c:pt>
                <c:pt idx="12263">
                  <c:v>179</c:v>
                </c:pt>
                <c:pt idx="12264">
                  <c:v>179</c:v>
                </c:pt>
                <c:pt idx="12265">
                  <c:v>181</c:v>
                </c:pt>
                <c:pt idx="12266">
                  <c:v>180</c:v>
                </c:pt>
                <c:pt idx="12267">
                  <c:v>182</c:v>
                </c:pt>
                <c:pt idx="12268">
                  <c:v>185</c:v>
                </c:pt>
                <c:pt idx="12269">
                  <c:v>185</c:v>
                </c:pt>
                <c:pt idx="12270">
                  <c:v>184</c:v>
                </c:pt>
                <c:pt idx="12271">
                  <c:v>184</c:v>
                </c:pt>
                <c:pt idx="12272">
                  <c:v>186</c:v>
                </c:pt>
                <c:pt idx="12273">
                  <c:v>184</c:v>
                </c:pt>
                <c:pt idx="12274">
                  <c:v>181</c:v>
                </c:pt>
                <c:pt idx="12275">
                  <c:v>179</c:v>
                </c:pt>
                <c:pt idx="12276">
                  <c:v>176</c:v>
                </c:pt>
                <c:pt idx="12277">
                  <c:v>175</c:v>
                </c:pt>
                <c:pt idx="12278">
                  <c:v>173</c:v>
                </c:pt>
                <c:pt idx="12279">
                  <c:v>173</c:v>
                </c:pt>
                <c:pt idx="12280">
                  <c:v>173</c:v>
                </c:pt>
                <c:pt idx="12281">
                  <c:v>172</c:v>
                </c:pt>
                <c:pt idx="12282">
                  <c:v>171</c:v>
                </c:pt>
                <c:pt idx="12283">
                  <c:v>170</c:v>
                </c:pt>
                <c:pt idx="12284">
                  <c:v>173</c:v>
                </c:pt>
                <c:pt idx="12285">
                  <c:v>172</c:v>
                </c:pt>
                <c:pt idx="12286">
                  <c:v>172</c:v>
                </c:pt>
                <c:pt idx="12287">
                  <c:v>172</c:v>
                </c:pt>
                <c:pt idx="12288">
                  <c:v>172</c:v>
                </c:pt>
                <c:pt idx="12289">
                  <c:v>174</c:v>
                </c:pt>
                <c:pt idx="12290">
                  <c:v>177</c:v>
                </c:pt>
                <c:pt idx="12291">
                  <c:v>177</c:v>
                </c:pt>
                <c:pt idx="12292">
                  <c:v>176</c:v>
                </c:pt>
                <c:pt idx="12293">
                  <c:v>179</c:v>
                </c:pt>
                <c:pt idx="12294">
                  <c:v>179</c:v>
                </c:pt>
                <c:pt idx="12295">
                  <c:v>179</c:v>
                </c:pt>
                <c:pt idx="12296">
                  <c:v>178</c:v>
                </c:pt>
                <c:pt idx="12297">
                  <c:v>178</c:v>
                </c:pt>
                <c:pt idx="12298">
                  <c:v>178</c:v>
                </c:pt>
                <c:pt idx="12299">
                  <c:v>178</c:v>
                </c:pt>
                <c:pt idx="12300">
                  <c:v>177</c:v>
                </c:pt>
                <c:pt idx="12301">
                  <c:v>176</c:v>
                </c:pt>
                <c:pt idx="12302">
                  <c:v>179</c:v>
                </c:pt>
                <c:pt idx="12303">
                  <c:v>179</c:v>
                </c:pt>
                <c:pt idx="12304">
                  <c:v>179</c:v>
                </c:pt>
                <c:pt idx="12305">
                  <c:v>178</c:v>
                </c:pt>
                <c:pt idx="12306">
                  <c:v>178</c:v>
                </c:pt>
                <c:pt idx="12307">
                  <c:v>178</c:v>
                </c:pt>
                <c:pt idx="12308">
                  <c:v>178</c:v>
                </c:pt>
                <c:pt idx="12309">
                  <c:v>178</c:v>
                </c:pt>
                <c:pt idx="12310">
                  <c:v>178</c:v>
                </c:pt>
                <c:pt idx="12311">
                  <c:v>178</c:v>
                </c:pt>
                <c:pt idx="12312">
                  <c:v>178</c:v>
                </c:pt>
                <c:pt idx="12313">
                  <c:v>178</c:v>
                </c:pt>
                <c:pt idx="12314">
                  <c:v>177</c:v>
                </c:pt>
                <c:pt idx="12315">
                  <c:v>177</c:v>
                </c:pt>
                <c:pt idx="12316">
                  <c:v>178</c:v>
                </c:pt>
                <c:pt idx="12317">
                  <c:v>176</c:v>
                </c:pt>
                <c:pt idx="12318">
                  <c:v>173</c:v>
                </c:pt>
                <c:pt idx="12319">
                  <c:v>170</c:v>
                </c:pt>
                <c:pt idx="12320">
                  <c:v>169</c:v>
                </c:pt>
                <c:pt idx="12321">
                  <c:v>168</c:v>
                </c:pt>
                <c:pt idx="12322">
                  <c:v>167</c:v>
                </c:pt>
                <c:pt idx="12323">
                  <c:v>164</c:v>
                </c:pt>
                <c:pt idx="12324">
                  <c:v>162</c:v>
                </c:pt>
                <c:pt idx="12325">
                  <c:v>164</c:v>
                </c:pt>
                <c:pt idx="12326">
                  <c:v>164</c:v>
                </c:pt>
                <c:pt idx="12327">
                  <c:v>164</c:v>
                </c:pt>
                <c:pt idx="12328">
                  <c:v>167</c:v>
                </c:pt>
                <c:pt idx="12329">
                  <c:v>164</c:v>
                </c:pt>
                <c:pt idx="12330">
                  <c:v>164</c:v>
                </c:pt>
                <c:pt idx="12331">
                  <c:v>167</c:v>
                </c:pt>
                <c:pt idx="12332">
                  <c:v>167</c:v>
                </c:pt>
                <c:pt idx="12333">
                  <c:v>166</c:v>
                </c:pt>
                <c:pt idx="12334">
                  <c:v>165</c:v>
                </c:pt>
                <c:pt idx="12335">
                  <c:v>164</c:v>
                </c:pt>
                <c:pt idx="12336">
                  <c:v>164</c:v>
                </c:pt>
                <c:pt idx="12337">
                  <c:v>169</c:v>
                </c:pt>
                <c:pt idx="12338">
                  <c:v>169</c:v>
                </c:pt>
                <c:pt idx="12339">
                  <c:v>168</c:v>
                </c:pt>
                <c:pt idx="12340">
                  <c:v>171</c:v>
                </c:pt>
                <c:pt idx="12341">
                  <c:v>171</c:v>
                </c:pt>
                <c:pt idx="12342">
                  <c:v>171</c:v>
                </c:pt>
                <c:pt idx="12343">
                  <c:v>174</c:v>
                </c:pt>
                <c:pt idx="12344">
                  <c:v>176</c:v>
                </c:pt>
                <c:pt idx="12345">
                  <c:v>178</c:v>
                </c:pt>
                <c:pt idx="12346">
                  <c:v>178</c:v>
                </c:pt>
                <c:pt idx="12347">
                  <c:v>182</c:v>
                </c:pt>
                <c:pt idx="12348">
                  <c:v>185</c:v>
                </c:pt>
                <c:pt idx="12349">
                  <c:v>183</c:v>
                </c:pt>
                <c:pt idx="12350">
                  <c:v>182</c:v>
                </c:pt>
                <c:pt idx="12351">
                  <c:v>185</c:v>
                </c:pt>
                <c:pt idx="12352">
                  <c:v>185</c:v>
                </c:pt>
                <c:pt idx="12353">
                  <c:v>184</c:v>
                </c:pt>
                <c:pt idx="12354">
                  <c:v>184</c:v>
                </c:pt>
                <c:pt idx="12355">
                  <c:v>184</c:v>
                </c:pt>
                <c:pt idx="12356">
                  <c:v>184</c:v>
                </c:pt>
                <c:pt idx="12357">
                  <c:v>183</c:v>
                </c:pt>
                <c:pt idx="12358">
                  <c:v>186</c:v>
                </c:pt>
                <c:pt idx="12359">
                  <c:v>186</c:v>
                </c:pt>
                <c:pt idx="12360">
                  <c:v>185</c:v>
                </c:pt>
                <c:pt idx="12361">
                  <c:v>185</c:v>
                </c:pt>
                <c:pt idx="12362">
                  <c:v>185</c:v>
                </c:pt>
                <c:pt idx="12363">
                  <c:v>185</c:v>
                </c:pt>
                <c:pt idx="12364">
                  <c:v>183</c:v>
                </c:pt>
                <c:pt idx="12365">
                  <c:v>183</c:v>
                </c:pt>
                <c:pt idx="12366">
                  <c:v>182</c:v>
                </c:pt>
                <c:pt idx="12367">
                  <c:v>182</c:v>
                </c:pt>
                <c:pt idx="12368">
                  <c:v>182</c:v>
                </c:pt>
                <c:pt idx="12369">
                  <c:v>182</c:v>
                </c:pt>
                <c:pt idx="12370">
                  <c:v>187</c:v>
                </c:pt>
                <c:pt idx="12371">
                  <c:v>184</c:v>
                </c:pt>
                <c:pt idx="12372">
                  <c:v>181</c:v>
                </c:pt>
                <c:pt idx="12373">
                  <c:v>181</c:v>
                </c:pt>
                <c:pt idx="12374">
                  <c:v>180</c:v>
                </c:pt>
                <c:pt idx="12375">
                  <c:v>177</c:v>
                </c:pt>
                <c:pt idx="12376">
                  <c:v>177</c:v>
                </c:pt>
                <c:pt idx="12377">
                  <c:v>175</c:v>
                </c:pt>
                <c:pt idx="12378">
                  <c:v>175</c:v>
                </c:pt>
                <c:pt idx="12379">
                  <c:v>173</c:v>
                </c:pt>
                <c:pt idx="12380">
                  <c:v>172</c:v>
                </c:pt>
                <c:pt idx="12381">
                  <c:v>171</c:v>
                </c:pt>
                <c:pt idx="12382">
                  <c:v>171</c:v>
                </c:pt>
                <c:pt idx="12383">
                  <c:v>174</c:v>
                </c:pt>
                <c:pt idx="12384">
                  <c:v>177</c:v>
                </c:pt>
                <c:pt idx="12385">
                  <c:v>183</c:v>
                </c:pt>
                <c:pt idx="12386">
                  <c:v>183</c:v>
                </c:pt>
                <c:pt idx="12387">
                  <c:v>186</c:v>
                </c:pt>
                <c:pt idx="12388">
                  <c:v>186</c:v>
                </c:pt>
                <c:pt idx="12389">
                  <c:v>186</c:v>
                </c:pt>
                <c:pt idx="12390">
                  <c:v>186</c:v>
                </c:pt>
                <c:pt idx="12391">
                  <c:v>186</c:v>
                </c:pt>
                <c:pt idx="12392">
                  <c:v>185</c:v>
                </c:pt>
                <c:pt idx="12393">
                  <c:v>187</c:v>
                </c:pt>
                <c:pt idx="12394">
                  <c:v>187</c:v>
                </c:pt>
                <c:pt idx="12395">
                  <c:v>187</c:v>
                </c:pt>
                <c:pt idx="12396">
                  <c:v>187</c:v>
                </c:pt>
                <c:pt idx="12397">
                  <c:v>187</c:v>
                </c:pt>
                <c:pt idx="12398">
                  <c:v>186</c:v>
                </c:pt>
                <c:pt idx="12399">
                  <c:v>186</c:v>
                </c:pt>
                <c:pt idx="12400">
                  <c:v>186</c:v>
                </c:pt>
                <c:pt idx="12401">
                  <c:v>186</c:v>
                </c:pt>
                <c:pt idx="12402">
                  <c:v>185</c:v>
                </c:pt>
                <c:pt idx="12403">
                  <c:v>184</c:v>
                </c:pt>
                <c:pt idx="12404">
                  <c:v>184</c:v>
                </c:pt>
                <c:pt idx="12405">
                  <c:v>180</c:v>
                </c:pt>
                <c:pt idx="12406">
                  <c:v>180</c:v>
                </c:pt>
                <c:pt idx="12407">
                  <c:v>182</c:v>
                </c:pt>
                <c:pt idx="12408">
                  <c:v>183</c:v>
                </c:pt>
                <c:pt idx="12409">
                  <c:v>182</c:v>
                </c:pt>
                <c:pt idx="12410">
                  <c:v>181</c:v>
                </c:pt>
                <c:pt idx="12411">
                  <c:v>181</c:v>
                </c:pt>
                <c:pt idx="12412">
                  <c:v>182</c:v>
                </c:pt>
                <c:pt idx="12413">
                  <c:v>180</c:v>
                </c:pt>
                <c:pt idx="12414">
                  <c:v>178</c:v>
                </c:pt>
                <c:pt idx="12415">
                  <c:v>178</c:v>
                </c:pt>
                <c:pt idx="12416">
                  <c:v>180</c:v>
                </c:pt>
                <c:pt idx="12417">
                  <c:v>179</c:v>
                </c:pt>
                <c:pt idx="12418">
                  <c:v>174</c:v>
                </c:pt>
                <c:pt idx="12419">
                  <c:v>174</c:v>
                </c:pt>
                <c:pt idx="12420">
                  <c:v>173</c:v>
                </c:pt>
                <c:pt idx="12421">
                  <c:v>173</c:v>
                </c:pt>
                <c:pt idx="12422">
                  <c:v>173</c:v>
                </c:pt>
                <c:pt idx="12423">
                  <c:v>173</c:v>
                </c:pt>
                <c:pt idx="12424">
                  <c:v>173</c:v>
                </c:pt>
                <c:pt idx="12425">
                  <c:v>176</c:v>
                </c:pt>
                <c:pt idx="12426">
                  <c:v>176</c:v>
                </c:pt>
                <c:pt idx="12427">
                  <c:v>175</c:v>
                </c:pt>
                <c:pt idx="12428">
                  <c:v>178</c:v>
                </c:pt>
                <c:pt idx="12429">
                  <c:v>175</c:v>
                </c:pt>
                <c:pt idx="12430">
                  <c:v>175</c:v>
                </c:pt>
                <c:pt idx="12431">
                  <c:v>175</c:v>
                </c:pt>
                <c:pt idx="12432">
                  <c:v>175</c:v>
                </c:pt>
                <c:pt idx="12433">
                  <c:v>175</c:v>
                </c:pt>
                <c:pt idx="12434">
                  <c:v>175</c:v>
                </c:pt>
                <c:pt idx="12435">
                  <c:v>175</c:v>
                </c:pt>
                <c:pt idx="12436">
                  <c:v>175</c:v>
                </c:pt>
                <c:pt idx="12437">
                  <c:v>175</c:v>
                </c:pt>
                <c:pt idx="12438">
                  <c:v>175</c:v>
                </c:pt>
                <c:pt idx="12439">
                  <c:v>177</c:v>
                </c:pt>
                <c:pt idx="12440">
                  <c:v>180</c:v>
                </c:pt>
                <c:pt idx="12441">
                  <c:v>180</c:v>
                </c:pt>
                <c:pt idx="12442">
                  <c:v>180</c:v>
                </c:pt>
                <c:pt idx="12443">
                  <c:v>180</c:v>
                </c:pt>
                <c:pt idx="12444">
                  <c:v>183</c:v>
                </c:pt>
                <c:pt idx="12445">
                  <c:v>183</c:v>
                </c:pt>
                <c:pt idx="12446">
                  <c:v>183</c:v>
                </c:pt>
                <c:pt idx="12447">
                  <c:v>183</c:v>
                </c:pt>
                <c:pt idx="12448">
                  <c:v>183</c:v>
                </c:pt>
                <c:pt idx="12449">
                  <c:v>183</c:v>
                </c:pt>
                <c:pt idx="12450">
                  <c:v>183</c:v>
                </c:pt>
                <c:pt idx="12451">
                  <c:v>182</c:v>
                </c:pt>
                <c:pt idx="12452">
                  <c:v>182</c:v>
                </c:pt>
                <c:pt idx="12453">
                  <c:v>182</c:v>
                </c:pt>
                <c:pt idx="12454">
                  <c:v>182</c:v>
                </c:pt>
                <c:pt idx="12455">
                  <c:v>185</c:v>
                </c:pt>
                <c:pt idx="12456">
                  <c:v>181</c:v>
                </c:pt>
                <c:pt idx="12457">
                  <c:v>184</c:v>
                </c:pt>
                <c:pt idx="12458">
                  <c:v>181</c:v>
                </c:pt>
                <c:pt idx="12459">
                  <c:v>181</c:v>
                </c:pt>
                <c:pt idx="12460">
                  <c:v>177</c:v>
                </c:pt>
                <c:pt idx="12461">
                  <c:v>179</c:v>
                </c:pt>
                <c:pt idx="12462">
                  <c:v>179</c:v>
                </c:pt>
                <c:pt idx="12463">
                  <c:v>179</c:v>
                </c:pt>
                <c:pt idx="12464">
                  <c:v>178</c:v>
                </c:pt>
                <c:pt idx="12465">
                  <c:v>178</c:v>
                </c:pt>
                <c:pt idx="12466">
                  <c:v>177</c:v>
                </c:pt>
                <c:pt idx="12467">
                  <c:v>175</c:v>
                </c:pt>
                <c:pt idx="12468">
                  <c:v>175</c:v>
                </c:pt>
                <c:pt idx="12469">
                  <c:v>178</c:v>
                </c:pt>
                <c:pt idx="12470">
                  <c:v>182</c:v>
                </c:pt>
                <c:pt idx="12471">
                  <c:v>181</c:v>
                </c:pt>
                <c:pt idx="12472">
                  <c:v>181</c:v>
                </c:pt>
                <c:pt idx="12473">
                  <c:v>184</c:v>
                </c:pt>
                <c:pt idx="12474">
                  <c:v>187</c:v>
                </c:pt>
                <c:pt idx="12475">
                  <c:v>187</c:v>
                </c:pt>
                <c:pt idx="12476">
                  <c:v>187</c:v>
                </c:pt>
                <c:pt idx="12477">
                  <c:v>184</c:v>
                </c:pt>
                <c:pt idx="12478">
                  <c:v>186</c:v>
                </c:pt>
                <c:pt idx="12479">
                  <c:v>191</c:v>
                </c:pt>
                <c:pt idx="12480">
                  <c:v>191</c:v>
                </c:pt>
                <c:pt idx="12481">
                  <c:v>189</c:v>
                </c:pt>
                <c:pt idx="12482">
                  <c:v>189</c:v>
                </c:pt>
                <c:pt idx="12483">
                  <c:v>191</c:v>
                </c:pt>
                <c:pt idx="12484">
                  <c:v>192</c:v>
                </c:pt>
                <c:pt idx="12485">
                  <c:v>195</c:v>
                </c:pt>
                <c:pt idx="12486">
                  <c:v>194</c:v>
                </c:pt>
                <c:pt idx="12487">
                  <c:v>202</c:v>
                </c:pt>
                <c:pt idx="12488">
                  <c:v>202</c:v>
                </c:pt>
                <c:pt idx="12489">
                  <c:v>201</c:v>
                </c:pt>
                <c:pt idx="12490">
                  <c:v>203</c:v>
                </c:pt>
                <c:pt idx="12491">
                  <c:v>203</c:v>
                </c:pt>
                <c:pt idx="12492">
                  <c:v>201</c:v>
                </c:pt>
                <c:pt idx="12493">
                  <c:v>204</c:v>
                </c:pt>
                <c:pt idx="12494">
                  <c:v>204</c:v>
                </c:pt>
                <c:pt idx="12495">
                  <c:v>207</c:v>
                </c:pt>
                <c:pt idx="12496">
                  <c:v>207</c:v>
                </c:pt>
                <c:pt idx="12497">
                  <c:v>207</c:v>
                </c:pt>
                <c:pt idx="12498">
                  <c:v>207</c:v>
                </c:pt>
                <c:pt idx="12499">
                  <c:v>207</c:v>
                </c:pt>
                <c:pt idx="12500">
                  <c:v>207</c:v>
                </c:pt>
                <c:pt idx="12501">
                  <c:v>207</c:v>
                </c:pt>
                <c:pt idx="12502">
                  <c:v>203</c:v>
                </c:pt>
                <c:pt idx="12503">
                  <c:v>202</c:v>
                </c:pt>
                <c:pt idx="12504">
                  <c:v>201</c:v>
                </c:pt>
                <c:pt idx="12505">
                  <c:v>201</c:v>
                </c:pt>
                <c:pt idx="12506">
                  <c:v>204</c:v>
                </c:pt>
                <c:pt idx="12507">
                  <c:v>204</c:v>
                </c:pt>
                <c:pt idx="12508">
                  <c:v>204</c:v>
                </c:pt>
                <c:pt idx="12509">
                  <c:v>207</c:v>
                </c:pt>
                <c:pt idx="12510">
                  <c:v>207</c:v>
                </c:pt>
                <c:pt idx="12511">
                  <c:v>205</c:v>
                </c:pt>
                <c:pt idx="12512">
                  <c:v>205</c:v>
                </c:pt>
                <c:pt idx="12513">
                  <c:v>203</c:v>
                </c:pt>
                <c:pt idx="12514">
                  <c:v>203</c:v>
                </c:pt>
                <c:pt idx="12515">
                  <c:v>203</c:v>
                </c:pt>
                <c:pt idx="12516">
                  <c:v>203</c:v>
                </c:pt>
                <c:pt idx="12517">
                  <c:v>202</c:v>
                </c:pt>
                <c:pt idx="12518">
                  <c:v>202</c:v>
                </c:pt>
                <c:pt idx="12519">
                  <c:v>201</c:v>
                </c:pt>
                <c:pt idx="12520">
                  <c:v>201</c:v>
                </c:pt>
                <c:pt idx="12521">
                  <c:v>201</c:v>
                </c:pt>
                <c:pt idx="12522">
                  <c:v>201</c:v>
                </c:pt>
                <c:pt idx="12523">
                  <c:v>205</c:v>
                </c:pt>
                <c:pt idx="12524">
                  <c:v>207</c:v>
                </c:pt>
                <c:pt idx="12525">
                  <c:v>207</c:v>
                </c:pt>
                <c:pt idx="12526">
                  <c:v>207</c:v>
                </c:pt>
                <c:pt idx="12527">
                  <c:v>208</c:v>
                </c:pt>
                <c:pt idx="12528">
                  <c:v>211</c:v>
                </c:pt>
                <c:pt idx="12529">
                  <c:v>211</c:v>
                </c:pt>
                <c:pt idx="12530">
                  <c:v>211</c:v>
                </c:pt>
                <c:pt idx="12531">
                  <c:v>211</c:v>
                </c:pt>
                <c:pt idx="12532">
                  <c:v>208</c:v>
                </c:pt>
                <c:pt idx="12533">
                  <c:v>211</c:v>
                </c:pt>
                <c:pt idx="12534">
                  <c:v>211</c:v>
                </c:pt>
                <c:pt idx="12535">
                  <c:v>213</c:v>
                </c:pt>
                <c:pt idx="12536">
                  <c:v>212</c:v>
                </c:pt>
                <c:pt idx="12537">
                  <c:v>215</c:v>
                </c:pt>
                <c:pt idx="12538">
                  <c:v>214</c:v>
                </c:pt>
                <c:pt idx="12539">
                  <c:v>213</c:v>
                </c:pt>
                <c:pt idx="12540">
                  <c:v>213</c:v>
                </c:pt>
                <c:pt idx="12541">
                  <c:v>213</c:v>
                </c:pt>
                <c:pt idx="12542">
                  <c:v>210</c:v>
                </c:pt>
                <c:pt idx="12543">
                  <c:v>208</c:v>
                </c:pt>
                <c:pt idx="12544">
                  <c:v>208</c:v>
                </c:pt>
                <c:pt idx="12545">
                  <c:v>208</c:v>
                </c:pt>
                <c:pt idx="12546">
                  <c:v>211</c:v>
                </c:pt>
                <c:pt idx="12547">
                  <c:v>211</c:v>
                </c:pt>
                <c:pt idx="12548">
                  <c:v>214</c:v>
                </c:pt>
                <c:pt idx="12549">
                  <c:v>213</c:v>
                </c:pt>
                <c:pt idx="12550">
                  <c:v>213</c:v>
                </c:pt>
                <c:pt idx="12551">
                  <c:v>213</c:v>
                </c:pt>
                <c:pt idx="12552">
                  <c:v>213</c:v>
                </c:pt>
                <c:pt idx="12553">
                  <c:v>213</c:v>
                </c:pt>
                <c:pt idx="12554">
                  <c:v>213</c:v>
                </c:pt>
                <c:pt idx="12555">
                  <c:v>213</c:v>
                </c:pt>
                <c:pt idx="12556">
                  <c:v>210</c:v>
                </c:pt>
                <c:pt idx="12557">
                  <c:v>208</c:v>
                </c:pt>
                <c:pt idx="12558">
                  <c:v>208</c:v>
                </c:pt>
                <c:pt idx="12559">
                  <c:v>207</c:v>
                </c:pt>
                <c:pt idx="12560">
                  <c:v>205</c:v>
                </c:pt>
                <c:pt idx="12561">
                  <c:v>204</c:v>
                </c:pt>
                <c:pt idx="12562">
                  <c:v>199</c:v>
                </c:pt>
                <c:pt idx="12563">
                  <c:v>197</c:v>
                </c:pt>
                <c:pt idx="12564">
                  <c:v>197</c:v>
                </c:pt>
                <c:pt idx="12565">
                  <c:v>200</c:v>
                </c:pt>
                <c:pt idx="12566">
                  <c:v>203</c:v>
                </c:pt>
                <c:pt idx="12567">
                  <c:v>205</c:v>
                </c:pt>
                <c:pt idx="12568">
                  <c:v>204</c:v>
                </c:pt>
                <c:pt idx="12569">
                  <c:v>204</c:v>
                </c:pt>
                <c:pt idx="12570">
                  <c:v>204</c:v>
                </c:pt>
                <c:pt idx="12571">
                  <c:v>203</c:v>
                </c:pt>
                <c:pt idx="12572">
                  <c:v>203</c:v>
                </c:pt>
                <c:pt idx="12573">
                  <c:v>203</c:v>
                </c:pt>
                <c:pt idx="12574">
                  <c:v>203</c:v>
                </c:pt>
                <c:pt idx="12575">
                  <c:v>203</c:v>
                </c:pt>
                <c:pt idx="12576">
                  <c:v>203</c:v>
                </c:pt>
                <c:pt idx="12577">
                  <c:v>202</c:v>
                </c:pt>
                <c:pt idx="12578">
                  <c:v>201</c:v>
                </c:pt>
                <c:pt idx="12579">
                  <c:v>201</c:v>
                </c:pt>
                <c:pt idx="12580">
                  <c:v>201</c:v>
                </c:pt>
                <c:pt idx="12581">
                  <c:v>203</c:v>
                </c:pt>
                <c:pt idx="12582">
                  <c:v>206</c:v>
                </c:pt>
                <c:pt idx="12583">
                  <c:v>206</c:v>
                </c:pt>
                <c:pt idx="12584">
                  <c:v>206</c:v>
                </c:pt>
                <c:pt idx="12585">
                  <c:v>206</c:v>
                </c:pt>
                <c:pt idx="12586">
                  <c:v>206</c:v>
                </c:pt>
                <c:pt idx="12587">
                  <c:v>206</c:v>
                </c:pt>
                <c:pt idx="12588">
                  <c:v>204</c:v>
                </c:pt>
                <c:pt idx="12589">
                  <c:v>206</c:v>
                </c:pt>
                <c:pt idx="12590">
                  <c:v>206</c:v>
                </c:pt>
                <c:pt idx="12591">
                  <c:v>205</c:v>
                </c:pt>
                <c:pt idx="12592">
                  <c:v>208</c:v>
                </c:pt>
                <c:pt idx="12593">
                  <c:v>208</c:v>
                </c:pt>
                <c:pt idx="12594">
                  <c:v>208</c:v>
                </c:pt>
                <c:pt idx="12595">
                  <c:v>208</c:v>
                </c:pt>
                <c:pt idx="12596">
                  <c:v>208</c:v>
                </c:pt>
                <c:pt idx="12597">
                  <c:v>208</c:v>
                </c:pt>
                <c:pt idx="12598">
                  <c:v>208</c:v>
                </c:pt>
                <c:pt idx="12599">
                  <c:v>207</c:v>
                </c:pt>
                <c:pt idx="12600">
                  <c:v>207</c:v>
                </c:pt>
                <c:pt idx="12601">
                  <c:v>209</c:v>
                </c:pt>
                <c:pt idx="12602">
                  <c:v>212</c:v>
                </c:pt>
                <c:pt idx="12603">
                  <c:v>215</c:v>
                </c:pt>
                <c:pt idx="12604">
                  <c:v>214</c:v>
                </c:pt>
                <c:pt idx="12605">
                  <c:v>213</c:v>
                </c:pt>
                <c:pt idx="12606">
                  <c:v>213</c:v>
                </c:pt>
                <c:pt idx="12607">
                  <c:v>212</c:v>
                </c:pt>
                <c:pt idx="12608">
                  <c:v>214</c:v>
                </c:pt>
                <c:pt idx="12609">
                  <c:v>214</c:v>
                </c:pt>
                <c:pt idx="12610">
                  <c:v>212</c:v>
                </c:pt>
                <c:pt idx="12611">
                  <c:v>211</c:v>
                </c:pt>
                <c:pt idx="12612">
                  <c:v>211</c:v>
                </c:pt>
                <c:pt idx="12613">
                  <c:v>211</c:v>
                </c:pt>
                <c:pt idx="12614">
                  <c:v>214</c:v>
                </c:pt>
                <c:pt idx="12615">
                  <c:v>214</c:v>
                </c:pt>
                <c:pt idx="12616">
                  <c:v>214</c:v>
                </c:pt>
                <c:pt idx="12617">
                  <c:v>217</c:v>
                </c:pt>
                <c:pt idx="12618">
                  <c:v>216</c:v>
                </c:pt>
                <c:pt idx="12619">
                  <c:v>216</c:v>
                </c:pt>
                <c:pt idx="12620">
                  <c:v>213</c:v>
                </c:pt>
                <c:pt idx="12621">
                  <c:v>212</c:v>
                </c:pt>
                <c:pt idx="12622">
                  <c:v>211</c:v>
                </c:pt>
                <c:pt idx="12623">
                  <c:v>211</c:v>
                </c:pt>
                <c:pt idx="12624">
                  <c:v>211</c:v>
                </c:pt>
                <c:pt idx="12625">
                  <c:v>213</c:v>
                </c:pt>
                <c:pt idx="12626">
                  <c:v>215</c:v>
                </c:pt>
                <c:pt idx="12627">
                  <c:v>215</c:v>
                </c:pt>
                <c:pt idx="12628">
                  <c:v>217</c:v>
                </c:pt>
                <c:pt idx="12629">
                  <c:v>219</c:v>
                </c:pt>
                <c:pt idx="12630">
                  <c:v>218</c:v>
                </c:pt>
                <c:pt idx="12631">
                  <c:v>218</c:v>
                </c:pt>
                <c:pt idx="12632">
                  <c:v>220</c:v>
                </c:pt>
                <c:pt idx="12633">
                  <c:v>220</c:v>
                </c:pt>
                <c:pt idx="12634">
                  <c:v>220</c:v>
                </c:pt>
                <c:pt idx="12635">
                  <c:v>220</c:v>
                </c:pt>
                <c:pt idx="12636">
                  <c:v>220</c:v>
                </c:pt>
                <c:pt idx="12637">
                  <c:v>220</c:v>
                </c:pt>
                <c:pt idx="12638">
                  <c:v>220</c:v>
                </c:pt>
                <c:pt idx="12639">
                  <c:v>220</c:v>
                </c:pt>
                <c:pt idx="12640">
                  <c:v>219</c:v>
                </c:pt>
                <c:pt idx="12641">
                  <c:v>219</c:v>
                </c:pt>
                <c:pt idx="12642">
                  <c:v>219</c:v>
                </c:pt>
                <c:pt idx="12643">
                  <c:v>219</c:v>
                </c:pt>
                <c:pt idx="12644">
                  <c:v>222</c:v>
                </c:pt>
                <c:pt idx="12645">
                  <c:v>221</c:v>
                </c:pt>
                <c:pt idx="12646">
                  <c:v>226</c:v>
                </c:pt>
                <c:pt idx="12647">
                  <c:v>225</c:v>
                </c:pt>
                <c:pt idx="12648">
                  <c:v>225</c:v>
                </c:pt>
                <c:pt idx="12649">
                  <c:v>224</c:v>
                </c:pt>
                <c:pt idx="12650">
                  <c:v>224</c:v>
                </c:pt>
                <c:pt idx="12651">
                  <c:v>224</c:v>
                </c:pt>
                <c:pt idx="12652">
                  <c:v>225</c:v>
                </c:pt>
                <c:pt idx="12653">
                  <c:v>224</c:v>
                </c:pt>
                <c:pt idx="12654">
                  <c:v>223</c:v>
                </c:pt>
                <c:pt idx="12655">
                  <c:v>222</c:v>
                </c:pt>
                <c:pt idx="12656">
                  <c:v>225</c:v>
                </c:pt>
                <c:pt idx="12657">
                  <c:v>224</c:v>
                </c:pt>
                <c:pt idx="12658">
                  <c:v>224</c:v>
                </c:pt>
                <c:pt idx="12659">
                  <c:v>220</c:v>
                </c:pt>
                <c:pt idx="12660">
                  <c:v>222</c:v>
                </c:pt>
                <c:pt idx="12661">
                  <c:v>228</c:v>
                </c:pt>
                <c:pt idx="12662">
                  <c:v>231</c:v>
                </c:pt>
                <c:pt idx="12663">
                  <c:v>229</c:v>
                </c:pt>
                <c:pt idx="12664">
                  <c:v>231</c:v>
                </c:pt>
                <c:pt idx="12665">
                  <c:v>231</c:v>
                </c:pt>
                <c:pt idx="12666">
                  <c:v>231</c:v>
                </c:pt>
                <c:pt idx="12667">
                  <c:v>233</c:v>
                </c:pt>
                <c:pt idx="12668">
                  <c:v>234</c:v>
                </c:pt>
                <c:pt idx="12669">
                  <c:v>237</c:v>
                </c:pt>
                <c:pt idx="12670">
                  <c:v>239</c:v>
                </c:pt>
                <c:pt idx="12671">
                  <c:v>251</c:v>
                </c:pt>
                <c:pt idx="12672">
                  <c:v>250</c:v>
                </c:pt>
                <c:pt idx="12673">
                  <c:v>250</c:v>
                </c:pt>
                <c:pt idx="12674">
                  <c:v>250</c:v>
                </c:pt>
                <c:pt idx="12675">
                  <c:v>249</c:v>
                </c:pt>
                <c:pt idx="12676">
                  <c:v>250</c:v>
                </c:pt>
                <c:pt idx="12677">
                  <c:v>249</c:v>
                </c:pt>
                <c:pt idx="12678">
                  <c:v>249</c:v>
                </c:pt>
                <c:pt idx="12679">
                  <c:v>251</c:v>
                </c:pt>
                <c:pt idx="12680">
                  <c:v>251</c:v>
                </c:pt>
                <c:pt idx="12681">
                  <c:v>251</c:v>
                </c:pt>
                <c:pt idx="12682">
                  <c:v>250</c:v>
                </c:pt>
                <c:pt idx="12683">
                  <c:v>252</c:v>
                </c:pt>
                <c:pt idx="12684">
                  <c:v>252</c:v>
                </c:pt>
                <c:pt idx="12685">
                  <c:v>251</c:v>
                </c:pt>
                <c:pt idx="12686">
                  <c:v>250</c:v>
                </c:pt>
                <c:pt idx="12687">
                  <c:v>250</c:v>
                </c:pt>
                <c:pt idx="12688">
                  <c:v>245</c:v>
                </c:pt>
                <c:pt idx="12689">
                  <c:v>244</c:v>
                </c:pt>
                <c:pt idx="12690">
                  <c:v>243</c:v>
                </c:pt>
                <c:pt idx="12691">
                  <c:v>242</c:v>
                </c:pt>
                <c:pt idx="12692">
                  <c:v>239</c:v>
                </c:pt>
                <c:pt idx="12693">
                  <c:v>238</c:v>
                </c:pt>
                <c:pt idx="12694">
                  <c:v>241</c:v>
                </c:pt>
                <c:pt idx="12695">
                  <c:v>240</c:v>
                </c:pt>
                <c:pt idx="12696">
                  <c:v>243</c:v>
                </c:pt>
                <c:pt idx="12697">
                  <c:v>242</c:v>
                </c:pt>
                <c:pt idx="12698">
                  <c:v>240</c:v>
                </c:pt>
                <c:pt idx="12699">
                  <c:v>237</c:v>
                </c:pt>
                <c:pt idx="12700">
                  <c:v>236</c:v>
                </c:pt>
                <c:pt idx="12701">
                  <c:v>236</c:v>
                </c:pt>
                <c:pt idx="12702">
                  <c:v>233</c:v>
                </c:pt>
                <c:pt idx="12703">
                  <c:v>229</c:v>
                </c:pt>
                <c:pt idx="12704">
                  <c:v>229</c:v>
                </c:pt>
                <c:pt idx="12705">
                  <c:v>228</c:v>
                </c:pt>
                <c:pt idx="12706">
                  <c:v>228</c:v>
                </c:pt>
                <c:pt idx="12707">
                  <c:v>223</c:v>
                </c:pt>
                <c:pt idx="12708">
                  <c:v>223</c:v>
                </c:pt>
                <c:pt idx="12709">
                  <c:v>222</c:v>
                </c:pt>
                <c:pt idx="12710">
                  <c:v>222</c:v>
                </c:pt>
                <c:pt idx="12711">
                  <c:v>221</c:v>
                </c:pt>
                <c:pt idx="12712">
                  <c:v>220</c:v>
                </c:pt>
                <c:pt idx="12713">
                  <c:v>223</c:v>
                </c:pt>
                <c:pt idx="12714">
                  <c:v>223</c:v>
                </c:pt>
                <c:pt idx="12715">
                  <c:v>223</c:v>
                </c:pt>
                <c:pt idx="12716">
                  <c:v>223</c:v>
                </c:pt>
                <c:pt idx="12717">
                  <c:v>223</c:v>
                </c:pt>
                <c:pt idx="12718">
                  <c:v>223</c:v>
                </c:pt>
                <c:pt idx="12719">
                  <c:v>223</c:v>
                </c:pt>
                <c:pt idx="12720">
                  <c:v>223</c:v>
                </c:pt>
                <c:pt idx="12721">
                  <c:v>223</c:v>
                </c:pt>
                <c:pt idx="12722">
                  <c:v>226</c:v>
                </c:pt>
                <c:pt idx="12723">
                  <c:v>226</c:v>
                </c:pt>
                <c:pt idx="12724">
                  <c:v>226</c:v>
                </c:pt>
                <c:pt idx="12725">
                  <c:v>229</c:v>
                </c:pt>
                <c:pt idx="12726">
                  <c:v>229</c:v>
                </c:pt>
                <c:pt idx="12727">
                  <c:v>229</c:v>
                </c:pt>
                <c:pt idx="12728">
                  <c:v>229</c:v>
                </c:pt>
                <c:pt idx="12729">
                  <c:v>227</c:v>
                </c:pt>
                <c:pt idx="12730">
                  <c:v>227</c:v>
                </c:pt>
                <c:pt idx="12731">
                  <c:v>227</c:v>
                </c:pt>
                <c:pt idx="12732">
                  <c:v>227</c:v>
                </c:pt>
                <c:pt idx="12733">
                  <c:v>227</c:v>
                </c:pt>
                <c:pt idx="12734">
                  <c:v>227</c:v>
                </c:pt>
                <c:pt idx="12735">
                  <c:v>226</c:v>
                </c:pt>
                <c:pt idx="12736">
                  <c:v>229</c:v>
                </c:pt>
                <c:pt idx="12737">
                  <c:v>229</c:v>
                </c:pt>
                <c:pt idx="12738">
                  <c:v>228</c:v>
                </c:pt>
                <c:pt idx="12739">
                  <c:v>228</c:v>
                </c:pt>
                <c:pt idx="12740">
                  <c:v>228</c:v>
                </c:pt>
                <c:pt idx="12741">
                  <c:v>228</c:v>
                </c:pt>
                <c:pt idx="12742">
                  <c:v>227</c:v>
                </c:pt>
                <c:pt idx="12743">
                  <c:v>229</c:v>
                </c:pt>
                <c:pt idx="12744">
                  <c:v>229</c:v>
                </c:pt>
                <c:pt idx="12745">
                  <c:v>227</c:v>
                </c:pt>
                <c:pt idx="12746">
                  <c:v>226</c:v>
                </c:pt>
                <c:pt idx="12747">
                  <c:v>229</c:v>
                </c:pt>
                <c:pt idx="12748">
                  <c:v>232</c:v>
                </c:pt>
                <c:pt idx="12749">
                  <c:v>229</c:v>
                </c:pt>
                <c:pt idx="12750">
                  <c:v>229</c:v>
                </c:pt>
                <c:pt idx="12751">
                  <c:v>229</c:v>
                </c:pt>
                <c:pt idx="12752">
                  <c:v>229</c:v>
                </c:pt>
                <c:pt idx="12753">
                  <c:v>226</c:v>
                </c:pt>
                <c:pt idx="12754">
                  <c:v>229</c:v>
                </c:pt>
                <c:pt idx="12755">
                  <c:v>228</c:v>
                </c:pt>
                <c:pt idx="12756">
                  <c:v>231</c:v>
                </c:pt>
                <c:pt idx="12757">
                  <c:v>230</c:v>
                </c:pt>
                <c:pt idx="12758">
                  <c:v>228</c:v>
                </c:pt>
                <c:pt idx="12759">
                  <c:v>227</c:v>
                </c:pt>
                <c:pt idx="12760">
                  <c:v>230</c:v>
                </c:pt>
                <c:pt idx="12761">
                  <c:v>230</c:v>
                </c:pt>
                <c:pt idx="12762">
                  <c:v>233</c:v>
                </c:pt>
                <c:pt idx="12763">
                  <c:v>233</c:v>
                </c:pt>
                <c:pt idx="12764">
                  <c:v>233</c:v>
                </c:pt>
                <c:pt idx="12765">
                  <c:v>233</c:v>
                </c:pt>
                <c:pt idx="12766">
                  <c:v>240</c:v>
                </c:pt>
                <c:pt idx="12767">
                  <c:v>240</c:v>
                </c:pt>
                <c:pt idx="12768">
                  <c:v>235</c:v>
                </c:pt>
                <c:pt idx="12769">
                  <c:v>234</c:v>
                </c:pt>
                <c:pt idx="12770">
                  <c:v>234</c:v>
                </c:pt>
                <c:pt idx="12771">
                  <c:v>233</c:v>
                </c:pt>
                <c:pt idx="12772">
                  <c:v>233</c:v>
                </c:pt>
                <c:pt idx="12773">
                  <c:v>233</c:v>
                </c:pt>
                <c:pt idx="12774">
                  <c:v>235</c:v>
                </c:pt>
                <c:pt idx="12775">
                  <c:v>234</c:v>
                </c:pt>
                <c:pt idx="12776">
                  <c:v>236</c:v>
                </c:pt>
                <c:pt idx="12777">
                  <c:v>236</c:v>
                </c:pt>
                <c:pt idx="12778">
                  <c:v>235</c:v>
                </c:pt>
                <c:pt idx="12779">
                  <c:v>237</c:v>
                </c:pt>
                <c:pt idx="12780">
                  <c:v>237</c:v>
                </c:pt>
                <c:pt idx="12781">
                  <c:v>237</c:v>
                </c:pt>
                <c:pt idx="12782">
                  <c:v>237</c:v>
                </c:pt>
                <c:pt idx="12783">
                  <c:v>236</c:v>
                </c:pt>
                <c:pt idx="12784">
                  <c:v>235</c:v>
                </c:pt>
                <c:pt idx="12785">
                  <c:v>243</c:v>
                </c:pt>
                <c:pt idx="12786">
                  <c:v>243</c:v>
                </c:pt>
                <c:pt idx="12787">
                  <c:v>246</c:v>
                </c:pt>
                <c:pt idx="12788">
                  <c:v>246</c:v>
                </c:pt>
                <c:pt idx="12789">
                  <c:v>246</c:v>
                </c:pt>
                <c:pt idx="12790">
                  <c:v>246</c:v>
                </c:pt>
                <c:pt idx="12791">
                  <c:v>246</c:v>
                </c:pt>
                <c:pt idx="12792">
                  <c:v>253</c:v>
                </c:pt>
                <c:pt idx="12793">
                  <c:v>253</c:v>
                </c:pt>
                <c:pt idx="12794">
                  <c:v>253</c:v>
                </c:pt>
                <c:pt idx="12795">
                  <c:v>252</c:v>
                </c:pt>
                <c:pt idx="12796">
                  <c:v>251</c:v>
                </c:pt>
                <c:pt idx="12797">
                  <c:v>254</c:v>
                </c:pt>
                <c:pt idx="12798">
                  <c:v>254</c:v>
                </c:pt>
                <c:pt idx="12799">
                  <c:v>254</c:v>
                </c:pt>
                <c:pt idx="12800">
                  <c:v>252</c:v>
                </c:pt>
                <c:pt idx="12801">
                  <c:v>253</c:v>
                </c:pt>
                <c:pt idx="12802">
                  <c:v>253</c:v>
                </c:pt>
                <c:pt idx="12803">
                  <c:v>255</c:v>
                </c:pt>
                <c:pt idx="12804">
                  <c:v>258</c:v>
                </c:pt>
                <c:pt idx="12805">
                  <c:v>260</c:v>
                </c:pt>
                <c:pt idx="12806">
                  <c:v>261</c:v>
                </c:pt>
                <c:pt idx="12807">
                  <c:v>264</c:v>
                </c:pt>
                <c:pt idx="12808">
                  <c:v>264</c:v>
                </c:pt>
                <c:pt idx="12809">
                  <c:v>263</c:v>
                </c:pt>
                <c:pt idx="12810">
                  <c:v>262</c:v>
                </c:pt>
                <c:pt idx="12811">
                  <c:v>262</c:v>
                </c:pt>
                <c:pt idx="12812">
                  <c:v>260</c:v>
                </c:pt>
                <c:pt idx="12813">
                  <c:v>262</c:v>
                </c:pt>
                <c:pt idx="12814">
                  <c:v>262</c:v>
                </c:pt>
                <c:pt idx="12815">
                  <c:v>262</c:v>
                </c:pt>
                <c:pt idx="12816">
                  <c:v>262</c:v>
                </c:pt>
                <c:pt idx="12817">
                  <c:v>265</c:v>
                </c:pt>
                <c:pt idx="12818">
                  <c:v>265</c:v>
                </c:pt>
                <c:pt idx="12819">
                  <c:v>272</c:v>
                </c:pt>
                <c:pt idx="12820">
                  <c:v>272</c:v>
                </c:pt>
                <c:pt idx="12821">
                  <c:v>270</c:v>
                </c:pt>
                <c:pt idx="12822">
                  <c:v>268</c:v>
                </c:pt>
                <c:pt idx="12823">
                  <c:v>267</c:v>
                </c:pt>
                <c:pt idx="12824">
                  <c:v>267</c:v>
                </c:pt>
                <c:pt idx="12825">
                  <c:v>268</c:v>
                </c:pt>
                <c:pt idx="12826">
                  <c:v>271</c:v>
                </c:pt>
                <c:pt idx="12827">
                  <c:v>271</c:v>
                </c:pt>
                <c:pt idx="12828">
                  <c:v>269</c:v>
                </c:pt>
                <c:pt idx="12829">
                  <c:v>267</c:v>
                </c:pt>
                <c:pt idx="12830">
                  <c:v>266</c:v>
                </c:pt>
                <c:pt idx="12831">
                  <c:v>268</c:v>
                </c:pt>
                <c:pt idx="12832">
                  <c:v>268</c:v>
                </c:pt>
                <c:pt idx="12833">
                  <c:v>268</c:v>
                </c:pt>
                <c:pt idx="12834">
                  <c:v>267</c:v>
                </c:pt>
                <c:pt idx="12835">
                  <c:v>267</c:v>
                </c:pt>
                <c:pt idx="12836">
                  <c:v>265</c:v>
                </c:pt>
                <c:pt idx="12837">
                  <c:v>264</c:v>
                </c:pt>
                <c:pt idx="12838">
                  <c:v>264</c:v>
                </c:pt>
                <c:pt idx="12839">
                  <c:v>267</c:v>
                </c:pt>
                <c:pt idx="12840">
                  <c:v>267</c:v>
                </c:pt>
                <c:pt idx="12841">
                  <c:v>264</c:v>
                </c:pt>
                <c:pt idx="12842">
                  <c:v>264</c:v>
                </c:pt>
                <c:pt idx="12843">
                  <c:v>264</c:v>
                </c:pt>
                <c:pt idx="12844">
                  <c:v>263</c:v>
                </c:pt>
                <c:pt idx="12845">
                  <c:v>260</c:v>
                </c:pt>
                <c:pt idx="12846">
                  <c:v>260</c:v>
                </c:pt>
                <c:pt idx="12847">
                  <c:v>258</c:v>
                </c:pt>
                <c:pt idx="12848">
                  <c:v>257</c:v>
                </c:pt>
                <c:pt idx="12849">
                  <c:v>253</c:v>
                </c:pt>
                <c:pt idx="12850">
                  <c:v>253</c:v>
                </c:pt>
                <c:pt idx="12851">
                  <c:v>255</c:v>
                </c:pt>
                <c:pt idx="12852">
                  <c:v>255</c:v>
                </c:pt>
                <c:pt idx="12853">
                  <c:v>250</c:v>
                </c:pt>
                <c:pt idx="12854">
                  <c:v>253</c:v>
                </c:pt>
                <c:pt idx="12855">
                  <c:v>252</c:v>
                </c:pt>
                <c:pt idx="12856">
                  <c:v>252</c:v>
                </c:pt>
                <c:pt idx="12857">
                  <c:v>255</c:v>
                </c:pt>
                <c:pt idx="12858">
                  <c:v>254</c:v>
                </c:pt>
                <c:pt idx="12859">
                  <c:v>253</c:v>
                </c:pt>
                <c:pt idx="12860">
                  <c:v>256</c:v>
                </c:pt>
                <c:pt idx="12861">
                  <c:v>256</c:v>
                </c:pt>
                <c:pt idx="12862">
                  <c:v>256</c:v>
                </c:pt>
                <c:pt idx="12863">
                  <c:v>258</c:v>
                </c:pt>
                <c:pt idx="12864">
                  <c:v>257</c:v>
                </c:pt>
                <c:pt idx="12865">
                  <c:v>257</c:v>
                </c:pt>
                <c:pt idx="12866">
                  <c:v>254</c:v>
                </c:pt>
                <c:pt idx="12867">
                  <c:v>254</c:v>
                </c:pt>
                <c:pt idx="12868">
                  <c:v>260</c:v>
                </c:pt>
                <c:pt idx="12869">
                  <c:v>260</c:v>
                </c:pt>
                <c:pt idx="12870">
                  <c:v>259</c:v>
                </c:pt>
                <c:pt idx="12871">
                  <c:v>258</c:v>
                </c:pt>
                <c:pt idx="12872">
                  <c:v>258</c:v>
                </c:pt>
                <c:pt idx="12873">
                  <c:v>258</c:v>
                </c:pt>
                <c:pt idx="12874">
                  <c:v>257</c:v>
                </c:pt>
                <c:pt idx="12875">
                  <c:v>257</c:v>
                </c:pt>
                <c:pt idx="12876">
                  <c:v>259</c:v>
                </c:pt>
                <c:pt idx="12877">
                  <c:v>258</c:v>
                </c:pt>
                <c:pt idx="12878">
                  <c:v>258</c:v>
                </c:pt>
                <c:pt idx="12879">
                  <c:v>255</c:v>
                </c:pt>
                <c:pt idx="12880">
                  <c:v>252</c:v>
                </c:pt>
                <c:pt idx="12881">
                  <c:v>249</c:v>
                </c:pt>
                <c:pt idx="12882">
                  <c:v>248</c:v>
                </c:pt>
                <c:pt idx="12883">
                  <c:v>248</c:v>
                </c:pt>
                <c:pt idx="12884">
                  <c:v>248</c:v>
                </c:pt>
                <c:pt idx="12885">
                  <c:v>251</c:v>
                </c:pt>
                <c:pt idx="12886">
                  <c:v>247</c:v>
                </c:pt>
                <c:pt idx="12887">
                  <c:v>247</c:v>
                </c:pt>
                <c:pt idx="12888">
                  <c:v>245</c:v>
                </c:pt>
                <c:pt idx="12889">
                  <c:v>242</c:v>
                </c:pt>
                <c:pt idx="12890">
                  <c:v>229</c:v>
                </c:pt>
                <c:pt idx="12891">
                  <c:v>229</c:v>
                </c:pt>
                <c:pt idx="12892">
                  <c:v>231</c:v>
                </c:pt>
                <c:pt idx="12893">
                  <c:v>229</c:v>
                </c:pt>
                <c:pt idx="12894">
                  <c:v>232</c:v>
                </c:pt>
                <c:pt idx="12895">
                  <c:v>232</c:v>
                </c:pt>
                <c:pt idx="12896">
                  <c:v>235</c:v>
                </c:pt>
                <c:pt idx="12897">
                  <c:v>237</c:v>
                </c:pt>
                <c:pt idx="12898">
                  <c:v>237</c:v>
                </c:pt>
                <c:pt idx="12899">
                  <c:v>234</c:v>
                </c:pt>
                <c:pt idx="12900">
                  <c:v>237</c:v>
                </c:pt>
                <c:pt idx="12901">
                  <c:v>236</c:v>
                </c:pt>
                <c:pt idx="12902">
                  <c:v>234</c:v>
                </c:pt>
                <c:pt idx="12903">
                  <c:v>236</c:v>
                </c:pt>
                <c:pt idx="12904">
                  <c:v>236</c:v>
                </c:pt>
                <c:pt idx="12905">
                  <c:v>238</c:v>
                </c:pt>
                <c:pt idx="12906">
                  <c:v>237</c:v>
                </c:pt>
                <c:pt idx="12907">
                  <c:v>237</c:v>
                </c:pt>
                <c:pt idx="12908">
                  <c:v>237</c:v>
                </c:pt>
                <c:pt idx="12909">
                  <c:v>236</c:v>
                </c:pt>
                <c:pt idx="12910">
                  <c:v>235</c:v>
                </c:pt>
                <c:pt idx="12911">
                  <c:v>235</c:v>
                </c:pt>
                <c:pt idx="12912">
                  <c:v>235</c:v>
                </c:pt>
                <c:pt idx="12913">
                  <c:v>238</c:v>
                </c:pt>
                <c:pt idx="12914">
                  <c:v>236</c:v>
                </c:pt>
                <c:pt idx="12915">
                  <c:v>239</c:v>
                </c:pt>
                <c:pt idx="12916">
                  <c:v>239</c:v>
                </c:pt>
                <c:pt idx="12917">
                  <c:v>238</c:v>
                </c:pt>
                <c:pt idx="12918">
                  <c:v>243</c:v>
                </c:pt>
                <c:pt idx="12919">
                  <c:v>243</c:v>
                </c:pt>
                <c:pt idx="12920">
                  <c:v>243</c:v>
                </c:pt>
                <c:pt idx="12921">
                  <c:v>243</c:v>
                </c:pt>
                <c:pt idx="12922">
                  <c:v>243</c:v>
                </c:pt>
                <c:pt idx="12923">
                  <c:v>243</c:v>
                </c:pt>
                <c:pt idx="12924">
                  <c:v>240</c:v>
                </c:pt>
                <c:pt idx="12925">
                  <c:v>240</c:v>
                </c:pt>
                <c:pt idx="12926">
                  <c:v>241</c:v>
                </c:pt>
                <c:pt idx="12927">
                  <c:v>239</c:v>
                </c:pt>
                <c:pt idx="12928">
                  <c:v>245</c:v>
                </c:pt>
                <c:pt idx="12929">
                  <c:v>244</c:v>
                </c:pt>
                <c:pt idx="12930">
                  <c:v>243</c:v>
                </c:pt>
                <c:pt idx="12931">
                  <c:v>243</c:v>
                </c:pt>
                <c:pt idx="12932">
                  <c:v>245</c:v>
                </c:pt>
                <c:pt idx="12933">
                  <c:v>247</c:v>
                </c:pt>
                <c:pt idx="12934">
                  <c:v>245</c:v>
                </c:pt>
                <c:pt idx="12935">
                  <c:v>245</c:v>
                </c:pt>
                <c:pt idx="12936">
                  <c:v>243</c:v>
                </c:pt>
                <c:pt idx="12937">
                  <c:v>243</c:v>
                </c:pt>
                <c:pt idx="12938">
                  <c:v>245</c:v>
                </c:pt>
                <c:pt idx="12939">
                  <c:v>247</c:v>
                </c:pt>
                <c:pt idx="12940">
                  <c:v>249</c:v>
                </c:pt>
                <c:pt idx="12941">
                  <c:v>253</c:v>
                </c:pt>
                <c:pt idx="12942">
                  <c:v>253</c:v>
                </c:pt>
                <c:pt idx="12943">
                  <c:v>252</c:v>
                </c:pt>
                <c:pt idx="12944">
                  <c:v>251</c:v>
                </c:pt>
                <c:pt idx="12945">
                  <c:v>250</c:v>
                </c:pt>
                <c:pt idx="12946">
                  <c:v>248</c:v>
                </c:pt>
                <c:pt idx="12947">
                  <c:v>248</c:v>
                </c:pt>
                <c:pt idx="12948">
                  <c:v>245</c:v>
                </c:pt>
                <c:pt idx="12949">
                  <c:v>245</c:v>
                </c:pt>
                <c:pt idx="12950">
                  <c:v>245</c:v>
                </c:pt>
                <c:pt idx="12951">
                  <c:v>243</c:v>
                </c:pt>
                <c:pt idx="12952">
                  <c:v>243</c:v>
                </c:pt>
                <c:pt idx="12953">
                  <c:v>242</c:v>
                </c:pt>
                <c:pt idx="12954">
                  <c:v>245</c:v>
                </c:pt>
                <c:pt idx="12955">
                  <c:v>245</c:v>
                </c:pt>
                <c:pt idx="12956">
                  <c:v>245</c:v>
                </c:pt>
                <c:pt idx="12957">
                  <c:v>245</c:v>
                </c:pt>
                <c:pt idx="12958">
                  <c:v>245</c:v>
                </c:pt>
                <c:pt idx="12959">
                  <c:v>245</c:v>
                </c:pt>
                <c:pt idx="12960">
                  <c:v>246</c:v>
                </c:pt>
                <c:pt idx="12961">
                  <c:v>248</c:v>
                </c:pt>
                <c:pt idx="12962">
                  <c:v>250</c:v>
                </c:pt>
                <c:pt idx="12963">
                  <c:v>250</c:v>
                </c:pt>
                <c:pt idx="12964">
                  <c:v>252</c:v>
                </c:pt>
                <c:pt idx="12965">
                  <c:v>252</c:v>
                </c:pt>
                <c:pt idx="12966">
                  <c:v>250</c:v>
                </c:pt>
                <c:pt idx="12967">
                  <c:v>253</c:v>
                </c:pt>
                <c:pt idx="12968">
                  <c:v>253</c:v>
                </c:pt>
                <c:pt idx="12969">
                  <c:v>253</c:v>
                </c:pt>
                <c:pt idx="12970">
                  <c:v>252</c:v>
                </c:pt>
                <c:pt idx="12971">
                  <c:v>251</c:v>
                </c:pt>
                <c:pt idx="12972">
                  <c:v>251</c:v>
                </c:pt>
                <c:pt idx="12973">
                  <c:v>249</c:v>
                </c:pt>
                <c:pt idx="12974">
                  <c:v>247</c:v>
                </c:pt>
                <c:pt idx="12975">
                  <c:v>250</c:v>
                </c:pt>
                <c:pt idx="12976">
                  <c:v>248</c:v>
                </c:pt>
                <c:pt idx="12977">
                  <c:v>245</c:v>
                </c:pt>
                <c:pt idx="12978">
                  <c:v>245</c:v>
                </c:pt>
                <c:pt idx="12979">
                  <c:v>245</c:v>
                </c:pt>
                <c:pt idx="12980">
                  <c:v>247</c:v>
                </c:pt>
                <c:pt idx="12981">
                  <c:v>247</c:v>
                </c:pt>
                <c:pt idx="12982">
                  <c:v>243</c:v>
                </c:pt>
                <c:pt idx="12983">
                  <c:v>242</c:v>
                </c:pt>
                <c:pt idx="12984">
                  <c:v>243</c:v>
                </c:pt>
                <c:pt idx="12985">
                  <c:v>245</c:v>
                </c:pt>
                <c:pt idx="12986">
                  <c:v>243</c:v>
                </c:pt>
                <c:pt idx="12987">
                  <c:v>243</c:v>
                </c:pt>
                <c:pt idx="12988">
                  <c:v>242</c:v>
                </c:pt>
                <c:pt idx="12989">
                  <c:v>236</c:v>
                </c:pt>
                <c:pt idx="12990">
                  <c:v>233</c:v>
                </c:pt>
                <c:pt idx="12991">
                  <c:v>232</c:v>
                </c:pt>
                <c:pt idx="12992">
                  <c:v>232</c:v>
                </c:pt>
                <c:pt idx="12993">
                  <c:v>229</c:v>
                </c:pt>
                <c:pt idx="12994">
                  <c:v>232</c:v>
                </c:pt>
                <c:pt idx="12995">
                  <c:v>235</c:v>
                </c:pt>
                <c:pt idx="12996">
                  <c:v>232</c:v>
                </c:pt>
                <c:pt idx="12997">
                  <c:v>231</c:v>
                </c:pt>
                <c:pt idx="12998">
                  <c:v>231</c:v>
                </c:pt>
                <c:pt idx="12999">
                  <c:v>230</c:v>
                </c:pt>
                <c:pt idx="13000">
                  <c:v>230</c:v>
                </c:pt>
                <c:pt idx="13001">
                  <c:v>230</c:v>
                </c:pt>
                <c:pt idx="13002">
                  <c:v>230</c:v>
                </c:pt>
                <c:pt idx="13003">
                  <c:v>229</c:v>
                </c:pt>
                <c:pt idx="13004">
                  <c:v>223</c:v>
                </c:pt>
                <c:pt idx="13005">
                  <c:v>226</c:v>
                </c:pt>
                <c:pt idx="13006">
                  <c:v>229</c:v>
                </c:pt>
                <c:pt idx="13007">
                  <c:v>227</c:v>
                </c:pt>
                <c:pt idx="13008">
                  <c:v>227</c:v>
                </c:pt>
                <c:pt idx="13009">
                  <c:v>227</c:v>
                </c:pt>
                <c:pt idx="13010">
                  <c:v>227</c:v>
                </c:pt>
                <c:pt idx="13011">
                  <c:v>227</c:v>
                </c:pt>
                <c:pt idx="13012">
                  <c:v>227</c:v>
                </c:pt>
                <c:pt idx="13013">
                  <c:v>227</c:v>
                </c:pt>
                <c:pt idx="13014">
                  <c:v>225</c:v>
                </c:pt>
                <c:pt idx="13015">
                  <c:v>225</c:v>
                </c:pt>
                <c:pt idx="13016">
                  <c:v>218</c:v>
                </c:pt>
                <c:pt idx="13017">
                  <c:v>218</c:v>
                </c:pt>
                <c:pt idx="13018">
                  <c:v>218</c:v>
                </c:pt>
                <c:pt idx="13019">
                  <c:v>218</c:v>
                </c:pt>
                <c:pt idx="13020">
                  <c:v>219</c:v>
                </c:pt>
                <c:pt idx="13021">
                  <c:v>219</c:v>
                </c:pt>
                <c:pt idx="13022">
                  <c:v>218</c:v>
                </c:pt>
                <c:pt idx="13023">
                  <c:v>216</c:v>
                </c:pt>
                <c:pt idx="13024">
                  <c:v>215</c:v>
                </c:pt>
                <c:pt idx="13025">
                  <c:v>212</c:v>
                </c:pt>
                <c:pt idx="13026">
                  <c:v>214</c:v>
                </c:pt>
                <c:pt idx="13027">
                  <c:v>212</c:v>
                </c:pt>
                <c:pt idx="13028">
                  <c:v>209</c:v>
                </c:pt>
                <c:pt idx="13029">
                  <c:v>209</c:v>
                </c:pt>
                <c:pt idx="13030">
                  <c:v>206</c:v>
                </c:pt>
                <c:pt idx="13031">
                  <c:v>206</c:v>
                </c:pt>
                <c:pt idx="13032">
                  <c:v>203</c:v>
                </c:pt>
                <c:pt idx="13033">
                  <c:v>201</c:v>
                </c:pt>
                <c:pt idx="13034">
                  <c:v>200</c:v>
                </c:pt>
                <c:pt idx="13035">
                  <c:v>199</c:v>
                </c:pt>
                <c:pt idx="13036">
                  <c:v>199</c:v>
                </c:pt>
                <c:pt idx="13037">
                  <c:v>199</c:v>
                </c:pt>
                <c:pt idx="13038">
                  <c:v>197</c:v>
                </c:pt>
                <c:pt idx="13039">
                  <c:v>200</c:v>
                </c:pt>
                <c:pt idx="13040">
                  <c:v>199</c:v>
                </c:pt>
                <c:pt idx="13041">
                  <c:v>197</c:v>
                </c:pt>
                <c:pt idx="13042">
                  <c:v>196</c:v>
                </c:pt>
                <c:pt idx="13043">
                  <c:v>189</c:v>
                </c:pt>
                <c:pt idx="13044">
                  <c:v>191</c:v>
                </c:pt>
                <c:pt idx="13045">
                  <c:v>193</c:v>
                </c:pt>
                <c:pt idx="13046">
                  <c:v>195</c:v>
                </c:pt>
                <c:pt idx="13047">
                  <c:v>195</c:v>
                </c:pt>
                <c:pt idx="13048">
                  <c:v>197</c:v>
                </c:pt>
                <c:pt idx="13049">
                  <c:v>193</c:v>
                </c:pt>
                <c:pt idx="13050">
                  <c:v>196</c:v>
                </c:pt>
                <c:pt idx="13051">
                  <c:v>196</c:v>
                </c:pt>
                <c:pt idx="13052">
                  <c:v>194</c:v>
                </c:pt>
                <c:pt idx="13053">
                  <c:v>194</c:v>
                </c:pt>
                <c:pt idx="13054">
                  <c:v>193</c:v>
                </c:pt>
                <c:pt idx="13055">
                  <c:v>196</c:v>
                </c:pt>
                <c:pt idx="13056">
                  <c:v>198</c:v>
                </c:pt>
                <c:pt idx="13057">
                  <c:v>198</c:v>
                </c:pt>
                <c:pt idx="13058">
                  <c:v>196</c:v>
                </c:pt>
                <c:pt idx="13059">
                  <c:v>196</c:v>
                </c:pt>
                <c:pt idx="13060">
                  <c:v>197</c:v>
                </c:pt>
                <c:pt idx="13061">
                  <c:v>202</c:v>
                </c:pt>
                <c:pt idx="13062">
                  <c:v>202</c:v>
                </c:pt>
                <c:pt idx="13063">
                  <c:v>202</c:v>
                </c:pt>
                <c:pt idx="13064">
                  <c:v>202</c:v>
                </c:pt>
                <c:pt idx="13065">
                  <c:v>202</c:v>
                </c:pt>
                <c:pt idx="13066">
                  <c:v>201</c:v>
                </c:pt>
                <c:pt idx="13067">
                  <c:v>201</c:v>
                </c:pt>
                <c:pt idx="13068">
                  <c:v>201</c:v>
                </c:pt>
                <c:pt idx="13069">
                  <c:v>201</c:v>
                </c:pt>
                <c:pt idx="13070">
                  <c:v>201</c:v>
                </c:pt>
                <c:pt idx="13071">
                  <c:v>201</c:v>
                </c:pt>
                <c:pt idx="13072">
                  <c:v>201</c:v>
                </c:pt>
                <c:pt idx="13073">
                  <c:v>201</c:v>
                </c:pt>
                <c:pt idx="13074">
                  <c:v>203</c:v>
                </c:pt>
                <c:pt idx="13075">
                  <c:v>203</c:v>
                </c:pt>
                <c:pt idx="13076">
                  <c:v>205</c:v>
                </c:pt>
                <c:pt idx="13077">
                  <c:v>205</c:v>
                </c:pt>
                <c:pt idx="13078">
                  <c:v>205</c:v>
                </c:pt>
                <c:pt idx="13079">
                  <c:v>204</c:v>
                </c:pt>
                <c:pt idx="13080">
                  <c:v>201</c:v>
                </c:pt>
                <c:pt idx="13081">
                  <c:v>203</c:v>
                </c:pt>
                <c:pt idx="13082">
                  <c:v>202</c:v>
                </c:pt>
                <c:pt idx="13083">
                  <c:v>204</c:v>
                </c:pt>
                <c:pt idx="13084">
                  <c:v>203</c:v>
                </c:pt>
                <c:pt idx="13085">
                  <c:v>203</c:v>
                </c:pt>
                <c:pt idx="13086">
                  <c:v>203</c:v>
                </c:pt>
                <c:pt idx="13087">
                  <c:v>202</c:v>
                </c:pt>
                <c:pt idx="13088">
                  <c:v>204</c:v>
                </c:pt>
                <c:pt idx="13089">
                  <c:v>204</c:v>
                </c:pt>
                <c:pt idx="13090">
                  <c:v>201</c:v>
                </c:pt>
                <c:pt idx="13091">
                  <c:v>201</c:v>
                </c:pt>
                <c:pt idx="13092">
                  <c:v>198</c:v>
                </c:pt>
                <c:pt idx="13093">
                  <c:v>198</c:v>
                </c:pt>
                <c:pt idx="13094">
                  <c:v>193</c:v>
                </c:pt>
                <c:pt idx="13095">
                  <c:v>193</c:v>
                </c:pt>
                <c:pt idx="13096">
                  <c:v>193</c:v>
                </c:pt>
                <c:pt idx="13097">
                  <c:v>193</c:v>
                </c:pt>
                <c:pt idx="13098">
                  <c:v>193</c:v>
                </c:pt>
                <c:pt idx="13099">
                  <c:v>193</c:v>
                </c:pt>
                <c:pt idx="13100">
                  <c:v>191</c:v>
                </c:pt>
                <c:pt idx="13101">
                  <c:v>190</c:v>
                </c:pt>
                <c:pt idx="13102">
                  <c:v>193</c:v>
                </c:pt>
                <c:pt idx="13103">
                  <c:v>192</c:v>
                </c:pt>
                <c:pt idx="13104">
                  <c:v>193</c:v>
                </c:pt>
                <c:pt idx="13105">
                  <c:v>192</c:v>
                </c:pt>
                <c:pt idx="13106">
                  <c:v>192</c:v>
                </c:pt>
                <c:pt idx="13107">
                  <c:v>194</c:v>
                </c:pt>
                <c:pt idx="13108">
                  <c:v>194</c:v>
                </c:pt>
                <c:pt idx="13109">
                  <c:v>194</c:v>
                </c:pt>
                <c:pt idx="13110">
                  <c:v>193</c:v>
                </c:pt>
                <c:pt idx="13111">
                  <c:v>193</c:v>
                </c:pt>
                <c:pt idx="13112">
                  <c:v>195</c:v>
                </c:pt>
                <c:pt idx="13113">
                  <c:v>195</c:v>
                </c:pt>
                <c:pt idx="13114">
                  <c:v>193</c:v>
                </c:pt>
                <c:pt idx="13115">
                  <c:v>193</c:v>
                </c:pt>
                <c:pt idx="13116">
                  <c:v>193</c:v>
                </c:pt>
                <c:pt idx="13117">
                  <c:v>193</c:v>
                </c:pt>
                <c:pt idx="13118">
                  <c:v>193</c:v>
                </c:pt>
                <c:pt idx="13119">
                  <c:v>191</c:v>
                </c:pt>
                <c:pt idx="13120">
                  <c:v>191</c:v>
                </c:pt>
                <c:pt idx="13121">
                  <c:v>190</c:v>
                </c:pt>
                <c:pt idx="13122">
                  <c:v>188</c:v>
                </c:pt>
                <c:pt idx="13123">
                  <c:v>187</c:v>
                </c:pt>
                <c:pt idx="13124">
                  <c:v>185</c:v>
                </c:pt>
                <c:pt idx="13125">
                  <c:v>184</c:v>
                </c:pt>
                <c:pt idx="13126">
                  <c:v>183</c:v>
                </c:pt>
                <c:pt idx="13127">
                  <c:v>183</c:v>
                </c:pt>
                <c:pt idx="13128">
                  <c:v>183</c:v>
                </c:pt>
                <c:pt idx="13129">
                  <c:v>183</c:v>
                </c:pt>
                <c:pt idx="13130">
                  <c:v>182</c:v>
                </c:pt>
                <c:pt idx="13131">
                  <c:v>179</c:v>
                </c:pt>
                <c:pt idx="13132">
                  <c:v>178</c:v>
                </c:pt>
                <c:pt idx="13133">
                  <c:v>178</c:v>
                </c:pt>
                <c:pt idx="13134">
                  <c:v>178</c:v>
                </c:pt>
                <c:pt idx="13135">
                  <c:v>175</c:v>
                </c:pt>
                <c:pt idx="13136">
                  <c:v>174</c:v>
                </c:pt>
                <c:pt idx="13137">
                  <c:v>173</c:v>
                </c:pt>
                <c:pt idx="13138">
                  <c:v>172</c:v>
                </c:pt>
                <c:pt idx="13139">
                  <c:v>172</c:v>
                </c:pt>
                <c:pt idx="13140">
                  <c:v>174</c:v>
                </c:pt>
                <c:pt idx="13141">
                  <c:v>173</c:v>
                </c:pt>
                <c:pt idx="13142">
                  <c:v>176</c:v>
                </c:pt>
                <c:pt idx="13143">
                  <c:v>176</c:v>
                </c:pt>
                <c:pt idx="13144">
                  <c:v>176</c:v>
                </c:pt>
                <c:pt idx="13145">
                  <c:v>175</c:v>
                </c:pt>
                <c:pt idx="13146">
                  <c:v>175</c:v>
                </c:pt>
                <c:pt idx="13147">
                  <c:v>172</c:v>
                </c:pt>
                <c:pt idx="13148">
                  <c:v>171</c:v>
                </c:pt>
                <c:pt idx="13149">
                  <c:v>166</c:v>
                </c:pt>
                <c:pt idx="13150">
                  <c:v>166</c:v>
                </c:pt>
                <c:pt idx="13151">
                  <c:v>168</c:v>
                </c:pt>
                <c:pt idx="13152">
                  <c:v>167</c:v>
                </c:pt>
                <c:pt idx="13153">
                  <c:v>166</c:v>
                </c:pt>
                <c:pt idx="13154">
                  <c:v>163</c:v>
                </c:pt>
                <c:pt idx="13155">
                  <c:v>160</c:v>
                </c:pt>
                <c:pt idx="13156">
                  <c:v>160</c:v>
                </c:pt>
                <c:pt idx="13157">
                  <c:v>160</c:v>
                </c:pt>
                <c:pt idx="13158">
                  <c:v>159</c:v>
                </c:pt>
                <c:pt idx="13159">
                  <c:v>159</c:v>
                </c:pt>
                <c:pt idx="13160">
                  <c:v>157</c:v>
                </c:pt>
                <c:pt idx="13161">
                  <c:v>157</c:v>
                </c:pt>
                <c:pt idx="13162">
                  <c:v>155</c:v>
                </c:pt>
                <c:pt idx="13163">
                  <c:v>150</c:v>
                </c:pt>
                <c:pt idx="13164">
                  <c:v>152</c:v>
                </c:pt>
                <c:pt idx="13165">
                  <c:v>152</c:v>
                </c:pt>
                <c:pt idx="13166">
                  <c:v>152</c:v>
                </c:pt>
                <c:pt idx="13167">
                  <c:v>152</c:v>
                </c:pt>
                <c:pt idx="13168">
                  <c:v>152</c:v>
                </c:pt>
                <c:pt idx="13169">
                  <c:v>152</c:v>
                </c:pt>
                <c:pt idx="13170">
                  <c:v>151</c:v>
                </c:pt>
                <c:pt idx="13171">
                  <c:v>149</c:v>
                </c:pt>
                <c:pt idx="13172">
                  <c:v>152</c:v>
                </c:pt>
                <c:pt idx="13173">
                  <c:v>150</c:v>
                </c:pt>
                <c:pt idx="13174">
                  <c:v>152</c:v>
                </c:pt>
                <c:pt idx="13175">
                  <c:v>151</c:v>
                </c:pt>
                <c:pt idx="13176">
                  <c:v>148</c:v>
                </c:pt>
                <c:pt idx="13177">
                  <c:v>145</c:v>
                </c:pt>
                <c:pt idx="13178">
                  <c:v>142</c:v>
                </c:pt>
                <c:pt idx="13179">
                  <c:v>142</c:v>
                </c:pt>
                <c:pt idx="13180">
                  <c:v>139</c:v>
                </c:pt>
                <c:pt idx="13181">
                  <c:v>138</c:v>
                </c:pt>
                <c:pt idx="13182">
                  <c:v>137</c:v>
                </c:pt>
                <c:pt idx="13183">
                  <c:v>137</c:v>
                </c:pt>
                <c:pt idx="13184">
                  <c:v>137</c:v>
                </c:pt>
                <c:pt idx="13185">
                  <c:v>137</c:v>
                </c:pt>
                <c:pt idx="13186">
                  <c:v>137</c:v>
                </c:pt>
                <c:pt idx="13187">
                  <c:v>137</c:v>
                </c:pt>
                <c:pt idx="13188">
                  <c:v>136</c:v>
                </c:pt>
                <c:pt idx="13189">
                  <c:v>133</c:v>
                </c:pt>
                <c:pt idx="13190">
                  <c:v>133</c:v>
                </c:pt>
                <c:pt idx="13191">
                  <c:v>133</c:v>
                </c:pt>
                <c:pt idx="13192">
                  <c:v>133</c:v>
                </c:pt>
                <c:pt idx="13193">
                  <c:v>132</c:v>
                </c:pt>
                <c:pt idx="13194">
                  <c:v>132</c:v>
                </c:pt>
                <c:pt idx="13195">
                  <c:v>132</c:v>
                </c:pt>
                <c:pt idx="13196">
                  <c:v>134</c:v>
                </c:pt>
                <c:pt idx="13197">
                  <c:v>134</c:v>
                </c:pt>
                <c:pt idx="13198">
                  <c:v>134</c:v>
                </c:pt>
                <c:pt idx="13199">
                  <c:v>134</c:v>
                </c:pt>
                <c:pt idx="13200">
                  <c:v>133</c:v>
                </c:pt>
                <c:pt idx="13201">
                  <c:v>133</c:v>
                </c:pt>
                <c:pt idx="13202">
                  <c:v>133</c:v>
                </c:pt>
                <c:pt idx="13203">
                  <c:v>133</c:v>
                </c:pt>
                <c:pt idx="13204">
                  <c:v>136</c:v>
                </c:pt>
                <c:pt idx="13205">
                  <c:v>136</c:v>
                </c:pt>
                <c:pt idx="13206">
                  <c:v>138</c:v>
                </c:pt>
                <c:pt idx="13207">
                  <c:v>138</c:v>
                </c:pt>
                <c:pt idx="13208">
                  <c:v>137</c:v>
                </c:pt>
                <c:pt idx="13209">
                  <c:v>136</c:v>
                </c:pt>
                <c:pt idx="13210">
                  <c:v>133</c:v>
                </c:pt>
                <c:pt idx="13211">
                  <c:v>130</c:v>
                </c:pt>
                <c:pt idx="13212">
                  <c:v>129</c:v>
                </c:pt>
                <c:pt idx="13213">
                  <c:v>129</c:v>
                </c:pt>
                <c:pt idx="13214">
                  <c:v>128</c:v>
                </c:pt>
                <c:pt idx="13215">
                  <c:v>128</c:v>
                </c:pt>
                <c:pt idx="13216">
                  <c:v>128</c:v>
                </c:pt>
                <c:pt idx="13217">
                  <c:v>125</c:v>
                </c:pt>
                <c:pt idx="13218">
                  <c:v>126</c:v>
                </c:pt>
                <c:pt idx="13219">
                  <c:v>129</c:v>
                </c:pt>
                <c:pt idx="13220">
                  <c:v>129</c:v>
                </c:pt>
                <c:pt idx="13221">
                  <c:v>129</c:v>
                </c:pt>
                <c:pt idx="13222">
                  <c:v>129</c:v>
                </c:pt>
                <c:pt idx="13223">
                  <c:v>129</c:v>
                </c:pt>
                <c:pt idx="13224">
                  <c:v>128</c:v>
                </c:pt>
                <c:pt idx="13225">
                  <c:v>128</c:v>
                </c:pt>
                <c:pt idx="13226">
                  <c:v>128</c:v>
                </c:pt>
                <c:pt idx="13227">
                  <c:v>128</c:v>
                </c:pt>
                <c:pt idx="13228">
                  <c:v>128</c:v>
                </c:pt>
                <c:pt idx="13229">
                  <c:v>126</c:v>
                </c:pt>
                <c:pt idx="13230">
                  <c:v>125</c:v>
                </c:pt>
                <c:pt idx="13231">
                  <c:v>128</c:v>
                </c:pt>
                <c:pt idx="13232">
                  <c:v>130</c:v>
                </c:pt>
                <c:pt idx="13233">
                  <c:v>130</c:v>
                </c:pt>
                <c:pt idx="13234">
                  <c:v>130</c:v>
                </c:pt>
                <c:pt idx="13235">
                  <c:v>127</c:v>
                </c:pt>
                <c:pt idx="13236">
                  <c:v>129</c:v>
                </c:pt>
                <c:pt idx="13237">
                  <c:v>131</c:v>
                </c:pt>
                <c:pt idx="13238">
                  <c:v>131</c:v>
                </c:pt>
                <c:pt idx="13239">
                  <c:v>131</c:v>
                </c:pt>
                <c:pt idx="13240">
                  <c:v>131</c:v>
                </c:pt>
                <c:pt idx="13241">
                  <c:v>130</c:v>
                </c:pt>
                <c:pt idx="13242">
                  <c:v>130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130</c:v>
                </c:pt>
                <c:pt idx="13247">
                  <c:v>127</c:v>
                </c:pt>
                <c:pt idx="13248">
                  <c:v>124</c:v>
                </c:pt>
                <c:pt idx="13249">
                  <c:v>121</c:v>
                </c:pt>
                <c:pt idx="13250">
                  <c:v>121</c:v>
                </c:pt>
                <c:pt idx="13251">
                  <c:v>119</c:v>
                </c:pt>
                <c:pt idx="13252">
                  <c:v>122</c:v>
                </c:pt>
                <c:pt idx="13253">
                  <c:v>120</c:v>
                </c:pt>
                <c:pt idx="13254">
                  <c:v>116</c:v>
                </c:pt>
                <c:pt idx="13255">
                  <c:v>116</c:v>
                </c:pt>
                <c:pt idx="13256">
                  <c:v>113</c:v>
                </c:pt>
                <c:pt idx="13257">
                  <c:v>110</c:v>
                </c:pt>
                <c:pt idx="13258">
                  <c:v>110</c:v>
                </c:pt>
                <c:pt idx="13259">
                  <c:v>110</c:v>
                </c:pt>
                <c:pt idx="13260">
                  <c:v>108</c:v>
                </c:pt>
                <c:pt idx="13261">
                  <c:v>108</c:v>
                </c:pt>
                <c:pt idx="13262">
                  <c:v>111</c:v>
                </c:pt>
                <c:pt idx="13263">
                  <c:v>111</c:v>
                </c:pt>
                <c:pt idx="13264">
                  <c:v>110</c:v>
                </c:pt>
                <c:pt idx="13265">
                  <c:v>110</c:v>
                </c:pt>
                <c:pt idx="13266">
                  <c:v>112</c:v>
                </c:pt>
                <c:pt idx="13267">
                  <c:v>111</c:v>
                </c:pt>
                <c:pt idx="13268">
                  <c:v>109</c:v>
                </c:pt>
                <c:pt idx="13269">
                  <c:v>112</c:v>
                </c:pt>
                <c:pt idx="13270">
                  <c:v>109</c:v>
                </c:pt>
                <c:pt idx="13271">
                  <c:v>109</c:v>
                </c:pt>
                <c:pt idx="13272">
                  <c:v>109</c:v>
                </c:pt>
                <c:pt idx="13273">
                  <c:v>109</c:v>
                </c:pt>
                <c:pt idx="13274">
                  <c:v>109</c:v>
                </c:pt>
                <c:pt idx="13275">
                  <c:v>109</c:v>
                </c:pt>
                <c:pt idx="13276">
                  <c:v>109</c:v>
                </c:pt>
                <c:pt idx="13277">
                  <c:v>106</c:v>
                </c:pt>
                <c:pt idx="13278">
                  <c:v>103</c:v>
                </c:pt>
                <c:pt idx="13279">
                  <c:v>103</c:v>
                </c:pt>
                <c:pt idx="13280">
                  <c:v>103</c:v>
                </c:pt>
                <c:pt idx="13281">
                  <c:v>100</c:v>
                </c:pt>
                <c:pt idx="13282">
                  <c:v>100</c:v>
                </c:pt>
                <c:pt idx="13283">
                  <c:v>98</c:v>
                </c:pt>
                <c:pt idx="13284">
                  <c:v>99</c:v>
                </c:pt>
                <c:pt idx="13285">
                  <c:v>98</c:v>
                </c:pt>
                <c:pt idx="13286">
                  <c:v>98</c:v>
                </c:pt>
                <c:pt idx="13287">
                  <c:v>98</c:v>
                </c:pt>
                <c:pt idx="13288">
                  <c:v>98</c:v>
                </c:pt>
                <c:pt idx="13289">
                  <c:v>97</c:v>
                </c:pt>
                <c:pt idx="13290">
                  <c:v>97</c:v>
                </c:pt>
                <c:pt idx="13291">
                  <c:v>97</c:v>
                </c:pt>
                <c:pt idx="13292">
                  <c:v>97</c:v>
                </c:pt>
                <c:pt idx="13293">
                  <c:v>97</c:v>
                </c:pt>
                <c:pt idx="13294">
                  <c:v>97</c:v>
                </c:pt>
                <c:pt idx="13295">
                  <c:v>94</c:v>
                </c:pt>
                <c:pt idx="13296">
                  <c:v>97</c:v>
                </c:pt>
                <c:pt idx="13297">
                  <c:v>95</c:v>
                </c:pt>
                <c:pt idx="13298">
                  <c:v>98</c:v>
                </c:pt>
                <c:pt idx="13299">
                  <c:v>100</c:v>
                </c:pt>
                <c:pt idx="13300">
                  <c:v>103</c:v>
                </c:pt>
                <c:pt idx="13301">
                  <c:v>102</c:v>
                </c:pt>
                <c:pt idx="13302">
                  <c:v>102</c:v>
                </c:pt>
                <c:pt idx="13303">
                  <c:v>102</c:v>
                </c:pt>
                <c:pt idx="13304">
                  <c:v>102</c:v>
                </c:pt>
                <c:pt idx="13305">
                  <c:v>101</c:v>
                </c:pt>
                <c:pt idx="13306">
                  <c:v>101</c:v>
                </c:pt>
                <c:pt idx="13307">
                  <c:v>101</c:v>
                </c:pt>
                <c:pt idx="13308">
                  <c:v>100</c:v>
                </c:pt>
                <c:pt idx="13309">
                  <c:v>100</c:v>
                </c:pt>
                <c:pt idx="13310">
                  <c:v>102</c:v>
                </c:pt>
                <c:pt idx="13311">
                  <c:v>102</c:v>
                </c:pt>
                <c:pt idx="13312">
                  <c:v>102</c:v>
                </c:pt>
                <c:pt idx="13313">
                  <c:v>105</c:v>
                </c:pt>
                <c:pt idx="13314">
                  <c:v>104</c:v>
                </c:pt>
                <c:pt idx="13315">
                  <c:v>103</c:v>
                </c:pt>
                <c:pt idx="13316">
                  <c:v>103</c:v>
                </c:pt>
                <c:pt idx="13317">
                  <c:v>103</c:v>
                </c:pt>
                <c:pt idx="13318">
                  <c:v>102</c:v>
                </c:pt>
                <c:pt idx="13319">
                  <c:v>102</c:v>
                </c:pt>
                <c:pt idx="13320">
                  <c:v>105</c:v>
                </c:pt>
                <c:pt idx="13321">
                  <c:v>105</c:v>
                </c:pt>
                <c:pt idx="13322">
                  <c:v>109</c:v>
                </c:pt>
                <c:pt idx="13323">
                  <c:v>109</c:v>
                </c:pt>
                <c:pt idx="13324">
                  <c:v>109</c:v>
                </c:pt>
                <c:pt idx="13325">
                  <c:v>109</c:v>
                </c:pt>
                <c:pt idx="13326">
                  <c:v>109</c:v>
                </c:pt>
                <c:pt idx="13327">
                  <c:v>106</c:v>
                </c:pt>
                <c:pt idx="13328">
                  <c:v>106</c:v>
                </c:pt>
                <c:pt idx="13329">
                  <c:v>104</c:v>
                </c:pt>
                <c:pt idx="13330">
                  <c:v>107</c:v>
                </c:pt>
                <c:pt idx="13331">
                  <c:v>107</c:v>
                </c:pt>
                <c:pt idx="13332">
                  <c:v>110</c:v>
                </c:pt>
                <c:pt idx="13333">
                  <c:v>110</c:v>
                </c:pt>
                <c:pt idx="13334">
                  <c:v>108</c:v>
                </c:pt>
                <c:pt idx="13335">
                  <c:v>108</c:v>
                </c:pt>
                <c:pt idx="13336">
                  <c:v>111</c:v>
                </c:pt>
                <c:pt idx="13337">
                  <c:v>111</c:v>
                </c:pt>
                <c:pt idx="13338">
                  <c:v>110</c:v>
                </c:pt>
                <c:pt idx="13339">
                  <c:v>110</c:v>
                </c:pt>
                <c:pt idx="13340">
                  <c:v>110</c:v>
                </c:pt>
                <c:pt idx="13341">
                  <c:v>110</c:v>
                </c:pt>
                <c:pt idx="13342">
                  <c:v>112</c:v>
                </c:pt>
                <c:pt idx="13343">
                  <c:v>111</c:v>
                </c:pt>
                <c:pt idx="13344">
                  <c:v>111</c:v>
                </c:pt>
                <c:pt idx="13345">
                  <c:v>113</c:v>
                </c:pt>
                <c:pt idx="13346">
                  <c:v>115</c:v>
                </c:pt>
                <c:pt idx="13347">
                  <c:v>115</c:v>
                </c:pt>
                <c:pt idx="13348">
                  <c:v>115</c:v>
                </c:pt>
                <c:pt idx="13349">
                  <c:v>115</c:v>
                </c:pt>
                <c:pt idx="13350">
                  <c:v>115</c:v>
                </c:pt>
                <c:pt idx="13351">
                  <c:v>115</c:v>
                </c:pt>
                <c:pt idx="13352">
                  <c:v>114</c:v>
                </c:pt>
                <c:pt idx="13353">
                  <c:v>113</c:v>
                </c:pt>
                <c:pt idx="13354">
                  <c:v>112</c:v>
                </c:pt>
                <c:pt idx="13355">
                  <c:v>112</c:v>
                </c:pt>
                <c:pt idx="13356">
                  <c:v>111</c:v>
                </c:pt>
                <c:pt idx="13357">
                  <c:v>111</c:v>
                </c:pt>
                <c:pt idx="13358">
                  <c:v>111</c:v>
                </c:pt>
                <c:pt idx="13359">
                  <c:v>111</c:v>
                </c:pt>
                <c:pt idx="13360">
                  <c:v>113</c:v>
                </c:pt>
                <c:pt idx="13361">
                  <c:v>113</c:v>
                </c:pt>
                <c:pt idx="13362">
                  <c:v>116</c:v>
                </c:pt>
                <c:pt idx="13363">
                  <c:v>116</c:v>
                </c:pt>
                <c:pt idx="13364">
                  <c:v>116</c:v>
                </c:pt>
                <c:pt idx="13365">
                  <c:v>115</c:v>
                </c:pt>
                <c:pt idx="13366">
                  <c:v>115</c:v>
                </c:pt>
                <c:pt idx="13367">
                  <c:v>115</c:v>
                </c:pt>
                <c:pt idx="13368">
                  <c:v>113</c:v>
                </c:pt>
                <c:pt idx="13369">
                  <c:v>112</c:v>
                </c:pt>
                <c:pt idx="13370">
                  <c:v>112</c:v>
                </c:pt>
                <c:pt idx="13371">
                  <c:v>112</c:v>
                </c:pt>
                <c:pt idx="13372">
                  <c:v>111</c:v>
                </c:pt>
                <c:pt idx="13373">
                  <c:v>111</c:v>
                </c:pt>
                <c:pt idx="13374">
                  <c:v>110</c:v>
                </c:pt>
                <c:pt idx="13375">
                  <c:v>108</c:v>
                </c:pt>
                <c:pt idx="13376">
                  <c:v>108</c:v>
                </c:pt>
                <c:pt idx="13377">
                  <c:v>108</c:v>
                </c:pt>
                <c:pt idx="13378">
                  <c:v>106</c:v>
                </c:pt>
                <c:pt idx="13379">
                  <c:v>105</c:v>
                </c:pt>
                <c:pt idx="13380">
                  <c:v>108</c:v>
                </c:pt>
                <c:pt idx="13381">
                  <c:v>108</c:v>
                </c:pt>
                <c:pt idx="13382">
                  <c:v>110</c:v>
                </c:pt>
                <c:pt idx="13383">
                  <c:v>110</c:v>
                </c:pt>
                <c:pt idx="13384">
                  <c:v>110</c:v>
                </c:pt>
                <c:pt idx="13385">
                  <c:v>113</c:v>
                </c:pt>
                <c:pt idx="13386">
                  <c:v>113</c:v>
                </c:pt>
                <c:pt idx="13387">
                  <c:v>115</c:v>
                </c:pt>
                <c:pt idx="13388">
                  <c:v>115</c:v>
                </c:pt>
                <c:pt idx="13389">
                  <c:v>118</c:v>
                </c:pt>
                <c:pt idx="13390">
                  <c:v>117</c:v>
                </c:pt>
                <c:pt idx="13391">
                  <c:v>117</c:v>
                </c:pt>
                <c:pt idx="13392">
                  <c:v>116</c:v>
                </c:pt>
                <c:pt idx="13393">
                  <c:v>116</c:v>
                </c:pt>
                <c:pt idx="13394">
                  <c:v>116</c:v>
                </c:pt>
                <c:pt idx="13395">
                  <c:v>113</c:v>
                </c:pt>
                <c:pt idx="13396">
                  <c:v>113</c:v>
                </c:pt>
                <c:pt idx="13397">
                  <c:v>113</c:v>
                </c:pt>
                <c:pt idx="13398">
                  <c:v>113</c:v>
                </c:pt>
                <c:pt idx="13399">
                  <c:v>113</c:v>
                </c:pt>
                <c:pt idx="13400">
                  <c:v>113</c:v>
                </c:pt>
                <c:pt idx="13401">
                  <c:v>111</c:v>
                </c:pt>
                <c:pt idx="13402">
                  <c:v>109</c:v>
                </c:pt>
                <c:pt idx="13403">
                  <c:v>109</c:v>
                </c:pt>
                <c:pt idx="13404">
                  <c:v>108</c:v>
                </c:pt>
                <c:pt idx="13405">
                  <c:v>111</c:v>
                </c:pt>
                <c:pt idx="13406">
                  <c:v>114</c:v>
                </c:pt>
                <c:pt idx="13407">
                  <c:v>117</c:v>
                </c:pt>
                <c:pt idx="13408">
                  <c:v>116</c:v>
                </c:pt>
                <c:pt idx="13409">
                  <c:v>114</c:v>
                </c:pt>
                <c:pt idx="13410">
                  <c:v>114</c:v>
                </c:pt>
                <c:pt idx="13411">
                  <c:v>114</c:v>
                </c:pt>
                <c:pt idx="13412">
                  <c:v>114</c:v>
                </c:pt>
                <c:pt idx="13413">
                  <c:v>114</c:v>
                </c:pt>
                <c:pt idx="13414">
                  <c:v>114</c:v>
                </c:pt>
                <c:pt idx="13415">
                  <c:v>114</c:v>
                </c:pt>
                <c:pt idx="13416">
                  <c:v>109</c:v>
                </c:pt>
                <c:pt idx="13417">
                  <c:v>115</c:v>
                </c:pt>
                <c:pt idx="13418">
                  <c:v>115</c:v>
                </c:pt>
                <c:pt idx="13419">
                  <c:v>115</c:v>
                </c:pt>
                <c:pt idx="13420">
                  <c:v>115</c:v>
                </c:pt>
                <c:pt idx="13421">
                  <c:v>115</c:v>
                </c:pt>
                <c:pt idx="13422">
                  <c:v>114</c:v>
                </c:pt>
                <c:pt idx="13423">
                  <c:v>114</c:v>
                </c:pt>
                <c:pt idx="13424">
                  <c:v>114</c:v>
                </c:pt>
                <c:pt idx="13425">
                  <c:v>114</c:v>
                </c:pt>
                <c:pt idx="13426">
                  <c:v>117</c:v>
                </c:pt>
                <c:pt idx="13427">
                  <c:v>116</c:v>
                </c:pt>
                <c:pt idx="13428">
                  <c:v>116</c:v>
                </c:pt>
                <c:pt idx="13429">
                  <c:v>115</c:v>
                </c:pt>
                <c:pt idx="13430">
                  <c:v>115</c:v>
                </c:pt>
                <c:pt idx="13431">
                  <c:v>118</c:v>
                </c:pt>
                <c:pt idx="13432">
                  <c:v>116</c:v>
                </c:pt>
                <c:pt idx="13433">
                  <c:v>116</c:v>
                </c:pt>
                <c:pt idx="13434">
                  <c:v>116</c:v>
                </c:pt>
                <c:pt idx="13435">
                  <c:v>118</c:v>
                </c:pt>
                <c:pt idx="13436">
                  <c:v>116</c:v>
                </c:pt>
                <c:pt idx="13437">
                  <c:v>118</c:v>
                </c:pt>
                <c:pt idx="13438">
                  <c:v>118</c:v>
                </c:pt>
                <c:pt idx="13439">
                  <c:v>120</c:v>
                </c:pt>
                <c:pt idx="13440">
                  <c:v>122</c:v>
                </c:pt>
                <c:pt idx="13441">
                  <c:v>122</c:v>
                </c:pt>
                <c:pt idx="13442">
                  <c:v>122</c:v>
                </c:pt>
                <c:pt idx="13443">
                  <c:v>122</c:v>
                </c:pt>
                <c:pt idx="13444">
                  <c:v>122</c:v>
                </c:pt>
                <c:pt idx="13445">
                  <c:v>122</c:v>
                </c:pt>
                <c:pt idx="13446">
                  <c:v>122</c:v>
                </c:pt>
                <c:pt idx="13447">
                  <c:v>122</c:v>
                </c:pt>
                <c:pt idx="13448">
                  <c:v>124</c:v>
                </c:pt>
                <c:pt idx="13449">
                  <c:v>127</c:v>
                </c:pt>
                <c:pt idx="13450">
                  <c:v>129</c:v>
                </c:pt>
                <c:pt idx="13451">
                  <c:v>126</c:v>
                </c:pt>
                <c:pt idx="13452">
                  <c:v>126</c:v>
                </c:pt>
                <c:pt idx="13453">
                  <c:v>129</c:v>
                </c:pt>
                <c:pt idx="13454">
                  <c:v>127</c:v>
                </c:pt>
                <c:pt idx="13455">
                  <c:v>129</c:v>
                </c:pt>
                <c:pt idx="13456">
                  <c:v>128</c:v>
                </c:pt>
                <c:pt idx="13457">
                  <c:v>129</c:v>
                </c:pt>
                <c:pt idx="13458">
                  <c:v>135</c:v>
                </c:pt>
                <c:pt idx="13459">
                  <c:v>135</c:v>
                </c:pt>
                <c:pt idx="13460">
                  <c:v>135</c:v>
                </c:pt>
                <c:pt idx="13461">
                  <c:v>135</c:v>
                </c:pt>
                <c:pt idx="13462">
                  <c:v>135</c:v>
                </c:pt>
                <c:pt idx="13463">
                  <c:v>135</c:v>
                </c:pt>
                <c:pt idx="13464">
                  <c:v>135</c:v>
                </c:pt>
                <c:pt idx="13465">
                  <c:v>135</c:v>
                </c:pt>
                <c:pt idx="13466">
                  <c:v>135</c:v>
                </c:pt>
                <c:pt idx="13467">
                  <c:v>133</c:v>
                </c:pt>
                <c:pt idx="13468">
                  <c:v>133</c:v>
                </c:pt>
                <c:pt idx="13469">
                  <c:v>132</c:v>
                </c:pt>
                <c:pt idx="13470">
                  <c:v>132</c:v>
                </c:pt>
                <c:pt idx="13471">
                  <c:v>129</c:v>
                </c:pt>
                <c:pt idx="13472">
                  <c:v>131</c:v>
                </c:pt>
                <c:pt idx="13473">
                  <c:v>133</c:v>
                </c:pt>
                <c:pt idx="13474">
                  <c:v>133</c:v>
                </c:pt>
                <c:pt idx="13475">
                  <c:v>133</c:v>
                </c:pt>
                <c:pt idx="13476">
                  <c:v>133</c:v>
                </c:pt>
                <c:pt idx="13477">
                  <c:v>132</c:v>
                </c:pt>
                <c:pt idx="13478">
                  <c:v>132</c:v>
                </c:pt>
                <c:pt idx="13479">
                  <c:v>132</c:v>
                </c:pt>
                <c:pt idx="13480">
                  <c:v>135</c:v>
                </c:pt>
                <c:pt idx="13481">
                  <c:v>134</c:v>
                </c:pt>
                <c:pt idx="13482">
                  <c:v>133</c:v>
                </c:pt>
                <c:pt idx="13483">
                  <c:v>133</c:v>
                </c:pt>
                <c:pt idx="13484">
                  <c:v>132</c:v>
                </c:pt>
                <c:pt idx="13485">
                  <c:v>132</c:v>
                </c:pt>
                <c:pt idx="13486">
                  <c:v>132</c:v>
                </c:pt>
                <c:pt idx="13487">
                  <c:v>132</c:v>
                </c:pt>
                <c:pt idx="13488">
                  <c:v>132</c:v>
                </c:pt>
                <c:pt idx="13489">
                  <c:v>131</c:v>
                </c:pt>
                <c:pt idx="13490">
                  <c:v>130</c:v>
                </c:pt>
                <c:pt idx="13491">
                  <c:v>130</c:v>
                </c:pt>
                <c:pt idx="13492">
                  <c:v>127</c:v>
                </c:pt>
                <c:pt idx="13493">
                  <c:v>127</c:v>
                </c:pt>
                <c:pt idx="13494">
                  <c:v>130</c:v>
                </c:pt>
                <c:pt idx="13495">
                  <c:v>130</c:v>
                </c:pt>
                <c:pt idx="13496">
                  <c:v>130</c:v>
                </c:pt>
                <c:pt idx="13497">
                  <c:v>133</c:v>
                </c:pt>
                <c:pt idx="13498">
                  <c:v>133</c:v>
                </c:pt>
                <c:pt idx="13499">
                  <c:v>135</c:v>
                </c:pt>
                <c:pt idx="13500">
                  <c:v>134</c:v>
                </c:pt>
                <c:pt idx="13501">
                  <c:v>137</c:v>
                </c:pt>
                <c:pt idx="13502">
                  <c:v>137</c:v>
                </c:pt>
                <c:pt idx="13503">
                  <c:v>137</c:v>
                </c:pt>
                <c:pt idx="13504">
                  <c:v>135</c:v>
                </c:pt>
                <c:pt idx="13505">
                  <c:v>134</c:v>
                </c:pt>
                <c:pt idx="13506">
                  <c:v>136</c:v>
                </c:pt>
                <c:pt idx="13507">
                  <c:v>138</c:v>
                </c:pt>
                <c:pt idx="13508">
                  <c:v>140</c:v>
                </c:pt>
                <c:pt idx="13509">
                  <c:v>140</c:v>
                </c:pt>
                <c:pt idx="13510">
                  <c:v>139</c:v>
                </c:pt>
                <c:pt idx="13511">
                  <c:v>139</c:v>
                </c:pt>
                <c:pt idx="13512">
                  <c:v>139</c:v>
                </c:pt>
                <c:pt idx="13513">
                  <c:v>137</c:v>
                </c:pt>
                <c:pt idx="13514">
                  <c:v>140</c:v>
                </c:pt>
                <c:pt idx="13515">
                  <c:v>139</c:v>
                </c:pt>
                <c:pt idx="13516">
                  <c:v>139</c:v>
                </c:pt>
                <c:pt idx="13517">
                  <c:v>139</c:v>
                </c:pt>
                <c:pt idx="13518">
                  <c:v>139</c:v>
                </c:pt>
                <c:pt idx="13519">
                  <c:v>139</c:v>
                </c:pt>
                <c:pt idx="13520">
                  <c:v>136</c:v>
                </c:pt>
                <c:pt idx="13521">
                  <c:v>135</c:v>
                </c:pt>
                <c:pt idx="13522">
                  <c:v>135</c:v>
                </c:pt>
                <c:pt idx="13523">
                  <c:v>138</c:v>
                </c:pt>
                <c:pt idx="13524">
                  <c:v>140</c:v>
                </c:pt>
                <c:pt idx="13525">
                  <c:v>139</c:v>
                </c:pt>
                <c:pt idx="13526">
                  <c:v>138</c:v>
                </c:pt>
                <c:pt idx="13527">
                  <c:v>141</c:v>
                </c:pt>
                <c:pt idx="13528">
                  <c:v>141</c:v>
                </c:pt>
                <c:pt idx="13529">
                  <c:v>141</c:v>
                </c:pt>
                <c:pt idx="13530">
                  <c:v>141</c:v>
                </c:pt>
                <c:pt idx="13531">
                  <c:v>141</c:v>
                </c:pt>
                <c:pt idx="13532">
                  <c:v>141</c:v>
                </c:pt>
                <c:pt idx="13533">
                  <c:v>144</c:v>
                </c:pt>
                <c:pt idx="13534">
                  <c:v>147</c:v>
                </c:pt>
                <c:pt idx="13535">
                  <c:v>149</c:v>
                </c:pt>
                <c:pt idx="13536">
                  <c:v>149</c:v>
                </c:pt>
                <c:pt idx="13537">
                  <c:v>149</c:v>
                </c:pt>
                <c:pt idx="13538">
                  <c:v>149</c:v>
                </c:pt>
                <c:pt idx="13539">
                  <c:v>149</c:v>
                </c:pt>
                <c:pt idx="13540">
                  <c:v>147</c:v>
                </c:pt>
                <c:pt idx="13541">
                  <c:v>147</c:v>
                </c:pt>
                <c:pt idx="13542">
                  <c:v>147</c:v>
                </c:pt>
                <c:pt idx="13543">
                  <c:v>147</c:v>
                </c:pt>
                <c:pt idx="13544">
                  <c:v>147</c:v>
                </c:pt>
                <c:pt idx="13545">
                  <c:v>147</c:v>
                </c:pt>
                <c:pt idx="13546">
                  <c:v>148</c:v>
                </c:pt>
                <c:pt idx="13547">
                  <c:v>147</c:v>
                </c:pt>
                <c:pt idx="13548">
                  <c:v>150</c:v>
                </c:pt>
                <c:pt idx="13549">
                  <c:v>150</c:v>
                </c:pt>
                <c:pt idx="13550">
                  <c:v>150</c:v>
                </c:pt>
                <c:pt idx="13551">
                  <c:v>150</c:v>
                </c:pt>
                <c:pt idx="13552">
                  <c:v>150</c:v>
                </c:pt>
                <c:pt idx="13553">
                  <c:v>150</c:v>
                </c:pt>
                <c:pt idx="13554">
                  <c:v>150</c:v>
                </c:pt>
                <c:pt idx="13555">
                  <c:v>150</c:v>
                </c:pt>
                <c:pt idx="13556">
                  <c:v>153</c:v>
                </c:pt>
                <c:pt idx="13557">
                  <c:v>151</c:v>
                </c:pt>
                <c:pt idx="13558">
                  <c:v>149</c:v>
                </c:pt>
                <c:pt idx="13559">
                  <c:v>149</c:v>
                </c:pt>
                <c:pt idx="13560">
                  <c:v>149</c:v>
                </c:pt>
                <c:pt idx="13561">
                  <c:v>149</c:v>
                </c:pt>
                <c:pt idx="13562">
                  <c:v>149</c:v>
                </c:pt>
                <c:pt idx="13563">
                  <c:v>147</c:v>
                </c:pt>
                <c:pt idx="13564">
                  <c:v>146</c:v>
                </c:pt>
                <c:pt idx="13565">
                  <c:v>145</c:v>
                </c:pt>
                <c:pt idx="13566">
                  <c:v>145</c:v>
                </c:pt>
                <c:pt idx="13567">
                  <c:v>145</c:v>
                </c:pt>
                <c:pt idx="13568">
                  <c:v>145</c:v>
                </c:pt>
                <c:pt idx="13569">
                  <c:v>144</c:v>
                </c:pt>
                <c:pt idx="13570">
                  <c:v>147</c:v>
                </c:pt>
                <c:pt idx="13571">
                  <c:v>147</c:v>
                </c:pt>
                <c:pt idx="13572">
                  <c:v>149</c:v>
                </c:pt>
                <c:pt idx="13573">
                  <c:v>152</c:v>
                </c:pt>
                <c:pt idx="13574">
                  <c:v>152</c:v>
                </c:pt>
                <c:pt idx="13575">
                  <c:v>151</c:v>
                </c:pt>
                <c:pt idx="13576">
                  <c:v>160</c:v>
                </c:pt>
                <c:pt idx="13577">
                  <c:v>160</c:v>
                </c:pt>
                <c:pt idx="13578">
                  <c:v>160</c:v>
                </c:pt>
                <c:pt idx="13579">
                  <c:v>160</c:v>
                </c:pt>
                <c:pt idx="13580">
                  <c:v>160</c:v>
                </c:pt>
                <c:pt idx="13581">
                  <c:v>160</c:v>
                </c:pt>
                <c:pt idx="13582">
                  <c:v>160</c:v>
                </c:pt>
                <c:pt idx="13583">
                  <c:v>160</c:v>
                </c:pt>
                <c:pt idx="13584">
                  <c:v>160</c:v>
                </c:pt>
                <c:pt idx="13585">
                  <c:v>160</c:v>
                </c:pt>
                <c:pt idx="13586">
                  <c:v>163</c:v>
                </c:pt>
                <c:pt idx="13587">
                  <c:v>160</c:v>
                </c:pt>
                <c:pt idx="13588">
                  <c:v>160</c:v>
                </c:pt>
                <c:pt idx="13589">
                  <c:v>160</c:v>
                </c:pt>
                <c:pt idx="13590">
                  <c:v>160</c:v>
                </c:pt>
                <c:pt idx="13591">
                  <c:v>160</c:v>
                </c:pt>
                <c:pt idx="13592">
                  <c:v>162</c:v>
                </c:pt>
                <c:pt idx="13593">
                  <c:v>165</c:v>
                </c:pt>
                <c:pt idx="13594">
                  <c:v>165</c:v>
                </c:pt>
                <c:pt idx="13595">
                  <c:v>165</c:v>
                </c:pt>
                <c:pt idx="13596">
                  <c:v>167</c:v>
                </c:pt>
                <c:pt idx="13597">
                  <c:v>166</c:v>
                </c:pt>
                <c:pt idx="13598">
                  <c:v>166</c:v>
                </c:pt>
                <c:pt idx="13599">
                  <c:v>165</c:v>
                </c:pt>
                <c:pt idx="13600">
                  <c:v>165</c:v>
                </c:pt>
                <c:pt idx="13601">
                  <c:v>165</c:v>
                </c:pt>
                <c:pt idx="13602">
                  <c:v>162</c:v>
                </c:pt>
                <c:pt idx="13603">
                  <c:v>162</c:v>
                </c:pt>
                <c:pt idx="13604">
                  <c:v>162</c:v>
                </c:pt>
                <c:pt idx="13605">
                  <c:v>162</c:v>
                </c:pt>
                <c:pt idx="13606">
                  <c:v>161</c:v>
                </c:pt>
                <c:pt idx="13607">
                  <c:v>161</c:v>
                </c:pt>
                <c:pt idx="13608">
                  <c:v>160</c:v>
                </c:pt>
                <c:pt idx="13609">
                  <c:v>159</c:v>
                </c:pt>
                <c:pt idx="13610">
                  <c:v>162</c:v>
                </c:pt>
                <c:pt idx="13611">
                  <c:v>162</c:v>
                </c:pt>
                <c:pt idx="13612">
                  <c:v>162</c:v>
                </c:pt>
                <c:pt idx="13613">
                  <c:v>162</c:v>
                </c:pt>
                <c:pt idx="13614">
                  <c:v>165</c:v>
                </c:pt>
                <c:pt idx="13615">
                  <c:v>168</c:v>
                </c:pt>
                <c:pt idx="13616">
                  <c:v>171</c:v>
                </c:pt>
                <c:pt idx="13617">
                  <c:v>171</c:v>
                </c:pt>
                <c:pt idx="13618">
                  <c:v>167</c:v>
                </c:pt>
                <c:pt idx="13619">
                  <c:v>167</c:v>
                </c:pt>
                <c:pt idx="13620">
                  <c:v>167</c:v>
                </c:pt>
                <c:pt idx="13621">
                  <c:v>166</c:v>
                </c:pt>
                <c:pt idx="13622">
                  <c:v>166</c:v>
                </c:pt>
                <c:pt idx="13623">
                  <c:v>164</c:v>
                </c:pt>
                <c:pt idx="13624">
                  <c:v>164</c:v>
                </c:pt>
                <c:pt idx="13625">
                  <c:v>163</c:v>
                </c:pt>
                <c:pt idx="13626">
                  <c:v>164</c:v>
                </c:pt>
                <c:pt idx="13627">
                  <c:v>167</c:v>
                </c:pt>
                <c:pt idx="13628">
                  <c:v>165</c:v>
                </c:pt>
                <c:pt idx="13629">
                  <c:v>165</c:v>
                </c:pt>
                <c:pt idx="13630">
                  <c:v>170</c:v>
                </c:pt>
                <c:pt idx="13631">
                  <c:v>170</c:v>
                </c:pt>
                <c:pt idx="13632">
                  <c:v>170</c:v>
                </c:pt>
                <c:pt idx="13633">
                  <c:v>170</c:v>
                </c:pt>
                <c:pt idx="13634">
                  <c:v>167</c:v>
                </c:pt>
                <c:pt idx="13635">
                  <c:v>167</c:v>
                </c:pt>
                <c:pt idx="13636">
                  <c:v>167</c:v>
                </c:pt>
                <c:pt idx="13637">
                  <c:v>167</c:v>
                </c:pt>
                <c:pt idx="13638">
                  <c:v>167</c:v>
                </c:pt>
                <c:pt idx="13639">
                  <c:v>167</c:v>
                </c:pt>
                <c:pt idx="13640">
                  <c:v>167</c:v>
                </c:pt>
                <c:pt idx="13641">
                  <c:v>166</c:v>
                </c:pt>
                <c:pt idx="13642">
                  <c:v>166</c:v>
                </c:pt>
                <c:pt idx="13643">
                  <c:v>163</c:v>
                </c:pt>
                <c:pt idx="13644">
                  <c:v>163</c:v>
                </c:pt>
                <c:pt idx="13645">
                  <c:v>159</c:v>
                </c:pt>
                <c:pt idx="13646">
                  <c:v>162</c:v>
                </c:pt>
                <c:pt idx="13647">
                  <c:v>159</c:v>
                </c:pt>
                <c:pt idx="13648">
                  <c:v>162</c:v>
                </c:pt>
                <c:pt idx="13649">
                  <c:v>164</c:v>
                </c:pt>
                <c:pt idx="13650">
                  <c:v>162</c:v>
                </c:pt>
                <c:pt idx="13651">
                  <c:v>161</c:v>
                </c:pt>
                <c:pt idx="13652">
                  <c:v>159</c:v>
                </c:pt>
                <c:pt idx="13653">
                  <c:v>155</c:v>
                </c:pt>
                <c:pt idx="13654">
                  <c:v>154</c:v>
                </c:pt>
                <c:pt idx="13655">
                  <c:v>157</c:v>
                </c:pt>
                <c:pt idx="13656">
                  <c:v>157</c:v>
                </c:pt>
                <c:pt idx="13657">
                  <c:v>160</c:v>
                </c:pt>
                <c:pt idx="13658">
                  <c:v>160</c:v>
                </c:pt>
                <c:pt idx="13659">
                  <c:v>160</c:v>
                </c:pt>
                <c:pt idx="13660">
                  <c:v>162</c:v>
                </c:pt>
                <c:pt idx="13661">
                  <c:v>166</c:v>
                </c:pt>
                <c:pt idx="13662">
                  <c:v>165</c:v>
                </c:pt>
                <c:pt idx="13663">
                  <c:v>165</c:v>
                </c:pt>
                <c:pt idx="13664">
                  <c:v>165</c:v>
                </c:pt>
                <c:pt idx="13665">
                  <c:v>165</c:v>
                </c:pt>
                <c:pt idx="13666">
                  <c:v>163</c:v>
                </c:pt>
                <c:pt idx="13667">
                  <c:v>162</c:v>
                </c:pt>
                <c:pt idx="13668">
                  <c:v>162</c:v>
                </c:pt>
                <c:pt idx="13669">
                  <c:v>162</c:v>
                </c:pt>
                <c:pt idx="13670">
                  <c:v>162</c:v>
                </c:pt>
                <c:pt idx="13671">
                  <c:v>162</c:v>
                </c:pt>
                <c:pt idx="13672">
                  <c:v>162</c:v>
                </c:pt>
                <c:pt idx="13673">
                  <c:v>162</c:v>
                </c:pt>
                <c:pt idx="13674">
                  <c:v>161</c:v>
                </c:pt>
                <c:pt idx="13675">
                  <c:v>161</c:v>
                </c:pt>
                <c:pt idx="13676">
                  <c:v>163</c:v>
                </c:pt>
                <c:pt idx="13677">
                  <c:v>163</c:v>
                </c:pt>
                <c:pt idx="13678">
                  <c:v>165</c:v>
                </c:pt>
                <c:pt idx="13679">
                  <c:v>164</c:v>
                </c:pt>
                <c:pt idx="13680">
                  <c:v>164</c:v>
                </c:pt>
                <c:pt idx="13681">
                  <c:v>162</c:v>
                </c:pt>
                <c:pt idx="13682">
                  <c:v>162</c:v>
                </c:pt>
                <c:pt idx="13683">
                  <c:v>162</c:v>
                </c:pt>
                <c:pt idx="13684">
                  <c:v>162</c:v>
                </c:pt>
                <c:pt idx="13685">
                  <c:v>162</c:v>
                </c:pt>
                <c:pt idx="13686">
                  <c:v>161</c:v>
                </c:pt>
                <c:pt idx="13687">
                  <c:v>160</c:v>
                </c:pt>
                <c:pt idx="13688">
                  <c:v>160</c:v>
                </c:pt>
                <c:pt idx="13689">
                  <c:v>160</c:v>
                </c:pt>
                <c:pt idx="13690">
                  <c:v>160</c:v>
                </c:pt>
                <c:pt idx="13691">
                  <c:v>159</c:v>
                </c:pt>
                <c:pt idx="13692">
                  <c:v>159</c:v>
                </c:pt>
                <c:pt idx="13693">
                  <c:v>156</c:v>
                </c:pt>
                <c:pt idx="13694">
                  <c:v>156</c:v>
                </c:pt>
                <c:pt idx="13695">
                  <c:v>155</c:v>
                </c:pt>
                <c:pt idx="13696">
                  <c:v>155</c:v>
                </c:pt>
                <c:pt idx="13697">
                  <c:v>153</c:v>
                </c:pt>
                <c:pt idx="13698">
                  <c:v>153</c:v>
                </c:pt>
                <c:pt idx="13699">
                  <c:v>153</c:v>
                </c:pt>
                <c:pt idx="13700">
                  <c:v>152</c:v>
                </c:pt>
                <c:pt idx="13701">
                  <c:v>153</c:v>
                </c:pt>
                <c:pt idx="13702">
                  <c:v>153</c:v>
                </c:pt>
                <c:pt idx="13703">
                  <c:v>153</c:v>
                </c:pt>
                <c:pt idx="13704">
                  <c:v>156</c:v>
                </c:pt>
                <c:pt idx="13705">
                  <c:v>156</c:v>
                </c:pt>
                <c:pt idx="13706">
                  <c:v>159</c:v>
                </c:pt>
                <c:pt idx="13707">
                  <c:v>159</c:v>
                </c:pt>
                <c:pt idx="13708">
                  <c:v>162</c:v>
                </c:pt>
                <c:pt idx="13709">
                  <c:v>162</c:v>
                </c:pt>
                <c:pt idx="13710">
                  <c:v>162</c:v>
                </c:pt>
                <c:pt idx="13711">
                  <c:v>162</c:v>
                </c:pt>
                <c:pt idx="13712">
                  <c:v>162</c:v>
                </c:pt>
                <c:pt idx="13713">
                  <c:v>162</c:v>
                </c:pt>
                <c:pt idx="13714">
                  <c:v>162</c:v>
                </c:pt>
                <c:pt idx="13715">
                  <c:v>162</c:v>
                </c:pt>
                <c:pt idx="13716">
                  <c:v>159</c:v>
                </c:pt>
                <c:pt idx="13717">
                  <c:v>158</c:v>
                </c:pt>
                <c:pt idx="13718">
                  <c:v>158</c:v>
                </c:pt>
                <c:pt idx="13719">
                  <c:v>158</c:v>
                </c:pt>
                <c:pt idx="13720">
                  <c:v>161</c:v>
                </c:pt>
                <c:pt idx="13721">
                  <c:v>160</c:v>
                </c:pt>
                <c:pt idx="13722">
                  <c:v>160</c:v>
                </c:pt>
                <c:pt idx="13723">
                  <c:v>160</c:v>
                </c:pt>
                <c:pt idx="13724">
                  <c:v>159</c:v>
                </c:pt>
                <c:pt idx="13725">
                  <c:v>159</c:v>
                </c:pt>
                <c:pt idx="13726">
                  <c:v>159</c:v>
                </c:pt>
                <c:pt idx="13727">
                  <c:v>159</c:v>
                </c:pt>
                <c:pt idx="13728">
                  <c:v>162</c:v>
                </c:pt>
                <c:pt idx="13729">
                  <c:v>163</c:v>
                </c:pt>
                <c:pt idx="13730">
                  <c:v>160</c:v>
                </c:pt>
                <c:pt idx="13731">
                  <c:v>163</c:v>
                </c:pt>
                <c:pt idx="13732">
                  <c:v>163</c:v>
                </c:pt>
                <c:pt idx="13733">
                  <c:v>162</c:v>
                </c:pt>
                <c:pt idx="13734">
                  <c:v>162</c:v>
                </c:pt>
                <c:pt idx="13735">
                  <c:v>162</c:v>
                </c:pt>
                <c:pt idx="13736">
                  <c:v>162</c:v>
                </c:pt>
                <c:pt idx="13737">
                  <c:v>161</c:v>
                </c:pt>
                <c:pt idx="13738">
                  <c:v>163</c:v>
                </c:pt>
                <c:pt idx="13739">
                  <c:v>163</c:v>
                </c:pt>
                <c:pt idx="13740">
                  <c:v>161</c:v>
                </c:pt>
                <c:pt idx="13741">
                  <c:v>158</c:v>
                </c:pt>
                <c:pt idx="13742">
                  <c:v>161</c:v>
                </c:pt>
                <c:pt idx="13743">
                  <c:v>161</c:v>
                </c:pt>
                <c:pt idx="13744">
                  <c:v>169</c:v>
                </c:pt>
                <c:pt idx="13745">
                  <c:v>171</c:v>
                </c:pt>
                <c:pt idx="13746">
                  <c:v>171</c:v>
                </c:pt>
                <c:pt idx="13747">
                  <c:v>170</c:v>
                </c:pt>
                <c:pt idx="13748">
                  <c:v>170</c:v>
                </c:pt>
                <c:pt idx="13749">
                  <c:v>170</c:v>
                </c:pt>
                <c:pt idx="13750">
                  <c:v>170</c:v>
                </c:pt>
                <c:pt idx="13751">
                  <c:v>173</c:v>
                </c:pt>
                <c:pt idx="13752">
                  <c:v>173</c:v>
                </c:pt>
                <c:pt idx="13753">
                  <c:v>173</c:v>
                </c:pt>
                <c:pt idx="13754">
                  <c:v>175</c:v>
                </c:pt>
                <c:pt idx="13755">
                  <c:v>175</c:v>
                </c:pt>
                <c:pt idx="13756">
                  <c:v>179</c:v>
                </c:pt>
                <c:pt idx="13757">
                  <c:v>179</c:v>
                </c:pt>
                <c:pt idx="13758">
                  <c:v>179</c:v>
                </c:pt>
                <c:pt idx="13759">
                  <c:v>179</c:v>
                </c:pt>
                <c:pt idx="13760">
                  <c:v>182</c:v>
                </c:pt>
                <c:pt idx="13761">
                  <c:v>182</c:v>
                </c:pt>
                <c:pt idx="13762">
                  <c:v>182</c:v>
                </c:pt>
                <c:pt idx="13763">
                  <c:v>181</c:v>
                </c:pt>
                <c:pt idx="13764">
                  <c:v>180</c:v>
                </c:pt>
                <c:pt idx="13765">
                  <c:v>180</c:v>
                </c:pt>
                <c:pt idx="13766">
                  <c:v>179</c:v>
                </c:pt>
                <c:pt idx="13767">
                  <c:v>179</c:v>
                </c:pt>
                <c:pt idx="13768">
                  <c:v>182</c:v>
                </c:pt>
                <c:pt idx="13769">
                  <c:v>185</c:v>
                </c:pt>
                <c:pt idx="13770">
                  <c:v>188</c:v>
                </c:pt>
                <c:pt idx="13771">
                  <c:v>191</c:v>
                </c:pt>
                <c:pt idx="13772">
                  <c:v>188</c:v>
                </c:pt>
                <c:pt idx="13773">
                  <c:v>187</c:v>
                </c:pt>
                <c:pt idx="13774">
                  <c:v>186</c:v>
                </c:pt>
                <c:pt idx="13775">
                  <c:v>187</c:v>
                </c:pt>
                <c:pt idx="13776">
                  <c:v>190</c:v>
                </c:pt>
                <c:pt idx="13777">
                  <c:v>188</c:v>
                </c:pt>
                <c:pt idx="13778">
                  <c:v>185</c:v>
                </c:pt>
                <c:pt idx="13779">
                  <c:v>184</c:v>
                </c:pt>
                <c:pt idx="13780">
                  <c:v>184</c:v>
                </c:pt>
                <c:pt idx="13781">
                  <c:v>185</c:v>
                </c:pt>
                <c:pt idx="13782">
                  <c:v>188</c:v>
                </c:pt>
                <c:pt idx="13783">
                  <c:v>188</c:v>
                </c:pt>
                <c:pt idx="13784">
                  <c:v>191</c:v>
                </c:pt>
                <c:pt idx="13785">
                  <c:v>191</c:v>
                </c:pt>
                <c:pt idx="13786">
                  <c:v>188</c:v>
                </c:pt>
                <c:pt idx="13787">
                  <c:v>187</c:v>
                </c:pt>
                <c:pt idx="13788">
                  <c:v>190</c:v>
                </c:pt>
                <c:pt idx="13789">
                  <c:v>192</c:v>
                </c:pt>
                <c:pt idx="13790">
                  <c:v>194</c:v>
                </c:pt>
                <c:pt idx="13791">
                  <c:v>192</c:v>
                </c:pt>
                <c:pt idx="13792">
                  <c:v>192</c:v>
                </c:pt>
                <c:pt idx="13793">
                  <c:v>192</c:v>
                </c:pt>
                <c:pt idx="13794">
                  <c:v>192</c:v>
                </c:pt>
                <c:pt idx="13795">
                  <c:v>195</c:v>
                </c:pt>
                <c:pt idx="13796">
                  <c:v>192</c:v>
                </c:pt>
                <c:pt idx="13797">
                  <c:v>192</c:v>
                </c:pt>
                <c:pt idx="13798">
                  <c:v>192</c:v>
                </c:pt>
                <c:pt idx="13799">
                  <c:v>192</c:v>
                </c:pt>
                <c:pt idx="13800">
                  <c:v>192</c:v>
                </c:pt>
                <c:pt idx="13801">
                  <c:v>192</c:v>
                </c:pt>
                <c:pt idx="13802">
                  <c:v>192</c:v>
                </c:pt>
                <c:pt idx="13803">
                  <c:v>194</c:v>
                </c:pt>
                <c:pt idx="13804">
                  <c:v>194</c:v>
                </c:pt>
                <c:pt idx="13805">
                  <c:v>192</c:v>
                </c:pt>
                <c:pt idx="13806">
                  <c:v>192</c:v>
                </c:pt>
                <c:pt idx="13807">
                  <c:v>191</c:v>
                </c:pt>
                <c:pt idx="13808">
                  <c:v>194</c:v>
                </c:pt>
                <c:pt idx="13809">
                  <c:v>194</c:v>
                </c:pt>
                <c:pt idx="13810">
                  <c:v>193</c:v>
                </c:pt>
                <c:pt idx="13811">
                  <c:v>193</c:v>
                </c:pt>
                <c:pt idx="13812">
                  <c:v>193</c:v>
                </c:pt>
                <c:pt idx="13813">
                  <c:v>196</c:v>
                </c:pt>
                <c:pt idx="13814">
                  <c:v>199</c:v>
                </c:pt>
                <c:pt idx="13815">
                  <c:v>199</c:v>
                </c:pt>
                <c:pt idx="13816">
                  <c:v>197</c:v>
                </c:pt>
                <c:pt idx="13817">
                  <c:v>196</c:v>
                </c:pt>
                <c:pt idx="13818">
                  <c:v>196</c:v>
                </c:pt>
                <c:pt idx="13819">
                  <c:v>196</c:v>
                </c:pt>
                <c:pt idx="13820">
                  <c:v>194</c:v>
                </c:pt>
                <c:pt idx="13821">
                  <c:v>194</c:v>
                </c:pt>
                <c:pt idx="13822">
                  <c:v>194</c:v>
                </c:pt>
                <c:pt idx="13823">
                  <c:v>194</c:v>
                </c:pt>
                <c:pt idx="13824">
                  <c:v>194</c:v>
                </c:pt>
                <c:pt idx="13825">
                  <c:v>194</c:v>
                </c:pt>
                <c:pt idx="13826">
                  <c:v>194</c:v>
                </c:pt>
                <c:pt idx="13827">
                  <c:v>192</c:v>
                </c:pt>
                <c:pt idx="13828">
                  <c:v>195</c:v>
                </c:pt>
                <c:pt idx="13829">
                  <c:v>193</c:v>
                </c:pt>
                <c:pt idx="13830">
                  <c:v>193</c:v>
                </c:pt>
                <c:pt idx="13831">
                  <c:v>193</c:v>
                </c:pt>
                <c:pt idx="13832">
                  <c:v>196</c:v>
                </c:pt>
                <c:pt idx="13833">
                  <c:v>198</c:v>
                </c:pt>
                <c:pt idx="13834">
                  <c:v>198</c:v>
                </c:pt>
                <c:pt idx="13835">
                  <c:v>198</c:v>
                </c:pt>
                <c:pt idx="13836">
                  <c:v>198</c:v>
                </c:pt>
                <c:pt idx="13837">
                  <c:v>201</c:v>
                </c:pt>
                <c:pt idx="13838">
                  <c:v>203</c:v>
                </c:pt>
                <c:pt idx="13839">
                  <c:v>203</c:v>
                </c:pt>
                <c:pt idx="13840">
                  <c:v>206</c:v>
                </c:pt>
                <c:pt idx="13841">
                  <c:v>206</c:v>
                </c:pt>
                <c:pt idx="13842">
                  <c:v>206</c:v>
                </c:pt>
                <c:pt idx="13843">
                  <c:v>203</c:v>
                </c:pt>
                <c:pt idx="13844">
                  <c:v>203</c:v>
                </c:pt>
                <c:pt idx="13845">
                  <c:v>202</c:v>
                </c:pt>
                <c:pt idx="13846">
                  <c:v>202</c:v>
                </c:pt>
                <c:pt idx="13847">
                  <c:v>200</c:v>
                </c:pt>
                <c:pt idx="13848">
                  <c:v>200</c:v>
                </c:pt>
                <c:pt idx="13849">
                  <c:v>198</c:v>
                </c:pt>
                <c:pt idx="13850">
                  <c:v>201</c:v>
                </c:pt>
                <c:pt idx="13851">
                  <c:v>201</c:v>
                </c:pt>
                <c:pt idx="13852">
                  <c:v>201</c:v>
                </c:pt>
                <c:pt idx="13853">
                  <c:v>201</c:v>
                </c:pt>
                <c:pt idx="13854">
                  <c:v>201</c:v>
                </c:pt>
                <c:pt idx="13855">
                  <c:v>200</c:v>
                </c:pt>
                <c:pt idx="13856">
                  <c:v>198</c:v>
                </c:pt>
                <c:pt idx="13857">
                  <c:v>198</c:v>
                </c:pt>
                <c:pt idx="13858">
                  <c:v>198</c:v>
                </c:pt>
                <c:pt idx="13859">
                  <c:v>200</c:v>
                </c:pt>
                <c:pt idx="13860">
                  <c:v>200</c:v>
                </c:pt>
                <c:pt idx="13861">
                  <c:v>203</c:v>
                </c:pt>
                <c:pt idx="13862">
                  <c:v>203</c:v>
                </c:pt>
                <c:pt idx="13863">
                  <c:v>200</c:v>
                </c:pt>
                <c:pt idx="13864">
                  <c:v>203</c:v>
                </c:pt>
                <c:pt idx="13865">
                  <c:v>203</c:v>
                </c:pt>
                <c:pt idx="13866">
                  <c:v>203</c:v>
                </c:pt>
                <c:pt idx="13867">
                  <c:v>206</c:v>
                </c:pt>
                <c:pt idx="13868">
                  <c:v>206</c:v>
                </c:pt>
                <c:pt idx="13869">
                  <c:v>206</c:v>
                </c:pt>
                <c:pt idx="13870">
                  <c:v>205</c:v>
                </c:pt>
                <c:pt idx="13871">
                  <c:v>205</c:v>
                </c:pt>
                <c:pt idx="13872">
                  <c:v>208</c:v>
                </c:pt>
                <c:pt idx="13873">
                  <c:v>211</c:v>
                </c:pt>
                <c:pt idx="13874">
                  <c:v>214</c:v>
                </c:pt>
                <c:pt idx="13875">
                  <c:v>214</c:v>
                </c:pt>
                <c:pt idx="13876">
                  <c:v>212</c:v>
                </c:pt>
                <c:pt idx="13877">
                  <c:v>217</c:v>
                </c:pt>
                <c:pt idx="13878">
                  <c:v>215</c:v>
                </c:pt>
                <c:pt idx="13879">
                  <c:v>215</c:v>
                </c:pt>
                <c:pt idx="13880">
                  <c:v>212</c:v>
                </c:pt>
                <c:pt idx="13881">
                  <c:v>212</c:v>
                </c:pt>
                <c:pt idx="13882">
                  <c:v>210</c:v>
                </c:pt>
                <c:pt idx="13883">
                  <c:v>208</c:v>
                </c:pt>
                <c:pt idx="13884">
                  <c:v>211</c:v>
                </c:pt>
                <c:pt idx="13885">
                  <c:v>214</c:v>
                </c:pt>
                <c:pt idx="13886">
                  <c:v>216</c:v>
                </c:pt>
                <c:pt idx="13887">
                  <c:v>216</c:v>
                </c:pt>
                <c:pt idx="13888">
                  <c:v>216</c:v>
                </c:pt>
                <c:pt idx="13889">
                  <c:v>216</c:v>
                </c:pt>
                <c:pt idx="13890">
                  <c:v>216</c:v>
                </c:pt>
                <c:pt idx="13891">
                  <c:v>215</c:v>
                </c:pt>
                <c:pt idx="13892">
                  <c:v>217</c:v>
                </c:pt>
                <c:pt idx="13893">
                  <c:v>216</c:v>
                </c:pt>
                <c:pt idx="13894">
                  <c:v>214</c:v>
                </c:pt>
                <c:pt idx="13895">
                  <c:v>220</c:v>
                </c:pt>
                <c:pt idx="13896">
                  <c:v>220</c:v>
                </c:pt>
                <c:pt idx="13897">
                  <c:v>220</c:v>
                </c:pt>
                <c:pt idx="13898">
                  <c:v>224</c:v>
                </c:pt>
                <c:pt idx="13899">
                  <c:v>224</c:v>
                </c:pt>
                <c:pt idx="13900">
                  <c:v>224</c:v>
                </c:pt>
                <c:pt idx="13901">
                  <c:v>223</c:v>
                </c:pt>
                <c:pt idx="13902">
                  <c:v>223</c:v>
                </c:pt>
                <c:pt idx="13903">
                  <c:v>223</c:v>
                </c:pt>
                <c:pt idx="13904">
                  <c:v>223</c:v>
                </c:pt>
                <c:pt idx="13905">
                  <c:v>225</c:v>
                </c:pt>
                <c:pt idx="13906">
                  <c:v>224</c:v>
                </c:pt>
                <c:pt idx="13907">
                  <c:v>224</c:v>
                </c:pt>
                <c:pt idx="13908">
                  <c:v>224</c:v>
                </c:pt>
                <c:pt idx="13909">
                  <c:v>222</c:v>
                </c:pt>
                <c:pt idx="13910">
                  <c:v>222</c:v>
                </c:pt>
                <c:pt idx="13911">
                  <c:v>224</c:v>
                </c:pt>
                <c:pt idx="13912">
                  <c:v>226</c:v>
                </c:pt>
                <c:pt idx="13913">
                  <c:v>226</c:v>
                </c:pt>
                <c:pt idx="13914">
                  <c:v>224</c:v>
                </c:pt>
                <c:pt idx="13915">
                  <c:v>230</c:v>
                </c:pt>
                <c:pt idx="13916">
                  <c:v>228</c:v>
                </c:pt>
                <c:pt idx="13917">
                  <c:v>225</c:v>
                </c:pt>
                <c:pt idx="13918">
                  <c:v>227</c:v>
                </c:pt>
                <c:pt idx="13919">
                  <c:v>227</c:v>
                </c:pt>
                <c:pt idx="13920">
                  <c:v>229</c:v>
                </c:pt>
                <c:pt idx="13921">
                  <c:v>229</c:v>
                </c:pt>
                <c:pt idx="13922">
                  <c:v>229</c:v>
                </c:pt>
                <c:pt idx="13923">
                  <c:v>231</c:v>
                </c:pt>
                <c:pt idx="13924">
                  <c:v>231</c:v>
                </c:pt>
                <c:pt idx="13925">
                  <c:v>234</c:v>
                </c:pt>
                <c:pt idx="13926">
                  <c:v>234</c:v>
                </c:pt>
                <c:pt idx="13927">
                  <c:v>234</c:v>
                </c:pt>
                <c:pt idx="13928">
                  <c:v>233</c:v>
                </c:pt>
                <c:pt idx="13929">
                  <c:v>233</c:v>
                </c:pt>
                <c:pt idx="13930">
                  <c:v>233</c:v>
                </c:pt>
                <c:pt idx="13931">
                  <c:v>233</c:v>
                </c:pt>
                <c:pt idx="13932">
                  <c:v>233</c:v>
                </c:pt>
                <c:pt idx="13933">
                  <c:v>233</c:v>
                </c:pt>
                <c:pt idx="13934">
                  <c:v>233</c:v>
                </c:pt>
                <c:pt idx="13935">
                  <c:v>231</c:v>
                </c:pt>
                <c:pt idx="13936">
                  <c:v>234</c:v>
                </c:pt>
                <c:pt idx="13937">
                  <c:v>234</c:v>
                </c:pt>
                <c:pt idx="13938">
                  <c:v>234</c:v>
                </c:pt>
                <c:pt idx="13939">
                  <c:v>233</c:v>
                </c:pt>
                <c:pt idx="13940">
                  <c:v>235</c:v>
                </c:pt>
                <c:pt idx="13941">
                  <c:v>238</c:v>
                </c:pt>
                <c:pt idx="13942">
                  <c:v>237</c:v>
                </c:pt>
                <c:pt idx="13943">
                  <c:v>237</c:v>
                </c:pt>
                <c:pt idx="13944">
                  <c:v>237</c:v>
                </c:pt>
                <c:pt idx="13945">
                  <c:v>237</c:v>
                </c:pt>
                <c:pt idx="13946">
                  <c:v>240</c:v>
                </c:pt>
                <c:pt idx="13947">
                  <c:v>240</c:v>
                </c:pt>
                <c:pt idx="13948">
                  <c:v>240</c:v>
                </c:pt>
                <c:pt idx="13949">
                  <c:v>238</c:v>
                </c:pt>
                <c:pt idx="13950">
                  <c:v>238</c:v>
                </c:pt>
                <c:pt idx="13951">
                  <c:v>237</c:v>
                </c:pt>
                <c:pt idx="13952">
                  <c:v>240</c:v>
                </c:pt>
                <c:pt idx="13953">
                  <c:v>240</c:v>
                </c:pt>
                <c:pt idx="13954">
                  <c:v>239</c:v>
                </c:pt>
                <c:pt idx="13955">
                  <c:v>242</c:v>
                </c:pt>
                <c:pt idx="13956">
                  <c:v>242</c:v>
                </c:pt>
                <c:pt idx="13957">
                  <c:v>241</c:v>
                </c:pt>
                <c:pt idx="13958">
                  <c:v>241</c:v>
                </c:pt>
                <c:pt idx="13959">
                  <c:v>241</c:v>
                </c:pt>
                <c:pt idx="13960">
                  <c:v>240</c:v>
                </c:pt>
                <c:pt idx="13961">
                  <c:v>240</c:v>
                </c:pt>
                <c:pt idx="13962">
                  <c:v>239</c:v>
                </c:pt>
                <c:pt idx="13963">
                  <c:v>244</c:v>
                </c:pt>
                <c:pt idx="13964">
                  <c:v>239</c:v>
                </c:pt>
                <c:pt idx="13965">
                  <c:v>236</c:v>
                </c:pt>
                <c:pt idx="13966">
                  <c:v>236</c:v>
                </c:pt>
                <c:pt idx="13967">
                  <c:v>239</c:v>
                </c:pt>
                <c:pt idx="13968">
                  <c:v>241</c:v>
                </c:pt>
                <c:pt idx="13969">
                  <c:v>241</c:v>
                </c:pt>
                <c:pt idx="13970">
                  <c:v>241</c:v>
                </c:pt>
                <c:pt idx="13971">
                  <c:v>239</c:v>
                </c:pt>
                <c:pt idx="13972">
                  <c:v>241</c:v>
                </c:pt>
                <c:pt idx="13973">
                  <c:v>244</c:v>
                </c:pt>
                <c:pt idx="13974">
                  <c:v>243</c:v>
                </c:pt>
                <c:pt idx="13975">
                  <c:v>245</c:v>
                </c:pt>
                <c:pt idx="13976">
                  <c:v>244</c:v>
                </c:pt>
                <c:pt idx="13977">
                  <c:v>243</c:v>
                </c:pt>
                <c:pt idx="13978">
                  <c:v>249</c:v>
                </c:pt>
                <c:pt idx="13979">
                  <c:v>249</c:v>
                </c:pt>
                <c:pt idx="13980">
                  <c:v>245</c:v>
                </c:pt>
                <c:pt idx="13981">
                  <c:v>245</c:v>
                </c:pt>
                <c:pt idx="13982">
                  <c:v>245</c:v>
                </c:pt>
                <c:pt idx="13983">
                  <c:v>245</c:v>
                </c:pt>
                <c:pt idx="13984">
                  <c:v>245</c:v>
                </c:pt>
                <c:pt idx="13985">
                  <c:v>244</c:v>
                </c:pt>
                <c:pt idx="13986">
                  <c:v>244</c:v>
                </c:pt>
                <c:pt idx="13987">
                  <c:v>244</c:v>
                </c:pt>
                <c:pt idx="13988">
                  <c:v>242</c:v>
                </c:pt>
                <c:pt idx="13989">
                  <c:v>242</c:v>
                </c:pt>
                <c:pt idx="13990">
                  <c:v>242</c:v>
                </c:pt>
                <c:pt idx="13991">
                  <c:v>242</c:v>
                </c:pt>
                <c:pt idx="13992">
                  <c:v>242</c:v>
                </c:pt>
                <c:pt idx="13993">
                  <c:v>242</c:v>
                </c:pt>
                <c:pt idx="13994">
                  <c:v>241</c:v>
                </c:pt>
                <c:pt idx="13995">
                  <c:v>241</c:v>
                </c:pt>
                <c:pt idx="13996">
                  <c:v>241</c:v>
                </c:pt>
                <c:pt idx="13997">
                  <c:v>241</c:v>
                </c:pt>
                <c:pt idx="13998">
                  <c:v>244</c:v>
                </c:pt>
                <c:pt idx="13999">
                  <c:v>244</c:v>
                </c:pt>
                <c:pt idx="14000">
                  <c:v>242</c:v>
                </c:pt>
                <c:pt idx="14001">
                  <c:v>242</c:v>
                </c:pt>
                <c:pt idx="14002">
                  <c:v>240</c:v>
                </c:pt>
                <c:pt idx="14003">
                  <c:v>240</c:v>
                </c:pt>
                <c:pt idx="14004">
                  <c:v>240</c:v>
                </c:pt>
                <c:pt idx="14005">
                  <c:v>240</c:v>
                </c:pt>
                <c:pt idx="14006">
                  <c:v>240</c:v>
                </c:pt>
                <c:pt idx="14007">
                  <c:v>238</c:v>
                </c:pt>
                <c:pt idx="14008">
                  <c:v>236</c:v>
                </c:pt>
                <c:pt idx="14009">
                  <c:v>235</c:v>
                </c:pt>
                <c:pt idx="14010">
                  <c:v>235</c:v>
                </c:pt>
                <c:pt idx="14011">
                  <c:v>238</c:v>
                </c:pt>
                <c:pt idx="14012">
                  <c:v>231</c:v>
                </c:pt>
                <c:pt idx="14013">
                  <c:v>227</c:v>
                </c:pt>
                <c:pt idx="14014">
                  <c:v>236</c:v>
                </c:pt>
                <c:pt idx="14015">
                  <c:v>236</c:v>
                </c:pt>
                <c:pt idx="14016">
                  <c:v>238</c:v>
                </c:pt>
                <c:pt idx="14017">
                  <c:v>241</c:v>
                </c:pt>
                <c:pt idx="14018">
                  <c:v>241</c:v>
                </c:pt>
                <c:pt idx="14019">
                  <c:v>239</c:v>
                </c:pt>
                <c:pt idx="14020">
                  <c:v>241</c:v>
                </c:pt>
                <c:pt idx="14021">
                  <c:v>241</c:v>
                </c:pt>
                <c:pt idx="14022">
                  <c:v>241</c:v>
                </c:pt>
                <c:pt idx="14023">
                  <c:v>241</c:v>
                </c:pt>
                <c:pt idx="14024">
                  <c:v>239</c:v>
                </c:pt>
                <c:pt idx="14025">
                  <c:v>238</c:v>
                </c:pt>
                <c:pt idx="14026">
                  <c:v>241</c:v>
                </c:pt>
                <c:pt idx="14027">
                  <c:v>243</c:v>
                </c:pt>
                <c:pt idx="14028">
                  <c:v>244</c:v>
                </c:pt>
                <c:pt idx="14029">
                  <c:v>244</c:v>
                </c:pt>
                <c:pt idx="14030">
                  <c:v>246</c:v>
                </c:pt>
                <c:pt idx="14031">
                  <c:v>249</c:v>
                </c:pt>
                <c:pt idx="14032">
                  <c:v>249</c:v>
                </c:pt>
                <c:pt idx="14033">
                  <c:v>247</c:v>
                </c:pt>
                <c:pt idx="14034">
                  <c:v>252</c:v>
                </c:pt>
                <c:pt idx="14035">
                  <c:v>252</c:v>
                </c:pt>
                <c:pt idx="14036">
                  <c:v>251</c:v>
                </c:pt>
                <c:pt idx="14037">
                  <c:v>250</c:v>
                </c:pt>
                <c:pt idx="14038">
                  <c:v>250</c:v>
                </c:pt>
                <c:pt idx="14039">
                  <c:v>254</c:v>
                </c:pt>
                <c:pt idx="14040">
                  <c:v>254</c:v>
                </c:pt>
                <c:pt idx="14041">
                  <c:v>254</c:v>
                </c:pt>
                <c:pt idx="14042">
                  <c:v>253</c:v>
                </c:pt>
                <c:pt idx="14043">
                  <c:v>252</c:v>
                </c:pt>
                <c:pt idx="14044">
                  <c:v>255</c:v>
                </c:pt>
                <c:pt idx="14045">
                  <c:v>254</c:v>
                </c:pt>
                <c:pt idx="14046">
                  <c:v>257</c:v>
                </c:pt>
                <c:pt idx="14047">
                  <c:v>256</c:v>
                </c:pt>
                <c:pt idx="14048">
                  <c:v>259</c:v>
                </c:pt>
                <c:pt idx="14049">
                  <c:v>261</c:v>
                </c:pt>
                <c:pt idx="14050">
                  <c:v>260</c:v>
                </c:pt>
                <c:pt idx="14051">
                  <c:v>259</c:v>
                </c:pt>
                <c:pt idx="14052">
                  <c:v>259</c:v>
                </c:pt>
                <c:pt idx="14053">
                  <c:v>261</c:v>
                </c:pt>
                <c:pt idx="14054">
                  <c:v>261</c:v>
                </c:pt>
                <c:pt idx="14055">
                  <c:v>261</c:v>
                </c:pt>
                <c:pt idx="14056">
                  <c:v>261</c:v>
                </c:pt>
                <c:pt idx="14057">
                  <c:v>261</c:v>
                </c:pt>
                <c:pt idx="14058">
                  <c:v>263</c:v>
                </c:pt>
                <c:pt idx="14059">
                  <c:v>265</c:v>
                </c:pt>
                <c:pt idx="14060">
                  <c:v>268</c:v>
                </c:pt>
                <c:pt idx="14061">
                  <c:v>267</c:v>
                </c:pt>
                <c:pt idx="14062">
                  <c:v>266</c:v>
                </c:pt>
                <c:pt idx="14063">
                  <c:v>266</c:v>
                </c:pt>
                <c:pt idx="14064">
                  <c:v>263</c:v>
                </c:pt>
                <c:pt idx="14065">
                  <c:v>259</c:v>
                </c:pt>
                <c:pt idx="14066">
                  <c:v>262</c:v>
                </c:pt>
                <c:pt idx="14067">
                  <c:v>265</c:v>
                </c:pt>
                <c:pt idx="14068">
                  <c:v>268</c:v>
                </c:pt>
                <c:pt idx="14069">
                  <c:v>268</c:v>
                </c:pt>
                <c:pt idx="14070">
                  <c:v>267</c:v>
                </c:pt>
                <c:pt idx="14071">
                  <c:v>267</c:v>
                </c:pt>
                <c:pt idx="14072">
                  <c:v>265</c:v>
                </c:pt>
                <c:pt idx="14073">
                  <c:v>269</c:v>
                </c:pt>
                <c:pt idx="14074">
                  <c:v>268</c:v>
                </c:pt>
                <c:pt idx="14075">
                  <c:v>267</c:v>
                </c:pt>
                <c:pt idx="14076">
                  <c:v>267</c:v>
                </c:pt>
                <c:pt idx="14077">
                  <c:v>267</c:v>
                </c:pt>
                <c:pt idx="14078">
                  <c:v>269</c:v>
                </c:pt>
                <c:pt idx="14079">
                  <c:v>268</c:v>
                </c:pt>
                <c:pt idx="14080">
                  <c:v>268</c:v>
                </c:pt>
                <c:pt idx="14081">
                  <c:v>267</c:v>
                </c:pt>
                <c:pt idx="14082">
                  <c:v>267</c:v>
                </c:pt>
                <c:pt idx="14083">
                  <c:v>270</c:v>
                </c:pt>
                <c:pt idx="14084">
                  <c:v>270</c:v>
                </c:pt>
                <c:pt idx="14085">
                  <c:v>270</c:v>
                </c:pt>
                <c:pt idx="14086">
                  <c:v>270</c:v>
                </c:pt>
                <c:pt idx="14087">
                  <c:v>270</c:v>
                </c:pt>
                <c:pt idx="14088">
                  <c:v>270</c:v>
                </c:pt>
                <c:pt idx="14089">
                  <c:v>272</c:v>
                </c:pt>
                <c:pt idx="14090">
                  <c:v>271</c:v>
                </c:pt>
                <c:pt idx="14091">
                  <c:v>274</c:v>
                </c:pt>
                <c:pt idx="14092">
                  <c:v>272</c:v>
                </c:pt>
                <c:pt idx="14093">
                  <c:v>269</c:v>
                </c:pt>
                <c:pt idx="14094">
                  <c:v>270</c:v>
                </c:pt>
                <c:pt idx="14095">
                  <c:v>273</c:v>
                </c:pt>
                <c:pt idx="14096">
                  <c:v>273</c:v>
                </c:pt>
                <c:pt idx="14097">
                  <c:v>272</c:v>
                </c:pt>
                <c:pt idx="14098">
                  <c:v>272</c:v>
                </c:pt>
                <c:pt idx="14099">
                  <c:v>272</c:v>
                </c:pt>
                <c:pt idx="14100">
                  <c:v>271</c:v>
                </c:pt>
                <c:pt idx="14101">
                  <c:v>268</c:v>
                </c:pt>
                <c:pt idx="14102">
                  <c:v>271</c:v>
                </c:pt>
                <c:pt idx="14103">
                  <c:v>271</c:v>
                </c:pt>
                <c:pt idx="14104">
                  <c:v>271</c:v>
                </c:pt>
                <c:pt idx="14105">
                  <c:v>270</c:v>
                </c:pt>
                <c:pt idx="14106">
                  <c:v>269</c:v>
                </c:pt>
                <c:pt idx="14107">
                  <c:v>272</c:v>
                </c:pt>
                <c:pt idx="14108">
                  <c:v>272</c:v>
                </c:pt>
                <c:pt idx="14109">
                  <c:v>275</c:v>
                </c:pt>
                <c:pt idx="14110">
                  <c:v>275</c:v>
                </c:pt>
                <c:pt idx="14111">
                  <c:v>272</c:v>
                </c:pt>
                <c:pt idx="14112">
                  <c:v>274</c:v>
                </c:pt>
                <c:pt idx="14113">
                  <c:v>277</c:v>
                </c:pt>
                <c:pt idx="14114">
                  <c:v>276</c:v>
                </c:pt>
                <c:pt idx="14115">
                  <c:v>282</c:v>
                </c:pt>
                <c:pt idx="14116">
                  <c:v>280</c:v>
                </c:pt>
                <c:pt idx="14117">
                  <c:v>278</c:v>
                </c:pt>
                <c:pt idx="14118">
                  <c:v>277</c:v>
                </c:pt>
                <c:pt idx="14119">
                  <c:v>279</c:v>
                </c:pt>
                <c:pt idx="14120">
                  <c:v>282</c:v>
                </c:pt>
                <c:pt idx="14121">
                  <c:v>280</c:v>
                </c:pt>
                <c:pt idx="14122">
                  <c:v>283</c:v>
                </c:pt>
                <c:pt idx="14123">
                  <c:v>279</c:v>
                </c:pt>
                <c:pt idx="14124">
                  <c:v>279</c:v>
                </c:pt>
                <c:pt idx="14125">
                  <c:v>277</c:v>
                </c:pt>
                <c:pt idx="14126">
                  <c:v>274</c:v>
                </c:pt>
                <c:pt idx="14127">
                  <c:v>274</c:v>
                </c:pt>
                <c:pt idx="14128">
                  <c:v>274</c:v>
                </c:pt>
                <c:pt idx="14129">
                  <c:v>276</c:v>
                </c:pt>
                <c:pt idx="14130">
                  <c:v>276</c:v>
                </c:pt>
                <c:pt idx="14131">
                  <c:v>276</c:v>
                </c:pt>
                <c:pt idx="14132">
                  <c:v>276</c:v>
                </c:pt>
                <c:pt idx="14133">
                  <c:v>275</c:v>
                </c:pt>
                <c:pt idx="14134">
                  <c:v>275</c:v>
                </c:pt>
                <c:pt idx="14135">
                  <c:v>275</c:v>
                </c:pt>
                <c:pt idx="14136">
                  <c:v>275</c:v>
                </c:pt>
                <c:pt idx="14137">
                  <c:v>275</c:v>
                </c:pt>
                <c:pt idx="14138">
                  <c:v>275</c:v>
                </c:pt>
                <c:pt idx="14139">
                  <c:v>273</c:v>
                </c:pt>
                <c:pt idx="14140">
                  <c:v>273</c:v>
                </c:pt>
                <c:pt idx="14141">
                  <c:v>273</c:v>
                </c:pt>
                <c:pt idx="14142">
                  <c:v>276</c:v>
                </c:pt>
                <c:pt idx="14143">
                  <c:v>276</c:v>
                </c:pt>
                <c:pt idx="14144">
                  <c:v>279</c:v>
                </c:pt>
                <c:pt idx="14145">
                  <c:v>279</c:v>
                </c:pt>
                <c:pt idx="14146">
                  <c:v>278</c:v>
                </c:pt>
                <c:pt idx="14147">
                  <c:v>280</c:v>
                </c:pt>
                <c:pt idx="14148">
                  <c:v>280</c:v>
                </c:pt>
                <c:pt idx="14149">
                  <c:v>280</c:v>
                </c:pt>
                <c:pt idx="14150">
                  <c:v>279</c:v>
                </c:pt>
                <c:pt idx="14151">
                  <c:v>277</c:v>
                </c:pt>
                <c:pt idx="14152">
                  <c:v>280</c:v>
                </c:pt>
                <c:pt idx="14153">
                  <c:v>280</c:v>
                </c:pt>
                <c:pt idx="14154">
                  <c:v>278</c:v>
                </c:pt>
                <c:pt idx="14155">
                  <c:v>278</c:v>
                </c:pt>
                <c:pt idx="14156">
                  <c:v>277</c:v>
                </c:pt>
                <c:pt idx="14157">
                  <c:v>277</c:v>
                </c:pt>
                <c:pt idx="14158">
                  <c:v>275</c:v>
                </c:pt>
                <c:pt idx="14159">
                  <c:v>274</c:v>
                </c:pt>
                <c:pt idx="14160">
                  <c:v>275</c:v>
                </c:pt>
                <c:pt idx="14161">
                  <c:v>275</c:v>
                </c:pt>
                <c:pt idx="14162">
                  <c:v>275</c:v>
                </c:pt>
                <c:pt idx="14163">
                  <c:v>277</c:v>
                </c:pt>
                <c:pt idx="14164">
                  <c:v>280</c:v>
                </c:pt>
                <c:pt idx="14165">
                  <c:v>283</c:v>
                </c:pt>
                <c:pt idx="14166">
                  <c:v>283</c:v>
                </c:pt>
                <c:pt idx="14167">
                  <c:v>283</c:v>
                </c:pt>
                <c:pt idx="14168">
                  <c:v>280</c:v>
                </c:pt>
                <c:pt idx="14169">
                  <c:v>279</c:v>
                </c:pt>
                <c:pt idx="14170">
                  <c:v>282</c:v>
                </c:pt>
                <c:pt idx="14171">
                  <c:v>280</c:v>
                </c:pt>
                <c:pt idx="14172">
                  <c:v>280</c:v>
                </c:pt>
                <c:pt idx="14173">
                  <c:v>285</c:v>
                </c:pt>
                <c:pt idx="14174">
                  <c:v>288</c:v>
                </c:pt>
                <c:pt idx="14175">
                  <c:v>287</c:v>
                </c:pt>
                <c:pt idx="14176">
                  <c:v>287</c:v>
                </c:pt>
                <c:pt idx="14177">
                  <c:v>287</c:v>
                </c:pt>
                <c:pt idx="14178">
                  <c:v>286</c:v>
                </c:pt>
                <c:pt idx="14179">
                  <c:v>285</c:v>
                </c:pt>
                <c:pt idx="14180">
                  <c:v>284</c:v>
                </c:pt>
                <c:pt idx="14181">
                  <c:v>284</c:v>
                </c:pt>
                <c:pt idx="14182">
                  <c:v>287</c:v>
                </c:pt>
                <c:pt idx="14183">
                  <c:v>287</c:v>
                </c:pt>
                <c:pt idx="14184">
                  <c:v>285</c:v>
                </c:pt>
                <c:pt idx="14185">
                  <c:v>290</c:v>
                </c:pt>
                <c:pt idx="14186">
                  <c:v>290</c:v>
                </c:pt>
                <c:pt idx="14187">
                  <c:v>287</c:v>
                </c:pt>
                <c:pt idx="14188">
                  <c:v>291</c:v>
                </c:pt>
                <c:pt idx="14189">
                  <c:v>297</c:v>
                </c:pt>
                <c:pt idx="14190">
                  <c:v>297</c:v>
                </c:pt>
                <c:pt idx="14191">
                  <c:v>298</c:v>
                </c:pt>
                <c:pt idx="14192">
                  <c:v>297</c:v>
                </c:pt>
                <c:pt idx="14193">
                  <c:v>300</c:v>
                </c:pt>
                <c:pt idx="14194">
                  <c:v>299</c:v>
                </c:pt>
                <c:pt idx="14195">
                  <c:v>299</c:v>
                </c:pt>
                <c:pt idx="14196">
                  <c:v>296</c:v>
                </c:pt>
                <c:pt idx="14197">
                  <c:v>298</c:v>
                </c:pt>
                <c:pt idx="14198">
                  <c:v>300</c:v>
                </c:pt>
                <c:pt idx="14199">
                  <c:v>302</c:v>
                </c:pt>
                <c:pt idx="14200">
                  <c:v>302</c:v>
                </c:pt>
                <c:pt idx="14201">
                  <c:v>303</c:v>
                </c:pt>
                <c:pt idx="14202">
                  <c:v>303</c:v>
                </c:pt>
                <c:pt idx="14203">
                  <c:v>301</c:v>
                </c:pt>
                <c:pt idx="14204">
                  <c:v>300</c:v>
                </c:pt>
                <c:pt idx="14205">
                  <c:v>300</c:v>
                </c:pt>
                <c:pt idx="14206">
                  <c:v>300</c:v>
                </c:pt>
                <c:pt idx="14207">
                  <c:v>300</c:v>
                </c:pt>
                <c:pt idx="14208">
                  <c:v>303</c:v>
                </c:pt>
                <c:pt idx="14209">
                  <c:v>302</c:v>
                </c:pt>
                <c:pt idx="14210">
                  <c:v>300</c:v>
                </c:pt>
                <c:pt idx="14211">
                  <c:v>302</c:v>
                </c:pt>
                <c:pt idx="14212">
                  <c:v>302</c:v>
                </c:pt>
                <c:pt idx="14213">
                  <c:v>302</c:v>
                </c:pt>
                <c:pt idx="14214">
                  <c:v>301</c:v>
                </c:pt>
                <c:pt idx="14215">
                  <c:v>301</c:v>
                </c:pt>
                <c:pt idx="14216">
                  <c:v>301</c:v>
                </c:pt>
                <c:pt idx="14217">
                  <c:v>301</c:v>
                </c:pt>
                <c:pt idx="14218">
                  <c:v>301</c:v>
                </c:pt>
                <c:pt idx="14219">
                  <c:v>300</c:v>
                </c:pt>
                <c:pt idx="14220">
                  <c:v>303</c:v>
                </c:pt>
                <c:pt idx="14221">
                  <c:v>303</c:v>
                </c:pt>
                <c:pt idx="14222">
                  <c:v>303</c:v>
                </c:pt>
                <c:pt idx="14223">
                  <c:v>302</c:v>
                </c:pt>
                <c:pt idx="14224">
                  <c:v>300</c:v>
                </c:pt>
                <c:pt idx="14225">
                  <c:v>303</c:v>
                </c:pt>
                <c:pt idx="14226">
                  <c:v>306</c:v>
                </c:pt>
                <c:pt idx="14227">
                  <c:v>308</c:v>
                </c:pt>
                <c:pt idx="14228">
                  <c:v>305</c:v>
                </c:pt>
                <c:pt idx="14229">
                  <c:v>305</c:v>
                </c:pt>
                <c:pt idx="14230">
                  <c:v>309</c:v>
                </c:pt>
                <c:pt idx="14231">
                  <c:v>312</c:v>
                </c:pt>
                <c:pt idx="14232">
                  <c:v>313</c:v>
                </c:pt>
                <c:pt idx="14233">
                  <c:v>313</c:v>
                </c:pt>
                <c:pt idx="14234">
                  <c:v>313</c:v>
                </c:pt>
                <c:pt idx="14235">
                  <c:v>313</c:v>
                </c:pt>
                <c:pt idx="14236">
                  <c:v>313</c:v>
                </c:pt>
                <c:pt idx="14237">
                  <c:v>313</c:v>
                </c:pt>
                <c:pt idx="14238">
                  <c:v>316</c:v>
                </c:pt>
                <c:pt idx="14239">
                  <c:v>316</c:v>
                </c:pt>
                <c:pt idx="14240">
                  <c:v>315</c:v>
                </c:pt>
                <c:pt idx="14241">
                  <c:v>313</c:v>
                </c:pt>
                <c:pt idx="14242">
                  <c:v>315</c:v>
                </c:pt>
                <c:pt idx="14243">
                  <c:v>318</c:v>
                </c:pt>
                <c:pt idx="14244">
                  <c:v>317</c:v>
                </c:pt>
                <c:pt idx="14245">
                  <c:v>320</c:v>
                </c:pt>
                <c:pt idx="14246">
                  <c:v>319</c:v>
                </c:pt>
                <c:pt idx="14247">
                  <c:v>319</c:v>
                </c:pt>
                <c:pt idx="14248">
                  <c:v>316</c:v>
                </c:pt>
                <c:pt idx="14249">
                  <c:v>316</c:v>
                </c:pt>
                <c:pt idx="14250">
                  <c:v>316</c:v>
                </c:pt>
                <c:pt idx="14251">
                  <c:v>316</c:v>
                </c:pt>
                <c:pt idx="14252">
                  <c:v>316</c:v>
                </c:pt>
                <c:pt idx="14253">
                  <c:v>314</c:v>
                </c:pt>
                <c:pt idx="14254">
                  <c:v>314</c:v>
                </c:pt>
                <c:pt idx="14255">
                  <c:v>315</c:v>
                </c:pt>
                <c:pt idx="14256">
                  <c:v>317</c:v>
                </c:pt>
                <c:pt idx="14257">
                  <c:v>316</c:v>
                </c:pt>
                <c:pt idx="14258">
                  <c:v>311</c:v>
                </c:pt>
                <c:pt idx="14259">
                  <c:v>310</c:v>
                </c:pt>
                <c:pt idx="14260">
                  <c:v>309</c:v>
                </c:pt>
                <c:pt idx="14261">
                  <c:v>310</c:v>
                </c:pt>
                <c:pt idx="14262">
                  <c:v>310</c:v>
                </c:pt>
                <c:pt idx="14263">
                  <c:v>315</c:v>
                </c:pt>
                <c:pt idx="14264">
                  <c:v>310</c:v>
                </c:pt>
                <c:pt idx="14265">
                  <c:v>308</c:v>
                </c:pt>
                <c:pt idx="14266">
                  <c:v>308</c:v>
                </c:pt>
                <c:pt idx="14267">
                  <c:v>308</c:v>
                </c:pt>
                <c:pt idx="14268">
                  <c:v>310</c:v>
                </c:pt>
                <c:pt idx="14269">
                  <c:v>313</c:v>
                </c:pt>
                <c:pt idx="14270">
                  <c:v>308</c:v>
                </c:pt>
                <c:pt idx="14271">
                  <c:v>311</c:v>
                </c:pt>
                <c:pt idx="14272">
                  <c:v>313</c:v>
                </c:pt>
                <c:pt idx="14273">
                  <c:v>310</c:v>
                </c:pt>
                <c:pt idx="14274">
                  <c:v>307</c:v>
                </c:pt>
                <c:pt idx="14275">
                  <c:v>306</c:v>
                </c:pt>
                <c:pt idx="14276">
                  <c:v>304</c:v>
                </c:pt>
                <c:pt idx="14277">
                  <c:v>300</c:v>
                </c:pt>
                <c:pt idx="14278">
                  <c:v>299</c:v>
                </c:pt>
                <c:pt idx="14279">
                  <c:v>297</c:v>
                </c:pt>
                <c:pt idx="14280">
                  <c:v>298</c:v>
                </c:pt>
                <c:pt idx="14281">
                  <c:v>298</c:v>
                </c:pt>
                <c:pt idx="14282">
                  <c:v>298</c:v>
                </c:pt>
                <c:pt idx="14283">
                  <c:v>299</c:v>
                </c:pt>
                <c:pt idx="14284">
                  <c:v>299</c:v>
                </c:pt>
                <c:pt idx="14285">
                  <c:v>298</c:v>
                </c:pt>
                <c:pt idx="14286">
                  <c:v>296</c:v>
                </c:pt>
                <c:pt idx="14287">
                  <c:v>295</c:v>
                </c:pt>
                <c:pt idx="14288">
                  <c:v>295</c:v>
                </c:pt>
                <c:pt idx="14289">
                  <c:v>295</c:v>
                </c:pt>
                <c:pt idx="14290">
                  <c:v>295</c:v>
                </c:pt>
                <c:pt idx="14291">
                  <c:v>295</c:v>
                </c:pt>
                <c:pt idx="14292">
                  <c:v>293</c:v>
                </c:pt>
                <c:pt idx="14293">
                  <c:v>290</c:v>
                </c:pt>
                <c:pt idx="14294">
                  <c:v>289</c:v>
                </c:pt>
                <c:pt idx="14295">
                  <c:v>289</c:v>
                </c:pt>
                <c:pt idx="14296">
                  <c:v>289</c:v>
                </c:pt>
                <c:pt idx="14297">
                  <c:v>291</c:v>
                </c:pt>
                <c:pt idx="14298">
                  <c:v>291</c:v>
                </c:pt>
                <c:pt idx="14299">
                  <c:v>291</c:v>
                </c:pt>
                <c:pt idx="14300">
                  <c:v>292</c:v>
                </c:pt>
                <c:pt idx="14301">
                  <c:v>292</c:v>
                </c:pt>
                <c:pt idx="14302">
                  <c:v>295</c:v>
                </c:pt>
                <c:pt idx="14303">
                  <c:v>294</c:v>
                </c:pt>
                <c:pt idx="14304">
                  <c:v>296</c:v>
                </c:pt>
                <c:pt idx="14305">
                  <c:v>298</c:v>
                </c:pt>
                <c:pt idx="14306">
                  <c:v>298</c:v>
                </c:pt>
                <c:pt idx="14307">
                  <c:v>300</c:v>
                </c:pt>
                <c:pt idx="14308">
                  <c:v>298</c:v>
                </c:pt>
                <c:pt idx="14309">
                  <c:v>295</c:v>
                </c:pt>
                <c:pt idx="14310">
                  <c:v>294</c:v>
                </c:pt>
                <c:pt idx="14311">
                  <c:v>293</c:v>
                </c:pt>
                <c:pt idx="14312">
                  <c:v>292</c:v>
                </c:pt>
                <c:pt idx="14313">
                  <c:v>293</c:v>
                </c:pt>
                <c:pt idx="14314">
                  <c:v>293</c:v>
                </c:pt>
                <c:pt idx="14315">
                  <c:v>293</c:v>
                </c:pt>
                <c:pt idx="14316">
                  <c:v>295</c:v>
                </c:pt>
                <c:pt idx="14317">
                  <c:v>297</c:v>
                </c:pt>
                <c:pt idx="14318">
                  <c:v>294</c:v>
                </c:pt>
                <c:pt idx="14319">
                  <c:v>294</c:v>
                </c:pt>
                <c:pt idx="14320">
                  <c:v>294</c:v>
                </c:pt>
                <c:pt idx="14321">
                  <c:v>294</c:v>
                </c:pt>
                <c:pt idx="14322">
                  <c:v>292</c:v>
                </c:pt>
                <c:pt idx="14323">
                  <c:v>291</c:v>
                </c:pt>
                <c:pt idx="14324">
                  <c:v>291</c:v>
                </c:pt>
                <c:pt idx="14325">
                  <c:v>290</c:v>
                </c:pt>
                <c:pt idx="14326">
                  <c:v>288</c:v>
                </c:pt>
                <c:pt idx="14327">
                  <c:v>288</c:v>
                </c:pt>
                <c:pt idx="14328">
                  <c:v>283</c:v>
                </c:pt>
                <c:pt idx="14329">
                  <c:v>289</c:v>
                </c:pt>
                <c:pt idx="14330">
                  <c:v>290</c:v>
                </c:pt>
                <c:pt idx="14331">
                  <c:v>292</c:v>
                </c:pt>
                <c:pt idx="14332">
                  <c:v>295</c:v>
                </c:pt>
                <c:pt idx="14333">
                  <c:v>293</c:v>
                </c:pt>
                <c:pt idx="14334">
                  <c:v>298</c:v>
                </c:pt>
                <c:pt idx="14335">
                  <c:v>297</c:v>
                </c:pt>
                <c:pt idx="14336">
                  <c:v>300</c:v>
                </c:pt>
                <c:pt idx="14337">
                  <c:v>300</c:v>
                </c:pt>
                <c:pt idx="14338">
                  <c:v>300</c:v>
                </c:pt>
                <c:pt idx="14339">
                  <c:v>299</c:v>
                </c:pt>
                <c:pt idx="14340">
                  <c:v>305</c:v>
                </c:pt>
                <c:pt idx="14341">
                  <c:v>308</c:v>
                </c:pt>
                <c:pt idx="14342">
                  <c:v>312</c:v>
                </c:pt>
                <c:pt idx="14343">
                  <c:v>312</c:v>
                </c:pt>
                <c:pt idx="14344">
                  <c:v>310</c:v>
                </c:pt>
                <c:pt idx="14345">
                  <c:v>310</c:v>
                </c:pt>
                <c:pt idx="14346">
                  <c:v>312</c:v>
                </c:pt>
                <c:pt idx="14347">
                  <c:v>307</c:v>
                </c:pt>
                <c:pt idx="14348">
                  <c:v>306</c:v>
                </c:pt>
                <c:pt idx="14349">
                  <c:v>305</c:v>
                </c:pt>
                <c:pt idx="14350">
                  <c:v>305</c:v>
                </c:pt>
                <c:pt idx="14351">
                  <c:v>304</c:v>
                </c:pt>
                <c:pt idx="14352">
                  <c:v>304</c:v>
                </c:pt>
                <c:pt idx="14353">
                  <c:v>304</c:v>
                </c:pt>
                <c:pt idx="14354">
                  <c:v>304</c:v>
                </c:pt>
                <c:pt idx="14355">
                  <c:v>306</c:v>
                </c:pt>
                <c:pt idx="14356">
                  <c:v>309</c:v>
                </c:pt>
                <c:pt idx="14357">
                  <c:v>303</c:v>
                </c:pt>
                <c:pt idx="14358">
                  <c:v>306</c:v>
                </c:pt>
                <c:pt idx="14359">
                  <c:v>304</c:v>
                </c:pt>
                <c:pt idx="14360">
                  <c:v>304</c:v>
                </c:pt>
                <c:pt idx="14361">
                  <c:v>303</c:v>
                </c:pt>
                <c:pt idx="14362">
                  <c:v>301</c:v>
                </c:pt>
                <c:pt idx="14363">
                  <c:v>304</c:v>
                </c:pt>
                <c:pt idx="14364">
                  <c:v>303</c:v>
                </c:pt>
                <c:pt idx="14365">
                  <c:v>304</c:v>
                </c:pt>
                <c:pt idx="14366">
                  <c:v>302</c:v>
                </c:pt>
                <c:pt idx="14367">
                  <c:v>302</c:v>
                </c:pt>
                <c:pt idx="14368">
                  <c:v>304</c:v>
                </c:pt>
                <c:pt idx="14369">
                  <c:v>304</c:v>
                </c:pt>
                <c:pt idx="14370">
                  <c:v>303</c:v>
                </c:pt>
                <c:pt idx="14371">
                  <c:v>303</c:v>
                </c:pt>
                <c:pt idx="14372">
                  <c:v>303</c:v>
                </c:pt>
                <c:pt idx="14373">
                  <c:v>303</c:v>
                </c:pt>
                <c:pt idx="14374">
                  <c:v>303</c:v>
                </c:pt>
                <c:pt idx="14375">
                  <c:v>303</c:v>
                </c:pt>
                <c:pt idx="14376">
                  <c:v>300</c:v>
                </c:pt>
                <c:pt idx="14377">
                  <c:v>297</c:v>
                </c:pt>
                <c:pt idx="14378">
                  <c:v>297</c:v>
                </c:pt>
                <c:pt idx="14379">
                  <c:v>295</c:v>
                </c:pt>
                <c:pt idx="14380">
                  <c:v>298</c:v>
                </c:pt>
                <c:pt idx="14381">
                  <c:v>298</c:v>
                </c:pt>
                <c:pt idx="14382">
                  <c:v>295</c:v>
                </c:pt>
                <c:pt idx="14383">
                  <c:v>298</c:v>
                </c:pt>
                <c:pt idx="14384">
                  <c:v>296</c:v>
                </c:pt>
                <c:pt idx="14385">
                  <c:v>295</c:v>
                </c:pt>
                <c:pt idx="14386">
                  <c:v>298</c:v>
                </c:pt>
                <c:pt idx="14387">
                  <c:v>299</c:v>
                </c:pt>
                <c:pt idx="14388">
                  <c:v>304</c:v>
                </c:pt>
                <c:pt idx="14389">
                  <c:v>303</c:v>
                </c:pt>
                <c:pt idx="14390">
                  <c:v>306</c:v>
                </c:pt>
                <c:pt idx="14391">
                  <c:v>306</c:v>
                </c:pt>
                <c:pt idx="14392">
                  <c:v>305</c:v>
                </c:pt>
                <c:pt idx="14393">
                  <c:v>305</c:v>
                </c:pt>
                <c:pt idx="14394">
                  <c:v>304</c:v>
                </c:pt>
                <c:pt idx="14395">
                  <c:v>304</c:v>
                </c:pt>
                <c:pt idx="14396">
                  <c:v>302</c:v>
                </c:pt>
                <c:pt idx="14397">
                  <c:v>301</c:v>
                </c:pt>
                <c:pt idx="14398">
                  <c:v>297</c:v>
                </c:pt>
                <c:pt idx="14399">
                  <c:v>295</c:v>
                </c:pt>
                <c:pt idx="14400">
                  <c:v>295</c:v>
                </c:pt>
                <c:pt idx="14401">
                  <c:v>298</c:v>
                </c:pt>
                <c:pt idx="14402">
                  <c:v>297</c:v>
                </c:pt>
                <c:pt idx="14403">
                  <c:v>297</c:v>
                </c:pt>
                <c:pt idx="14404">
                  <c:v>297</c:v>
                </c:pt>
                <c:pt idx="14405">
                  <c:v>297</c:v>
                </c:pt>
                <c:pt idx="14406">
                  <c:v>292</c:v>
                </c:pt>
                <c:pt idx="14407">
                  <c:v>292</c:v>
                </c:pt>
                <c:pt idx="14408">
                  <c:v>292</c:v>
                </c:pt>
                <c:pt idx="14409">
                  <c:v>292</c:v>
                </c:pt>
                <c:pt idx="14410">
                  <c:v>291</c:v>
                </c:pt>
                <c:pt idx="14411">
                  <c:v>291</c:v>
                </c:pt>
                <c:pt idx="14412">
                  <c:v>293</c:v>
                </c:pt>
                <c:pt idx="14413">
                  <c:v>293</c:v>
                </c:pt>
                <c:pt idx="14414">
                  <c:v>289</c:v>
                </c:pt>
                <c:pt idx="14415">
                  <c:v>294</c:v>
                </c:pt>
                <c:pt idx="14416">
                  <c:v>291</c:v>
                </c:pt>
                <c:pt idx="14417">
                  <c:v>289</c:v>
                </c:pt>
                <c:pt idx="14418">
                  <c:v>289</c:v>
                </c:pt>
                <c:pt idx="14419">
                  <c:v>283</c:v>
                </c:pt>
                <c:pt idx="14420">
                  <c:v>280</c:v>
                </c:pt>
                <c:pt idx="14421">
                  <c:v>282</c:v>
                </c:pt>
                <c:pt idx="14422">
                  <c:v>279</c:v>
                </c:pt>
                <c:pt idx="14423">
                  <c:v>279</c:v>
                </c:pt>
                <c:pt idx="14424">
                  <c:v>279</c:v>
                </c:pt>
                <c:pt idx="14425">
                  <c:v>278</c:v>
                </c:pt>
                <c:pt idx="14426">
                  <c:v>278</c:v>
                </c:pt>
                <c:pt idx="14427">
                  <c:v>275</c:v>
                </c:pt>
                <c:pt idx="14428">
                  <c:v>274</c:v>
                </c:pt>
                <c:pt idx="14429">
                  <c:v>272</c:v>
                </c:pt>
                <c:pt idx="14430">
                  <c:v>272</c:v>
                </c:pt>
                <c:pt idx="14431">
                  <c:v>272</c:v>
                </c:pt>
                <c:pt idx="14432">
                  <c:v>275</c:v>
                </c:pt>
                <c:pt idx="14433">
                  <c:v>274</c:v>
                </c:pt>
                <c:pt idx="14434">
                  <c:v>274</c:v>
                </c:pt>
                <c:pt idx="14435">
                  <c:v>271</c:v>
                </c:pt>
                <c:pt idx="14436">
                  <c:v>271</c:v>
                </c:pt>
                <c:pt idx="14437">
                  <c:v>271</c:v>
                </c:pt>
                <c:pt idx="14438">
                  <c:v>268</c:v>
                </c:pt>
                <c:pt idx="14439">
                  <c:v>265</c:v>
                </c:pt>
                <c:pt idx="14440">
                  <c:v>271</c:v>
                </c:pt>
                <c:pt idx="14441">
                  <c:v>268</c:v>
                </c:pt>
                <c:pt idx="14442">
                  <c:v>268</c:v>
                </c:pt>
                <c:pt idx="14443">
                  <c:v>268</c:v>
                </c:pt>
                <c:pt idx="14444">
                  <c:v>270</c:v>
                </c:pt>
                <c:pt idx="14445">
                  <c:v>270</c:v>
                </c:pt>
                <c:pt idx="14446">
                  <c:v>268</c:v>
                </c:pt>
                <c:pt idx="14447">
                  <c:v>273</c:v>
                </c:pt>
                <c:pt idx="14448">
                  <c:v>274</c:v>
                </c:pt>
                <c:pt idx="14449">
                  <c:v>271</c:v>
                </c:pt>
                <c:pt idx="14450">
                  <c:v>271</c:v>
                </c:pt>
                <c:pt idx="14451">
                  <c:v>273</c:v>
                </c:pt>
                <c:pt idx="14452">
                  <c:v>273</c:v>
                </c:pt>
                <c:pt idx="14453">
                  <c:v>271</c:v>
                </c:pt>
                <c:pt idx="14454">
                  <c:v>273</c:v>
                </c:pt>
                <c:pt idx="14455">
                  <c:v>271</c:v>
                </c:pt>
                <c:pt idx="14456">
                  <c:v>271</c:v>
                </c:pt>
                <c:pt idx="14457">
                  <c:v>270</c:v>
                </c:pt>
                <c:pt idx="14458">
                  <c:v>271</c:v>
                </c:pt>
                <c:pt idx="14459">
                  <c:v>270</c:v>
                </c:pt>
                <c:pt idx="14460">
                  <c:v>270</c:v>
                </c:pt>
                <c:pt idx="14461">
                  <c:v>264</c:v>
                </c:pt>
                <c:pt idx="14462">
                  <c:v>262</c:v>
                </c:pt>
                <c:pt idx="14463">
                  <c:v>262</c:v>
                </c:pt>
                <c:pt idx="14464">
                  <c:v>263</c:v>
                </c:pt>
                <c:pt idx="14465">
                  <c:v>262</c:v>
                </c:pt>
                <c:pt idx="14466">
                  <c:v>262</c:v>
                </c:pt>
                <c:pt idx="14467">
                  <c:v>264</c:v>
                </c:pt>
                <c:pt idx="14468">
                  <c:v>267</c:v>
                </c:pt>
                <c:pt idx="14469">
                  <c:v>267</c:v>
                </c:pt>
                <c:pt idx="14470">
                  <c:v>267</c:v>
                </c:pt>
                <c:pt idx="14471">
                  <c:v>264</c:v>
                </c:pt>
                <c:pt idx="14472">
                  <c:v>263</c:v>
                </c:pt>
                <c:pt idx="14473">
                  <c:v>262</c:v>
                </c:pt>
                <c:pt idx="14474">
                  <c:v>259</c:v>
                </c:pt>
                <c:pt idx="14475">
                  <c:v>257</c:v>
                </c:pt>
                <c:pt idx="14476">
                  <c:v>258</c:v>
                </c:pt>
                <c:pt idx="14477">
                  <c:v>262</c:v>
                </c:pt>
                <c:pt idx="14478">
                  <c:v>265</c:v>
                </c:pt>
                <c:pt idx="14479">
                  <c:v>265</c:v>
                </c:pt>
                <c:pt idx="14480">
                  <c:v>268</c:v>
                </c:pt>
                <c:pt idx="14481">
                  <c:v>269</c:v>
                </c:pt>
                <c:pt idx="14482">
                  <c:v>271</c:v>
                </c:pt>
                <c:pt idx="14483">
                  <c:v>270</c:v>
                </c:pt>
                <c:pt idx="14484">
                  <c:v>270</c:v>
                </c:pt>
                <c:pt idx="14485">
                  <c:v>269</c:v>
                </c:pt>
                <c:pt idx="14486">
                  <c:v>272</c:v>
                </c:pt>
                <c:pt idx="14487">
                  <c:v>271</c:v>
                </c:pt>
                <c:pt idx="14488">
                  <c:v>274</c:v>
                </c:pt>
                <c:pt idx="14489">
                  <c:v>272</c:v>
                </c:pt>
                <c:pt idx="14490">
                  <c:v>272</c:v>
                </c:pt>
                <c:pt idx="14491">
                  <c:v>272</c:v>
                </c:pt>
                <c:pt idx="14492">
                  <c:v>272</c:v>
                </c:pt>
                <c:pt idx="14493">
                  <c:v>271</c:v>
                </c:pt>
                <c:pt idx="14494">
                  <c:v>270</c:v>
                </c:pt>
                <c:pt idx="14495">
                  <c:v>265</c:v>
                </c:pt>
                <c:pt idx="14496">
                  <c:v>265</c:v>
                </c:pt>
                <c:pt idx="14497">
                  <c:v>265</c:v>
                </c:pt>
                <c:pt idx="14498">
                  <c:v>265</c:v>
                </c:pt>
                <c:pt idx="14499">
                  <c:v>263</c:v>
                </c:pt>
                <c:pt idx="14500">
                  <c:v>264</c:v>
                </c:pt>
                <c:pt idx="14501">
                  <c:v>264</c:v>
                </c:pt>
                <c:pt idx="14502">
                  <c:v>265</c:v>
                </c:pt>
                <c:pt idx="14503">
                  <c:v>265</c:v>
                </c:pt>
                <c:pt idx="14504">
                  <c:v>263</c:v>
                </c:pt>
                <c:pt idx="14505">
                  <c:v>263</c:v>
                </c:pt>
                <c:pt idx="14506">
                  <c:v>262</c:v>
                </c:pt>
                <c:pt idx="14507">
                  <c:v>262</c:v>
                </c:pt>
                <c:pt idx="14508">
                  <c:v>262</c:v>
                </c:pt>
                <c:pt idx="14509">
                  <c:v>259</c:v>
                </c:pt>
                <c:pt idx="14510">
                  <c:v>258</c:v>
                </c:pt>
                <c:pt idx="14511">
                  <c:v>257</c:v>
                </c:pt>
                <c:pt idx="14512">
                  <c:v>257</c:v>
                </c:pt>
                <c:pt idx="14513">
                  <c:v>257</c:v>
                </c:pt>
                <c:pt idx="14514">
                  <c:v>257</c:v>
                </c:pt>
                <c:pt idx="14515">
                  <c:v>260</c:v>
                </c:pt>
                <c:pt idx="14516">
                  <c:v>262</c:v>
                </c:pt>
                <c:pt idx="14517">
                  <c:v>262</c:v>
                </c:pt>
                <c:pt idx="14518">
                  <c:v>265</c:v>
                </c:pt>
                <c:pt idx="14519">
                  <c:v>265</c:v>
                </c:pt>
                <c:pt idx="14520">
                  <c:v>264</c:v>
                </c:pt>
                <c:pt idx="14521">
                  <c:v>267</c:v>
                </c:pt>
                <c:pt idx="14522">
                  <c:v>266</c:v>
                </c:pt>
                <c:pt idx="14523">
                  <c:v>263</c:v>
                </c:pt>
                <c:pt idx="14524">
                  <c:v>263</c:v>
                </c:pt>
                <c:pt idx="14525">
                  <c:v>265</c:v>
                </c:pt>
                <c:pt idx="14526">
                  <c:v>266</c:v>
                </c:pt>
                <c:pt idx="14527">
                  <c:v>269</c:v>
                </c:pt>
                <c:pt idx="14528">
                  <c:v>266</c:v>
                </c:pt>
                <c:pt idx="14529">
                  <c:v>266</c:v>
                </c:pt>
                <c:pt idx="14530">
                  <c:v>265</c:v>
                </c:pt>
                <c:pt idx="14531">
                  <c:v>268</c:v>
                </c:pt>
                <c:pt idx="14532">
                  <c:v>268</c:v>
                </c:pt>
                <c:pt idx="14533">
                  <c:v>268</c:v>
                </c:pt>
                <c:pt idx="14534">
                  <c:v>268</c:v>
                </c:pt>
                <c:pt idx="14535">
                  <c:v>268</c:v>
                </c:pt>
                <c:pt idx="14536">
                  <c:v>265</c:v>
                </c:pt>
                <c:pt idx="14537">
                  <c:v>265</c:v>
                </c:pt>
                <c:pt idx="14538">
                  <c:v>265</c:v>
                </c:pt>
                <c:pt idx="14539">
                  <c:v>261</c:v>
                </c:pt>
                <c:pt idx="14540">
                  <c:v>261</c:v>
                </c:pt>
                <c:pt idx="14541">
                  <c:v>259</c:v>
                </c:pt>
                <c:pt idx="14542">
                  <c:v>259</c:v>
                </c:pt>
                <c:pt idx="14543">
                  <c:v>261</c:v>
                </c:pt>
                <c:pt idx="14544">
                  <c:v>261</c:v>
                </c:pt>
                <c:pt idx="14545">
                  <c:v>263</c:v>
                </c:pt>
                <c:pt idx="14546">
                  <c:v>263</c:v>
                </c:pt>
                <c:pt idx="14547">
                  <c:v>266</c:v>
                </c:pt>
                <c:pt idx="14548">
                  <c:v>266</c:v>
                </c:pt>
                <c:pt idx="14549">
                  <c:v>266</c:v>
                </c:pt>
                <c:pt idx="14550">
                  <c:v>266</c:v>
                </c:pt>
                <c:pt idx="14551">
                  <c:v>263</c:v>
                </c:pt>
                <c:pt idx="14552">
                  <c:v>261</c:v>
                </c:pt>
                <c:pt idx="14553">
                  <c:v>260</c:v>
                </c:pt>
                <c:pt idx="14554">
                  <c:v>262</c:v>
                </c:pt>
                <c:pt idx="14555">
                  <c:v>262</c:v>
                </c:pt>
                <c:pt idx="14556">
                  <c:v>259</c:v>
                </c:pt>
                <c:pt idx="14557">
                  <c:v>257</c:v>
                </c:pt>
                <c:pt idx="14558">
                  <c:v>259</c:v>
                </c:pt>
                <c:pt idx="14559">
                  <c:v>259</c:v>
                </c:pt>
                <c:pt idx="14560">
                  <c:v>258</c:v>
                </c:pt>
                <c:pt idx="14561">
                  <c:v>254</c:v>
                </c:pt>
                <c:pt idx="14562">
                  <c:v>254</c:v>
                </c:pt>
                <c:pt idx="14563">
                  <c:v>249</c:v>
                </c:pt>
                <c:pt idx="14564">
                  <c:v>252</c:v>
                </c:pt>
                <c:pt idx="14565">
                  <c:v>255</c:v>
                </c:pt>
                <c:pt idx="14566">
                  <c:v>254</c:v>
                </c:pt>
                <c:pt idx="14567">
                  <c:v>254</c:v>
                </c:pt>
                <c:pt idx="14568">
                  <c:v>254</c:v>
                </c:pt>
                <c:pt idx="14569">
                  <c:v>252</c:v>
                </c:pt>
                <c:pt idx="14570">
                  <c:v>251</c:v>
                </c:pt>
                <c:pt idx="14571">
                  <c:v>251</c:v>
                </c:pt>
                <c:pt idx="14572">
                  <c:v>251</c:v>
                </c:pt>
                <c:pt idx="14573">
                  <c:v>254</c:v>
                </c:pt>
                <c:pt idx="14574">
                  <c:v>253</c:v>
                </c:pt>
                <c:pt idx="14575">
                  <c:v>253</c:v>
                </c:pt>
                <c:pt idx="14576">
                  <c:v>253</c:v>
                </c:pt>
                <c:pt idx="14577">
                  <c:v>251</c:v>
                </c:pt>
                <c:pt idx="14578">
                  <c:v>247</c:v>
                </c:pt>
                <c:pt idx="14579">
                  <c:v>246</c:v>
                </c:pt>
                <c:pt idx="14580">
                  <c:v>244</c:v>
                </c:pt>
                <c:pt idx="14581">
                  <c:v>244</c:v>
                </c:pt>
                <c:pt idx="14582">
                  <c:v>246</c:v>
                </c:pt>
                <c:pt idx="14583">
                  <c:v>246</c:v>
                </c:pt>
                <c:pt idx="14584">
                  <c:v>246</c:v>
                </c:pt>
                <c:pt idx="14585">
                  <c:v>248</c:v>
                </c:pt>
                <c:pt idx="14586">
                  <c:v>248</c:v>
                </c:pt>
                <c:pt idx="14587">
                  <c:v>246</c:v>
                </c:pt>
                <c:pt idx="14588">
                  <c:v>243</c:v>
                </c:pt>
                <c:pt idx="14589">
                  <c:v>243</c:v>
                </c:pt>
                <c:pt idx="14590">
                  <c:v>242</c:v>
                </c:pt>
                <c:pt idx="14591">
                  <c:v>242</c:v>
                </c:pt>
                <c:pt idx="14592">
                  <c:v>242</c:v>
                </c:pt>
                <c:pt idx="14593">
                  <c:v>244</c:v>
                </c:pt>
                <c:pt idx="14594">
                  <c:v>244</c:v>
                </c:pt>
                <c:pt idx="14595">
                  <c:v>246</c:v>
                </c:pt>
                <c:pt idx="14596">
                  <c:v>245</c:v>
                </c:pt>
                <c:pt idx="14597">
                  <c:v>248</c:v>
                </c:pt>
                <c:pt idx="14598">
                  <c:v>247</c:v>
                </c:pt>
                <c:pt idx="14599">
                  <c:v>250</c:v>
                </c:pt>
                <c:pt idx="14600">
                  <c:v>254</c:v>
                </c:pt>
                <c:pt idx="14601">
                  <c:v>254</c:v>
                </c:pt>
                <c:pt idx="14602">
                  <c:v>254</c:v>
                </c:pt>
                <c:pt idx="14603">
                  <c:v>254</c:v>
                </c:pt>
                <c:pt idx="14604">
                  <c:v>254</c:v>
                </c:pt>
                <c:pt idx="14605">
                  <c:v>255</c:v>
                </c:pt>
                <c:pt idx="14606">
                  <c:v>252</c:v>
                </c:pt>
                <c:pt idx="14607">
                  <c:v>255</c:v>
                </c:pt>
                <c:pt idx="14608">
                  <c:v>258</c:v>
                </c:pt>
                <c:pt idx="14609">
                  <c:v>255</c:v>
                </c:pt>
                <c:pt idx="14610">
                  <c:v>257</c:v>
                </c:pt>
                <c:pt idx="14611">
                  <c:v>257</c:v>
                </c:pt>
                <c:pt idx="14612">
                  <c:v>255</c:v>
                </c:pt>
                <c:pt idx="14613">
                  <c:v>250</c:v>
                </c:pt>
                <c:pt idx="14614">
                  <c:v>249</c:v>
                </c:pt>
                <c:pt idx="14615">
                  <c:v>251</c:v>
                </c:pt>
                <c:pt idx="14616">
                  <c:v>252</c:v>
                </c:pt>
                <c:pt idx="14617">
                  <c:v>252</c:v>
                </c:pt>
                <c:pt idx="14618">
                  <c:v>252</c:v>
                </c:pt>
                <c:pt idx="14619">
                  <c:v>255</c:v>
                </c:pt>
                <c:pt idx="14620">
                  <c:v>255</c:v>
                </c:pt>
                <c:pt idx="14621">
                  <c:v>255</c:v>
                </c:pt>
                <c:pt idx="14622">
                  <c:v>252</c:v>
                </c:pt>
                <c:pt idx="14623">
                  <c:v>252</c:v>
                </c:pt>
                <c:pt idx="14624">
                  <c:v>251</c:v>
                </c:pt>
                <c:pt idx="14625">
                  <c:v>250</c:v>
                </c:pt>
                <c:pt idx="14626">
                  <c:v>247</c:v>
                </c:pt>
                <c:pt idx="14627">
                  <c:v>248</c:v>
                </c:pt>
                <c:pt idx="14628">
                  <c:v>249</c:v>
                </c:pt>
                <c:pt idx="14629">
                  <c:v>255</c:v>
                </c:pt>
                <c:pt idx="14630">
                  <c:v>253</c:v>
                </c:pt>
                <c:pt idx="14631">
                  <c:v>253</c:v>
                </c:pt>
                <c:pt idx="14632">
                  <c:v>253</c:v>
                </c:pt>
                <c:pt idx="14633">
                  <c:v>254</c:v>
                </c:pt>
                <c:pt idx="14634">
                  <c:v>256</c:v>
                </c:pt>
                <c:pt idx="14635">
                  <c:v>256</c:v>
                </c:pt>
                <c:pt idx="14636">
                  <c:v>255</c:v>
                </c:pt>
                <c:pt idx="14637">
                  <c:v>254</c:v>
                </c:pt>
                <c:pt idx="14638">
                  <c:v>256</c:v>
                </c:pt>
                <c:pt idx="14639">
                  <c:v>256</c:v>
                </c:pt>
                <c:pt idx="14640">
                  <c:v>256</c:v>
                </c:pt>
                <c:pt idx="14641">
                  <c:v>255</c:v>
                </c:pt>
                <c:pt idx="14642">
                  <c:v>257</c:v>
                </c:pt>
                <c:pt idx="14643">
                  <c:v>256</c:v>
                </c:pt>
                <c:pt idx="14644">
                  <c:v>254</c:v>
                </c:pt>
                <c:pt idx="14645">
                  <c:v>252</c:v>
                </c:pt>
                <c:pt idx="14646">
                  <c:v>252</c:v>
                </c:pt>
                <c:pt idx="14647">
                  <c:v>255</c:v>
                </c:pt>
                <c:pt idx="14648">
                  <c:v>254</c:v>
                </c:pt>
                <c:pt idx="14649">
                  <c:v>253</c:v>
                </c:pt>
                <c:pt idx="14650">
                  <c:v>253</c:v>
                </c:pt>
                <c:pt idx="14651">
                  <c:v>251</c:v>
                </c:pt>
                <c:pt idx="14652">
                  <c:v>251</c:v>
                </c:pt>
                <c:pt idx="14653">
                  <c:v>254</c:v>
                </c:pt>
                <c:pt idx="14654">
                  <c:v>253</c:v>
                </c:pt>
                <c:pt idx="14655">
                  <c:v>256</c:v>
                </c:pt>
                <c:pt idx="14656">
                  <c:v>259</c:v>
                </c:pt>
                <c:pt idx="14657">
                  <c:v>262</c:v>
                </c:pt>
                <c:pt idx="14658">
                  <c:v>265</c:v>
                </c:pt>
                <c:pt idx="14659">
                  <c:v>265</c:v>
                </c:pt>
                <c:pt idx="14660">
                  <c:v>264</c:v>
                </c:pt>
                <c:pt idx="14661">
                  <c:v>264</c:v>
                </c:pt>
                <c:pt idx="14662">
                  <c:v>264</c:v>
                </c:pt>
                <c:pt idx="14663">
                  <c:v>267</c:v>
                </c:pt>
                <c:pt idx="14664">
                  <c:v>267</c:v>
                </c:pt>
                <c:pt idx="14665">
                  <c:v>266</c:v>
                </c:pt>
                <c:pt idx="14666">
                  <c:v>269</c:v>
                </c:pt>
                <c:pt idx="14667">
                  <c:v>269</c:v>
                </c:pt>
                <c:pt idx="14668">
                  <c:v>269</c:v>
                </c:pt>
                <c:pt idx="14669">
                  <c:v>272</c:v>
                </c:pt>
                <c:pt idx="14670">
                  <c:v>272</c:v>
                </c:pt>
                <c:pt idx="14671">
                  <c:v>275</c:v>
                </c:pt>
                <c:pt idx="14672">
                  <c:v>275</c:v>
                </c:pt>
                <c:pt idx="14673">
                  <c:v>275</c:v>
                </c:pt>
                <c:pt idx="14674">
                  <c:v>278</c:v>
                </c:pt>
                <c:pt idx="14675">
                  <c:v>280</c:v>
                </c:pt>
                <c:pt idx="14676">
                  <c:v>280</c:v>
                </c:pt>
                <c:pt idx="14677">
                  <c:v>280</c:v>
                </c:pt>
                <c:pt idx="14678">
                  <c:v>280</c:v>
                </c:pt>
                <c:pt idx="14679">
                  <c:v>279</c:v>
                </c:pt>
                <c:pt idx="14680">
                  <c:v>276</c:v>
                </c:pt>
                <c:pt idx="14681">
                  <c:v>275</c:v>
                </c:pt>
                <c:pt idx="14682">
                  <c:v>273</c:v>
                </c:pt>
                <c:pt idx="14683">
                  <c:v>272</c:v>
                </c:pt>
                <c:pt idx="14684">
                  <c:v>271</c:v>
                </c:pt>
                <c:pt idx="14685">
                  <c:v>270</c:v>
                </c:pt>
                <c:pt idx="14686">
                  <c:v>272</c:v>
                </c:pt>
                <c:pt idx="14687">
                  <c:v>272</c:v>
                </c:pt>
                <c:pt idx="14688">
                  <c:v>271</c:v>
                </c:pt>
                <c:pt idx="14689">
                  <c:v>268</c:v>
                </c:pt>
                <c:pt idx="14690">
                  <c:v>267</c:v>
                </c:pt>
                <c:pt idx="14691">
                  <c:v>264</c:v>
                </c:pt>
                <c:pt idx="14692">
                  <c:v>267</c:v>
                </c:pt>
                <c:pt idx="14693">
                  <c:v>267</c:v>
                </c:pt>
                <c:pt idx="14694">
                  <c:v>267</c:v>
                </c:pt>
                <c:pt idx="14695">
                  <c:v>266</c:v>
                </c:pt>
                <c:pt idx="14696">
                  <c:v>266</c:v>
                </c:pt>
                <c:pt idx="14697">
                  <c:v>266</c:v>
                </c:pt>
                <c:pt idx="14698">
                  <c:v>266</c:v>
                </c:pt>
                <c:pt idx="14699">
                  <c:v>265</c:v>
                </c:pt>
                <c:pt idx="14700">
                  <c:v>264</c:v>
                </c:pt>
                <c:pt idx="14701">
                  <c:v>261</c:v>
                </c:pt>
                <c:pt idx="14702">
                  <c:v>261</c:v>
                </c:pt>
                <c:pt idx="14703">
                  <c:v>263</c:v>
                </c:pt>
                <c:pt idx="14704">
                  <c:v>259</c:v>
                </c:pt>
                <c:pt idx="14705">
                  <c:v>259</c:v>
                </c:pt>
                <c:pt idx="14706">
                  <c:v>259</c:v>
                </c:pt>
                <c:pt idx="14707">
                  <c:v>258</c:v>
                </c:pt>
                <c:pt idx="14708">
                  <c:v>258</c:v>
                </c:pt>
                <c:pt idx="14709">
                  <c:v>258</c:v>
                </c:pt>
                <c:pt idx="14710">
                  <c:v>257</c:v>
                </c:pt>
                <c:pt idx="14711">
                  <c:v>259</c:v>
                </c:pt>
                <c:pt idx="14712">
                  <c:v>260</c:v>
                </c:pt>
                <c:pt idx="14713">
                  <c:v>255</c:v>
                </c:pt>
                <c:pt idx="14714">
                  <c:v>250</c:v>
                </c:pt>
                <c:pt idx="14715">
                  <c:v>244</c:v>
                </c:pt>
                <c:pt idx="14716">
                  <c:v>243</c:v>
                </c:pt>
                <c:pt idx="14717">
                  <c:v>240</c:v>
                </c:pt>
                <c:pt idx="14718">
                  <c:v>243</c:v>
                </c:pt>
                <c:pt idx="14719">
                  <c:v>239</c:v>
                </c:pt>
                <c:pt idx="14720">
                  <c:v>240</c:v>
                </c:pt>
                <c:pt idx="14721">
                  <c:v>242</c:v>
                </c:pt>
                <c:pt idx="14722">
                  <c:v>241</c:v>
                </c:pt>
                <c:pt idx="14723">
                  <c:v>244</c:v>
                </c:pt>
                <c:pt idx="14724">
                  <c:v>242</c:v>
                </c:pt>
                <c:pt idx="14725">
                  <c:v>245</c:v>
                </c:pt>
                <c:pt idx="14726">
                  <c:v>244</c:v>
                </c:pt>
                <c:pt idx="14727">
                  <c:v>246</c:v>
                </c:pt>
                <c:pt idx="14728">
                  <c:v>246</c:v>
                </c:pt>
                <c:pt idx="14729">
                  <c:v>246</c:v>
                </c:pt>
                <c:pt idx="14730">
                  <c:v>245</c:v>
                </c:pt>
                <c:pt idx="14731">
                  <c:v>245</c:v>
                </c:pt>
                <c:pt idx="14732">
                  <c:v>243</c:v>
                </c:pt>
                <c:pt idx="14733">
                  <c:v>243</c:v>
                </c:pt>
                <c:pt idx="14734">
                  <c:v>242</c:v>
                </c:pt>
                <c:pt idx="14735">
                  <c:v>241</c:v>
                </c:pt>
                <c:pt idx="14736">
                  <c:v>244</c:v>
                </c:pt>
                <c:pt idx="14737">
                  <c:v>244</c:v>
                </c:pt>
                <c:pt idx="14738">
                  <c:v>244</c:v>
                </c:pt>
                <c:pt idx="14739">
                  <c:v>244</c:v>
                </c:pt>
                <c:pt idx="14740">
                  <c:v>243</c:v>
                </c:pt>
                <c:pt idx="14741">
                  <c:v>242</c:v>
                </c:pt>
                <c:pt idx="14742">
                  <c:v>240</c:v>
                </c:pt>
                <c:pt idx="14743">
                  <c:v>240</c:v>
                </c:pt>
                <c:pt idx="14744">
                  <c:v>240</c:v>
                </c:pt>
                <c:pt idx="14745">
                  <c:v>240</c:v>
                </c:pt>
                <c:pt idx="14746">
                  <c:v>239</c:v>
                </c:pt>
                <c:pt idx="14747">
                  <c:v>238</c:v>
                </c:pt>
                <c:pt idx="14748">
                  <c:v>238</c:v>
                </c:pt>
                <c:pt idx="14749">
                  <c:v>238</c:v>
                </c:pt>
                <c:pt idx="14750">
                  <c:v>238</c:v>
                </c:pt>
                <c:pt idx="14751">
                  <c:v>238</c:v>
                </c:pt>
                <c:pt idx="14752">
                  <c:v>241</c:v>
                </c:pt>
                <c:pt idx="14753">
                  <c:v>241</c:v>
                </c:pt>
                <c:pt idx="14754">
                  <c:v>241</c:v>
                </c:pt>
                <c:pt idx="14755">
                  <c:v>241</c:v>
                </c:pt>
                <c:pt idx="14756">
                  <c:v>243</c:v>
                </c:pt>
                <c:pt idx="14757">
                  <c:v>239</c:v>
                </c:pt>
                <c:pt idx="14758">
                  <c:v>239</c:v>
                </c:pt>
                <c:pt idx="14759">
                  <c:v>240</c:v>
                </c:pt>
                <c:pt idx="14760">
                  <c:v>240</c:v>
                </c:pt>
                <c:pt idx="14761">
                  <c:v>238</c:v>
                </c:pt>
                <c:pt idx="14762">
                  <c:v>238</c:v>
                </c:pt>
                <c:pt idx="14763">
                  <c:v>238</c:v>
                </c:pt>
                <c:pt idx="14764">
                  <c:v>238</c:v>
                </c:pt>
                <c:pt idx="14765">
                  <c:v>244</c:v>
                </c:pt>
                <c:pt idx="14766">
                  <c:v>242</c:v>
                </c:pt>
                <c:pt idx="14767">
                  <c:v>242</c:v>
                </c:pt>
                <c:pt idx="14768">
                  <c:v>242</c:v>
                </c:pt>
                <c:pt idx="14769">
                  <c:v>241</c:v>
                </c:pt>
                <c:pt idx="14770">
                  <c:v>237</c:v>
                </c:pt>
                <c:pt idx="14771">
                  <c:v>234</c:v>
                </c:pt>
                <c:pt idx="14772">
                  <c:v>233</c:v>
                </c:pt>
                <c:pt idx="14773">
                  <c:v>231</c:v>
                </c:pt>
                <c:pt idx="14774">
                  <c:v>230</c:v>
                </c:pt>
                <c:pt idx="14775">
                  <c:v>230</c:v>
                </c:pt>
                <c:pt idx="14776">
                  <c:v>231</c:v>
                </c:pt>
                <c:pt idx="14777">
                  <c:v>227</c:v>
                </c:pt>
                <c:pt idx="14778">
                  <c:v>226</c:v>
                </c:pt>
                <c:pt idx="14779">
                  <c:v>229</c:v>
                </c:pt>
                <c:pt idx="14780">
                  <c:v>231</c:v>
                </c:pt>
                <c:pt idx="14781">
                  <c:v>231</c:v>
                </c:pt>
                <c:pt idx="14782">
                  <c:v>231</c:v>
                </c:pt>
                <c:pt idx="14783">
                  <c:v>231</c:v>
                </c:pt>
                <c:pt idx="14784">
                  <c:v>231</c:v>
                </c:pt>
                <c:pt idx="14785">
                  <c:v>231</c:v>
                </c:pt>
                <c:pt idx="14786">
                  <c:v>231</c:v>
                </c:pt>
                <c:pt idx="14787">
                  <c:v>230</c:v>
                </c:pt>
                <c:pt idx="14788">
                  <c:v>230</c:v>
                </c:pt>
                <c:pt idx="14789">
                  <c:v>230</c:v>
                </c:pt>
                <c:pt idx="14790">
                  <c:v>230</c:v>
                </c:pt>
                <c:pt idx="14791">
                  <c:v>230</c:v>
                </c:pt>
                <c:pt idx="14792">
                  <c:v>229</c:v>
                </c:pt>
                <c:pt idx="14793">
                  <c:v>230</c:v>
                </c:pt>
                <c:pt idx="14794">
                  <c:v>232</c:v>
                </c:pt>
                <c:pt idx="14795">
                  <c:v>231</c:v>
                </c:pt>
                <c:pt idx="14796">
                  <c:v>232</c:v>
                </c:pt>
                <c:pt idx="14797">
                  <c:v>235</c:v>
                </c:pt>
                <c:pt idx="14798">
                  <c:v>233</c:v>
                </c:pt>
                <c:pt idx="14799">
                  <c:v>233</c:v>
                </c:pt>
                <c:pt idx="14800">
                  <c:v>233</c:v>
                </c:pt>
                <c:pt idx="14801">
                  <c:v>233</c:v>
                </c:pt>
                <c:pt idx="14802">
                  <c:v>235</c:v>
                </c:pt>
                <c:pt idx="14803">
                  <c:v>230</c:v>
                </c:pt>
                <c:pt idx="14804">
                  <c:v>230</c:v>
                </c:pt>
                <c:pt idx="14805">
                  <c:v>230</c:v>
                </c:pt>
                <c:pt idx="14806">
                  <c:v>229</c:v>
                </c:pt>
                <c:pt idx="14807">
                  <c:v>228</c:v>
                </c:pt>
                <c:pt idx="14808">
                  <c:v>226</c:v>
                </c:pt>
                <c:pt idx="14809">
                  <c:v>224</c:v>
                </c:pt>
                <c:pt idx="14810">
                  <c:v>224</c:v>
                </c:pt>
                <c:pt idx="14811">
                  <c:v>223</c:v>
                </c:pt>
                <c:pt idx="14812">
                  <c:v>226</c:v>
                </c:pt>
                <c:pt idx="14813">
                  <c:v>224</c:v>
                </c:pt>
                <c:pt idx="14814">
                  <c:v>223</c:v>
                </c:pt>
                <c:pt idx="14815">
                  <c:v>223</c:v>
                </c:pt>
                <c:pt idx="14816">
                  <c:v>224</c:v>
                </c:pt>
                <c:pt idx="14817">
                  <c:v>224</c:v>
                </c:pt>
                <c:pt idx="14818">
                  <c:v>227</c:v>
                </c:pt>
                <c:pt idx="14819">
                  <c:v>227</c:v>
                </c:pt>
                <c:pt idx="14820">
                  <c:v>227</c:v>
                </c:pt>
                <c:pt idx="14821">
                  <c:v>231</c:v>
                </c:pt>
                <c:pt idx="14822">
                  <c:v>233</c:v>
                </c:pt>
                <c:pt idx="14823">
                  <c:v>238</c:v>
                </c:pt>
                <c:pt idx="14824">
                  <c:v>238</c:v>
                </c:pt>
                <c:pt idx="14825">
                  <c:v>235</c:v>
                </c:pt>
                <c:pt idx="14826">
                  <c:v>234</c:v>
                </c:pt>
                <c:pt idx="14827">
                  <c:v>234</c:v>
                </c:pt>
                <c:pt idx="14828">
                  <c:v>232</c:v>
                </c:pt>
                <c:pt idx="14829">
                  <c:v>232</c:v>
                </c:pt>
                <c:pt idx="14830">
                  <c:v>232</c:v>
                </c:pt>
                <c:pt idx="14831">
                  <c:v>232</c:v>
                </c:pt>
                <c:pt idx="14832">
                  <c:v>232</c:v>
                </c:pt>
                <c:pt idx="14833">
                  <c:v>229</c:v>
                </c:pt>
                <c:pt idx="14834">
                  <c:v>228</c:v>
                </c:pt>
                <c:pt idx="14835">
                  <c:v>228</c:v>
                </c:pt>
                <c:pt idx="14836">
                  <c:v>225</c:v>
                </c:pt>
                <c:pt idx="14837">
                  <c:v>227</c:v>
                </c:pt>
                <c:pt idx="14838">
                  <c:v>227</c:v>
                </c:pt>
                <c:pt idx="14839">
                  <c:v>227</c:v>
                </c:pt>
                <c:pt idx="14840">
                  <c:v>227</c:v>
                </c:pt>
                <c:pt idx="14841">
                  <c:v>226</c:v>
                </c:pt>
                <c:pt idx="14842">
                  <c:v>228</c:v>
                </c:pt>
                <c:pt idx="14843">
                  <c:v>228</c:v>
                </c:pt>
                <c:pt idx="14844">
                  <c:v>227</c:v>
                </c:pt>
                <c:pt idx="14845">
                  <c:v>224</c:v>
                </c:pt>
                <c:pt idx="14846">
                  <c:v>224</c:v>
                </c:pt>
                <c:pt idx="14847">
                  <c:v>224</c:v>
                </c:pt>
                <c:pt idx="14848">
                  <c:v>227</c:v>
                </c:pt>
                <c:pt idx="14849">
                  <c:v>224</c:v>
                </c:pt>
                <c:pt idx="14850">
                  <c:v>224</c:v>
                </c:pt>
                <c:pt idx="14851">
                  <c:v>221</c:v>
                </c:pt>
                <c:pt idx="14852">
                  <c:v>223</c:v>
                </c:pt>
                <c:pt idx="14853">
                  <c:v>223</c:v>
                </c:pt>
                <c:pt idx="14854">
                  <c:v>223</c:v>
                </c:pt>
                <c:pt idx="14855">
                  <c:v>223</c:v>
                </c:pt>
                <c:pt idx="14856">
                  <c:v>222</c:v>
                </c:pt>
                <c:pt idx="14857">
                  <c:v>224</c:v>
                </c:pt>
                <c:pt idx="14858">
                  <c:v>224</c:v>
                </c:pt>
                <c:pt idx="14859">
                  <c:v>223</c:v>
                </c:pt>
                <c:pt idx="14860">
                  <c:v>221</c:v>
                </c:pt>
                <c:pt idx="14861">
                  <c:v>221</c:v>
                </c:pt>
                <c:pt idx="14862">
                  <c:v>219</c:v>
                </c:pt>
                <c:pt idx="14863">
                  <c:v>219</c:v>
                </c:pt>
                <c:pt idx="14864">
                  <c:v>218</c:v>
                </c:pt>
                <c:pt idx="14865">
                  <c:v>216</c:v>
                </c:pt>
                <c:pt idx="14866">
                  <c:v>216</c:v>
                </c:pt>
                <c:pt idx="14867">
                  <c:v>212</c:v>
                </c:pt>
                <c:pt idx="14868">
                  <c:v>212</c:v>
                </c:pt>
                <c:pt idx="14869">
                  <c:v>212</c:v>
                </c:pt>
                <c:pt idx="14870">
                  <c:v>212</c:v>
                </c:pt>
                <c:pt idx="14871">
                  <c:v>212</c:v>
                </c:pt>
                <c:pt idx="14872">
                  <c:v>212</c:v>
                </c:pt>
                <c:pt idx="14873">
                  <c:v>212</c:v>
                </c:pt>
                <c:pt idx="14874">
                  <c:v>210</c:v>
                </c:pt>
                <c:pt idx="14875">
                  <c:v>213</c:v>
                </c:pt>
                <c:pt idx="14876">
                  <c:v>210</c:v>
                </c:pt>
                <c:pt idx="14877">
                  <c:v>207</c:v>
                </c:pt>
                <c:pt idx="14878">
                  <c:v>206</c:v>
                </c:pt>
                <c:pt idx="14879">
                  <c:v>206</c:v>
                </c:pt>
                <c:pt idx="14880">
                  <c:v>205</c:v>
                </c:pt>
                <c:pt idx="14881">
                  <c:v>205</c:v>
                </c:pt>
                <c:pt idx="14882">
                  <c:v>207</c:v>
                </c:pt>
                <c:pt idx="14883">
                  <c:v>209</c:v>
                </c:pt>
                <c:pt idx="14884">
                  <c:v>209</c:v>
                </c:pt>
                <c:pt idx="14885">
                  <c:v>212</c:v>
                </c:pt>
                <c:pt idx="14886">
                  <c:v>208</c:v>
                </c:pt>
                <c:pt idx="14887">
                  <c:v>208</c:v>
                </c:pt>
                <c:pt idx="14888">
                  <c:v>205</c:v>
                </c:pt>
                <c:pt idx="14889">
                  <c:v>204</c:v>
                </c:pt>
                <c:pt idx="14890">
                  <c:v>204</c:v>
                </c:pt>
                <c:pt idx="14891">
                  <c:v>204</c:v>
                </c:pt>
                <c:pt idx="14892">
                  <c:v>206</c:v>
                </c:pt>
                <c:pt idx="14893">
                  <c:v>203</c:v>
                </c:pt>
                <c:pt idx="14894">
                  <c:v>206</c:v>
                </c:pt>
                <c:pt idx="14895">
                  <c:v>206</c:v>
                </c:pt>
                <c:pt idx="14896">
                  <c:v>206</c:v>
                </c:pt>
                <c:pt idx="14897">
                  <c:v>206</c:v>
                </c:pt>
                <c:pt idx="14898">
                  <c:v>204</c:v>
                </c:pt>
                <c:pt idx="14899">
                  <c:v>204</c:v>
                </c:pt>
                <c:pt idx="14900">
                  <c:v>204</c:v>
                </c:pt>
                <c:pt idx="14901">
                  <c:v>203</c:v>
                </c:pt>
                <c:pt idx="14902">
                  <c:v>207</c:v>
                </c:pt>
                <c:pt idx="14903">
                  <c:v>205</c:v>
                </c:pt>
                <c:pt idx="14904">
                  <c:v>205</c:v>
                </c:pt>
                <c:pt idx="14905">
                  <c:v>205</c:v>
                </c:pt>
                <c:pt idx="14906">
                  <c:v>204</c:v>
                </c:pt>
                <c:pt idx="14907">
                  <c:v>204</c:v>
                </c:pt>
                <c:pt idx="14908">
                  <c:v>201</c:v>
                </c:pt>
                <c:pt idx="14909">
                  <c:v>198</c:v>
                </c:pt>
                <c:pt idx="14910">
                  <c:v>197</c:v>
                </c:pt>
                <c:pt idx="14911">
                  <c:v>196</c:v>
                </c:pt>
                <c:pt idx="14912">
                  <c:v>196</c:v>
                </c:pt>
                <c:pt idx="14913">
                  <c:v>196</c:v>
                </c:pt>
                <c:pt idx="14914">
                  <c:v>196</c:v>
                </c:pt>
                <c:pt idx="14915">
                  <c:v>193</c:v>
                </c:pt>
                <c:pt idx="14916">
                  <c:v>193</c:v>
                </c:pt>
                <c:pt idx="14917">
                  <c:v>191</c:v>
                </c:pt>
                <c:pt idx="14918">
                  <c:v>193</c:v>
                </c:pt>
                <c:pt idx="14919">
                  <c:v>195</c:v>
                </c:pt>
                <c:pt idx="14920">
                  <c:v>194</c:v>
                </c:pt>
                <c:pt idx="14921">
                  <c:v>191</c:v>
                </c:pt>
                <c:pt idx="14922">
                  <c:v>188</c:v>
                </c:pt>
                <c:pt idx="14923">
                  <c:v>188</c:v>
                </c:pt>
                <c:pt idx="14924">
                  <c:v>186</c:v>
                </c:pt>
                <c:pt idx="14925">
                  <c:v>186</c:v>
                </c:pt>
                <c:pt idx="14926">
                  <c:v>189</c:v>
                </c:pt>
                <c:pt idx="14927">
                  <c:v>189</c:v>
                </c:pt>
                <c:pt idx="14928">
                  <c:v>191</c:v>
                </c:pt>
                <c:pt idx="14929">
                  <c:v>194</c:v>
                </c:pt>
                <c:pt idx="14930">
                  <c:v>194</c:v>
                </c:pt>
                <c:pt idx="14931">
                  <c:v>194</c:v>
                </c:pt>
                <c:pt idx="14932">
                  <c:v>192</c:v>
                </c:pt>
                <c:pt idx="14933">
                  <c:v>192</c:v>
                </c:pt>
                <c:pt idx="14934">
                  <c:v>192</c:v>
                </c:pt>
                <c:pt idx="14935">
                  <c:v>192</c:v>
                </c:pt>
                <c:pt idx="14936">
                  <c:v>192</c:v>
                </c:pt>
                <c:pt idx="14937">
                  <c:v>192</c:v>
                </c:pt>
                <c:pt idx="14938">
                  <c:v>192</c:v>
                </c:pt>
                <c:pt idx="14939">
                  <c:v>191</c:v>
                </c:pt>
                <c:pt idx="14940">
                  <c:v>190</c:v>
                </c:pt>
                <c:pt idx="14941">
                  <c:v>193</c:v>
                </c:pt>
                <c:pt idx="14942">
                  <c:v>193</c:v>
                </c:pt>
                <c:pt idx="14943">
                  <c:v>193</c:v>
                </c:pt>
                <c:pt idx="14944">
                  <c:v>195</c:v>
                </c:pt>
                <c:pt idx="14945">
                  <c:v>194</c:v>
                </c:pt>
                <c:pt idx="14946">
                  <c:v>194</c:v>
                </c:pt>
                <c:pt idx="14947">
                  <c:v>194</c:v>
                </c:pt>
                <c:pt idx="14948">
                  <c:v>194</c:v>
                </c:pt>
                <c:pt idx="14949">
                  <c:v>193</c:v>
                </c:pt>
                <c:pt idx="14950">
                  <c:v>193</c:v>
                </c:pt>
                <c:pt idx="14951">
                  <c:v>190</c:v>
                </c:pt>
                <c:pt idx="14952">
                  <c:v>190</c:v>
                </c:pt>
                <c:pt idx="14953">
                  <c:v>190</c:v>
                </c:pt>
                <c:pt idx="14954">
                  <c:v>192</c:v>
                </c:pt>
                <c:pt idx="14955">
                  <c:v>192</c:v>
                </c:pt>
                <c:pt idx="14956">
                  <c:v>194</c:v>
                </c:pt>
                <c:pt idx="14957">
                  <c:v>194</c:v>
                </c:pt>
                <c:pt idx="14958">
                  <c:v>193</c:v>
                </c:pt>
                <c:pt idx="14959">
                  <c:v>193</c:v>
                </c:pt>
                <c:pt idx="14960">
                  <c:v>199</c:v>
                </c:pt>
                <c:pt idx="14961">
                  <c:v>198</c:v>
                </c:pt>
                <c:pt idx="14962">
                  <c:v>197</c:v>
                </c:pt>
                <c:pt idx="14963">
                  <c:v>196</c:v>
                </c:pt>
                <c:pt idx="14964">
                  <c:v>196</c:v>
                </c:pt>
                <c:pt idx="14965">
                  <c:v>195</c:v>
                </c:pt>
                <c:pt idx="14966">
                  <c:v>198</c:v>
                </c:pt>
                <c:pt idx="14967">
                  <c:v>196</c:v>
                </c:pt>
                <c:pt idx="14968">
                  <c:v>196</c:v>
                </c:pt>
                <c:pt idx="14969">
                  <c:v>193</c:v>
                </c:pt>
                <c:pt idx="14970">
                  <c:v>191</c:v>
                </c:pt>
                <c:pt idx="14971">
                  <c:v>191</c:v>
                </c:pt>
                <c:pt idx="14972">
                  <c:v>189</c:v>
                </c:pt>
                <c:pt idx="14973">
                  <c:v>189</c:v>
                </c:pt>
                <c:pt idx="14974">
                  <c:v>188</c:v>
                </c:pt>
                <c:pt idx="14975">
                  <c:v>184</c:v>
                </c:pt>
                <c:pt idx="14976">
                  <c:v>187</c:v>
                </c:pt>
                <c:pt idx="14977">
                  <c:v>187</c:v>
                </c:pt>
                <c:pt idx="14978">
                  <c:v>186</c:v>
                </c:pt>
                <c:pt idx="14979">
                  <c:v>188</c:v>
                </c:pt>
                <c:pt idx="14980">
                  <c:v>190</c:v>
                </c:pt>
                <c:pt idx="14981">
                  <c:v>191</c:v>
                </c:pt>
                <c:pt idx="14982">
                  <c:v>193</c:v>
                </c:pt>
                <c:pt idx="14983">
                  <c:v>193</c:v>
                </c:pt>
                <c:pt idx="14984">
                  <c:v>193</c:v>
                </c:pt>
                <c:pt idx="14985">
                  <c:v>193</c:v>
                </c:pt>
                <c:pt idx="14986">
                  <c:v>193</c:v>
                </c:pt>
                <c:pt idx="14987">
                  <c:v>195</c:v>
                </c:pt>
                <c:pt idx="14988">
                  <c:v>195</c:v>
                </c:pt>
                <c:pt idx="14989">
                  <c:v>195</c:v>
                </c:pt>
                <c:pt idx="14990">
                  <c:v>195</c:v>
                </c:pt>
                <c:pt idx="14991">
                  <c:v>195</c:v>
                </c:pt>
                <c:pt idx="14992">
                  <c:v>195</c:v>
                </c:pt>
                <c:pt idx="14993">
                  <c:v>194</c:v>
                </c:pt>
                <c:pt idx="14994">
                  <c:v>194</c:v>
                </c:pt>
                <c:pt idx="14995">
                  <c:v>194</c:v>
                </c:pt>
                <c:pt idx="14996">
                  <c:v>194</c:v>
                </c:pt>
                <c:pt idx="14997">
                  <c:v>194</c:v>
                </c:pt>
                <c:pt idx="14998">
                  <c:v>197</c:v>
                </c:pt>
                <c:pt idx="14999">
                  <c:v>197</c:v>
                </c:pt>
                <c:pt idx="15000">
                  <c:v>197</c:v>
                </c:pt>
                <c:pt idx="15001">
                  <c:v>195</c:v>
                </c:pt>
                <c:pt idx="15002">
                  <c:v>195</c:v>
                </c:pt>
                <c:pt idx="15003">
                  <c:v>194</c:v>
                </c:pt>
                <c:pt idx="15004">
                  <c:v>191</c:v>
                </c:pt>
                <c:pt idx="15005">
                  <c:v>189</c:v>
                </c:pt>
                <c:pt idx="15006">
                  <c:v>190</c:v>
                </c:pt>
                <c:pt idx="15007">
                  <c:v>190</c:v>
                </c:pt>
                <c:pt idx="15008">
                  <c:v>190</c:v>
                </c:pt>
                <c:pt idx="15009">
                  <c:v>189</c:v>
                </c:pt>
                <c:pt idx="15010">
                  <c:v>189</c:v>
                </c:pt>
                <c:pt idx="15011">
                  <c:v>187</c:v>
                </c:pt>
                <c:pt idx="15012">
                  <c:v>187</c:v>
                </c:pt>
                <c:pt idx="15013">
                  <c:v>187</c:v>
                </c:pt>
                <c:pt idx="15014">
                  <c:v>183</c:v>
                </c:pt>
                <c:pt idx="15015">
                  <c:v>183</c:v>
                </c:pt>
                <c:pt idx="15016">
                  <c:v>180</c:v>
                </c:pt>
                <c:pt idx="15017">
                  <c:v>180</c:v>
                </c:pt>
                <c:pt idx="15018">
                  <c:v>183</c:v>
                </c:pt>
                <c:pt idx="15019">
                  <c:v>183</c:v>
                </c:pt>
                <c:pt idx="15020">
                  <c:v>183</c:v>
                </c:pt>
                <c:pt idx="15021">
                  <c:v>183</c:v>
                </c:pt>
                <c:pt idx="15022">
                  <c:v>180</c:v>
                </c:pt>
                <c:pt idx="15023">
                  <c:v>177</c:v>
                </c:pt>
                <c:pt idx="15024">
                  <c:v>176</c:v>
                </c:pt>
                <c:pt idx="15025">
                  <c:v>175</c:v>
                </c:pt>
                <c:pt idx="15026">
                  <c:v>175</c:v>
                </c:pt>
                <c:pt idx="15027">
                  <c:v>175</c:v>
                </c:pt>
                <c:pt idx="15028">
                  <c:v>175</c:v>
                </c:pt>
                <c:pt idx="15029">
                  <c:v>178</c:v>
                </c:pt>
                <c:pt idx="15030">
                  <c:v>181</c:v>
                </c:pt>
                <c:pt idx="15031">
                  <c:v>181</c:v>
                </c:pt>
                <c:pt idx="15032">
                  <c:v>181</c:v>
                </c:pt>
                <c:pt idx="15033">
                  <c:v>181</c:v>
                </c:pt>
                <c:pt idx="15034">
                  <c:v>181</c:v>
                </c:pt>
                <c:pt idx="15035">
                  <c:v>179</c:v>
                </c:pt>
                <c:pt idx="15036">
                  <c:v>178</c:v>
                </c:pt>
                <c:pt idx="15037">
                  <c:v>177</c:v>
                </c:pt>
                <c:pt idx="15038">
                  <c:v>174</c:v>
                </c:pt>
                <c:pt idx="15039">
                  <c:v>177</c:v>
                </c:pt>
                <c:pt idx="15040">
                  <c:v>175</c:v>
                </c:pt>
                <c:pt idx="15041">
                  <c:v>175</c:v>
                </c:pt>
                <c:pt idx="15042">
                  <c:v>175</c:v>
                </c:pt>
                <c:pt idx="15043">
                  <c:v>175</c:v>
                </c:pt>
                <c:pt idx="15044">
                  <c:v>174</c:v>
                </c:pt>
                <c:pt idx="15045">
                  <c:v>174</c:v>
                </c:pt>
                <c:pt idx="15046">
                  <c:v>174</c:v>
                </c:pt>
                <c:pt idx="15047">
                  <c:v>180</c:v>
                </c:pt>
                <c:pt idx="15048">
                  <c:v>180</c:v>
                </c:pt>
                <c:pt idx="15049">
                  <c:v>180</c:v>
                </c:pt>
                <c:pt idx="15050">
                  <c:v>180</c:v>
                </c:pt>
                <c:pt idx="15051">
                  <c:v>183</c:v>
                </c:pt>
                <c:pt idx="15052">
                  <c:v>181</c:v>
                </c:pt>
                <c:pt idx="15053">
                  <c:v>181</c:v>
                </c:pt>
                <c:pt idx="15054">
                  <c:v>184</c:v>
                </c:pt>
                <c:pt idx="15055">
                  <c:v>184</c:v>
                </c:pt>
                <c:pt idx="15056">
                  <c:v>181</c:v>
                </c:pt>
                <c:pt idx="15057">
                  <c:v>181</c:v>
                </c:pt>
                <c:pt idx="15058">
                  <c:v>181</c:v>
                </c:pt>
                <c:pt idx="15059">
                  <c:v>177</c:v>
                </c:pt>
                <c:pt idx="15060">
                  <c:v>174</c:v>
                </c:pt>
                <c:pt idx="15061">
                  <c:v>172</c:v>
                </c:pt>
                <c:pt idx="15062">
                  <c:v>168</c:v>
                </c:pt>
                <c:pt idx="15063">
                  <c:v>168</c:v>
                </c:pt>
                <c:pt idx="15064">
                  <c:v>167</c:v>
                </c:pt>
                <c:pt idx="15065">
                  <c:v>167</c:v>
                </c:pt>
                <c:pt idx="15066">
                  <c:v>167</c:v>
                </c:pt>
                <c:pt idx="15067">
                  <c:v>167</c:v>
                </c:pt>
                <c:pt idx="15068">
                  <c:v>165</c:v>
                </c:pt>
                <c:pt idx="15069">
                  <c:v>165</c:v>
                </c:pt>
                <c:pt idx="15070">
                  <c:v>163</c:v>
                </c:pt>
                <c:pt idx="15071">
                  <c:v>162</c:v>
                </c:pt>
                <c:pt idx="15072">
                  <c:v>162</c:v>
                </c:pt>
                <c:pt idx="15073">
                  <c:v>161</c:v>
                </c:pt>
                <c:pt idx="15074">
                  <c:v>160</c:v>
                </c:pt>
                <c:pt idx="15075">
                  <c:v>160</c:v>
                </c:pt>
                <c:pt idx="15076">
                  <c:v>163</c:v>
                </c:pt>
                <c:pt idx="15077">
                  <c:v>166</c:v>
                </c:pt>
                <c:pt idx="15078">
                  <c:v>166</c:v>
                </c:pt>
                <c:pt idx="15079">
                  <c:v>169</c:v>
                </c:pt>
                <c:pt idx="15080">
                  <c:v>174</c:v>
                </c:pt>
                <c:pt idx="15081">
                  <c:v>174</c:v>
                </c:pt>
                <c:pt idx="15082">
                  <c:v>173</c:v>
                </c:pt>
                <c:pt idx="15083">
                  <c:v>172</c:v>
                </c:pt>
                <c:pt idx="15084">
                  <c:v>178</c:v>
                </c:pt>
                <c:pt idx="15085">
                  <c:v>178</c:v>
                </c:pt>
                <c:pt idx="15086">
                  <c:v>178</c:v>
                </c:pt>
                <c:pt idx="15087">
                  <c:v>177</c:v>
                </c:pt>
                <c:pt idx="15088">
                  <c:v>174</c:v>
                </c:pt>
                <c:pt idx="15089">
                  <c:v>174</c:v>
                </c:pt>
                <c:pt idx="15090">
                  <c:v>174</c:v>
                </c:pt>
                <c:pt idx="15091">
                  <c:v>175</c:v>
                </c:pt>
                <c:pt idx="15092">
                  <c:v>175</c:v>
                </c:pt>
                <c:pt idx="15093">
                  <c:v>175</c:v>
                </c:pt>
                <c:pt idx="15094">
                  <c:v>172</c:v>
                </c:pt>
                <c:pt idx="15095">
                  <c:v>172</c:v>
                </c:pt>
                <c:pt idx="15096">
                  <c:v>172</c:v>
                </c:pt>
                <c:pt idx="15097">
                  <c:v>172</c:v>
                </c:pt>
                <c:pt idx="15098">
                  <c:v>172</c:v>
                </c:pt>
                <c:pt idx="15099">
                  <c:v>171</c:v>
                </c:pt>
                <c:pt idx="15100">
                  <c:v>171</c:v>
                </c:pt>
                <c:pt idx="15101">
                  <c:v>170</c:v>
                </c:pt>
                <c:pt idx="15102">
                  <c:v>173</c:v>
                </c:pt>
                <c:pt idx="15103">
                  <c:v>172</c:v>
                </c:pt>
                <c:pt idx="15104">
                  <c:v>170</c:v>
                </c:pt>
                <c:pt idx="15105">
                  <c:v>170</c:v>
                </c:pt>
                <c:pt idx="15106">
                  <c:v>170</c:v>
                </c:pt>
                <c:pt idx="15107">
                  <c:v>173</c:v>
                </c:pt>
                <c:pt idx="15108">
                  <c:v>176</c:v>
                </c:pt>
                <c:pt idx="15109">
                  <c:v>175</c:v>
                </c:pt>
                <c:pt idx="15110">
                  <c:v>174</c:v>
                </c:pt>
                <c:pt idx="15111">
                  <c:v>174</c:v>
                </c:pt>
                <c:pt idx="15112">
                  <c:v>174</c:v>
                </c:pt>
                <c:pt idx="15113">
                  <c:v>172</c:v>
                </c:pt>
                <c:pt idx="15114">
                  <c:v>175</c:v>
                </c:pt>
                <c:pt idx="15115">
                  <c:v>175</c:v>
                </c:pt>
                <c:pt idx="15116">
                  <c:v>177</c:v>
                </c:pt>
                <c:pt idx="15117">
                  <c:v>177</c:v>
                </c:pt>
                <c:pt idx="15118">
                  <c:v>176</c:v>
                </c:pt>
                <c:pt idx="15119">
                  <c:v>173</c:v>
                </c:pt>
                <c:pt idx="15120">
                  <c:v>171</c:v>
                </c:pt>
                <c:pt idx="15121">
                  <c:v>174</c:v>
                </c:pt>
                <c:pt idx="15122">
                  <c:v>174</c:v>
                </c:pt>
                <c:pt idx="15123">
                  <c:v>174</c:v>
                </c:pt>
                <c:pt idx="15124">
                  <c:v>177</c:v>
                </c:pt>
                <c:pt idx="15125">
                  <c:v>175</c:v>
                </c:pt>
                <c:pt idx="15126">
                  <c:v>180</c:v>
                </c:pt>
                <c:pt idx="15127">
                  <c:v>176</c:v>
                </c:pt>
                <c:pt idx="15128">
                  <c:v>179</c:v>
                </c:pt>
                <c:pt idx="15129">
                  <c:v>184</c:v>
                </c:pt>
                <c:pt idx="15130">
                  <c:v>183</c:v>
                </c:pt>
                <c:pt idx="15131">
                  <c:v>182</c:v>
                </c:pt>
                <c:pt idx="15132">
                  <c:v>181</c:v>
                </c:pt>
                <c:pt idx="15133">
                  <c:v>179</c:v>
                </c:pt>
                <c:pt idx="15134">
                  <c:v>178</c:v>
                </c:pt>
                <c:pt idx="15135">
                  <c:v>178</c:v>
                </c:pt>
                <c:pt idx="15136">
                  <c:v>178</c:v>
                </c:pt>
                <c:pt idx="15137">
                  <c:v>178</c:v>
                </c:pt>
                <c:pt idx="15138">
                  <c:v>178</c:v>
                </c:pt>
                <c:pt idx="15139">
                  <c:v>180</c:v>
                </c:pt>
                <c:pt idx="15140">
                  <c:v>180</c:v>
                </c:pt>
                <c:pt idx="15141">
                  <c:v>180</c:v>
                </c:pt>
                <c:pt idx="15142">
                  <c:v>180</c:v>
                </c:pt>
                <c:pt idx="15143">
                  <c:v>179</c:v>
                </c:pt>
                <c:pt idx="15144">
                  <c:v>178</c:v>
                </c:pt>
                <c:pt idx="15145">
                  <c:v>178</c:v>
                </c:pt>
                <c:pt idx="15146">
                  <c:v>181</c:v>
                </c:pt>
                <c:pt idx="15147">
                  <c:v>176</c:v>
                </c:pt>
                <c:pt idx="15148">
                  <c:v>173</c:v>
                </c:pt>
                <c:pt idx="15149">
                  <c:v>170</c:v>
                </c:pt>
                <c:pt idx="15150">
                  <c:v>170</c:v>
                </c:pt>
                <c:pt idx="15151">
                  <c:v>170</c:v>
                </c:pt>
                <c:pt idx="15152">
                  <c:v>168</c:v>
                </c:pt>
                <c:pt idx="15153">
                  <c:v>168</c:v>
                </c:pt>
                <c:pt idx="15154">
                  <c:v>166</c:v>
                </c:pt>
                <c:pt idx="15155">
                  <c:v>166</c:v>
                </c:pt>
                <c:pt idx="15156">
                  <c:v>165</c:v>
                </c:pt>
                <c:pt idx="15157">
                  <c:v>168</c:v>
                </c:pt>
                <c:pt idx="15158">
                  <c:v>168</c:v>
                </c:pt>
                <c:pt idx="15159">
                  <c:v>167</c:v>
                </c:pt>
                <c:pt idx="15160">
                  <c:v>170</c:v>
                </c:pt>
                <c:pt idx="15161">
                  <c:v>167</c:v>
                </c:pt>
                <c:pt idx="15162">
                  <c:v>170</c:v>
                </c:pt>
                <c:pt idx="15163">
                  <c:v>170</c:v>
                </c:pt>
                <c:pt idx="15164">
                  <c:v>168</c:v>
                </c:pt>
                <c:pt idx="15165">
                  <c:v>168</c:v>
                </c:pt>
                <c:pt idx="15166">
                  <c:v>169</c:v>
                </c:pt>
                <c:pt idx="15167">
                  <c:v>172</c:v>
                </c:pt>
                <c:pt idx="15168">
                  <c:v>172</c:v>
                </c:pt>
                <c:pt idx="15169">
                  <c:v>172</c:v>
                </c:pt>
                <c:pt idx="15170">
                  <c:v>172</c:v>
                </c:pt>
                <c:pt idx="15171">
                  <c:v>169</c:v>
                </c:pt>
                <c:pt idx="15172">
                  <c:v>169</c:v>
                </c:pt>
                <c:pt idx="15173">
                  <c:v>169</c:v>
                </c:pt>
                <c:pt idx="15174">
                  <c:v>168</c:v>
                </c:pt>
                <c:pt idx="15175">
                  <c:v>168</c:v>
                </c:pt>
                <c:pt idx="15176">
                  <c:v>165</c:v>
                </c:pt>
                <c:pt idx="15177">
                  <c:v>165</c:v>
                </c:pt>
                <c:pt idx="15178">
                  <c:v>164</c:v>
                </c:pt>
                <c:pt idx="15179">
                  <c:v>166</c:v>
                </c:pt>
                <c:pt idx="15180">
                  <c:v>169</c:v>
                </c:pt>
                <c:pt idx="15181">
                  <c:v>169</c:v>
                </c:pt>
                <c:pt idx="15182">
                  <c:v>171</c:v>
                </c:pt>
                <c:pt idx="15183">
                  <c:v>170</c:v>
                </c:pt>
                <c:pt idx="15184">
                  <c:v>170</c:v>
                </c:pt>
                <c:pt idx="15185">
                  <c:v>170</c:v>
                </c:pt>
                <c:pt idx="15186">
                  <c:v>176</c:v>
                </c:pt>
                <c:pt idx="15187">
                  <c:v>175</c:v>
                </c:pt>
                <c:pt idx="15188">
                  <c:v>178</c:v>
                </c:pt>
                <c:pt idx="15189">
                  <c:v>177</c:v>
                </c:pt>
                <c:pt idx="15190">
                  <c:v>176</c:v>
                </c:pt>
                <c:pt idx="15191">
                  <c:v>176</c:v>
                </c:pt>
                <c:pt idx="15192">
                  <c:v>175</c:v>
                </c:pt>
                <c:pt idx="15193">
                  <c:v>172</c:v>
                </c:pt>
                <c:pt idx="15194">
                  <c:v>168</c:v>
                </c:pt>
                <c:pt idx="15195">
                  <c:v>168</c:v>
                </c:pt>
                <c:pt idx="15196">
                  <c:v>168</c:v>
                </c:pt>
                <c:pt idx="15197">
                  <c:v>168</c:v>
                </c:pt>
                <c:pt idx="15198">
                  <c:v>167</c:v>
                </c:pt>
                <c:pt idx="15199">
                  <c:v>166</c:v>
                </c:pt>
                <c:pt idx="15200">
                  <c:v>166</c:v>
                </c:pt>
                <c:pt idx="15201">
                  <c:v>169</c:v>
                </c:pt>
                <c:pt idx="15202">
                  <c:v>168</c:v>
                </c:pt>
                <c:pt idx="15203">
                  <c:v>168</c:v>
                </c:pt>
                <c:pt idx="15204">
                  <c:v>168</c:v>
                </c:pt>
                <c:pt idx="15205">
                  <c:v>166</c:v>
                </c:pt>
                <c:pt idx="15206">
                  <c:v>165</c:v>
                </c:pt>
                <c:pt idx="15207">
                  <c:v>165</c:v>
                </c:pt>
                <c:pt idx="15208">
                  <c:v>165</c:v>
                </c:pt>
                <c:pt idx="15209">
                  <c:v>167</c:v>
                </c:pt>
                <c:pt idx="15210">
                  <c:v>170</c:v>
                </c:pt>
                <c:pt idx="15211">
                  <c:v>170</c:v>
                </c:pt>
                <c:pt idx="15212">
                  <c:v>168</c:v>
                </c:pt>
                <c:pt idx="15213">
                  <c:v>171</c:v>
                </c:pt>
                <c:pt idx="15214">
                  <c:v>173</c:v>
                </c:pt>
                <c:pt idx="15215">
                  <c:v>173</c:v>
                </c:pt>
                <c:pt idx="15216">
                  <c:v>173</c:v>
                </c:pt>
                <c:pt idx="15217">
                  <c:v>172</c:v>
                </c:pt>
                <c:pt idx="15218">
                  <c:v>172</c:v>
                </c:pt>
                <c:pt idx="15219">
                  <c:v>172</c:v>
                </c:pt>
                <c:pt idx="15220">
                  <c:v>172</c:v>
                </c:pt>
                <c:pt idx="15221">
                  <c:v>172</c:v>
                </c:pt>
                <c:pt idx="15222">
                  <c:v>171</c:v>
                </c:pt>
                <c:pt idx="15223">
                  <c:v>171</c:v>
                </c:pt>
                <c:pt idx="15224">
                  <c:v>171</c:v>
                </c:pt>
                <c:pt idx="15225">
                  <c:v>170</c:v>
                </c:pt>
                <c:pt idx="15226">
                  <c:v>170</c:v>
                </c:pt>
                <c:pt idx="15227">
                  <c:v>170</c:v>
                </c:pt>
                <c:pt idx="15228">
                  <c:v>170</c:v>
                </c:pt>
                <c:pt idx="15229">
                  <c:v>170</c:v>
                </c:pt>
                <c:pt idx="15230">
                  <c:v>170</c:v>
                </c:pt>
                <c:pt idx="15231">
                  <c:v>168</c:v>
                </c:pt>
                <c:pt idx="15232">
                  <c:v>171</c:v>
                </c:pt>
                <c:pt idx="15233">
                  <c:v>171</c:v>
                </c:pt>
                <c:pt idx="15234">
                  <c:v>171</c:v>
                </c:pt>
                <c:pt idx="15235">
                  <c:v>170</c:v>
                </c:pt>
                <c:pt idx="15236">
                  <c:v>167</c:v>
                </c:pt>
                <c:pt idx="15237">
                  <c:v>170</c:v>
                </c:pt>
                <c:pt idx="15238">
                  <c:v>170</c:v>
                </c:pt>
                <c:pt idx="15239">
                  <c:v>172</c:v>
                </c:pt>
                <c:pt idx="15240">
                  <c:v>170</c:v>
                </c:pt>
                <c:pt idx="15241">
                  <c:v>173</c:v>
                </c:pt>
                <c:pt idx="15242">
                  <c:v>175</c:v>
                </c:pt>
                <c:pt idx="15243">
                  <c:v>172</c:v>
                </c:pt>
                <c:pt idx="15244">
                  <c:v>172</c:v>
                </c:pt>
                <c:pt idx="15245">
                  <c:v>171</c:v>
                </c:pt>
                <c:pt idx="15246">
                  <c:v>174</c:v>
                </c:pt>
                <c:pt idx="15247">
                  <c:v>174</c:v>
                </c:pt>
                <c:pt idx="15248">
                  <c:v>173</c:v>
                </c:pt>
                <c:pt idx="15249">
                  <c:v>173</c:v>
                </c:pt>
                <c:pt idx="15250">
                  <c:v>176</c:v>
                </c:pt>
                <c:pt idx="15251">
                  <c:v>176</c:v>
                </c:pt>
                <c:pt idx="15252">
                  <c:v>176</c:v>
                </c:pt>
                <c:pt idx="15253">
                  <c:v>174</c:v>
                </c:pt>
                <c:pt idx="15254">
                  <c:v>177</c:v>
                </c:pt>
                <c:pt idx="15255">
                  <c:v>179</c:v>
                </c:pt>
                <c:pt idx="15256">
                  <c:v>179</c:v>
                </c:pt>
                <c:pt idx="15257">
                  <c:v>179</c:v>
                </c:pt>
                <c:pt idx="15258">
                  <c:v>181</c:v>
                </c:pt>
                <c:pt idx="15259">
                  <c:v>180</c:v>
                </c:pt>
                <c:pt idx="15260">
                  <c:v>180</c:v>
                </c:pt>
                <c:pt idx="15261">
                  <c:v>180</c:v>
                </c:pt>
                <c:pt idx="15262">
                  <c:v>180</c:v>
                </c:pt>
                <c:pt idx="15263">
                  <c:v>178</c:v>
                </c:pt>
                <c:pt idx="15264">
                  <c:v>178</c:v>
                </c:pt>
                <c:pt idx="15265">
                  <c:v>178</c:v>
                </c:pt>
                <c:pt idx="15266">
                  <c:v>178</c:v>
                </c:pt>
                <c:pt idx="15267">
                  <c:v>181</c:v>
                </c:pt>
                <c:pt idx="15268">
                  <c:v>184</c:v>
                </c:pt>
                <c:pt idx="15269">
                  <c:v>184</c:v>
                </c:pt>
                <c:pt idx="15270">
                  <c:v>183</c:v>
                </c:pt>
                <c:pt idx="15271">
                  <c:v>186</c:v>
                </c:pt>
                <c:pt idx="15272">
                  <c:v>188</c:v>
                </c:pt>
                <c:pt idx="15273">
                  <c:v>191</c:v>
                </c:pt>
                <c:pt idx="15274">
                  <c:v>191</c:v>
                </c:pt>
                <c:pt idx="15275">
                  <c:v>194</c:v>
                </c:pt>
                <c:pt idx="15276">
                  <c:v>193</c:v>
                </c:pt>
                <c:pt idx="15277">
                  <c:v>193</c:v>
                </c:pt>
                <c:pt idx="15278">
                  <c:v>193</c:v>
                </c:pt>
                <c:pt idx="15279">
                  <c:v>193</c:v>
                </c:pt>
                <c:pt idx="15280">
                  <c:v>192</c:v>
                </c:pt>
                <c:pt idx="15281">
                  <c:v>191</c:v>
                </c:pt>
                <c:pt idx="15282">
                  <c:v>190</c:v>
                </c:pt>
                <c:pt idx="15283">
                  <c:v>188</c:v>
                </c:pt>
                <c:pt idx="15284">
                  <c:v>188</c:v>
                </c:pt>
                <c:pt idx="15285">
                  <c:v>186</c:v>
                </c:pt>
                <c:pt idx="15286">
                  <c:v>180</c:v>
                </c:pt>
                <c:pt idx="15287">
                  <c:v>180</c:v>
                </c:pt>
                <c:pt idx="15288">
                  <c:v>180</c:v>
                </c:pt>
                <c:pt idx="15289">
                  <c:v>179</c:v>
                </c:pt>
                <c:pt idx="15290">
                  <c:v>179</c:v>
                </c:pt>
                <c:pt idx="15291">
                  <c:v>179</c:v>
                </c:pt>
                <c:pt idx="15292">
                  <c:v>182</c:v>
                </c:pt>
                <c:pt idx="15293">
                  <c:v>184</c:v>
                </c:pt>
                <c:pt idx="15294">
                  <c:v>186</c:v>
                </c:pt>
                <c:pt idx="15295">
                  <c:v>185</c:v>
                </c:pt>
                <c:pt idx="15296">
                  <c:v>185</c:v>
                </c:pt>
                <c:pt idx="15297">
                  <c:v>184</c:v>
                </c:pt>
                <c:pt idx="15298">
                  <c:v>184</c:v>
                </c:pt>
                <c:pt idx="15299">
                  <c:v>184</c:v>
                </c:pt>
                <c:pt idx="15300">
                  <c:v>184</c:v>
                </c:pt>
                <c:pt idx="15301">
                  <c:v>187</c:v>
                </c:pt>
                <c:pt idx="15302">
                  <c:v>187</c:v>
                </c:pt>
                <c:pt idx="15303">
                  <c:v>186</c:v>
                </c:pt>
                <c:pt idx="15304">
                  <c:v>184</c:v>
                </c:pt>
                <c:pt idx="15305">
                  <c:v>184</c:v>
                </c:pt>
                <c:pt idx="15306">
                  <c:v>184</c:v>
                </c:pt>
                <c:pt idx="15307">
                  <c:v>184</c:v>
                </c:pt>
                <c:pt idx="15308">
                  <c:v>183</c:v>
                </c:pt>
                <c:pt idx="15309">
                  <c:v>181</c:v>
                </c:pt>
                <c:pt idx="15310">
                  <c:v>181</c:v>
                </c:pt>
                <c:pt idx="15311">
                  <c:v>180</c:v>
                </c:pt>
                <c:pt idx="15312">
                  <c:v>182</c:v>
                </c:pt>
                <c:pt idx="15313">
                  <c:v>181</c:v>
                </c:pt>
                <c:pt idx="15314">
                  <c:v>181</c:v>
                </c:pt>
                <c:pt idx="15315">
                  <c:v>178</c:v>
                </c:pt>
                <c:pt idx="15316">
                  <c:v>178</c:v>
                </c:pt>
                <c:pt idx="15317">
                  <c:v>177</c:v>
                </c:pt>
                <c:pt idx="15318">
                  <c:v>175</c:v>
                </c:pt>
                <c:pt idx="15319">
                  <c:v>175</c:v>
                </c:pt>
                <c:pt idx="15320">
                  <c:v>175</c:v>
                </c:pt>
                <c:pt idx="15321">
                  <c:v>177</c:v>
                </c:pt>
                <c:pt idx="15322">
                  <c:v>179</c:v>
                </c:pt>
                <c:pt idx="15323">
                  <c:v>179</c:v>
                </c:pt>
                <c:pt idx="15324">
                  <c:v>180</c:v>
                </c:pt>
                <c:pt idx="15325">
                  <c:v>180</c:v>
                </c:pt>
                <c:pt idx="15326">
                  <c:v>180</c:v>
                </c:pt>
                <c:pt idx="15327">
                  <c:v>178</c:v>
                </c:pt>
                <c:pt idx="15328">
                  <c:v>181</c:v>
                </c:pt>
                <c:pt idx="15329">
                  <c:v>179</c:v>
                </c:pt>
                <c:pt idx="15330">
                  <c:v>182</c:v>
                </c:pt>
                <c:pt idx="15331">
                  <c:v>180</c:v>
                </c:pt>
                <c:pt idx="15332">
                  <c:v>175</c:v>
                </c:pt>
                <c:pt idx="15333">
                  <c:v>175</c:v>
                </c:pt>
                <c:pt idx="15334">
                  <c:v>174</c:v>
                </c:pt>
                <c:pt idx="15335">
                  <c:v>173</c:v>
                </c:pt>
                <c:pt idx="15336">
                  <c:v>173</c:v>
                </c:pt>
                <c:pt idx="15337">
                  <c:v>172</c:v>
                </c:pt>
                <c:pt idx="15338">
                  <c:v>171</c:v>
                </c:pt>
                <c:pt idx="15339">
                  <c:v>170</c:v>
                </c:pt>
                <c:pt idx="15340">
                  <c:v>170</c:v>
                </c:pt>
                <c:pt idx="15341">
                  <c:v>172</c:v>
                </c:pt>
                <c:pt idx="15342">
                  <c:v>175</c:v>
                </c:pt>
                <c:pt idx="15343">
                  <c:v>174</c:v>
                </c:pt>
                <c:pt idx="15344">
                  <c:v>174</c:v>
                </c:pt>
                <c:pt idx="15345">
                  <c:v>174</c:v>
                </c:pt>
                <c:pt idx="15346">
                  <c:v>171</c:v>
                </c:pt>
                <c:pt idx="15347">
                  <c:v>171</c:v>
                </c:pt>
                <c:pt idx="15348">
                  <c:v>171</c:v>
                </c:pt>
                <c:pt idx="15349">
                  <c:v>171</c:v>
                </c:pt>
                <c:pt idx="15350">
                  <c:v>171</c:v>
                </c:pt>
                <c:pt idx="15351">
                  <c:v>171</c:v>
                </c:pt>
                <c:pt idx="15352">
                  <c:v>171</c:v>
                </c:pt>
                <c:pt idx="15353">
                  <c:v>171</c:v>
                </c:pt>
                <c:pt idx="15354">
                  <c:v>169</c:v>
                </c:pt>
                <c:pt idx="15355">
                  <c:v>168</c:v>
                </c:pt>
                <c:pt idx="15356">
                  <c:v>171</c:v>
                </c:pt>
                <c:pt idx="15357">
                  <c:v>171</c:v>
                </c:pt>
                <c:pt idx="15358">
                  <c:v>171</c:v>
                </c:pt>
                <c:pt idx="15359">
                  <c:v>171</c:v>
                </c:pt>
                <c:pt idx="15360">
                  <c:v>170</c:v>
                </c:pt>
                <c:pt idx="15361">
                  <c:v>170</c:v>
                </c:pt>
                <c:pt idx="15362">
                  <c:v>173</c:v>
                </c:pt>
                <c:pt idx="15363">
                  <c:v>172</c:v>
                </c:pt>
                <c:pt idx="15364">
                  <c:v>172</c:v>
                </c:pt>
                <c:pt idx="15365">
                  <c:v>171</c:v>
                </c:pt>
                <c:pt idx="15366">
                  <c:v>170</c:v>
                </c:pt>
                <c:pt idx="15367">
                  <c:v>170</c:v>
                </c:pt>
                <c:pt idx="15368">
                  <c:v>170</c:v>
                </c:pt>
                <c:pt idx="15369">
                  <c:v>170</c:v>
                </c:pt>
                <c:pt idx="15370">
                  <c:v>169</c:v>
                </c:pt>
                <c:pt idx="15371">
                  <c:v>169</c:v>
                </c:pt>
                <c:pt idx="15372">
                  <c:v>169</c:v>
                </c:pt>
                <c:pt idx="15373">
                  <c:v>168</c:v>
                </c:pt>
                <c:pt idx="15374">
                  <c:v>167</c:v>
                </c:pt>
                <c:pt idx="15375">
                  <c:v>167</c:v>
                </c:pt>
                <c:pt idx="15376">
                  <c:v>167</c:v>
                </c:pt>
                <c:pt idx="15377">
                  <c:v>166</c:v>
                </c:pt>
                <c:pt idx="15378">
                  <c:v>165</c:v>
                </c:pt>
                <c:pt idx="15379">
                  <c:v>168</c:v>
                </c:pt>
                <c:pt idx="15380">
                  <c:v>168</c:v>
                </c:pt>
                <c:pt idx="15381">
                  <c:v>168</c:v>
                </c:pt>
                <c:pt idx="15382">
                  <c:v>167</c:v>
                </c:pt>
                <c:pt idx="15383">
                  <c:v>169</c:v>
                </c:pt>
                <c:pt idx="15384">
                  <c:v>169</c:v>
                </c:pt>
                <c:pt idx="15385">
                  <c:v>172</c:v>
                </c:pt>
                <c:pt idx="15386">
                  <c:v>171</c:v>
                </c:pt>
                <c:pt idx="15387">
                  <c:v>171</c:v>
                </c:pt>
                <c:pt idx="15388">
                  <c:v>171</c:v>
                </c:pt>
                <c:pt idx="15389">
                  <c:v>171</c:v>
                </c:pt>
                <c:pt idx="15390">
                  <c:v>174</c:v>
                </c:pt>
                <c:pt idx="15391">
                  <c:v>171</c:v>
                </c:pt>
                <c:pt idx="15392">
                  <c:v>173</c:v>
                </c:pt>
                <c:pt idx="15393">
                  <c:v>173</c:v>
                </c:pt>
                <c:pt idx="15394">
                  <c:v>168</c:v>
                </c:pt>
                <c:pt idx="15395">
                  <c:v>171</c:v>
                </c:pt>
                <c:pt idx="15396">
                  <c:v>168</c:v>
                </c:pt>
                <c:pt idx="15397">
                  <c:v>170</c:v>
                </c:pt>
                <c:pt idx="15398">
                  <c:v>170</c:v>
                </c:pt>
                <c:pt idx="15399">
                  <c:v>170</c:v>
                </c:pt>
                <c:pt idx="15400">
                  <c:v>170</c:v>
                </c:pt>
                <c:pt idx="15401">
                  <c:v>172</c:v>
                </c:pt>
                <c:pt idx="15402">
                  <c:v>172</c:v>
                </c:pt>
                <c:pt idx="15403">
                  <c:v>171</c:v>
                </c:pt>
                <c:pt idx="15404">
                  <c:v>171</c:v>
                </c:pt>
                <c:pt idx="15405">
                  <c:v>171</c:v>
                </c:pt>
                <c:pt idx="15406">
                  <c:v>170</c:v>
                </c:pt>
                <c:pt idx="15407">
                  <c:v>173</c:v>
                </c:pt>
                <c:pt idx="15408">
                  <c:v>173</c:v>
                </c:pt>
                <c:pt idx="15409">
                  <c:v>172</c:v>
                </c:pt>
                <c:pt idx="15410">
                  <c:v>172</c:v>
                </c:pt>
                <c:pt idx="15411">
                  <c:v>172</c:v>
                </c:pt>
                <c:pt idx="15412">
                  <c:v>172</c:v>
                </c:pt>
                <c:pt idx="15413">
                  <c:v>172</c:v>
                </c:pt>
                <c:pt idx="15414">
                  <c:v>173</c:v>
                </c:pt>
                <c:pt idx="15415">
                  <c:v>173</c:v>
                </c:pt>
                <c:pt idx="15416">
                  <c:v>172</c:v>
                </c:pt>
                <c:pt idx="15417">
                  <c:v>175</c:v>
                </c:pt>
                <c:pt idx="15418">
                  <c:v>175</c:v>
                </c:pt>
                <c:pt idx="15419">
                  <c:v>177</c:v>
                </c:pt>
                <c:pt idx="15420">
                  <c:v>175</c:v>
                </c:pt>
                <c:pt idx="15421">
                  <c:v>177</c:v>
                </c:pt>
                <c:pt idx="15422">
                  <c:v>182</c:v>
                </c:pt>
                <c:pt idx="15423">
                  <c:v>183</c:v>
                </c:pt>
                <c:pt idx="15424">
                  <c:v>183</c:v>
                </c:pt>
                <c:pt idx="15425">
                  <c:v>182</c:v>
                </c:pt>
                <c:pt idx="15426">
                  <c:v>182</c:v>
                </c:pt>
                <c:pt idx="15427">
                  <c:v>181</c:v>
                </c:pt>
                <c:pt idx="15428">
                  <c:v>181</c:v>
                </c:pt>
                <c:pt idx="15429">
                  <c:v>181</c:v>
                </c:pt>
                <c:pt idx="15430">
                  <c:v>175</c:v>
                </c:pt>
                <c:pt idx="15431">
                  <c:v>175</c:v>
                </c:pt>
                <c:pt idx="15432">
                  <c:v>172</c:v>
                </c:pt>
                <c:pt idx="15433">
                  <c:v>172</c:v>
                </c:pt>
                <c:pt idx="15434">
                  <c:v>170</c:v>
                </c:pt>
                <c:pt idx="15435">
                  <c:v>170</c:v>
                </c:pt>
                <c:pt idx="15436">
                  <c:v>170</c:v>
                </c:pt>
                <c:pt idx="15437">
                  <c:v>173</c:v>
                </c:pt>
                <c:pt idx="15438">
                  <c:v>172</c:v>
                </c:pt>
                <c:pt idx="15439">
                  <c:v>175</c:v>
                </c:pt>
                <c:pt idx="15440">
                  <c:v>173</c:v>
                </c:pt>
                <c:pt idx="15441">
                  <c:v>173</c:v>
                </c:pt>
                <c:pt idx="15442">
                  <c:v>173</c:v>
                </c:pt>
                <c:pt idx="15443">
                  <c:v>172</c:v>
                </c:pt>
                <c:pt idx="15444">
                  <c:v>172</c:v>
                </c:pt>
                <c:pt idx="15445">
                  <c:v>172</c:v>
                </c:pt>
                <c:pt idx="15446">
                  <c:v>172</c:v>
                </c:pt>
                <c:pt idx="15447">
                  <c:v>172</c:v>
                </c:pt>
                <c:pt idx="15448">
                  <c:v>172</c:v>
                </c:pt>
                <c:pt idx="15449">
                  <c:v>172</c:v>
                </c:pt>
                <c:pt idx="15450">
                  <c:v>171</c:v>
                </c:pt>
                <c:pt idx="15451">
                  <c:v>171</c:v>
                </c:pt>
                <c:pt idx="15452">
                  <c:v>174</c:v>
                </c:pt>
                <c:pt idx="15453">
                  <c:v>176</c:v>
                </c:pt>
                <c:pt idx="15454">
                  <c:v>176</c:v>
                </c:pt>
                <c:pt idx="15455">
                  <c:v>176</c:v>
                </c:pt>
                <c:pt idx="15456">
                  <c:v>176</c:v>
                </c:pt>
                <c:pt idx="15457">
                  <c:v>176</c:v>
                </c:pt>
                <c:pt idx="15458">
                  <c:v>176</c:v>
                </c:pt>
                <c:pt idx="15459">
                  <c:v>174</c:v>
                </c:pt>
                <c:pt idx="15460">
                  <c:v>173</c:v>
                </c:pt>
                <c:pt idx="15461">
                  <c:v>172</c:v>
                </c:pt>
                <c:pt idx="15462">
                  <c:v>172</c:v>
                </c:pt>
                <c:pt idx="15463">
                  <c:v>174</c:v>
                </c:pt>
                <c:pt idx="15464">
                  <c:v>174</c:v>
                </c:pt>
                <c:pt idx="15465">
                  <c:v>175</c:v>
                </c:pt>
                <c:pt idx="15466">
                  <c:v>175</c:v>
                </c:pt>
                <c:pt idx="15467">
                  <c:v>175</c:v>
                </c:pt>
                <c:pt idx="15468">
                  <c:v>172</c:v>
                </c:pt>
                <c:pt idx="15469">
                  <c:v>169</c:v>
                </c:pt>
                <c:pt idx="15470">
                  <c:v>166</c:v>
                </c:pt>
                <c:pt idx="15471">
                  <c:v>166</c:v>
                </c:pt>
                <c:pt idx="15472">
                  <c:v>166</c:v>
                </c:pt>
                <c:pt idx="15473">
                  <c:v>165</c:v>
                </c:pt>
                <c:pt idx="15474">
                  <c:v>165</c:v>
                </c:pt>
                <c:pt idx="15475">
                  <c:v>164</c:v>
                </c:pt>
                <c:pt idx="15476">
                  <c:v>167</c:v>
                </c:pt>
                <c:pt idx="15477">
                  <c:v>169</c:v>
                </c:pt>
                <c:pt idx="15478">
                  <c:v>169</c:v>
                </c:pt>
                <c:pt idx="15479">
                  <c:v>173</c:v>
                </c:pt>
                <c:pt idx="15480">
                  <c:v>172</c:v>
                </c:pt>
                <c:pt idx="15481">
                  <c:v>171</c:v>
                </c:pt>
                <c:pt idx="15482">
                  <c:v>171</c:v>
                </c:pt>
                <c:pt idx="15483">
                  <c:v>169</c:v>
                </c:pt>
                <c:pt idx="15484">
                  <c:v>169</c:v>
                </c:pt>
                <c:pt idx="15485">
                  <c:v>167</c:v>
                </c:pt>
                <c:pt idx="15486">
                  <c:v>167</c:v>
                </c:pt>
                <c:pt idx="15487">
                  <c:v>168</c:v>
                </c:pt>
                <c:pt idx="15488">
                  <c:v>168</c:v>
                </c:pt>
                <c:pt idx="15489">
                  <c:v>170</c:v>
                </c:pt>
                <c:pt idx="15490">
                  <c:v>170</c:v>
                </c:pt>
                <c:pt idx="15491">
                  <c:v>169</c:v>
                </c:pt>
                <c:pt idx="15492">
                  <c:v>169</c:v>
                </c:pt>
                <c:pt idx="15493">
                  <c:v>169</c:v>
                </c:pt>
                <c:pt idx="15494">
                  <c:v>168</c:v>
                </c:pt>
                <c:pt idx="15495">
                  <c:v>168</c:v>
                </c:pt>
                <c:pt idx="15496">
                  <c:v>168</c:v>
                </c:pt>
                <c:pt idx="15497">
                  <c:v>168</c:v>
                </c:pt>
                <c:pt idx="15498">
                  <c:v>164</c:v>
                </c:pt>
                <c:pt idx="15499">
                  <c:v>168</c:v>
                </c:pt>
                <c:pt idx="15500">
                  <c:v>168</c:v>
                </c:pt>
                <c:pt idx="15501">
                  <c:v>168</c:v>
                </c:pt>
                <c:pt idx="15502">
                  <c:v>168</c:v>
                </c:pt>
                <c:pt idx="15503">
                  <c:v>166</c:v>
                </c:pt>
                <c:pt idx="15504">
                  <c:v>169</c:v>
                </c:pt>
                <c:pt idx="15505">
                  <c:v>163</c:v>
                </c:pt>
                <c:pt idx="15506">
                  <c:v>163</c:v>
                </c:pt>
                <c:pt idx="15507">
                  <c:v>162</c:v>
                </c:pt>
                <c:pt idx="15508">
                  <c:v>162</c:v>
                </c:pt>
                <c:pt idx="15509">
                  <c:v>159</c:v>
                </c:pt>
                <c:pt idx="15510">
                  <c:v>159</c:v>
                </c:pt>
                <c:pt idx="15511">
                  <c:v>159</c:v>
                </c:pt>
                <c:pt idx="15512">
                  <c:v>159</c:v>
                </c:pt>
                <c:pt idx="15513">
                  <c:v>159</c:v>
                </c:pt>
                <c:pt idx="15514">
                  <c:v>158</c:v>
                </c:pt>
                <c:pt idx="15515">
                  <c:v>160</c:v>
                </c:pt>
                <c:pt idx="15516">
                  <c:v>163</c:v>
                </c:pt>
                <c:pt idx="15517">
                  <c:v>163</c:v>
                </c:pt>
                <c:pt idx="15518">
                  <c:v>162</c:v>
                </c:pt>
                <c:pt idx="15519">
                  <c:v>161</c:v>
                </c:pt>
                <c:pt idx="15520">
                  <c:v>161</c:v>
                </c:pt>
                <c:pt idx="15521">
                  <c:v>160</c:v>
                </c:pt>
                <c:pt idx="15522">
                  <c:v>159</c:v>
                </c:pt>
                <c:pt idx="15523">
                  <c:v>159</c:v>
                </c:pt>
                <c:pt idx="15524">
                  <c:v>158</c:v>
                </c:pt>
                <c:pt idx="15525">
                  <c:v>158</c:v>
                </c:pt>
                <c:pt idx="15526">
                  <c:v>158</c:v>
                </c:pt>
                <c:pt idx="15527">
                  <c:v>158</c:v>
                </c:pt>
                <c:pt idx="15528">
                  <c:v>155</c:v>
                </c:pt>
                <c:pt idx="15529">
                  <c:v>155</c:v>
                </c:pt>
                <c:pt idx="15530">
                  <c:v>155</c:v>
                </c:pt>
                <c:pt idx="15531">
                  <c:v>154</c:v>
                </c:pt>
                <c:pt idx="15532">
                  <c:v>154</c:v>
                </c:pt>
                <c:pt idx="15533">
                  <c:v>153</c:v>
                </c:pt>
                <c:pt idx="15534">
                  <c:v>155</c:v>
                </c:pt>
                <c:pt idx="15535">
                  <c:v>154</c:v>
                </c:pt>
                <c:pt idx="15536">
                  <c:v>154</c:v>
                </c:pt>
                <c:pt idx="15537">
                  <c:v>157</c:v>
                </c:pt>
                <c:pt idx="15538">
                  <c:v>159</c:v>
                </c:pt>
                <c:pt idx="15539">
                  <c:v>159</c:v>
                </c:pt>
                <c:pt idx="15540">
                  <c:v>159</c:v>
                </c:pt>
                <c:pt idx="15541">
                  <c:v>159</c:v>
                </c:pt>
                <c:pt idx="15542">
                  <c:v>159</c:v>
                </c:pt>
                <c:pt idx="15543">
                  <c:v>161</c:v>
                </c:pt>
                <c:pt idx="15544">
                  <c:v>160</c:v>
                </c:pt>
                <c:pt idx="15545">
                  <c:v>159</c:v>
                </c:pt>
                <c:pt idx="15546">
                  <c:v>159</c:v>
                </c:pt>
                <c:pt idx="15547">
                  <c:v>161</c:v>
                </c:pt>
                <c:pt idx="15548">
                  <c:v>161</c:v>
                </c:pt>
                <c:pt idx="15549">
                  <c:v>160</c:v>
                </c:pt>
                <c:pt idx="15550">
                  <c:v>160</c:v>
                </c:pt>
                <c:pt idx="15551">
                  <c:v>162</c:v>
                </c:pt>
                <c:pt idx="15552">
                  <c:v>164</c:v>
                </c:pt>
                <c:pt idx="15553">
                  <c:v>162</c:v>
                </c:pt>
                <c:pt idx="15554">
                  <c:v>159</c:v>
                </c:pt>
                <c:pt idx="15555">
                  <c:v>159</c:v>
                </c:pt>
                <c:pt idx="15556">
                  <c:v>158</c:v>
                </c:pt>
                <c:pt idx="15557">
                  <c:v>160</c:v>
                </c:pt>
                <c:pt idx="15558">
                  <c:v>160</c:v>
                </c:pt>
                <c:pt idx="15559">
                  <c:v>160</c:v>
                </c:pt>
                <c:pt idx="15560">
                  <c:v>160</c:v>
                </c:pt>
                <c:pt idx="15561">
                  <c:v>160</c:v>
                </c:pt>
                <c:pt idx="15562">
                  <c:v>158</c:v>
                </c:pt>
                <c:pt idx="15563">
                  <c:v>158</c:v>
                </c:pt>
                <c:pt idx="15564">
                  <c:v>157</c:v>
                </c:pt>
                <c:pt idx="15565">
                  <c:v>157</c:v>
                </c:pt>
                <c:pt idx="15566">
                  <c:v>157</c:v>
                </c:pt>
                <c:pt idx="15567">
                  <c:v>159</c:v>
                </c:pt>
                <c:pt idx="15568">
                  <c:v>159</c:v>
                </c:pt>
                <c:pt idx="15569">
                  <c:v>159</c:v>
                </c:pt>
                <c:pt idx="15570">
                  <c:v>162</c:v>
                </c:pt>
                <c:pt idx="15571">
                  <c:v>162</c:v>
                </c:pt>
                <c:pt idx="15572">
                  <c:v>162</c:v>
                </c:pt>
                <c:pt idx="15573">
                  <c:v>163</c:v>
                </c:pt>
                <c:pt idx="15574">
                  <c:v>160</c:v>
                </c:pt>
                <c:pt idx="15575">
                  <c:v>162</c:v>
                </c:pt>
                <c:pt idx="15576">
                  <c:v>161</c:v>
                </c:pt>
                <c:pt idx="15577">
                  <c:v>161</c:v>
                </c:pt>
                <c:pt idx="15578">
                  <c:v>160</c:v>
                </c:pt>
                <c:pt idx="15579">
                  <c:v>160</c:v>
                </c:pt>
                <c:pt idx="15580">
                  <c:v>159</c:v>
                </c:pt>
                <c:pt idx="15581">
                  <c:v>159</c:v>
                </c:pt>
                <c:pt idx="15582">
                  <c:v>159</c:v>
                </c:pt>
                <c:pt idx="15583">
                  <c:v>159</c:v>
                </c:pt>
                <c:pt idx="15584">
                  <c:v>159</c:v>
                </c:pt>
                <c:pt idx="15585">
                  <c:v>158</c:v>
                </c:pt>
                <c:pt idx="15586">
                  <c:v>161</c:v>
                </c:pt>
                <c:pt idx="15587">
                  <c:v>161</c:v>
                </c:pt>
                <c:pt idx="15588">
                  <c:v>161</c:v>
                </c:pt>
                <c:pt idx="15589">
                  <c:v>161</c:v>
                </c:pt>
                <c:pt idx="15590">
                  <c:v>163</c:v>
                </c:pt>
                <c:pt idx="15591">
                  <c:v>163</c:v>
                </c:pt>
                <c:pt idx="15592">
                  <c:v>162</c:v>
                </c:pt>
                <c:pt idx="15593">
                  <c:v>162</c:v>
                </c:pt>
                <c:pt idx="15594">
                  <c:v>162</c:v>
                </c:pt>
                <c:pt idx="15595">
                  <c:v>162</c:v>
                </c:pt>
                <c:pt idx="15596">
                  <c:v>162</c:v>
                </c:pt>
                <c:pt idx="15597">
                  <c:v>165</c:v>
                </c:pt>
                <c:pt idx="15598">
                  <c:v>168</c:v>
                </c:pt>
                <c:pt idx="15599">
                  <c:v>168</c:v>
                </c:pt>
                <c:pt idx="15600">
                  <c:v>170</c:v>
                </c:pt>
                <c:pt idx="15601">
                  <c:v>172</c:v>
                </c:pt>
                <c:pt idx="15602">
                  <c:v>172</c:v>
                </c:pt>
                <c:pt idx="15603">
                  <c:v>172</c:v>
                </c:pt>
                <c:pt idx="15604">
                  <c:v>172</c:v>
                </c:pt>
                <c:pt idx="15605">
                  <c:v>172</c:v>
                </c:pt>
                <c:pt idx="15606">
                  <c:v>172</c:v>
                </c:pt>
                <c:pt idx="15607">
                  <c:v>174</c:v>
                </c:pt>
                <c:pt idx="15608">
                  <c:v>174</c:v>
                </c:pt>
                <c:pt idx="15609">
                  <c:v>174</c:v>
                </c:pt>
                <c:pt idx="15610">
                  <c:v>174</c:v>
                </c:pt>
                <c:pt idx="15611">
                  <c:v>173</c:v>
                </c:pt>
                <c:pt idx="15612">
                  <c:v>173</c:v>
                </c:pt>
                <c:pt idx="15613">
                  <c:v>173</c:v>
                </c:pt>
                <c:pt idx="15614">
                  <c:v>170</c:v>
                </c:pt>
                <c:pt idx="15615">
                  <c:v>170</c:v>
                </c:pt>
                <c:pt idx="15616">
                  <c:v>170</c:v>
                </c:pt>
                <c:pt idx="15617">
                  <c:v>169</c:v>
                </c:pt>
                <c:pt idx="15618">
                  <c:v>172</c:v>
                </c:pt>
                <c:pt idx="15619">
                  <c:v>174</c:v>
                </c:pt>
                <c:pt idx="15620">
                  <c:v>174</c:v>
                </c:pt>
                <c:pt idx="15621">
                  <c:v>174</c:v>
                </c:pt>
                <c:pt idx="15622">
                  <c:v>173</c:v>
                </c:pt>
                <c:pt idx="15623">
                  <c:v>174</c:v>
                </c:pt>
                <c:pt idx="15624">
                  <c:v>176</c:v>
                </c:pt>
                <c:pt idx="15625">
                  <c:v>174</c:v>
                </c:pt>
                <c:pt idx="15626">
                  <c:v>173</c:v>
                </c:pt>
                <c:pt idx="15627">
                  <c:v>173</c:v>
                </c:pt>
                <c:pt idx="15628">
                  <c:v>179</c:v>
                </c:pt>
                <c:pt idx="15629">
                  <c:v>179</c:v>
                </c:pt>
                <c:pt idx="15630">
                  <c:v>178</c:v>
                </c:pt>
                <c:pt idx="15631">
                  <c:v>179</c:v>
                </c:pt>
                <c:pt idx="15632">
                  <c:v>182</c:v>
                </c:pt>
                <c:pt idx="15633">
                  <c:v>181</c:v>
                </c:pt>
                <c:pt idx="15634">
                  <c:v>179</c:v>
                </c:pt>
                <c:pt idx="15635">
                  <c:v>179</c:v>
                </c:pt>
                <c:pt idx="15636">
                  <c:v>178</c:v>
                </c:pt>
                <c:pt idx="15637">
                  <c:v>177</c:v>
                </c:pt>
                <c:pt idx="15638">
                  <c:v>177</c:v>
                </c:pt>
                <c:pt idx="15639">
                  <c:v>177</c:v>
                </c:pt>
                <c:pt idx="15640">
                  <c:v>177</c:v>
                </c:pt>
                <c:pt idx="15641">
                  <c:v>177</c:v>
                </c:pt>
                <c:pt idx="15642">
                  <c:v>179</c:v>
                </c:pt>
                <c:pt idx="15643">
                  <c:v>182</c:v>
                </c:pt>
                <c:pt idx="15644">
                  <c:v>182</c:v>
                </c:pt>
                <c:pt idx="15645">
                  <c:v>180</c:v>
                </c:pt>
                <c:pt idx="15646">
                  <c:v>179</c:v>
                </c:pt>
                <c:pt idx="15647">
                  <c:v>175</c:v>
                </c:pt>
                <c:pt idx="15648">
                  <c:v>172</c:v>
                </c:pt>
                <c:pt idx="15649">
                  <c:v>169</c:v>
                </c:pt>
                <c:pt idx="15650">
                  <c:v>169</c:v>
                </c:pt>
                <c:pt idx="15651">
                  <c:v>169</c:v>
                </c:pt>
                <c:pt idx="15652">
                  <c:v>169</c:v>
                </c:pt>
                <c:pt idx="15653">
                  <c:v>169</c:v>
                </c:pt>
                <c:pt idx="15654">
                  <c:v>168</c:v>
                </c:pt>
                <c:pt idx="15655">
                  <c:v>168</c:v>
                </c:pt>
                <c:pt idx="15656">
                  <c:v>168</c:v>
                </c:pt>
                <c:pt idx="15657">
                  <c:v>168</c:v>
                </c:pt>
                <c:pt idx="15658">
                  <c:v>168</c:v>
                </c:pt>
                <c:pt idx="15659">
                  <c:v>168</c:v>
                </c:pt>
                <c:pt idx="15660">
                  <c:v>168</c:v>
                </c:pt>
                <c:pt idx="15661">
                  <c:v>168</c:v>
                </c:pt>
                <c:pt idx="15662">
                  <c:v>168</c:v>
                </c:pt>
                <c:pt idx="15663">
                  <c:v>168</c:v>
                </c:pt>
                <c:pt idx="15664">
                  <c:v>170</c:v>
                </c:pt>
                <c:pt idx="15665">
                  <c:v>170</c:v>
                </c:pt>
                <c:pt idx="15666">
                  <c:v>173</c:v>
                </c:pt>
                <c:pt idx="15667">
                  <c:v>172</c:v>
                </c:pt>
                <c:pt idx="15668">
                  <c:v>170</c:v>
                </c:pt>
                <c:pt idx="15669">
                  <c:v>170</c:v>
                </c:pt>
                <c:pt idx="15670">
                  <c:v>170</c:v>
                </c:pt>
                <c:pt idx="15671">
                  <c:v>168</c:v>
                </c:pt>
                <c:pt idx="15672">
                  <c:v>167</c:v>
                </c:pt>
                <c:pt idx="15673">
                  <c:v>167</c:v>
                </c:pt>
                <c:pt idx="15674">
                  <c:v>167</c:v>
                </c:pt>
                <c:pt idx="15675">
                  <c:v>167</c:v>
                </c:pt>
                <c:pt idx="15676">
                  <c:v>167</c:v>
                </c:pt>
                <c:pt idx="15677">
                  <c:v>167</c:v>
                </c:pt>
                <c:pt idx="15678">
                  <c:v>167</c:v>
                </c:pt>
                <c:pt idx="15679">
                  <c:v>167</c:v>
                </c:pt>
                <c:pt idx="15680">
                  <c:v>167</c:v>
                </c:pt>
                <c:pt idx="15681">
                  <c:v>167</c:v>
                </c:pt>
                <c:pt idx="15682">
                  <c:v>166</c:v>
                </c:pt>
                <c:pt idx="15683">
                  <c:v>164</c:v>
                </c:pt>
                <c:pt idx="15684">
                  <c:v>163</c:v>
                </c:pt>
                <c:pt idx="15685">
                  <c:v>163</c:v>
                </c:pt>
                <c:pt idx="15686">
                  <c:v>163</c:v>
                </c:pt>
                <c:pt idx="15687">
                  <c:v>166</c:v>
                </c:pt>
                <c:pt idx="15688">
                  <c:v>164</c:v>
                </c:pt>
                <c:pt idx="15689">
                  <c:v>164</c:v>
                </c:pt>
                <c:pt idx="15690">
                  <c:v>163</c:v>
                </c:pt>
                <c:pt idx="15691">
                  <c:v>166</c:v>
                </c:pt>
                <c:pt idx="15692">
                  <c:v>166</c:v>
                </c:pt>
                <c:pt idx="15693">
                  <c:v>168</c:v>
                </c:pt>
                <c:pt idx="15694">
                  <c:v>171</c:v>
                </c:pt>
                <c:pt idx="15695">
                  <c:v>171</c:v>
                </c:pt>
                <c:pt idx="15696">
                  <c:v>171</c:v>
                </c:pt>
                <c:pt idx="15697">
                  <c:v>171</c:v>
                </c:pt>
                <c:pt idx="15698">
                  <c:v>171</c:v>
                </c:pt>
                <c:pt idx="15699">
                  <c:v>174</c:v>
                </c:pt>
                <c:pt idx="15700">
                  <c:v>174</c:v>
                </c:pt>
                <c:pt idx="15701">
                  <c:v>172</c:v>
                </c:pt>
                <c:pt idx="15702">
                  <c:v>171</c:v>
                </c:pt>
                <c:pt idx="15703">
                  <c:v>171</c:v>
                </c:pt>
                <c:pt idx="15704">
                  <c:v>169</c:v>
                </c:pt>
                <c:pt idx="15705">
                  <c:v>166</c:v>
                </c:pt>
                <c:pt idx="15706">
                  <c:v>166</c:v>
                </c:pt>
                <c:pt idx="15707">
                  <c:v>165</c:v>
                </c:pt>
                <c:pt idx="15708">
                  <c:v>165</c:v>
                </c:pt>
                <c:pt idx="15709">
                  <c:v>167</c:v>
                </c:pt>
                <c:pt idx="15710">
                  <c:v>167</c:v>
                </c:pt>
                <c:pt idx="15711">
                  <c:v>167</c:v>
                </c:pt>
                <c:pt idx="15712">
                  <c:v>167</c:v>
                </c:pt>
                <c:pt idx="15713">
                  <c:v>167</c:v>
                </c:pt>
                <c:pt idx="15714">
                  <c:v>169</c:v>
                </c:pt>
                <c:pt idx="15715">
                  <c:v>169</c:v>
                </c:pt>
                <c:pt idx="15716">
                  <c:v>168</c:v>
                </c:pt>
                <c:pt idx="15717">
                  <c:v>168</c:v>
                </c:pt>
                <c:pt idx="15718">
                  <c:v>166</c:v>
                </c:pt>
                <c:pt idx="15719">
                  <c:v>169</c:v>
                </c:pt>
                <c:pt idx="15720">
                  <c:v>171</c:v>
                </c:pt>
                <c:pt idx="15721">
                  <c:v>171</c:v>
                </c:pt>
                <c:pt idx="15722">
                  <c:v>170</c:v>
                </c:pt>
                <c:pt idx="15723">
                  <c:v>170</c:v>
                </c:pt>
                <c:pt idx="15724">
                  <c:v>170</c:v>
                </c:pt>
                <c:pt idx="15725">
                  <c:v>169</c:v>
                </c:pt>
                <c:pt idx="15726">
                  <c:v>167</c:v>
                </c:pt>
                <c:pt idx="15727">
                  <c:v>167</c:v>
                </c:pt>
                <c:pt idx="15728">
                  <c:v>170</c:v>
                </c:pt>
                <c:pt idx="15729">
                  <c:v>173</c:v>
                </c:pt>
                <c:pt idx="15730">
                  <c:v>173</c:v>
                </c:pt>
                <c:pt idx="15731">
                  <c:v>173</c:v>
                </c:pt>
                <c:pt idx="15732">
                  <c:v>172</c:v>
                </c:pt>
                <c:pt idx="15733">
                  <c:v>173</c:v>
                </c:pt>
                <c:pt idx="15734">
                  <c:v>176</c:v>
                </c:pt>
                <c:pt idx="15735">
                  <c:v>176</c:v>
                </c:pt>
                <c:pt idx="15736">
                  <c:v>176</c:v>
                </c:pt>
                <c:pt idx="15737">
                  <c:v>176</c:v>
                </c:pt>
                <c:pt idx="15738">
                  <c:v>176</c:v>
                </c:pt>
                <c:pt idx="15739">
                  <c:v>175</c:v>
                </c:pt>
                <c:pt idx="15740">
                  <c:v>175</c:v>
                </c:pt>
                <c:pt idx="15741">
                  <c:v>177</c:v>
                </c:pt>
                <c:pt idx="15742">
                  <c:v>180</c:v>
                </c:pt>
                <c:pt idx="15743">
                  <c:v>179</c:v>
                </c:pt>
                <c:pt idx="15744">
                  <c:v>181</c:v>
                </c:pt>
                <c:pt idx="15745">
                  <c:v>184</c:v>
                </c:pt>
                <c:pt idx="15746">
                  <c:v>182</c:v>
                </c:pt>
                <c:pt idx="15747">
                  <c:v>185</c:v>
                </c:pt>
                <c:pt idx="15748">
                  <c:v>187</c:v>
                </c:pt>
                <c:pt idx="15749">
                  <c:v>187</c:v>
                </c:pt>
                <c:pt idx="15750">
                  <c:v>187</c:v>
                </c:pt>
                <c:pt idx="15751">
                  <c:v>187</c:v>
                </c:pt>
                <c:pt idx="15752">
                  <c:v>186</c:v>
                </c:pt>
                <c:pt idx="15753">
                  <c:v>186</c:v>
                </c:pt>
                <c:pt idx="15754">
                  <c:v>186</c:v>
                </c:pt>
                <c:pt idx="15755">
                  <c:v>183</c:v>
                </c:pt>
                <c:pt idx="15756">
                  <c:v>183</c:v>
                </c:pt>
                <c:pt idx="15757">
                  <c:v>183</c:v>
                </c:pt>
                <c:pt idx="15758">
                  <c:v>180</c:v>
                </c:pt>
                <c:pt idx="15759">
                  <c:v>180</c:v>
                </c:pt>
                <c:pt idx="15760">
                  <c:v>180</c:v>
                </c:pt>
                <c:pt idx="15761">
                  <c:v>178</c:v>
                </c:pt>
                <c:pt idx="15762">
                  <c:v>178</c:v>
                </c:pt>
                <c:pt idx="15763">
                  <c:v>178</c:v>
                </c:pt>
                <c:pt idx="15764">
                  <c:v>178</c:v>
                </c:pt>
                <c:pt idx="15765">
                  <c:v>177</c:v>
                </c:pt>
                <c:pt idx="15766">
                  <c:v>175</c:v>
                </c:pt>
                <c:pt idx="15767">
                  <c:v>174</c:v>
                </c:pt>
                <c:pt idx="15768">
                  <c:v>174</c:v>
                </c:pt>
                <c:pt idx="15769">
                  <c:v>177</c:v>
                </c:pt>
                <c:pt idx="15770">
                  <c:v>177</c:v>
                </c:pt>
                <c:pt idx="15771">
                  <c:v>174</c:v>
                </c:pt>
                <c:pt idx="15772">
                  <c:v>174</c:v>
                </c:pt>
                <c:pt idx="15773">
                  <c:v>176</c:v>
                </c:pt>
                <c:pt idx="15774">
                  <c:v>182</c:v>
                </c:pt>
                <c:pt idx="15775">
                  <c:v>182</c:v>
                </c:pt>
                <c:pt idx="15776">
                  <c:v>180</c:v>
                </c:pt>
                <c:pt idx="15777">
                  <c:v>182</c:v>
                </c:pt>
                <c:pt idx="15778">
                  <c:v>182</c:v>
                </c:pt>
                <c:pt idx="15779">
                  <c:v>182</c:v>
                </c:pt>
                <c:pt idx="15780">
                  <c:v>181</c:v>
                </c:pt>
                <c:pt idx="15781">
                  <c:v>181</c:v>
                </c:pt>
                <c:pt idx="15782">
                  <c:v>181</c:v>
                </c:pt>
                <c:pt idx="15783">
                  <c:v>181</c:v>
                </c:pt>
                <c:pt idx="15784">
                  <c:v>183</c:v>
                </c:pt>
                <c:pt idx="15785">
                  <c:v>186</c:v>
                </c:pt>
                <c:pt idx="15786">
                  <c:v>186</c:v>
                </c:pt>
                <c:pt idx="15787">
                  <c:v>184</c:v>
                </c:pt>
                <c:pt idx="15788">
                  <c:v>184</c:v>
                </c:pt>
                <c:pt idx="15789">
                  <c:v>182</c:v>
                </c:pt>
                <c:pt idx="15790">
                  <c:v>181</c:v>
                </c:pt>
                <c:pt idx="15791">
                  <c:v>179</c:v>
                </c:pt>
                <c:pt idx="15792">
                  <c:v>182</c:v>
                </c:pt>
                <c:pt idx="15793">
                  <c:v>182</c:v>
                </c:pt>
                <c:pt idx="15794">
                  <c:v>180</c:v>
                </c:pt>
                <c:pt idx="15795">
                  <c:v>180</c:v>
                </c:pt>
                <c:pt idx="15796">
                  <c:v>181</c:v>
                </c:pt>
                <c:pt idx="15797">
                  <c:v>181</c:v>
                </c:pt>
                <c:pt idx="15798">
                  <c:v>181</c:v>
                </c:pt>
                <c:pt idx="15799">
                  <c:v>181</c:v>
                </c:pt>
                <c:pt idx="15800">
                  <c:v>183</c:v>
                </c:pt>
                <c:pt idx="15801">
                  <c:v>181</c:v>
                </c:pt>
                <c:pt idx="15802">
                  <c:v>181</c:v>
                </c:pt>
                <c:pt idx="15803">
                  <c:v>181</c:v>
                </c:pt>
                <c:pt idx="15804">
                  <c:v>179</c:v>
                </c:pt>
                <c:pt idx="15805">
                  <c:v>174</c:v>
                </c:pt>
                <c:pt idx="15806">
                  <c:v>176</c:v>
                </c:pt>
                <c:pt idx="15807">
                  <c:v>176</c:v>
                </c:pt>
                <c:pt idx="15808">
                  <c:v>178</c:v>
                </c:pt>
                <c:pt idx="15809">
                  <c:v>177</c:v>
                </c:pt>
                <c:pt idx="15810">
                  <c:v>177</c:v>
                </c:pt>
                <c:pt idx="15811">
                  <c:v>175</c:v>
                </c:pt>
                <c:pt idx="15812">
                  <c:v>178</c:v>
                </c:pt>
                <c:pt idx="15813">
                  <c:v>177</c:v>
                </c:pt>
                <c:pt idx="15814">
                  <c:v>175</c:v>
                </c:pt>
                <c:pt idx="15815">
                  <c:v>173</c:v>
                </c:pt>
                <c:pt idx="15816">
                  <c:v>172</c:v>
                </c:pt>
                <c:pt idx="15817">
                  <c:v>172</c:v>
                </c:pt>
                <c:pt idx="15818">
                  <c:v>175</c:v>
                </c:pt>
                <c:pt idx="15819">
                  <c:v>175</c:v>
                </c:pt>
                <c:pt idx="15820">
                  <c:v>173</c:v>
                </c:pt>
                <c:pt idx="15821">
                  <c:v>176</c:v>
                </c:pt>
                <c:pt idx="15822">
                  <c:v>176</c:v>
                </c:pt>
                <c:pt idx="15823">
                  <c:v>175</c:v>
                </c:pt>
                <c:pt idx="15824">
                  <c:v>178</c:v>
                </c:pt>
                <c:pt idx="15825">
                  <c:v>178</c:v>
                </c:pt>
                <c:pt idx="15826">
                  <c:v>180</c:v>
                </c:pt>
                <c:pt idx="15827">
                  <c:v>180</c:v>
                </c:pt>
                <c:pt idx="15828">
                  <c:v>180</c:v>
                </c:pt>
                <c:pt idx="15829">
                  <c:v>182</c:v>
                </c:pt>
                <c:pt idx="15830">
                  <c:v>183</c:v>
                </c:pt>
                <c:pt idx="15831">
                  <c:v>183</c:v>
                </c:pt>
                <c:pt idx="15832">
                  <c:v>181</c:v>
                </c:pt>
                <c:pt idx="15833">
                  <c:v>181</c:v>
                </c:pt>
                <c:pt idx="15834">
                  <c:v>179</c:v>
                </c:pt>
                <c:pt idx="15835">
                  <c:v>179</c:v>
                </c:pt>
                <c:pt idx="15836">
                  <c:v>176</c:v>
                </c:pt>
                <c:pt idx="15837">
                  <c:v>176</c:v>
                </c:pt>
                <c:pt idx="15838">
                  <c:v>178</c:v>
                </c:pt>
                <c:pt idx="15839">
                  <c:v>178</c:v>
                </c:pt>
                <c:pt idx="15840">
                  <c:v>178</c:v>
                </c:pt>
                <c:pt idx="15841">
                  <c:v>177</c:v>
                </c:pt>
                <c:pt idx="15842">
                  <c:v>176</c:v>
                </c:pt>
                <c:pt idx="15843">
                  <c:v>175</c:v>
                </c:pt>
                <c:pt idx="15844">
                  <c:v>168</c:v>
                </c:pt>
                <c:pt idx="15845">
                  <c:v>171</c:v>
                </c:pt>
                <c:pt idx="15846">
                  <c:v>170</c:v>
                </c:pt>
                <c:pt idx="15847">
                  <c:v>172</c:v>
                </c:pt>
                <c:pt idx="15848">
                  <c:v>171</c:v>
                </c:pt>
                <c:pt idx="15849">
                  <c:v>171</c:v>
                </c:pt>
                <c:pt idx="15850">
                  <c:v>171</c:v>
                </c:pt>
                <c:pt idx="15851">
                  <c:v>173</c:v>
                </c:pt>
                <c:pt idx="15852">
                  <c:v>173</c:v>
                </c:pt>
                <c:pt idx="15853">
                  <c:v>169</c:v>
                </c:pt>
                <c:pt idx="15854">
                  <c:v>169</c:v>
                </c:pt>
                <c:pt idx="15855">
                  <c:v>169</c:v>
                </c:pt>
                <c:pt idx="15856">
                  <c:v>171</c:v>
                </c:pt>
                <c:pt idx="15857">
                  <c:v>171</c:v>
                </c:pt>
                <c:pt idx="15858">
                  <c:v>169</c:v>
                </c:pt>
                <c:pt idx="15859">
                  <c:v>167</c:v>
                </c:pt>
                <c:pt idx="15860">
                  <c:v>170</c:v>
                </c:pt>
                <c:pt idx="15861">
                  <c:v>169</c:v>
                </c:pt>
                <c:pt idx="15862">
                  <c:v>172</c:v>
                </c:pt>
                <c:pt idx="15863">
                  <c:v>175</c:v>
                </c:pt>
                <c:pt idx="15864">
                  <c:v>175</c:v>
                </c:pt>
                <c:pt idx="15865">
                  <c:v>175</c:v>
                </c:pt>
                <c:pt idx="15866">
                  <c:v>175</c:v>
                </c:pt>
                <c:pt idx="15867">
                  <c:v>175</c:v>
                </c:pt>
                <c:pt idx="15868">
                  <c:v>172</c:v>
                </c:pt>
                <c:pt idx="15869">
                  <c:v>172</c:v>
                </c:pt>
                <c:pt idx="15870">
                  <c:v>172</c:v>
                </c:pt>
                <c:pt idx="15871">
                  <c:v>170</c:v>
                </c:pt>
                <c:pt idx="15872">
                  <c:v>172</c:v>
                </c:pt>
                <c:pt idx="15873">
                  <c:v>172</c:v>
                </c:pt>
                <c:pt idx="15874">
                  <c:v>172</c:v>
                </c:pt>
                <c:pt idx="15875">
                  <c:v>174</c:v>
                </c:pt>
                <c:pt idx="15876">
                  <c:v>174</c:v>
                </c:pt>
                <c:pt idx="15877">
                  <c:v>173</c:v>
                </c:pt>
                <c:pt idx="15878">
                  <c:v>173</c:v>
                </c:pt>
                <c:pt idx="15879">
                  <c:v>178</c:v>
                </c:pt>
                <c:pt idx="15880">
                  <c:v>181</c:v>
                </c:pt>
                <c:pt idx="15881">
                  <c:v>181</c:v>
                </c:pt>
                <c:pt idx="15882">
                  <c:v>180</c:v>
                </c:pt>
                <c:pt idx="15883">
                  <c:v>182</c:v>
                </c:pt>
                <c:pt idx="15884">
                  <c:v>182</c:v>
                </c:pt>
                <c:pt idx="15885">
                  <c:v>182</c:v>
                </c:pt>
                <c:pt idx="15886">
                  <c:v>182</c:v>
                </c:pt>
                <c:pt idx="15887">
                  <c:v>182</c:v>
                </c:pt>
                <c:pt idx="15888">
                  <c:v>181</c:v>
                </c:pt>
                <c:pt idx="15889">
                  <c:v>181</c:v>
                </c:pt>
                <c:pt idx="15890">
                  <c:v>182</c:v>
                </c:pt>
                <c:pt idx="15891">
                  <c:v>182</c:v>
                </c:pt>
                <c:pt idx="15892">
                  <c:v>182</c:v>
                </c:pt>
                <c:pt idx="15893">
                  <c:v>182</c:v>
                </c:pt>
                <c:pt idx="15894">
                  <c:v>181</c:v>
                </c:pt>
                <c:pt idx="15895">
                  <c:v>180</c:v>
                </c:pt>
                <c:pt idx="15896">
                  <c:v>177</c:v>
                </c:pt>
                <c:pt idx="15897">
                  <c:v>177</c:v>
                </c:pt>
                <c:pt idx="15898">
                  <c:v>177</c:v>
                </c:pt>
                <c:pt idx="15899">
                  <c:v>179</c:v>
                </c:pt>
                <c:pt idx="15900">
                  <c:v>179</c:v>
                </c:pt>
                <c:pt idx="15901">
                  <c:v>181</c:v>
                </c:pt>
                <c:pt idx="15902">
                  <c:v>183</c:v>
                </c:pt>
                <c:pt idx="15903">
                  <c:v>185</c:v>
                </c:pt>
                <c:pt idx="15904">
                  <c:v>182</c:v>
                </c:pt>
                <c:pt idx="15905">
                  <c:v>188</c:v>
                </c:pt>
                <c:pt idx="15906">
                  <c:v>188</c:v>
                </c:pt>
                <c:pt idx="15907">
                  <c:v>191</c:v>
                </c:pt>
                <c:pt idx="15908">
                  <c:v>192</c:v>
                </c:pt>
                <c:pt idx="15909">
                  <c:v>195</c:v>
                </c:pt>
                <c:pt idx="15910">
                  <c:v>195</c:v>
                </c:pt>
                <c:pt idx="15911">
                  <c:v>197</c:v>
                </c:pt>
                <c:pt idx="15912">
                  <c:v>199</c:v>
                </c:pt>
                <c:pt idx="15913">
                  <c:v>202</c:v>
                </c:pt>
                <c:pt idx="15914">
                  <c:v>203</c:v>
                </c:pt>
                <c:pt idx="15915">
                  <c:v>202</c:v>
                </c:pt>
                <c:pt idx="15916">
                  <c:v>200</c:v>
                </c:pt>
                <c:pt idx="15917">
                  <c:v>200</c:v>
                </c:pt>
                <c:pt idx="15918">
                  <c:v>199</c:v>
                </c:pt>
                <c:pt idx="15919">
                  <c:v>199</c:v>
                </c:pt>
                <c:pt idx="15920">
                  <c:v>197</c:v>
                </c:pt>
                <c:pt idx="15921">
                  <c:v>197</c:v>
                </c:pt>
                <c:pt idx="15922">
                  <c:v>197</c:v>
                </c:pt>
                <c:pt idx="15923">
                  <c:v>196</c:v>
                </c:pt>
                <c:pt idx="15924">
                  <c:v>196</c:v>
                </c:pt>
                <c:pt idx="15925">
                  <c:v>196</c:v>
                </c:pt>
                <c:pt idx="15926">
                  <c:v>196</c:v>
                </c:pt>
                <c:pt idx="15927">
                  <c:v>196</c:v>
                </c:pt>
                <c:pt idx="15928">
                  <c:v>192</c:v>
                </c:pt>
                <c:pt idx="15929">
                  <c:v>190</c:v>
                </c:pt>
                <c:pt idx="15930">
                  <c:v>190</c:v>
                </c:pt>
                <c:pt idx="15931">
                  <c:v>189</c:v>
                </c:pt>
                <c:pt idx="15932">
                  <c:v>189</c:v>
                </c:pt>
                <c:pt idx="15933">
                  <c:v>191</c:v>
                </c:pt>
                <c:pt idx="15934">
                  <c:v>194</c:v>
                </c:pt>
                <c:pt idx="15935">
                  <c:v>194</c:v>
                </c:pt>
                <c:pt idx="15936">
                  <c:v>194</c:v>
                </c:pt>
                <c:pt idx="15937">
                  <c:v>191</c:v>
                </c:pt>
                <c:pt idx="15938">
                  <c:v>185</c:v>
                </c:pt>
                <c:pt idx="15939">
                  <c:v>186</c:v>
                </c:pt>
                <c:pt idx="15940">
                  <c:v>185</c:v>
                </c:pt>
                <c:pt idx="15941">
                  <c:v>183</c:v>
                </c:pt>
                <c:pt idx="15942">
                  <c:v>183</c:v>
                </c:pt>
                <c:pt idx="15943">
                  <c:v>182</c:v>
                </c:pt>
                <c:pt idx="15944">
                  <c:v>185</c:v>
                </c:pt>
                <c:pt idx="15945">
                  <c:v>184</c:v>
                </c:pt>
                <c:pt idx="15946">
                  <c:v>186</c:v>
                </c:pt>
                <c:pt idx="15947">
                  <c:v>185</c:v>
                </c:pt>
                <c:pt idx="15948">
                  <c:v>185</c:v>
                </c:pt>
                <c:pt idx="15949">
                  <c:v>184</c:v>
                </c:pt>
                <c:pt idx="15950">
                  <c:v>187</c:v>
                </c:pt>
                <c:pt idx="15951">
                  <c:v>187</c:v>
                </c:pt>
                <c:pt idx="15952">
                  <c:v>187</c:v>
                </c:pt>
                <c:pt idx="15953">
                  <c:v>189</c:v>
                </c:pt>
                <c:pt idx="15954">
                  <c:v>189</c:v>
                </c:pt>
                <c:pt idx="15955">
                  <c:v>188</c:v>
                </c:pt>
                <c:pt idx="15956">
                  <c:v>191</c:v>
                </c:pt>
                <c:pt idx="15957">
                  <c:v>191</c:v>
                </c:pt>
                <c:pt idx="15958">
                  <c:v>191</c:v>
                </c:pt>
                <c:pt idx="15959">
                  <c:v>191</c:v>
                </c:pt>
                <c:pt idx="15960">
                  <c:v>191</c:v>
                </c:pt>
                <c:pt idx="15961">
                  <c:v>191</c:v>
                </c:pt>
                <c:pt idx="15962">
                  <c:v>191</c:v>
                </c:pt>
                <c:pt idx="15963">
                  <c:v>194</c:v>
                </c:pt>
                <c:pt idx="15964">
                  <c:v>194</c:v>
                </c:pt>
                <c:pt idx="15965">
                  <c:v>194</c:v>
                </c:pt>
                <c:pt idx="15966">
                  <c:v>194</c:v>
                </c:pt>
                <c:pt idx="15967">
                  <c:v>193</c:v>
                </c:pt>
                <c:pt idx="15968">
                  <c:v>191</c:v>
                </c:pt>
                <c:pt idx="15969">
                  <c:v>189</c:v>
                </c:pt>
                <c:pt idx="15970">
                  <c:v>189</c:v>
                </c:pt>
                <c:pt idx="15971">
                  <c:v>189</c:v>
                </c:pt>
                <c:pt idx="15972">
                  <c:v>187</c:v>
                </c:pt>
                <c:pt idx="15973">
                  <c:v>185</c:v>
                </c:pt>
                <c:pt idx="15974">
                  <c:v>187</c:v>
                </c:pt>
                <c:pt idx="15975">
                  <c:v>189</c:v>
                </c:pt>
                <c:pt idx="15976">
                  <c:v>186</c:v>
                </c:pt>
                <c:pt idx="15977">
                  <c:v>185</c:v>
                </c:pt>
                <c:pt idx="15978">
                  <c:v>185</c:v>
                </c:pt>
                <c:pt idx="15979">
                  <c:v>187</c:v>
                </c:pt>
                <c:pt idx="15980">
                  <c:v>186</c:v>
                </c:pt>
                <c:pt idx="15981">
                  <c:v>186</c:v>
                </c:pt>
                <c:pt idx="15982">
                  <c:v>186</c:v>
                </c:pt>
                <c:pt idx="15983">
                  <c:v>185</c:v>
                </c:pt>
                <c:pt idx="15984">
                  <c:v>184</c:v>
                </c:pt>
                <c:pt idx="15985">
                  <c:v>186</c:v>
                </c:pt>
                <c:pt idx="15986">
                  <c:v>187</c:v>
                </c:pt>
                <c:pt idx="15987">
                  <c:v>187</c:v>
                </c:pt>
                <c:pt idx="15988">
                  <c:v>187</c:v>
                </c:pt>
                <c:pt idx="15989">
                  <c:v>189</c:v>
                </c:pt>
                <c:pt idx="15990">
                  <c:v>191</c:v>
                </c:pt>
                <c:pt idx="15991">
                  <c:v>191</c:v>
                </c:pt>
                <c:pt idx="15992">
                  <c:v>190</c:v>
                </c:pt>
                <c:pt idx="15993">
                  <c:v>190</c:v>
                </c:pt>
                <c:pt idx="15994">
                  <c:v>193</c:v>
                </c:pt>
                <c:pt idx="15995">
                  <c:v>191</c:v>
                </c:pt>
                <c:pt idx="15996">
                  <c:v>191</c:v>
                </c:pt>
                <c:pt idx="15997">
                  <c:v>191</c:v>
                </c:pt>
                <c:pt idx="15998">
                  <c:v>191</c:v>
                </c:pt>
                <c:pt idx="15999">
                  <c:v>188</c:v>
                </c:pt>
                <c:pt idx="16000">
                  <c:v>193</c:v>
                </c:pt>
                <c:pt idx="16001">
                  <c:v>193</c:v>
                </c:pt>
                <c:pt idx="16002">
                  <c:v>193</c:v>
                </c:pt>
                <c:pt idx="16003">
                  <c:v>193</c:v>
                </c:pt>
                <c:pt idx="16004">
                  <c:v>193</c:v>
                </c:pt>
                <c:pt idx="16005">
                  <c:v>193</c:v>
                </c:pt>
                <c:pt idx="16006">
                  <c:v>192</c:v>
                </c:pt>
                <c:pt idx="16007">
                  <c:v>194</c:v>
                </c:pt>
                <c:pt idx="16008">
                  <c:v>193</c:v>
                </c:pt>
                <c:pt idx="16009">
                  <c:v>196</c:v>
                </c:pt>
                <c:pt idx="16010">
                  <c:v>198</c:v>
                </c:pt>
                <c:pt idx="16011">
                  <c:v>200</c:v>
                </c:pt>
                <c:pt idx="16012">
                  <c:v>199</c:v>
                </c:pt>
                <c:pt idx="16013">
                  <c:v>199</c:v>
                </c:pt>
                <c:pt idx="16014">
                  <c:v>199</c:v>
                </c:pt>
                <c:pt idx="16015">
                  <c:v>199</c:v>
                </c:pt>
                <c:pt idx="16016">
                  <c:v>197</c:v>
                </c:pt>
                <c:pt idx="16017">
                  <c:v>195</c:v>
                </c:pt>
                <c:pt idx="16018">
                  <c:v>195</c:v>
                </c:pt>
                <c:pt idx="16019">
                  <c:v>194</c:v>
                </c:pt>
                <c:pt idx="16020">
                  <c:v>192</c:v>
                </c:pt>
                <c:pt idx="16021">
                  <c:v>194</c:v>
                </c:pt>
                <c:pt idx="16022">
                  <c:v>194</c:v>
                </c:pt>
                <c:pt idx="16023">
                  <c:v>192</c:v>
                </c:pt>
                <c:pt idx="16024">
                  <c:v>195</c:v>
                </c:pt>
                <c:pt idx="16025">
                  <c:v>195</c:v>
                </c:pt>
                <c:pt idx="16026">
                  <c:v>196</c:v>
                </c:pt>
                <c:pt idx="16027">
                  <c:v>196</c:v>
                </c:pt>
                <c:pt idx="16028">
                  <c:v>194</c:v>
                </c:pt>
                <c:pt idx="16029">
                  <c:v>194</c:v>
                </c:pt>
                <c:pt idx="16030">
                  <c:v>193</c:v>
                </c:pt>
                <c:pt idx="16031">
                  <c:v>190</c:v>
                </c:pt>
                <c:pt idx="16032">
                  <c:v>187</c:v>
                </c:pt>
                <c:pt idx="16033">
                  <c:v>186</c:v>
                </c:pt>
                <c:pt idx="16034">
                  <c:v>189</c:v>
                </c:pt>
                <c:pt idx="16035">
                  <c:v>189</c:v>
                </c:pt>
                <c:pt idx="16036">
                  <c:v>189</c:v>
                </c:pt>
                <c:pt idx="16037">
                  <c:v>189</c:v>
                </c:pt>
                <c:pt idx="16038">
                  <c:v>189</c:v>
                </c:pt>
                <c:pt idx="16039">
                  <c:v>189</c:v>
                </c:pt>
                <c:pt idx="16040">
                  <c:v>189</c:v>
                </c:pt>
                <c:pt idx="16041">
                  <c:v>189</c:v>
                </c:pt>
                <c:pt idx="16042">
                  <c:v>190</c:v>
                </c:pt>
                <c:pt idx="16043">
                  <c:v>190</c:v>
                </c:pt>
                <c:pt idx="16044">
                  <c:v>190</c:v>
                </c:pt>
                <c:pt idx="16045">
                  <c:v>189</c:v>
                </c:pt>
                <c:pt idx="16046">
                  <c:v>191</c:v>
                </c:pt>
                <c:pt idx="16047">
                  <c:v>189</c:v>
                </c:pt>
                <c:pt idx="16048">
                  <c:v>189</c:v>
                </c:pt>
                <c:pt idx="16049">
                  <c:v>187</c:v>
                </c:pt>
                <c:pt idx="16050">
                  <c:v>190</c:v>
                </c:pt>
                <c:pt idx="16051">
                  <c:v>190</c:v>
                </c:pt>
                <c:pt idx="16052">
                  <c:v>193</c:v>
                </c:pt>
                <c:pt idx="16053">
                  <c:v>193</c:v>
                </c:pt>
                <c:pt idx="16054">
                  <c:v>193</c:v>
                </c:pt>
                <c:pt idx="16055">
                  <c:v>192</c:v>
                </c:pt>
                <c:pt idx="16056">
                  <c:v>192</c:v>
                </c:pt>
                <c:pt idx="16057">
                  <c:v>192</c:v>
                </c:pt>
                <c:pt idx="16058">
                  <c:v>192</c:v>
                </c:pt>
                <c:pt idx="16059">
                  <c:v>192</c:v>
                </c:pt>
                <c:pt idx="16060">
                  <c:v>192</c:v>
                </c:pt>
                <c:pt idx="16061">
                  <c:v>192</c:v>
                </c:pt>
                <c:pt idx="16062">
                  <c:v>192</c:v>
                </c:pt>
                <c:pt idx="16063">
                  <c:v>190</c:v>
                </c:pt>
                <c:pt idx="16064">
                  <c:v>190</c:v>
                </c:pt>
                <c:pt idx="16065">
                  <c:v>188</c:v>
                </c:pt>
                <c:pt idx="16066">
                  <c:v>187</c:v>
                </c:pt>
                <c:pt idx="16067">
                  <c:v>185</c:v>
                </c:pt>
                <c:pt idx="16068">
                  <c:v>184</c:v>
                </c:pt>
                <c:pt idx="16069">
                  <c:v>183</c:v>
                </c:pt>
                <c:pt idx="16070">
                  <c:v>185</c:v>
                </c:pt>
                <c:pt idx="16071">
                  <c:v>187</c:v>
                </c:pt>
                <c:pt idx="16072">
                  <c:v>187</c:v>
                </c:pt>
                <c:pt idx="16073">
                  <c:v>187</c:v>
                </c:pt>
                <c:pt idx="16074">
                  <c:v>184</c:v>
                </c:pt>
                <c:pt idx="16075">
                  <c:v>187</c:v>
                </c:pt>
                <c:pt idx="16076">
                  <c:v>187</c:v>
                </c:pt>
                <c:pt idx="16077">
                  <c:v>187</c:v>
                </c:pt>
                <c:pt idx="16078">
                  <c:v>189</c:v>
                </c:pt>
                <c:pt idx="16079">
                  <c:v>185</c:v>
                </c:pt>
                <c:pt idx="16080">
                  <c:v>185</c:v>
                </c:pt>
                <c:pt idx="16081">
                  <c:v>183</c:v>
                </c:pt>
                <c:pt idx="16082">
                  <c:v>183</c:v>
                </c:pt>
                <c:pt idx="16083">
                  <c:v>185</c:v>
                </c:pt>
                <c:pt idx="16084">
                  <c:v>182</c:v>
                </c:pt>
                <c:pt idx="16085">
                  <c:v>182</c:v>
                </c:pt>
                <c:pt idx="16086">
                  <c:v>182</c:v>
                </c:pt>
                <c:pt idx="16087">
                  <c:v>182</c:v>
                </c:pt>
                <c:pt idx="16088">
                  <c:v>181</c:v>
                </c:pt>
                <c:pt idx="16089">
                  <c:v>179</c:v>
                </c:pt>
                <c:pt idx="16090">
                  <c:v>178</c:v>
                </c:pt>
                <c:pt idx="16091">
                  <c:v>178</c:v>
                </c:pt>
                <c:pt idx="16092">
                  <c:v>178</c:v>
                </c:pt>
                <c:pt idx="16093">
                  <c:v>179</c:v>
                </c:pt>
                <c:pt idx="16094">
                  <c:v>178</c:v>
                </c:pt>
                <c:pt idx="16095">
                  <c:v>178</c:v>
                </c:pt>
                <c:pt idx="16096">
                  <c:v>178</c:v>
                </c:pt>
                <c:pt idx="16097">
                  <c:v>178</c:v>
                </c:pt>
                <c:pt idx="16098">
                  <c:v>178</c:v>
                </c:pt>
                <c:pt idx="16099">
                  <c:v>178</c:v>
                </c:pt>
                <c:pt idx="16100">
                  <c:v>178</c:v>
                </c:pt>
                <c:pt idx="16101">
                  <c:v>178</c:v>
                </c:pt>
                <c:pt idx="16102">
                  <c:v>176</c:v>
                </c:pt>
                <c:pt idx="16103">
                  <c:v>175</c:v>
                </c:pt>
                <c:pt idx="16104">
                  <c:v>174</c:v>
                </c:pt>
                <c:pt idx="16105">
                  <c:v>173</c:v>
                </c:pt>
                <c:pt idx="16106">
                  <c:v>171</c:v>
                </c:pt>
                <c:pt idx="16107">
                  <c:v>168</c:v>
                </c:pt>
                <c:pt idx="16108">
                  <c:v>163</c:v>
                </c:pt>
                <c:pt idx="16109">
                  <c:v>165</c:v>
                </c:pt>
                <c:pt idx="16110">
                  <c:v>163</c:v>
                </c:pt>
                <c:pt idx="16111">
                  <c:v>159</c:v>
                </c:pt>
                <c:pt idx="16112">
                  <c:v>159</c:v>
                </c:pt>
                <c:pt idx="16113">
                  <c:v>159</c:v>
                </c:pt>
                <c:pt idx="16114">
                  <c:v>156</c:v>
                </c:pt>
                <c:pt idx="16115">
                  <c:v>156</c:v>
                </c:pt>
                <c:pt idx="16116">
                  <c:v>155</c:v>
                </c:pt>
                <c:pt idx="16117">
                  <c:v>155</c:v>
                </c:pt>
                <c:pt idx="16118">
                  <c:v>152</c:v>
                </c:pt>
                <c:pt idx="16119">
                  <c:v>149</c:v>
                </c:pt>
                <c:pt idx="16120">
                  <c:v>149</c:v>
                </c:pt>
                <c:pt idx="16121">
                  <c:v>149</c:v>
                </c:pt>
                <c:pt idx="16122">
                  <c:v>146</c:v>
                </c:pt>
                <c:pt idx="16123">
                  <c:v>146</c:v>
                </c:pt>
                <c:pt idx="16124">
                  <c:v>145</c:v>
                </c:pt>
                <c:pt idx="16125">
                  <c:v>145</c:v>
                </c:pt>
                <c:pt idx="16126">
                  <c:v>145</c:v>
                </c:pt>
                <c:pt idx="16127">
                  <c:v>145</c:v>
                </c:pt>
                <c:pt idx="16128">
                  <c:v>145</c:v>
                </c:pt>
                <c:pt idx="16129">
                  <c:v>145</c:v>
                </c:pt>
                <c:pt idx="16130">
                  <c:v>148</c:v>
                </c:pt>
                <c:pt idx="16131">
                  <c:v>150</c:v>
                </c:pt>
                <c:pt idx="16132">
                  <c:v>150</c:v>
                </c:pt>
                <c:pt idx="16133">
                  <c:v>149</c:v>
                </c:pt>
                <c:pt idx="16134">
                  <c:v>149</c:v>
                </c:pt>
                <c:pt idx="16135">
                  <c:v>149</c:v>
                </c:pt>
                <c:pt idx="16136">
                  <c:v>149</c:v>
                </c:pt>
                <c:pt idx="16137">
                  <c:v>148</c:v>
                </c:pt>
                <c:pt idx="16138">
                  <c:v>148</c:v>
                </c:pt>
                <c:pt idx="16139">
                  <c:v>146</c:v>
                </c:pt>
                <c:pt idx="16140">
                  <c:v>145</c:v>
                </c:pt>
                <c:pt idx="16141">
                  <c:v>145</c:v>
                </c:pt>
                <c:pt idx="16142">
                  <c:v>145</c:v>
                </c:pt>
                <c:pt idx="16143">
                  <c:v>144</c:v>
                </c:pt>
                <c:pt idx="16144">
                  <c:v>144</c:v>
                </c:pt>
                <c:pt idx="16145">
                  <c:v>143</c:v>
                </c:pt>
                <c:pt idx="16146">
                  <c:v>143</c:v>
                </c:pt>
                <c:pt idx="16147">
                  <c:v>143</c:v>
                </c:pt>
                <c:pt idx="16148">
                  <c:v>142</c:v>
                </c:pt>
                <c:pt idx="16149">
                  <c:v>142</c:v>
                </c:pt>
                <c:pt idx="16150">
                  <c:v>142</c:v>
                </c:pt>
                <c:pt idx="16151">
                  <c:v>141</c:v>
                </c:pt>
                <c:pt idx="16152">
                  <c:v>140</c:v>
                </c:pt>
                <c:pt idx="16153">
                  <c:v>140</c:v>
                </c:pt>
                <c:pt idx="16154">
                  <c:v>142</c:v>
                </c:pt>
                <c:pt idx="16155">
                  <c:v>142</c:v>
                </c:pt>
                <c:pt idx="16156">
                  <c:v>139</c:v>
                </c:pt>
                <c:pt idx="16157">
                  <c:v>141</c:v>
                </c:pt>
                <c:pt idx="16158">
                  <c:v>139</c:v>
                </c:pt>
                <c:pt idx="16159">
                  <c:v>139</c:v>
                </c:pt>
                <c:pt idx="16160">
                  <c:v>139</c:v>
                </c:pt>
                <c:pt idx="16161">
                  <c:v>139</c:v>
                </c:pt>
                <c:pt idx="16162">
                  <c:v>139</c:v>
                </c:pt>
                <c:pt idx="16163">
                  <c:v>135</c:v>
                </c:pt>
                <c:pt idx="16164">
                  <c:v>135</c:v>
                </c:pt>
                <c:pt idx="16165">
                  <c:v>135</c:v>
                </c:pt>
                <c:pt idx="16166">
                  <c:v>137</c:v>
                </c:pt>
                <c:pt idx="16167">
                  <c:v>136</c:v>
                </c:pt>
                <c:pt idx="16168">
                  <c:v>136</c:v>
                </c:pt>
                <c:pt idx="16169">
                  <c:v>136</c:v>
                </c:pt>
                <c:pt idx="16170">
                  <c:v>136</c:v>
                </c:pt>
                <c:pt idx="16171">
                  <c:v>136</c:v>
                </c:pt>
                <c:pt idx="16172">
                  <c:v>136</c:v>
                </c:pt>
                <c:pt idx="16173">
                  <c:v>136</c:v>
                </c:pt>
                <c:pt idx="16174">
                  <c:v>134</c:v>
                </c:pt>
                <c:pt idx="16175">
                  <c:v>134</c:v>
                </c:pt>
                <c:pt idx="16176">
                  <c:v>134</c:v>
                </c:pt>
                <c:pt idx="16177">
                  <c:v>134</c:v>
                </c:pt>
                <c:pt idx="16178">
                  <c:v>134</c:v>
                </c:pt>
                <c:pt idx="16179">
                  <c:v>134</c:v>
                </c:pt>
                <c:pt idx="16180">
                  <c:v>134</c:v>
                </c:pt>
                <c:pt idx="16181">
                  <c:v>131</c:v>
                </c:pt>
                <c:pt idx="16182">
                  <c:v>131</c:v>
                </c:pt>
                <c:pt idx="16183">
                  <c:v>131</c:v>
                </c:pt>
                <c:pt idx="16184">
                  <c:v>131</c:v>
                </c:pt>
                <c:pt idx="16185">
                  <c:v>130</c:v>
                </c:pt>
                <c:pt idx="16186">
                  <c:v>129</c:v>
                </c:pt>
                <c:pt idx="16187">
                  <c:v>126</c:v>
                </c:pt>
                <c:pt idx="16188">
                  <c:v>123</c:v>
                </c:pt>
                <c:pt idx="16189">
                  <c:v>120</c:v>
                </c:pt>
                <c:pt idx="16190">
                  <c:v>119</c:v>
                </c:pt>
                <c:pt idx="16191">
                  <c:v>119</c:v>
                </c:pt>
                <c:pt idx="16192">
                  <c:v>116</c:v>
                </c:pt>
                <c:pt idx="16193">
                  <c:v>116</c:v>
                </c:pt>
                <c:pt idx="16194">
                  <c:v>115</c:v>
                </c:pt>
                <c:pt idx="16195">
                  <c:v>114</c:v>
                </c:pt>
                <c:pt idx="16196">
                  <c:v>114</c:v>
                </c:pt>
                <c:pt idx="16197">
                  <c:v>111</c:v>
                </c:pt>
                <c:pt idx="16198">
                  <c:v>111</c:v>
                </c:pt>
                <c:pt idx="16199">
                  <c:v>111</c:v>
                </c:pt>
                <c:pt idx="16200">
                  <c:v>113</c:v>
                </c:pt>
                <c:pt idx="16201">
                  <c:v>113</c:v>
                </c:pt>
                <c:pt idx="16202">
                  <c:v>113</c:v>
                </c:pt>
                <c:pt idx="16203">
                  <c:v>110</c:v>
                </c:pt>
                <c:pt idx="16204">
                  <c:v>109</c:v>
                </c:pt>
                <c:pt idx="16205">
                  <c:v>108</c:v>
                </c:pt>
                <c:pt idx="16206">
                  <c:v>103</c:v>
                </c:pt>
                <c:pt idx="16207">
                  <c:v>103</c:v>
                </c:pt>
                <c:pt idx="16208">
                  <c:v>102</c:v>
                </c:pt>
                <c:pt idx="16209">
                  <c:v>102</c:v>
                </c:pt>
                <c:pt idx="16210">
                  <c:v>102</c:v>
                </c:pt>
                <c:pt idx="16211">
                  <c:v>102</c:v>
                </c:pt>
                <c:pt idx="16212">
                  <c:v>102</c:v>
                </c:pt>
                <c:pt idx="16213">
                  <c:v>100</c:v>
                </c:pt>
                <c:pt idx="16214">
                  <c:v>100</c:v>
                </c:pt>
                <c:pt idx="16215">
                  <c:v>100</c:v>
                </c:pt>
                <c:pt idx="16216">
                  <c:v>99</c:v>
                </c:pt>
                <c:pt idx="16217">
                  <c:v>98</c:v>
                </c:pt>
                <c:pt idx="16218">
                  <c:v>95</c:v>
                </c:pt>
                <c:pt idx="16219">
                  <c:v>95</c:v>
                </c:pt>
                <c:pt idx="16220">
                  <c:v>94</c:v>
                </c:pt>
                <c:pt idx="16221">
                  <c:v>93</c:v>
                </c:pt>
                <c:pt idx="16222">
                  <c:v>95</c:v>
                </c:pt>
                <c:pt idx="16223">
                  <c:v>97</c:v>
                </c:pt>
                <c:pt idx="16224">
                  <c:v>97</c:v>
                </c:pt>
                <c:pt idx="16225">
                  <c:v>97</c:v>
                </c:pt>
                <c:pt idx="16226">
                  <c:v>96</c:v>
                </c:pt>
                <c:pt idx="16227">
                  <c:v>98</c:v>
                </c:pt>
                <c:pt idx="16228">
                  <c:v>98</c:v>
                </c:pt>
                <c:pt idx="16229">
                  <c:v>96</c:v>
                </c:pt>
                <c:pt idx="16230">
                  <c:v>96</c:v>
                </c:pt>
                <c:pt idx="16231">
                  <c:v>93</c:v>
                </c:pt>
                <c:pt idx="16232">
                  <c:v>93</c:v>
                </c:pt>
                <c:pt idx="16233">
                  <c:v>91</c:v>
                </c:pt>
                <c:pt idx="16234">
                  <c:v>90</c:v>
                </c:pt>
                <c:pt idx="16235">
                  <c:v>88</c:v>
                </c:pt>
                <c:pt idx="16236">
                  <c:v>91</c:v>
                </c:pt>
                <c:pt idx="16237">
                  <c:v>91</c:v>
                </c:pt>
                <c:pt idx="16238">
                  <c:v>88</c:v>
                </c:pt>
                <c:pt idx="16239">
                  <c:v>88</c:v>
                </c:pt>
                <c:pt idx="16240">
                  <c:v>88</c:v>
                </c:pt>
                <c:pt idx="16241">
                  <c:v>88</c:v>
                </c:pt>
                <c:pt idx="16242">
                  <c:v>88</c:v>
                </c:pt>
                <c:pt idx="16243">
                  <c:v>87</c:v>
                </c:pt>
                <c:pt idx="16244">
                  <c:v>87</c:v>
                </c:pt>
                <c:pt idx="16245">
                  <c:v>89</c:v>
                </c:pt>
                <c:pt idx="16246">
                  <c:v>91</c:v>
                </c:pt>
                <c:pt idx="16247">
                  <c:v>91</c:v>
                </c:pt>
                <c:pt idx="16248">
                  <c:v>90</c:v>
                </c:pt>
                <c:pt idx="16249">
                  <c:v>87</c:v>
                </c:pt>
                <c:pt idx="16250">
                  <c:v>87</c:v>
                </c:pt>
                <c:pt idx="16251">
                  <c:v>85</c:v>
                </c:pt>
                <c:pt idx="16252">
                  <c:v>85</c:v>
                </c:pt>
                <c:pt idx="16253">
                  <c:v>84</c:v>
                </c:pt>
                <c:pt idx="16254">
                  <c:v>83</c:v>
                </c:pt>
                <c:pt idx="16255">
                  <c:v>81</c:v>
                </c:pt>
                <c:pt idx="16256">
                  <c:v>79</c:v>
                </c:pt>
                <c:pt idx="16257">
                  <c:v>78</c:v>
                </c:pt>
                <c:pt idx="16258">
                  <c:v>78</c:v>
                </c:pt>
                <c:pt idx="16259">
                  <c:v>78</c:v>
                </c:pt>
                <c:pt idx="16260">
                  <c:v>77</c:v>
                </c:pt>
                <c:pt idx="16261">
                  <c:v>77</c:v>
                </c:pt>
                <c:pt idx="16262">
                  <c:v>79</c:v>
                </c:pt>
                <c:pt idx="16263">
                  <c:v>79</c:v>
                </c:pt>
                <c:pt idx="16264">
                  <c:v>81</c:v>
                </c:pt>
                <c:pt idx="16265">
                  <c:v>83</c:v>
                </c:pt>
                <c:pt idx="16266">
                  <c:v>83</c:v>
                </c:pt>
                <c:pt idx="16267">
                  <c:v>79</c:v>
                </c:pt>
                <c:pt idx="16268">
                  <c:v>79</c:v>
                </c:pt>
                <c:pt idx="16269">
                  <c:v>79</c:v>
                </c:pt>
                <c:pt idx="16270">
                  <c:v>77</c:v>
                </c:pt>
                <c:pt idx="16271">
                  <c:v>77</c:v>
                </c:pt>
                <c:pt idx="16272">
                  <c:v>79</c:v>
                </c:pt>
                <c:pt idx="16273">
                  <c:v>79</c:v>
                </c:pt>
                <c:pt idx="16274">
                  <c:v>79</c:v>
                </c:pt>
                <c:pt idx="16275">
                  <c:v>78</c:v>
                </c:pt>
                <c:pt idx="16276">
                  <c:v>78</c:v>
                </c:pt>
                <c:pt idx="16277">
                  <c:v>76</c:v>
                </c:pt>
                <c:pt idx="16278">
                  <c:v>75</c:v>
                </c:pt>
                <c:pt idx="16279">
                  <c:v>75</c:v>
                </c:pt>
                <c:pt idx="16280">
                  <c:v>75</c:v>
                </c:pt>
                <c:pt idx="16281">
                  <c:v>75</c:v>
                </c:pt>
                <c:pt idx="16282">
                  <c:v>75</c:v>
                </c:pt>
                <c:pt idx="16283">
                  <c:v>74</c:v>
                </c:pt>
                <c:pt idx="16284">
                  <c:v>74</c:v>
                </c:pt>
                <c:pt idx="16285">
                  <c:v>74</c:v>
                </c:pt>
                <c:pt idx="16286">
                  <c:v>77</c:v>
                </c:pt>
                <c:pt idx="16287">
                  <c:v>77</c:v>
                </c:pt>
                <c:pt idx="16288">
                  <c:v>77</c:v>
                </c:pt>
                <c:pt idx="16289">
                  <c:v>77</c:v>
                </c:pt>
                <c:pt idx="16290">
                  <c:v>76</c:v>
                </c:pt>
                <c:pt idx="16291">
                  <c:v>74</c:v>
                </c:pt>
                <c:pt idx="16292">
                  <c:v>74</c:v>
                </c:pt>
                <c:pt idx="16293">
                  <c:v>72</c:v>
                </c:pt>
                <c:pt idx="16294">
                  <c:v>72</c:v>
                </c:pt>
                <c:pt idx="16295">
                  <c:v>72</c:v>
                </c:pt>
                <c:pt idx="16296">
                  <c:v>72</c:v>
                </c:pt>
                <c:pt idx="16297">
                  <c:v>75</c:v>
                </c:pt>
                <c:pt idx="16298">
                  <c:v>75</c:v>
                </c:pt>
                <c:pt idx="16299">
                  <c:v>75</c:v>
                </c:pt>
                <c:pt idx="16300">
                  <c:v>74</c:v>
                </c:pt>
                <c:pt idx="16301">
                  <c:v>74</c:v>
                </c:pt>
                <c:pt idx="16302">
                  <c:v>77</c:v>
                </c:pt>
                <c:pt idx="16303">
                  <c:v>76</c:v>
                </c:pt>
                <c:pt idx="16304">
                  <c:v>76</c:v>
                </c:pt>
                <c:pt idx="16305">
                  <c:v>76</c:v>
                </c:pt>
                <c:pt idx="16306">
                  <c:v>76</c:v>
                </c:pt>
                <c:pt idx="16307">
                  <c:v>76</c:v>
                </c:pt>
                <c:pt idx="16308">
                  <c:v>75</c:v>
                </c:pt>
                <c:pt idx="16309">
                  <c:v>73</c:v>
                </c:pt>
                <c:pt idx="16310">
                  <c:v>76</c:v>
                </c:pt>
                <c:pt idx="16311">
                  <c:v>76</c:v>
                </c:pt>
                <c:pt idx="16312">
                  <c:v>75</c:v>
                </c:pt>
                <c:pt idx="16313">
                  <c:v>75</c:v>
                </c:pt>
                <c:pt idx="16314">
                  <c:v>74</c:v>
                </c:pt>
                <c:pt idx="16315">
                  <c:v>73</c:v>
                </c:pt>
                <c:pt idx="16316">
                  <c:v>74</c:v>
                </c:pt>
                <c:pt idx="16317">
                  <c:v>74</c:v>
                </c:pt>
                <c:pt idx="16318">
                  <c:v>74</c:v>
                </c:pt>
                <c:pt idx="16319">
                  <c:v>74</c:v>
                </c:pt>
                <c:pt idx="16320">
                  <c:v>74</c:v>
                </c:pt>
                <c:pt idx="16321">
                  <c:v>73</c:v>
                </c:pt>
                <c:pt idx="16322">
                  <c:v>73</c:v>
                </c:pt>
                <c:pt idx="16323">
                  <c:v>73</c:v>
                </c:pt>
                <c:pt idx="16324">
                  <c:v>72</c:v>
                </c:pt>
                <c:pt idx="16325">
                  <c:v>70</c:v>
                </c:pt>
                <c:pt idx="16326">
                  <c:v>68</c:v>
                </c:pt>
                <c:pt idx="16327">
                  <c:v>67</c:v>
                </c:pt>
                <c:pt idx="16328">
                  <c:v>66</c:v>
                </c:pt>
                <c:pt idx="16329">
                  <c:v>66</c:v>
                </c:pt>
                <c:pt idx="16330">
                  <c:v>66</c:v>
                </c:pt>
                <c:pt idx="16331">
                  <c:v>68</c:v>
                </c:pt>
                <c:pt idx="16332">
                  <c:v>68</c:v>
                </c:pt>
                <c:pt idx="16333">
                  <c:v>67</c:v>
                </c:pt>
                <c:pt idx="16334">
                  <c:v>67</c:v>
                </c:pt>
                <c:pt idx="16335">
                  <c:v>70</c:v>
                </c:pt>
                <c:pt idx="16336">
                  <c:v>69</c:v>
                </c:pt>
                <c:pt idx="16337">
                  <c:v>69</c:v>
                </c:pt>
                <c:pt idx="16338">
                  <c:v>69</c:v>
                </c:pt>
                <c:pt idx="16339">
                  <c:v>69</c:v>
                </c:pt>
                <c:pt idx="16340">
                  <c:v>69</c:v>
                </c:pt>
                <c:pt idx="16341">
                  <c:v>68</c:v>
                </c:pt>
                <c:pt idx="16342">
                  <c:v>67</c:v>
                </c:pt>
                <c:pt idx="16343">
                  <c:v>64</c:v>
                </c:pt>
                <c:pt idx="16344">
                  <c:v>63</c:v>
                </c:pt>
                <c:pt idx="16345">
                  <c:v>63</c:v>
                </c:pt>
                <c:pt idx="16346">
                  <c:v>63</c:v>
                </c:pt>
                <c:pt idx="16347">
                  <c:v>65</c:v>
                </c:pt>
                <c:pt idx="16348">
                  <c:v>65</c:v>
                </c:pt>
                <c:pt idx="16349">
                  <c:v>64</c:v>
                </c:pt>
                <c:pt idx="16350">
                  <c:v>67</c:v>
                </c:pt>
                <c:pt idx="16351">
                  <c:v>69</c:v>
                </c:pt>
                <c:pt idx="16352">
                  <c:v>69</c:v>
                </c:pt>
                <c:pt idx="16353">
                  <c:v>75</c:v>
                </c:pt>
                <c:pt idx="16354">
                  <c:v>75</c:v>
                </c:pt>
                <c:pt idx="16355">
                  <c:v>75</c:v>
                </c:pt>
                <c:pt idx="16356">
                  <c:v>75</c:v>
                </c:pt>
                <c:pt idx="16357">
                  <c:v>75</c:v>
                </c:pt>
                <c:pt idx="16358">
                  <c:v>75</c:v>
                </c:pt>
                <c:pt idx="16359">
                  <c:v>75</c:v>
                </c:pt>
                <c:pt idx="16360">
                  <c:v>77</c:v>
                </c:pt>
                <c:pt idx="16361">
                  <c:v>74</c:v>
                </c:pt>
                <c:pt idx="16362">
                  <c:v>77</c:v>
                </c:pt>
                <c:pt idx="16363">
                  <c:v>77</c:v>
                </c:pt>
                <c:pt idx="16364">
                  <c:v>77</c:v>
                </c:pt>
                <c:pt idx="16365">
                  <c:v>76</c:v>
                </c:pt>
                <c:pt idx="16366">
                  <c:v>79</c:v>
                </c:pt>
                <c:pt idx="16367">
                  <c:v>79</c:v>
                </c:pt>
                <c:pt idx="16368">
                  <c:v>81</c:v>
                </c:pt>
                <c:pt idx="16369">
                  <c:v>80</c:v>
                </c:pt>
                <c:pt idx="16370">
                  <c:v>77</c:v>
                </c:pt>
                <c:pt idx="16371">
                  <c:v>77</c:v>
                </c:pt>
                <c:pt idx="16372">
                  <c:v>76</c:v>
                </c:pt>
                <c:pt idx="16373">
                  <c:v>76</c:v>
                </c:pt>
                <c:pt idx="16374">
                  <c:v>76</c:v>
                </c:pt>
                <c:pt idx="16375">
                  <c:v>76</c:v>
                </c:pt>
                <c:pt idx="16376">
                  <c:v>74</c:v>
                </c:pt>
                <c:pt idx="16377">
                  <c:v>74</c:v>
                </c:pt>
                <c:pt idx="16378">
                  <c:v>74</c:v>
                </c:pt>
                <c:pt idx="16379">
                  <c:v>73</c:v>
                </c:pt>
                <c:pt idx="16380">
                  <c:v>72</c:v>
                </c:pt>
                <c:pt idx="16381">
                  <c:v>72</c:v>
                </c:pt>
                <c:pt idx="16382">
                  <c:v>72</c:v>
                </c:pt>
                <c:pt idx="16383">
                  <c:v>74</c:v>
                </c:pt>
                <c:pt idx="16384">
                  <c:v>74</c:v>
                </c:pt>
                <c:pt idx="16385">
                  <c:v>76</c:v>
                </c:pt>
                <c:pt idx="16386">
                  <c:v>76</c:v>
                </c:pt>
                <c:pt idx="16387">
                  <c:v>76</c:v>
                </c:pt>
                <c:pt idx="16388">
                  <c:v>76</c:v>
                </c:pt>
                <c:pt idx="16389">
                  <c:v>76</c:v>
                </c:pt>
                <c:pt idx="16390">
                  <c:v>76</c:v>
                </c:pt>
                <c:pt idx="16391">
                  <c:v>75</c:v>
                </c:pt>
                <c:pt idx="16392">
                  <c:v>75</c:v>
                </c:pt>
                <c:pt idx="16393">
                  <c:v>74</c:v>
                </c:pt>
                <c:pt idx="16394">
                  <c:v>73</c:v>
                </c:pt>
                <c:pt idx="16395">
                  <c:v>73</c:v>
                </c:pt>
                <c:pt idx="16396">
                  <c:v>71</c:v>
                </c:pt>
                <c:pt idx="16397">
                  <c:v>70</c:v>
                </c:pt>
                <c:pt idx="16398">
                  <c:v>69</c:v>
                </c:pt>
                <c:pt idx="16399">
                  <c:v>69</c:v>
                </c:pt>
                <c:pt idx="16400">
                  <c:v>72</c:v>
                </c:pt>
                <c:pt idx="16401">
                  <c:v>72</c:v>
                </c:pt>
                <c:pt idx="16402">
                  <c:v>70</c:v>
                </c:pt>
                <c:pt idx="16403">
                  <c:v>72</c:v>
                </c:pt>
                <c:pt idx="16404">
                  <c:v>72</c:v>
                </c:pt>
                <c:pt idx="16405">
                  <c:v>72</c:v>
                </c:pt>
                <c:pt idx="16406">
                  <c:v>75</c:v>
                </c:pt>
                <c:pt idx="16407">
                  <c:v>75</c:v>
                </c:pt>
                <c:pt idx="16408">
                  <c:v>75</c:v>
                </c:pt>
                <c:pt idx="16409">
                  <c:v>75</c:v>
                </c:pt>
                <c:pt idx="16410">
                  <c:v>75</c:v>
                </c:pt>
                <c:pt idx="16411">
                  <c:v>74</c:v>
                </c:pt>
                <c:pt idx="16412">
                  <c:v>77</c:v>
                </c:pt>
                <c:pt idx="16413">
                  <c:v>77</c:v>
                </c:pt>
                <c:pt idx="16414">
                  <c:v>77</c:v>
                </c:pt>
                <c:pt idx="16415">
                  <c:v>79</c:v>
                </c:pt>
                <c:pt idx="16416">
                  <c:v>78</c:v>
                </c:pt>
                <c:pt idx="16417">
                  <c:v>78</c:v>
                </c:pt>
                <c:pt idx="16418">
                  <c:v>80</c:v>
                </c:pt>
                <c:pt idx="16419">
                  <c:v>80</c:v>
                </c:pt>
                <c:pt idx="16420">
                  <c:v>80</c:v>
                </c:pt>
                <c:pt idx="16421">
                  <c:v>80</c:v>
                </c:pt>
                <c:pt idx="16422">
                  <c:v>80</c:v>
                </c:pt>
                <c:pt idx="16423">
                  <c:v>80</c:v>
                </c:pt>
                <c:pt idx="16424">
                  <c:v>79</c:v>
                </c:pt>
                <c:pt idx="16425">
                  <c:v>79</c:v>
                </c:pt>
                <c:pt idx="16426">
                  <c:v>79</c:v>
                </c:pt>
                <c:pt idx="16427">
                  <c:v>77</c:v>
                </c:pt>
                <c:pt idx="16428">
                  <c:v>77</c:v>
                </c:pt>
                <c:pt idx="16429">
                  <c:v>79</c:v>
                </c:pt>
                <c:pt idx="16430">
                  <c:v>81</c:v>
                </c:pt>
                <c:pt idx="16431">
                  <c:v>85</c:v>
                </c:pt>
                <c:pt idx="16432">
                  <c:v>88</c:v>
                </c:pt>
                <c:pt idx="16433">
                  <c:v>86</c:v>
                </c:pt>
                <c:pt idx="16434">
                  <c:v>86</c:v>
                </c:pt>
                <c:pt idx="16435">
                  <c:v>86</c:v>
                </c:pt>
                <c:pt idx="16436">
                  <c:v>88</c:v>
                </c:pt>
                <c:pt idx="16437">
                  <c:v>88</c:v>
                </c:pt>
                <c:pt idx="16438">
                  <c:v>88</c:v>
                </c:pt>
                <c:pt idx="16439">
                  <c:v>88</c:v>
                </c:pt>
                <c:pt idx="16440">
                  <c:v>88</c:v>
                </c:pt>
                <c:pt idx="16441">
                  <c:v>88</c:v>
                </c:pt>
                <c:pt idx="16442">
                  <c:v>88</c:v>
                </c:pt>
                <c:pt idx="16443">
                  <c:v>88</c:v>
                </c:pt>
                <c:pt idx="16444">
                  <c:v>88</c:v>
                </c:pt>
                <c:pt idx="16445">
                  <c:v>86</c:v>
                </c:pt>
                <c:pt idx="16446">
                  <c:v>86</c:v>
                </c:pt>
                <c:pt idx="16447">
                  <c:v>88</c:v>
                </c:pt>
                <c:pt idx="16448">
                  <c:v>89</c:v>
                </c:pt>
                <c:pt idx="16449">
                  <c:v>92</c:v>
                </c:pt>
                <c:pt idx="16450">
                  <c:v>90</c:v>
                </c:pt>
                <c:pt idx="16451">
                  <c:v>90</c:v>
                </c:pt>
                <c:pt idx="16452">
                  <c:v>90</c:v>
                </c:pt>
                <c:pt idx="16453">
                  <c:v>93</c:v>
                </c:pt>
                <c:pt idx="16454">
                  <c:v>93</c:v>
                </c:pt>
                <c:pt idx="16455">
                  <c:v>93</c:v>
                </c:pt>
                <c:pt idx="16456">
                  <c:v>95</c:v>
                </c:pt>
                <c:pt idx="16457">
                  <c:v>95</c:v>
                </c:pt>
                <c:pt idx="16458">
                  <c:v>95</c:v>
                </c:pt>
                <c:pt idx="16459">
                  <c:v>95</c:v>
                </c:pt>
                <c:pt idx="16460">
                  <c:v>94</c:v>
                </c:pt>
                <c:pt idx="16461">
                  <c:v>94</c:v>
                </c:pt>
                <c:pt idx="16462">
                  <c:v>94</c:v>
                </c:pt>
                <c:pt idx="16463">
                  <c:v>92</c:v>
                </c:pt>
                <c:pt idx="16464">
                  <c:v>92</c:v>
                </c:pt>
                <c:pt idx="16465">
                  <c:v>92</c:v>
                </c:pt>
                <c:pt idx="16466">
                  <c:v>90</c:v>
                </c:pt>
                <c:pt idx="16467">
                  <c:v>93</c:v>
                </c:pt>
                <c:pt idx="16468">
                  <c:v>93</c:v>
                </c:pt>
                <c:pt idx="16469">
                  <c:v>93</c:v>
                </c:pt>
                <c:pt idx="16470">
                  <c:v>95</c:v>
                </c:pt>
                <c:pt idx="16471">
                  <c:v>95</c:v>
                </c:pt>
                <c:pt idx="16472">
                  <c:v>95</c:v>
                </c:pt>
                <c:pt idx="16473">
                  <c:v>95</c:v>
                </c:pt>
                <c:pt idx="16474">
                  <c:v>95</c:v>
                </c:pt>
                <c:pt idx="16475">
                  <c:v>95</c:v>
                </c:pt>
                <c:pt idx="16476">
                  <c:v>95</c:v>
                </c:pt>
                <c:pt idx="16477">
                  <c:v>95</c:v>
                </c:pt>
                <c:pt idx="16478">
                  <c:v>92</c:v>
                </c:pt>
                <c:pt idx="16479">
                  <c:v>98</c:v>
                </c:pt>
                <c:pt idx="16480">
                  <c:v>98</c:v>
                </c:pt>
                <c:pt idx="16481">
                  <c:v>98</c:v>
                </c:pt>
                <c:pt idx="16482">
                  <c:v>98</c:v>
                </c:pt>
                <c:pt idx="16483">
                  <c:v>97</c:v>
                </c:pt>
                <c:pt idx="16484">
                  <c:v>100</c:v>
                </c:pt>
                <c:pt idx="16485">
                  <c:v>100</c:v>
                </c:pt>
                <c:pt idx="16486">
                  <c:v>99</c:v>
                </c:pt>
                <c:pt idx="16487">
                  <c:v>96</c:v>
                </c:pt>
                <c:pt idx="16488">
                  <c:v>96</c:v>
                </c:pt>
                <c:pt idx="16489">
                  <c:v>95</c:v>
                </c:pt>
                <c:pt idx="16490">
                  <c:v>94</c:v>
                </c:pt>
                <c:pt idx="16491">
                  <c:v>93</c:v>
                </c:pt>
                <c:pt idx="16492">
                  <c:v>93</c:v>
                </c:pt>
                <c:pt idx="16493">
                  <c:v>93</c:v>
                </c:pt>
                <c:pt idx="16494">
                  <c:v>93</c:v>
                </c:pt>
                <c:pt idx="16495">
                  <c:v>93</c:v>
                </c:pt>
                <c:pt idx="16496">
                  <c:v>93</c:v>
                </c:pt>
                <c:pt idx="16497">
                  <c:v>95</c:v>
                </c:pt>
                <c:pt idx="16498">
                  <c:v>95</c:v>
                </c:pt>
                <c:pt idx="16499">
                  <c:v>95</c:v>
                </c:pt>
                <c:pt idx="16500">
                  <c:v>93</c:v>
                </c:pt>
                <c:pt idx="16501">
                  <c:v>93</c:v>
                </c:pt>
                <c:pt idx="16502">
                  <c:v>92</c:v>
                </c:pt>
                <c:pt idx="16503">
                  <c:v>92</c:v>
                </c:pt>
                <c:pt idx="16504">
                  <c:v>92</c:v>
                </c:pt>
                <c:pt idx="16505">
                  <c:v>92</c:v>
                </c:pt>
                <c:pt idx="16506">
                  <c:v>92</c:v>
                </c:pt>
                <c:pt idx="16507">
                  <c:v>92</c:v>
                </c:pt>
                <c:pt idx="16508">
                  <c:v>92</c:v>
                </c:pt>
                <c:pt idx="16509">
                  <c:v>91</c:v>
                </c:pt>
                <c:pt idx="16510">
                  <c:v>91</c:v>
                </c:pt>
                <c:pt idx="16511">
                  <c:v>93</c:v>
                </c:pt>
                <c:pt idx="16512">
                  <c:v>95</c:v>
                </c:pt>
                <c:pt idx="16513">
                  <c:v>97</c:v>
                </c:pt>
                <c:pt idx="16514">
                  <c:v>97</c:v>
                </c:pt>
                <c:pt idx="16515">
                  <c:v>94</c:v>
                </c:pt>
                <c:pt idx="16516">
                  <c:v>93</c:v>
                </c:pt>
                <c:pt idx="16517">
                  <c:v>93</c:v>
                </c:pt>
                <c:pt idx="16518">
                  <c:v>95</c:v>
                </c:pt>
                <c:pt idx="16519">
                  <c:v>94</c:v>
                </c:pt>
                <c:pt idx="16520">
                  <c:v>94</c:v>
                </c:pt>
                <c:pt idx="16521">
                  <c:v>96</c:v>
                </c:pt>
                <c:pt idx="16522">
                  <c:v>96</c:v>
                </c:pt>
                <c:pt idx="16523">
                  <c:v>96</c:v>
                </c:pt>
                <c:pt idx="16524">
                  <c:v>96</c:v>
                </c:pt>
                <c:pt idx="16525">
                  <c:v>96</c:v>
                </c:pt>
                <c:pt idx="16526">
                  <c:v>99</c:v>
                </c:pt>
                <c:pt idx="16527">
                  <c:v>102</c:v>
                </c:pt>
                <c:pt idx="16528">
                  <c:v>104</c:v>
                </c:pt>
                <c:pt idx="16529">
                  <c:v>107</c:v>
                </c:pt>
                <c:pt idx="16530">
                  <c:v>109</c:v>
                </c:pt>
                <c:pt idx="16531">
                  <c:v>106</c:v>
                </c:pt>
                <c:pt idx="16532">
                  <c:v>108</c:v>
                </c:pt>
                <c:pt idx="16533">
                  <c:v>108</c:v>
                </c:pt>
                <c:pt idx="16534">
                  <c:v>108</c:v>
                </c:pt>
                <c:pt idx="16535">
                  <c:v>108</c:v>
                </c:pt>
                <c:pt idx="16536">
                  <c:v>105</c:v>
                </c:pt>
                <c:pt idx="16537">
                  <c:v>105</c:v>
                </c:pt>
                <c:pt idx="16538">
                  <c:v>105</c:v>
                </c:pt>
                <c:pt idx="16539">
                  <c:v>103</c:v>
                </c:pt>
                <c:pt idx="16540">
                  <c:v>103</c:v>
                </c:pt>
                <c:pt idx="16541">
                  <c:v>103</c:v>
                </c:pt>
                <c:pt idx="16542">
                  <c:v>101</c:v>
                </c:pt>
                <c:pt idx="16543">
                  <c:v>101</c:v>
                </c:pt>
                <c:pt idx="16544">
                  <c:v>101</c:v>
                </c:pt>
                <c:pt idx="16545">
                  <c:v>101</c:v>
                </c:pt>
                <c:pt idx="16546">
                  <c:v>101</c:v>
                </c:pt>
                <c:pt idx="16547">
                  <c:v>99</c:v>
                </c:pt>
                <c:pt idx="16548">
                  <c:v>101</c:v>
                </c:pt>
                <c:pt idx="16549">
                  <c:v>101</c:v>
                </c:pt>
                <c:pt idx="16550">
                  <c:v>101</c:v>
                </c:pt>
                <c:pt idx="16551">
                  <c:v>104</c:v>
                </c:pt>
                <c:pt idx="16552">
                  <c:v>104</c:v>
                </c:pt>
                <c:pt idx="16553">
                  <c:v>103</c:v>
                </c:pt>
                <c:pt idx="16554">
                  <c:v>103</c:v>
                </c:pt>
                <c:pt idx="16555">
                  <c:v>103</c:v>
                </c:pt>
                <c:pt idx="16556">
                  <c:v>103</c:v>
                </c:pt>
                <c:pt idx="16557">
                  <c:v>102</c:v>
                </c:pt>
                <c:pt idx="16558">
                  <c:v>102</c:v>
                </c:pt>
                <c:pt idx="16559">
                  <c:v>101</c:v>
                </c:pt>
                <c:pt idx="16560">
                  <c:v>99</c:v>
                </c:pt>
                <c:pt idx="16561">
                  <c:v>99</c:v>
                </c:pt>
                <c:pt idx="16562">
                  <c:v>99</c:v>
                </c:pt>
                <c:pt idx="16563">
                  <c:v>99</c:v>
                </c:pt>
                <c:pt idx="16564">
                  <c:v>92</c:v>
                </c:pt>
                <c:pt idx="16565">
                  <c:v>95</c:v>
                </c:pt>
                <c:pt idx="16566">
                  <c:v>97</c:v>
                </c:pt>
                <c:pt idx="16567">
                  <c:v>97</c:v>
                </c:pt>
                <c:pt idx="16568">
                  <c:v>97</c:v>
                </c:pt>
                <c:pt idx="16569">
                  <c:v>99</c:v>
                </c:pt>
                <c:pt idx="16570">
                  <c:v>99</c:v>
                </c:pt>
                <c:pt idx="16571">
                  <c:v>99</c:v>
                </c:pt>
                <c:pt idx="16572">
                  <c:v>104</c:v>
                </c:pt>
                <c:pt idx="16573">
                  <c:v>104</c:v>
                </c:pt>
                <c:pt idx="16574">
                  <c:v>104</c:v>
                </c:pt>
                <c:pt idx="16575">
                  <c:v>103</c:v>
                </c:pt>
                <c:pt idx="16576">
                  <c:v>103</c:v>
                </c:pt>
                <c:pt idx="16577">
                  <c:v>106</c:v>
                </c:pt>
                <c:pt idx="16578">
                  <c:v>106</c:v>
                </c:pt>
                <c:pt idx="16579">
                  <c:v>106</c:v>
                </c:pt>
                <c:pt idx="16580">
                  <c:v>106</c:v>
                </c:pt>
                <c:pt idx="16581">
                  <c:v>104</c:v>
                </c:pt>
                <c:pt idx="16582">
                  <c:v>102</c:v>
                </c:pt>
                <c:pt idx="16583">
                  <c:v>102</c:v>
                </c:pt>
                <c:pt idx="16584">
                  <c:v>101</c:v>
                </c:pt>
                <c:pt idx="16585">
                  <c:v>101</c:v>
                </c:pt>
                <c:pt idx="16586">
                  <c:v>100</c:v>
                </c:pt>
                <c:pt idx="16587">
                  <c:v>100</c:v>
                </c:pt>
                <c:pt idx="16588">
                  <c:v>103</c:v>
                </c:pt>
                <c:pt idx="16589">
                  <c:v>103</c:v>
                </c:pt>
                <c:pt idx="16590">
                  <c:v>101</c:v>
                </c:pt>
                <c:pt idx="16591">
                  <c:v>101</c:v>
                </c:pt>
                <c:pt idx="16592">
                  <c:v>98</c:v>
                </c:pt>
                <c:pt idx="16593">
                  <c:v>98</c:v>
                </c:pt>
                <c:pt idx="16594">
                  <c:v>98</c:v>
                </c:pt>
                <c:pt idx="16595">
                  <c:v>98</c:v>
                </c:pt>
                <c:pt idx="16596">
                  <c:v>98</c:v>
                </c:pt>
                <c:pt idx="16597">
                  <c:v>98</c:v>
                </c:pt>
                <c:pt idx="16598">
                  <c:v>98</c:v>
                </c:pt>
                <c:pt idx="16599">
                  <c:v>95</c:v>
                </c:pt>
                <c:pt idx="16600">
                  <c:v>95</c:v>
                </c:pt>
                <c:pt idx="16601">
                  <c:v>95</c:v>
                </c:pt>
                <c:pt idx="16602">
                  <c:v>92</c:v>
                </c:pt>
                <c:pt idx="16603">
                  <c:v>92</c:v>
                </c:pt>
                <c:pt idx="16604">
                  <c:v>92</c:v>
                </c:pt>
                <c:pt idx="16605">
                  <c:v>92</c:v>
                </c:pt>
                <c:pt idx="16606">
                  <c:v>92</c:v>
                </c:pt>
                <c:pt idx="16607">
                  <c:v>94</c:v>
                </c:pt>
                <c:pt idx="16608">
                  <c:v>94</c:v>
                </c:pt>
                <c:pt idx="16609">
                  <c:v>97</c:v>
                </c:pt>
                <c:pt idx="16610">
                  <c:v>96</c:v>
                </c:pt>
                <c:pt idx="16611">
                  <c:v>96</c:v>
                </c:pt>
                <c:pt idx="16612">
                  <c:v>96</c:v>
                </c:pt>
                <c:pt idx="16613">
                  <c:v>96</c:v>
                </c:pt>
                <c:pt idx="16614">
                  <c:v>95</c:v>
                </c:pt>
                <c:pt idx="16615">
                  <c:v>97</c:v>
                </c:pt>
                <c:pt idx="16616">
                  <c:v>97</c:v>
                </c:pt>
                <c:pt idx="16617">
                  <c:v>100</c:v>
                </c:pt>
                <c:pt idx="16618">
                  <c:v>100</c:v>
                </c:pt>
                <c:pt idx="16619">
                  <c:v>103</c:v>
                </c:pt>
                <c:pt idx="16620">
                  <c:v>103</c:v>
                </c:pt>
                <c:pt idx="16621">
                  <c:v>103</c:v>
                </c:pt>
                <c:pt idx="16622">
                  <c:v>100</c:v>
                </c:pt>
                <c:pt idx="16623">
                  <c:v>103</c:v>
                </c:pt>
                <c:pt idx="16624">
                  <c:v>102</c:v>
                </c:pt>
                <c:pt idx="16625">
                  <c:v>104</c:v>
                </c:pt>
                <c:pt idx="16626">
                  <c:v>107</c:v>
                </c:pt>
                <c:pt idx="16627">
                  <c:v>109</c:v>
                </c:pt>
                <c:pt idx="16628">
                  <c:v>109</c:v>
                </c:pt>
                <c:pt idx="16629">
                  <c:v>107</c:v>
                </c:pt>
                <c:pt idx="16630">
                  <c:v>110</c:v>
                </c:pt>
                <c:pt idx="16631">
                  <c:v>112</c:v>
                </c:pt>
                <c:pt idx="16632">
                  <c:v>112</c:v>
                </c:pt>
                <c:pt idx="16633">
                  <c:v>112</c:v>
                </c:pt>
                <c:pt idx="16634">
                  <c:v>112</c:v>
                </c:pt>
                <c:pt idx="16635">
                  <c:v>111</c:v>
                </c:pt>
                <c:pt idx="16636">
                  <c:v>111</c:v>
                </c:pt>
                <c:pt idx="16637">
                  <c:v>111</c:v>
                </c:pt>
                <c:pt idx="16638">
                  <c:v>111</c:v>
                </c:pt>
                <c:pt idx="16639">
                  <c:v>111</c:v>
                </c:pt>
                <c:pt idx="16640">
                  <c:v>111</c:v>
                </c:pt>
                <c:pt idx="16641">
                  <c:v>114</c:v>
                </c:pt>
                <c:pt idx="16642">
                  <c:v>114</c:v>
                </c:pt>
                <c:pt idx="16643">
                  <c:v>114</c:v>
                </c:pt>
                <c:pt idx="16644">
                  <c:v>114</c:v>
                </c:pt>
                <c:pt idx="16645">
                  <c:v>114</c:v>
                </c:pt>
                <c:pt idx="16646">
                  <c:v>114</c:v>
                </c:pt>
                <c:pt idx="16647">
                  <c:v>114</c:v>
                </c:pt>
                <c:pt idx="16648">
                  <c:v>114</c:v>
                </c:pt>
                <c:pt idx="16649">
                  <c:v>116</c:v>
                </c:pt>
                <c:pt idx="16650">
                  <c:v>116</c:v>
                </c:pt>
                <c:pt idx="16651">
                  <c:v>115</c:v>
                </c:pt>
                <c:pt idx="16652">
                  <c:v>115</c:v>
                </c:pt>
                <c:pt idx="16653">
                  <c:v>115</c:v>
                </c:pt>
                <c:pt idx="16654">
                  <c:v>115</c:v>
                </c:pt>
                <c:pt idx="16655">
                  <c:v>115</c:v>
                </c:pt>
                <c:pt idx="16656">
                  <c:v>115</c:v>
                </c:pt>
                <c:pt idx="16657">
                  <c:v>115</c:v>
                </c:pt>
                <c:pt idx="16658">
                  <c:v>113</c:v>
                </c:pt>
                <c:pt idx="16659">
                  <c:v>110</c:v>
                </c:pt>
                <c:pt idx="16660">
                  <c:v>107</c:v>
                </c:pt>
                <c:pt idx="16661">
                  <c:v>107</c:v>
                </c:pt>
                <c:pt idx="16662">
                  <c:v>107</c:v>
                </c:pt>
                <c:pt idx="16663">
                  <c:v>107</c:v>
                </c:pt>
                <c:pt idx="16664">
                  <c:v>105</c:v>
                </c:pt>
                <c:pt idx="16665">
                  <c:v>108</c:v>
                </c:pt>
                <c:pt idx="16666">
                  <c:v>108</c:v>
                </c:pt>
                <c:pt idx="16667">
                  <c:v>106</c:v>
                </c:pt>
                <c:pt idx="16668">
                  <c:v>105</c:v>
                </c:pt>
                <c:pt idx="16669">
                  <c:v>104</c:v>
                </c:pt>
                <c:pt idx="16670">
                  <c:v>104</c:v>
                </c:pt>
                <c:pt idx="16671">
                  <c:v>104</c:v>
                </c:pt>
                <c:pt idx="16672">
                  <c:v>106</c:v>
                </c:pt>
                <c:pt idx="16673">
                  <c:v>105</c:v>
                </c:pt>
                <c:pt idx="16674">
                  <c:v>105</c:v>
                </c:pt>
                <c:pt idx="16675">
                  <c:v>105</c:v>
                </c:pt>
                <c:pt idx="16676">
                  <c:v>105</c:v>
                </c:pt>
                <c:pt idx="16677">
                  <c:v>105</c:v>
                </c:pt>
                <c:pt idx="16678">
                  <c:v>108</c:v>
                </c:pt>
                <c:pt idx="16679">
                  <c:v>108</c:v>
                </c:pt>
                <c:pt idx="16680">
                  <c:v>107</c:v>
                </c:pt>
                <c:pt idx="16681">
                  <c:v>105</c:v>
                </c:pt>
                <c:pt idx="16682">
                  <c:v>104</c:v>
                </c:pt>
                <c:pt idx="16683">
                  <c:v>103</c:v>
                </c:pt>
                <c:pt idx="16684">
                  <c:v>103</c:v>
                </c:pt>
                <c:pt idx="16685">
                  <c:v>102</c:v>
                </c:pt>
                <c:pt idx="16686">
                  <c:v>102</c:v>
                </c:pt>
                <c:pt idx="16687">
                  <c:v>101</c:v>
                </c:pt>
                <c:pt idx="16688">
                  <c:v>101</c:v>
                </c:pt>
                <c:pt idx="16689">
                  <c:v>100</c:v>
                </c:pt>
                <c:pt idx="16690">
                  <c:v>99</c:v>
                </c:pt>
                <c:pt idx="16691">
                  <c:v>99</c:v>
                </c:pt>
                <c:pt idx="16692">
                  <c:v>102</c:v>
                </c:pt>
                <c:pt idx="16693">
                  <c:v>101</c:v>
                </c:pt>
                <c:pt idx="16694">
                  <c:v>101</c:v>
                </c:pt>
                <c:pt idx="16695">
                  <c:v>101</c:v>
                </c:pt>
                <c:pt idx="16696">
                  <c:v>101</c:v>
                </c:pt>
                <c:pt idx="16697">
                  <c:v>100</c:v>
                </c:pt>
                <c:pt idx="16698">
                  <c:v>100</c:v>
                </c:pt>
                <c:pt idx="16699">
                  <c:v>100</c:v>
                </c:pt>
                <c:pt idx="16700">
                  <c:v>100</c:v>
                </c:pt>
                <c:pt idx="16701">
                  <c:v>99</c:v>
                </c:pt>
                <c:pt idx="16702">
                  <c:v>98</c:v>
                </c:pt>
                <c:pt idx="16703">
                  <c:v>95</c:v>
                </c:pt>
                <c:pt idx="16704">
                  <c:v>95</c:v>
                </c:pt>
                <c:pt idx="16705">
                  <c:v>95</c:v>
                </c:pt>
                <c:pt idx="16706">
                  <c:v>95</c:v>
                </c:pt>
                <c:pt idx="16707">
                  <c:v>95</c:v>
                </c:pt>
                <c:pt idx="16708">
                  <c:v>95</c:v>
                </c:pt>
                <c:pt idx="16709">
                  <c:v>94</c:v>
                </c:pt>
                <c:pt idx="16710">
                  <c:v>93</c:v>
                </c:pt>
                <c:pt idx="16711">
                  <c:v>93</c:v>
                </c:pt>
                <c:pt idx="16712">
                  <c:v>93</c:v>
                </c:pt>
                <c:pt idx="16713">
                  <c:v>93</c:v>
                </c:pt>
                <c:pt idx="16714">
                  <c:v>92</c:v>
                </c:pt>
                <c:pt idx="16715">
                  <c:v>95</c:v>
                </c:pt>
                <c:pt idx="16716">
                  <c:v>95</c:v>
                </c:pt>
                <c:pt idx="16717">
                  <c:v>95</c:v>
                </c:pt>
                <c:pt idx="16718">
                  <c:v>94</c:v>
                </c:pt>
                <c:pt idx="16719">
                  <c:v>96</c:v>
                </c:pt>
                <c:pt idx="16720">
                  <c:v>95</c:v>
                </c:pt>
                <c:pt idx="16721">
                  <c:v>98</c:v>
                </c:pt>
                <c:pt idx="16722">
                  <c:v>98</c:v>
                </c:pt>
                <c:pt idx="16723">
                  <c:v>100</c:v>
                </c:pt>
                <c:pt idx="16724">
                  <c:v>100</c:v>
                </c:pt>
                <c:pt idx="16725">
                  <c:v>103</c:v>
                </c:pt>
                <c:pt idx="16726">
                  <c:v>101</c:v>
                </c:pt>
                <c:pt idx="16727">
                  <c:v>101</c:v>
                </c:pt>
                <c:pt idx="16728">
                  <c:v>101</c:v>
                </c:pt>
                <c:pt idx="16729">
                  <c:v>100</c:v>
                </c:pt>
                <c:pt idx="16730">
                  <c:v>100</c:v>
                </c:pt>
                <c:pt idx="16731">
                  <c:v>100</c:v>
                </c:pt>
                <c:pt idx="16732">
                  <c:v>95</c:v>
                </c:pt>
                <c:pt idx="16733">
                  <c:v>93</c:v>
                </c:pt>
                <c:pt idx="16734">
                  <c:v>96</c:v>
                </c:pt>
                <c:pt idx="16735">
                  <c:v>96</c:v>
                </c:pt>
                <c:pt idx="16736">
                  <c:v>99</c:v>
                </c:pt>
                <c:pt idx="16737">
                  <c:v>99</c:v>
                </c:pt>
                <c:pt idx="16738">
                  <c:v>102</c:v>
                </c:pt>
                <c:pt idx="16739">
                  <c:v>102</c:v>
                </c:pt>
                <c:pt idx="16740">
                  <c:v>102</c:v>
                </c:pt>
                <c:pt idx="16741">
                  <c:v>102</c:v>
                </c:pt>
                <c:pt idx="16742">
                  <c:v>101</c:v>
                </c:pt>
                <c:pt idx="16743">
                  <c:v>101</c:v>
                </c:pt>
                <c:pt idx="16744">
                  <c:v>101</c:v>
                </c:pt>
                <c:pt idx="16745">
                  <c:v>101</c:v>
                </c:pt>
                <c:pt idx="16746">
                  <c:v>104</c:v>
                </c:pt>
                <c:pt idx="16747">
                  <c:v>106</c:v>
                </c:pt>
                <c:pt idx="16748">
                  <c:v>106</c:v>
                </c:pt>
                <c:pt idx="16749">
                  <c:v>109</c:v>
                </c:pt>
                <c:pt idx="16750">
                  <c:v>109</c:v>
                </c:pt>
                <c:pt idx="16751">
                  <c:v>108</c:v>
                </c:pt>
                <c:pt idx="16752">
                  <c:v>108</c:v>
                </c:pt>
                <c:pt idx="16753">
                  <c:v>110</c:v>
                </c:pt>
                <c:pt idx="16754">
                  <c:v>110</c:v>
                </c:pt>
                <c:pt idx="16755">
                  <c:v>110</c:v>
                </c:pt>
                <c:pt idx="16756">
                  <c:v>112</c:v>
                </c:pt>
                <c:pt idx="16757">
                  <c:v>112</c:v>
                </c:pt>
                <c:pt idx="16758">
                  <c:v>112</c:v>
                </c:pt>
                <c:pt idx="16759">
                  <c:v>112</c:v>
                </c:pt>
                <c:pt idx="16760">
                  <c:v>112</c:v>
                </c:pt>
                <c:pt idx="16761">
                  <c:v>112</c:v>
                </c:pt>
                <c:pt idx="16762">
                  <c:v>115</c:v>
                </c:pt>
                <c:pt idx="16763">
                  <c:v>118</c:v>
                </c:pt>
                <c:pt idx="16764">
                  <c:v>118</c:v>
                </c:pt>
                <c:pt idx="16765">
                  <c:v>117</c:v>
                </c:pt>
                <c:pt idx="16766">
                  <c:v>117</c:v>
                </c:pt>
                <c:pt idx="16767">
                  <c:v>116</c:v>
                </c:pt>
                <c:pt idx="16768">
                  <c:v>116</c:v>
                </c:pt>
                <c:pt idx="16769">
                  <c:v>119</c:v>
                </c:pt>
                <c:pt idx="16770">
                  <c:v>119</c:v>
                </c:pt>
                <c:pt idx="16771">
                  <c:v>116</c:v>
                </c:pt>
                <c:pt idx="16772">
                  <c:v>116</c:v>
                </c:pt>
                <c:pt idx="16773">
                  <c:v>116</c:v>
                </c:pt>
                <c:pt idx="16774">
                  <c:v>113</c:v>
                </c:pt>
                <c:pt idx="16775">
                  <c:v>112</c:v>
                </c:pt>
                <c:pt idx="16776">
                  <c:v>110</c:v>
                </c:pt>
                <c:pt idx="16777">
                  <c:v>110</c:v>
                </c:pt>
                <c:pt idx="16778">
                  <c:v>112</c:v>
                </c:pt>
                <c:pt idx="16779">
                  <c:v>112</c:v>
                </c:pt>
                <c:pt idx="16780">
                  <c:v>112</c:v>
                </c:pt>
                <c:pt idx="16781">
                  <c:v>111</c:v>
                </c:pt>
                <c:pt idx="16782">
                  <c:v>111</c:v>
                </c:pt>
                <c:pt idx="16783">
                  <c:v>113</c:v>
                </c:pt>
                <c:pt idx="16784">
                  <c:v>113</c:v>
                </c:pt>
                <c:pt idx="16785">
                  <c:v>113</c:v>
                </c:pt>
                <c:pt idx="16786">
                  <c:v>111</c:v>
                </c:pt>
                <c:pt idx="16787">
                  <c:v>117</c:v>
                </c:pt>
                <c:pt idx="16788">
                  <c:v>116</c:v>
                </c:pt>
                <c:pt idx="16789">
                  <c:v>116</c:v>
                </c:pt>
                <c:pt idx="16790">
                  <c:v>116</c:v>
                </c:pt>
                <c:pt idx="16791">
                  <c:v>116</c:v>
                </c:pt>
                <c:pt idx="16792">
                  <c:v>119</c:v>
                </c:pt>
                <c:pt idx="16793">
                  <c:v>118</c:v>
                </c:pt>
                <c:pt idx="16794">
                  <c:v>118</c:v>
                </c:pt>
                <c:pt idx="16795">
                  <c:v>118</c:v>
                </c:pt>
                <c:pt idx="16796">
                  <c:v>118</c:v>
                </c:pt>
                <c:pt idx="16797">
                  <c:v>121</c:v>
                </c:pt>
                <c:pt idx="16798">
                  <c:v>121</c:v>
                </c:pt>
                <c:pt idx="16799">
                  <c:v>121</c:v>
                </c:pt>
                <c:pt idx="16800">
                  <c:v>121</c:v>
                </c:pt>
                <c:pt idx="16801">
                  <c:v>121</c:v>
                </c:pt>
                <c:pt idx="16802">
                  <c:v>121</c:v>
                </c:pt>
                <c:pt idx="16803">
                  <c:v>121</c:v>
                </c:pt>
                <c:pt idx="16804">
                  <c:v>121</c:v>
                </c:pt>
                <c:pt idx="16805">
                  <c:v>121</c:v>
                </c:pt>
                <c:pt idx="16806">
                  <c:v>124</c:v>
                </c:pt>
                <c:pt idx="16807">
                  <c:v>122</c:v>
                </c:pt>
                <c:pt idx="16808">
                  <c:v>125</c:v>
                </c:pt>
                <c:pt idx="16809">
                  <c:v>125</c:v>
                </c:pt>
                <c:pt idx="16810">
                  <c:v>125</c:v>
                </c:pt>
                <c:pt idx="16811">
                  <c:v>125</c:v>
                </c:pt>
                <c:pt idx="16812">
                  <c:v>125</c:v>
                </c:pt>
                <c:pt idx="16813">
                  <c:v>125</c:v>
                </c:pt>
                <c:pt idx="16814">
                  <c:v>125</c:v>
                </c:pt>
                <c:pt idx="16815">
                  <c:v>125</c:v>
                </c:pt>
                <c:pt idx="16816">
                  <c:v>129</c:v>
                </c:pt>
                <c:pt idx="16817">
                  <c:v>129</c:v>
                </c:pt>
                <c:pt idx="16818">
                  <c:v>128</c:v>
                </c:pt>
                <c:pt idx="16819">
                  <c:v>128</c:v>
                </c:pt>
                <c:pt idx="16820">
                  <c:v>128</c:v>
                </c:pt>
                <c:pt idx="16821">
                  <c:v>128</c:v>
                </c:pt>
                <c:pt idx="16822">
                  <c:v>127</c:v>
                </c:pt>
                <c:pt idx="16823">
                  <c:v>126</c:v>
                </c:pt>
                <c:pt idx="16824">
                  <c:v>126</c:v>
                </c:pt>
                <c:pt idx="16825">
                  <c:v>127</c:v>
                </c:pt>
                <c:pt idx="16826">
                  <c:v>129</c:v>
                </c:pt>
                <c:pt idx="16827">
                  <c:v>129</c:v>
                </c:pt>
                <c:pt idx="16828">
                  <c:v>129</c:v>
                </c:pt>
                <c:pt idx="16829">
                  <c:v>131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136</c:v>
                </c:pt>
                <c:pt idx="16834">
                  <c:v>136</c:v>
                </c:pt>
                <c:pt idx="16835">
                  <c:v>134</c:v>
                </c:pt>
                <c:pt idx="16836">
                  <c:v>134</c:v>
                </c:pt>
                <c:pt idx="16837">
                  <c:v>137</c:v>
                </c:pt>
                <c:pt idx="16838">
                  <c:v>137</c:v>
                </c:pt>
                <c:pt idx="16839">
                  <c:v>137</c:v>
                </c:pt>
                <c:pt idx="16840">
                  <c:v>137</c:v>
                </c:pt>
                <c:pt idx="16841">
                  <c:v>137</c:v>
                </c:pt>
                <c:pt idx="16842">
                  <c:v>140</c:v>
                </c:pt>
                <c:pt idx="16843">
                  <c:v>139</c:v>
                </c:pt>
                <c:pt idx="16844">
                  <c:v>139</c:v>
                </c:pt>
                <c:pt idx="16845">
                  <c:v>139</c:v>
                </c:pt>
                <c:pt idx="16846">
                  <c:v>137</c:v>
                </c:pt>
                <c:pt idx="16847">
                  <c:v>135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137</c:v>
                </c:pt>
                <c:pt idx="16852">
                  <c:v>136</c:v>
                </c:pt>
                <c:pt idx="16853">
                  <c:v>139</c:v>
                </c:pt>
                <c:pt idx="16854">
                  <c:v>141</c:v>
                </c:pt>
                <c:pt idx="16855">
                  <c:v>139</c:v>
                </c:pt>
                <c:pt idx="16856">
                  <c:v>139</c:v>
                </c:pt>
                <c:pt idx="16857">
                  <c:v>139</c:v>
                </c:pt>
                <c:pt idx="16858">
                  <c:v>139</c:v>
                </c:pt>
                <c:pt idx="16859">
                  <c:v>139</c:v>
                </c:pt>
                <c:pt idx="16860">
                  <c:v>142</c:v>
                </c:pt>
                <c:pt idx="16861">
                  <c:v>140</c:v>
                </c:pt>
                <c:pt idx="16862">
                  <c:v>142</c:v>
                </c:pt>
                <c:pt idx="16863">
                  <c:v>142</c:v>
                </c:pt>
                <c:pt idx="16864">
                  <c:v>141</c:v>
                </c:pt>
                <c:pt idx="16865">
                  <c:v>140</c:v>
                </c:pt>
                <c:pt idx="16866">
                  <c:v>140</c:v>
                </c:pt>
                <c:pt idx="16867">
                  <c:v>140</c:v>
                </c:pt>
                <c:pt idx="16868">
                  <c:v>142</c:v>
                </c:pt>
                <c:pt idx="16869">
                  <c:v>142</c:v>
                </c:pt>
                <c:pt idx="16870">
                  <c:v>144</c:v>
                </c:pt>
                <c:pt idx="16871">
                  <c:v>144</c:v>
                </c:pt>
                <c:pt idx="16872">
                  <c:v>142</c:v>
                </c:pt>
                <c:pt idx="16873">
                  <c:v>145</c:v>
                </c:pt>
                <c:pt idx="16874">
                  <c:v>145</c:v>
                </c:pt>
                <c:pt idx="16875">
                  <c:v>145</c:v>
                </c:pt>
                <c:pt idx="16876">
                  <c:v>145</c:v>
                </c:pt>
                <c:pt idx="16877">
                  <c:v>145</c:v>
                </c:pt>
                <c:pt idx="16878">
                  <c:v>145</c:v>
                </c:pt>
                <c:pt idx="16879">
                  <c:v>145</c:v>
                </c:pt>
                <c:pt idx="16880">
                  <c:v>145</c:v>
                </c:pt>
                <c:pt idx="16881">
                  <c:v>151</c:v>
                </c:pt>
                <c:pt idx="16882">
                  <c:v>151</c:v>
                </c:pt>
                <c:pt idx="16883">
                  <c:v>151</c:v>
                </c:pt>
                <c:pt idx="16884">
                  <c:v>154</c:v>
                </c:pt>
                <c:pt idx="16885">
                  <c:v>152</c:v>
                </c:pt>
                <c:pt idx="16886">
                  <c:v>152</c:v>
                </c:pt>
                <c:pt idx="16887">
                  <c:v>155</c:v>
                </c:pt>
                <c:pt idx="16888">
                  <c:v>153</c:v>
                </c:pt>
                <c:pt idx="16889">
                  <c:v>154</c:v>
                </c:pt>
                <c:pt idx="16890">
                  <c:v>154</c:v>
                </c:pt>
                <c:pt idx="16891">
                  <c:v>154</c:v>
                </c:pt>
                <c:pt idx="16892">
                  <c:v>153</c:v>
                </c:pt>
                <c:pt idx="16893">
                  <c:v>153</c:v>
                </c:pt>
                <c:pt idx="16894">
                  <c:v>152</c:v>
                </c:pt>
                <c:pt idx="16895">
                  <c:v>151</c:v>
                </c:pt>
                <c:pt idx="16896">
                  <c:v>151</c:v>
                </c:pt>
                <c:pt idx="16897">
                  <c:v>150</c:v>
                </c:pt>
                <c:pt idx="16898">
                  <c:v>148</c:v>
                </c:pt>
                <c:pt idx="16899">
                  <c:v>147</c:v>
                </c:pt>
                <c:pt idx="16900">
                  <c:v>149</c:v>
                </c:pt>
                <c:pt idx="16901">
                  <c:v>149</c:v>
                </c:pt>
                <c:pt idx="16902">
                  <c:v>145</c:v>
                </c:pt>
                <c:pt idx="16903">
                  <c:v>145</c:v>
                </c:pt>
                <c:pt idx="16904">
                  <c:v>145</c:v>
                </c:pt>
                <c:pt idx="16905">
                  <c:v>147</c:v>
                </c:pt>
                <c:pt idx="16906">
                  <c:v>146</c:v>
                </c:pt>
                <c:pt idx="16907">
                  <c:v>146</c:v>
                </c:pt>
                <c:pt idx="16908">
                  <c:v>146</c:v>
                </c:pt>
                <c:pt idx="16909">
                  <c:v>148</c:v>
                </c:pt>
                <c:pt idx="16910">
                  <c:v>145</c:v>
                </c:pt>
                <c:pt idx="16911">
                  <c:v>145</c:v>
                </c:pt>
                <c:pt idx="16912">
                  <c:v>145</c:v>
                </c:pt>
                <c:pt idx="16913">
                  <c:v>142</c:v>
                </c:pt>
                <c:pt idx="16914">
                  <c:v>140</c:v>
                </c:pt>
                <c:pt idx="16915">
                  <c:v>140</c:v>
                </c:pt>
                <c:pt idx="16916">
                  <c:v>143</c:v>
                </c:pt>
                <c:pt idx="16917">
                  <c:v>146</c:v>
                </c:pt>
                <c:pt idx="16918">
                  <c:v>146</c:v>
                </c:pt>
                <c:pt idx="16919">
                  <c:v>146</c:v>
                </c:pt>
                <c:pt idx="16920">
                  <c:v>146</c:v>
                </c:pt>
                <c:pt idx="16921">
                  <c:v>146</c:v>
                </c:pt>
                <c:pt idx="16922">
                  <c:v>146</c:v>
                </c:pt>
                <c:pt idx="16923">
                  <c:v>146</c:v>
                </c:pt>
                <c:pt idx="16924">
                  <c:v>146</c:v>
                </c:pt>
                <c:pt idx="16925">
                  <c:v>146</c:v>
                </c:pt>
                <c:pt idx="16926">
                  <c:v>148</c:v>
                </c:pt>
                <c:pt idx="16927">
                  <c:v>146</c:v>
                </c:pt>
                <c:pt idx="16928">
                  <c:v>145</c:v>
                </c:pt>
                <c:pt idx="16929">
                  <c:v>148</c:v>
                </c:pt>
                <c:pt idx="16930">
                  <c:v>148</c:v>
                </c:pt>
                <c:pt idx="16931">
                  <c:v>145</c:v>
                </c:pt>
                <c:pt idx="16932">
                  <c:v>145</c:v>
                </c:pt>
                <c:pt idx="16933">
                  <c:v>143</c:v>
                </c:pt>
                <c:pt idx="16934">
                  <c:v>143</c:v>
                </c:pt>
                <c:pt idx="16935">
                  <c:v>142</c:v>
                </c:pt>
                <c:pt idx="16936">
                  <c:v>143</c:v>
                </c:pt>
                <c:pt idx="16937">
                  <c:v>142</c:v>
                </c:pt>
                <c:pt idx="16938">
                  <c:v>145</c:v>
                </c:pt>
                <c:pt idx="16939">
                  <c:v>145</c:v>
                </c:pt>
                <c:pt idx="16940">
                  <c:v>148</c:v>
                </c:pt>
                <c:pt idx="16941">
                  <c:v>147</c:v>
                </c:pt>
                <c:pt idx="16942">
                  <c:v>146</c:v>
                </c:pt>
                <c:pt idx="16943">
                  <c:v>143</c:v>
                </c:pt>
                <c:pt idx="16944">
                  <c:v>140</c:v>
                </c:pt>
                <c:pt idx="16945">
                  <c:v>139</c:v>
                </c:pt>
                <c:pt idx="16946">
                  <c:v>141</c:v>
                </c:pt>
                <c:pt idx="16947">
                  <c:v>143</c:v>
                </c:pt>
                <c:pt idx="16948">
                  <c:v>145</c:v>
                </c:pt>
                <c:pt idx="16949">
                  <c:v>147</c:v>
                </c:pt>
                <c:pt idx="16950">
                  <c:v>149</c:v>
                </c:pt>
                <c:pt idx="16951">
                  <c:v>151</c:v>
                </c:pt>
                <c:pt idx="16952">
                  <c:v>154</c:v>
                </c:pt>
                <c:pt idx="16953">
                  <c:v>154</c:v>
                </c:pt>
                <c:pt idx="16954">
                  <c:v>152</c:v>
                </c:pt>
                <c:pt idx="16955">
                  <c:v>155</c:v>
                </c:pt>
                <c:pt idx="16956">
                  <c:v>154</c:v>
                </c:pt>
                <c:pt idx="16957">
                  <c:v>154</c:v>
                </c:pt>
                <c:pt idx="16958">
                  <c:v>154</c:v>
                </c:pt>
                <c:pt idx="16959">
                  <c:v>153</c:v>
                </c:pt>
                <c:pt idx="16960">
                  <c:v>155</c:v>
                </c:pt>
                <c:pt idx="16961">
                  <c:v>157</c:v>
                </c:pt>
                <c:pt idx="16962">
                  <c:v>157</c:v>
                </c:pt>
                <c:pt idx="16963">
                  <c:v>157</c:v>
                </c:pt>
                <c:pt idx="16964">
                  <c:v>157</c:v>
                </c:pt>
                <c:pt idx="16965">
                  <c:v>156</c:v>
                </c:pt>
                <c:pt idx="16966">
                  <c:v>156</c:v>
                </c:pt>
                <c:pt idx="16967">
                  <c:v>155</c:v>
                </c:pt>
                <c:pt idx="16968">
                  <c:v>153</c:v>
                </c:pt>
                <c:pt idx="16969">
                  <c:v>152</c:v>
                </c:pt>
                <c:pt idx="16970">
                  <c:v>152</c:v>
                </c:pt>
                <c:pt idx="16971">
                  <c:v>152</c:v>
                </c:pt>
                <c:pt idx="16972">
                  <c:v>152</c:v>
                </c:pt>
                <c:pt idx="16973">
                  <c:v>155</c:v>
                </c:pt>
                <c:pt idx="16974">
                  <c:v>158</c:v>
                </c:pt>
                <c:pt idx="16975">
                  <c:v>161</c:v>
                </c:pt>
                <c:pt idx="16976">
                  <c:v>161</c:v>
                </c:pt>
                <c:pt idx="16977">
                  <c:v>156</c:v>
                </c:pt>
                <c:pt idx="16978">
                  <c:v>156</c:v>
                </c:pt>
                <c:pt idx="16979">
                  <c:v>156</c:v>
                </c:pt>
                <c:pt idx="16980">
                  <c:v>159</c:v>
                </c:pt>
                <c:pt idx="16981">
                  <c:v>159</c:v>
                </c:pt>
                <c:pt idx="16982">
                  <c:v>159</c:v>
                </c:pt>
                <c:pt idx="16983">
                  <c:v>158</c:v>
                </c:pt>
                <c:pt idx="16984">
                  <c:v>156</c:v>
                </c:pt>
                <c:pt idx="16985">
                  <c:v>156</c:v>
                </c:pt>
                <c:pt idx="16986">
                  <c:v>154</c:v>
                </c:pt>
                <c:pt idx="16987">
                  <c:v>156</c:v>
                </c:pt>
                <c:pt idx="16988">
                  <c:v>156</c:v>
                </c:pt>
                <c:pt idx="16989">
                  <c:v>156</c:v>
                </c:pt>
                <c:pt idx="16990">
                  <c:v>156</c:v>
                </c:pt>
                <c:pt idx="16991">
                  <c:v>158</c:v>
                </c:pt>
                <c:pt idx="16992">
                  <c:v>158</c:v>
                </c:pt>
                <c:pt idx="16993">
                  <c:v>160</c:v>
                </c:pt>
                <c:pt idx="16994">
                  <c:v>160</c:v>
                </c:pt>
                <c:pt idx="16995">
                  <c:v>158</c:v>
                </c:pt>
                <c:pt idx="16996">
                  <c:v>157</c:v>
                </c:pt>
                <c:pt idx="16997">
                  <c:v>155</c:v>
                </c:pt>
                <c:pt idx="16998">
                  <c:v>155</c:v>
                </c:pt>
                <c:pt idx="16999">
                  <c:v>155</c:v>
                </c:pt>
                <c:pt idx="17000">
                  <c:v>155</c:v>
                </c:pt>
                <c:pt idx="17001">
                  <c:v>155</c:v>
                </c:pt>
                <c:pt idx="17002">
                  <c:v>155</c:v>
                </c:pt>
                <c:pt idx="17003">
                  <c:v>155</c:v>
                </c:pt>
                <c:pt idx="17004">
                  <c:v>155</c:v>
                </c:pt>
                <c:pt idx="17005">
                  <c:v>153</c:v>
                </c:pt>
                <c:pt idx="17006">
                  <c:v>157</c:v>
                </c:pt>
                <c:pt idx="17007">
                  <c:v>153</c:v>
                </c:pt>
                <c:pt idx="17008">
                  <c:v>153</c:v>
                </c:pt>
                <c:pt idx="17009">
                  <c:v>153</c:v>
                </c:pt>
                <c:pt idx="17010">
                  <c:v>153</c:v>
                </c:pt>
                <c:pt idx="17011">
                  <c:v>152</c:v>
                </c:pt>
                <c:pt idx="17012">
                  <c:v>152</c:v>
                </c:pt>
                <c:pt idx="17013">
                  <c:v>154</c:v>
                </c:pt>
                <c:pt idx="17014">
                  <c:v>157</c:v>
                </c:pt>
                <c:pt idx="17015">
                  <c:v>153</c:v>
                </c:pt>
                <c:pt idx="17016">
                  <c:v>153</c:v>
                </c:pt>
                <c:pt idx="17017">
                  <c:v>153</c:v>
                </c:pt>
                <c:pt idx="17018">
                  <c:v>153</c:v>
                </c:pt>
                <c:pt idx="17019">
                  <c:v>153</c:v>
                </c:pt>
                <c:pt idx="17020">
                  <c:v>153</c:v>
                </c:pt>
                <c:pt idx="17021">
                  <c:v>153</c:v>
                </c:pt>
                <c:pt idx="17022">
                  <c:v>151</c:v>
                </c:pt>
                <c:pt idx="17023">
                  <c:v>151</c:v>
                </c:pt>
                <c:pt idx="17024">
                  <c:v>152</c:v>
                </c:pt>
                <c:pt idx="17025">
                  <c:v>152</c:v>
                </c:pt>
                <c:pt idx="17026">
                  <c:v>151</c:v>
                </c:pt>
                <c:pt idx="17027">
                  <c:v>151</c:v>
                </c:pt>
                <c:pt idx="17028">
                  <c:v>149</c:v>
                </c:pt>
                <c:pt idx="17029">
                  <c:v>148</c:v>
                </c:pt>
                <c:pt idx="17030">
                  <c:v>147</c:v>
                </c:pt>
                <c:pt idx="17031">
                  <c:v>147</c:v>
                </c:pt>
                <c:pt idx="17032">
                  <c:v>146</c:v>
                </c:pt>
                <c:pt idx="17033">
                  <c:v>146</c:v>
                </c:pt>
                <c:pt idx="17034">
                  <c:v>146</c:v>
                </c:pt>
                <c:pt idx="17035">
                  <c:v>148</c:v>
                </c:pt>
                <c:pt idx="17036">
                  <c:v>148</c:v>
                </c:pt>
                <c:pt idx="17037">
                  <c:v>145</c:v>
                </c:pt>
                <c:pt idx="17038">
                  <c:v>145</c:v>
                </c:pt>
                <c:pt idx="17039">
                  <c:v>144</c:v>
                </c:pt>
                <c:pt idx="17040">
                  <c:v>144</c:v>
                </c:pt>
                <c:pt idx="17041">
                  <c:v>144</c:v>
                </c:pt>
                <c:pt idx="17042">
                  <c:v>146</c:v>
                </c:pt>
                <c:pt idx="17043">
                  <c:v>145</c:v>
                </c:pt>
                <c:pt idx="17044">
                  <c:v>145</c:v>
                </c:pt>
                <c:pt idx="17045">
                  <c:v>144</c:v>
                </c:pt>
                <c:pt idx="17046">
                  <c:v>144</c:v>
                </c:pt>
                <c:pt idx="17047">
                  <c:v>147</c:v>
                </c:pt>
                <c:pt idx="17048">
                  <c:v>149</c:v>
                </c:pt>
                <c:pt idx="17049">
                  <c:v>149</c:v>
                </c:pt>
                <c:pt idx="17050">
                  <c:v>149</c:v>
                </c:pt>
                <c:pt idx="17051">
                  <c:v>151</c:v>
                </c:pt>
                <c:pt idx="17052">
                  <c:v>151</c:v>
                </c:pt>
                <c:pt idx="17053">
                  <c:v>149</c:v>
                </c:pt>
                <c:pt idx="17054">
                  <c:v>149</c:v>
                </c:pt>
                <c:pt idx="17055">
                  <c:v>146</c:v>
                </c:pt>
                <c:pt idx="17056">
                  <c:v>146</c:v>
                </c:pt>
                <c:pt idx="17057">
                  <c:v>145</c:v>
                </c:pt>
                <c:pt idx="17058">
                  <c:v>145</c:v>
                </c:pt>
                <c:pt idx="17059">
                  <c:v>141</c:v>
                </c:pt>
                <c:pt idx="17060">
                  <c:v>144</c:v>
                </c:pt>
                <c:pt idx="17061">
                  <c:v>144</c:v>
                </c:pt>
                <c:pt idx="17062">
                  <c:v>146</c:v>
                </c:pt>
                <c:pt idx="17063">
                  <c:v>146</c:v>
                </c:pt>
                <c:pt idx="17064">
                  <c:v>146</c:v>
                </c:pt>
                <c:pt idx="17065">
                  <c:v>146</c:v>
                </c:pt>
                <c:pt idx="17066">
                  <c:v>140</c:v>
                </c:pt>
                <c:pt idx="17067">
                  <c:v>140</c:v>
                </c:pt>
                <c:pt idx="17068">
                  <c:v>138</c:v>
                </c:pt>
                <c:pt idx="17069">
                  <c:v>140</c:v>
                </c:pt>
                <c:pt idx="17070">
                  <c:v>140</c:v>
                </c:pt>
                <c:pt idx="17071">
                  <c:v>140</c:v>
                </c:pt>
                <c:pt idx="17072">
                  <c:v>146</c:v>
                </c:pt>
                <c:pt idx="17073">
                  <c:v>143</c:v>
                </c:pt>
                <c:pt idx="17074">
                  <c:v>146</c:v>
                </c:pt>
                <c:pt idx="17075">
                  <c:v>150</c:v>
                </c:pt>
                <c:pt idx="17076">
                  <c:v>152</c:v>
                </c:pt>
                <c:pt idx="17077">
                  <c:v>150</c:v>
                </c:pt>
                <c:pt idx="17078">
                  <c:v>150</c:v>
                </c:pt>
                <c:pt idx="17079">
                  <c:v>150</c:v>
                </c:pt>
                <c:pt idx="17080">
                  <c:v>150</c:v>
                </c:pt>
                <c:pt idx="17081">
                  <c:v>150</c:v>
                </c:pt>
                <c:pt idx="17082">
                  <c:v>150</c:v>
                </c:pt>
                <c:pt idx="17083">
                  <c:v>150</c:v>
                </c:pt>
                <c:pt idx="17084">
                  <c:v>150</c:v>
                </c:pt>
                <c:pt idx="17085">
                  <c:v>150</c:v>
                </c:pt>
                <c:pt idx="17086">
                  <c:v>148</c:v>
                </c:pt>
                <c:pt idx="17087">
                  <c:v>148</c:v>
                </c:pt>
                <c:pt idx="17088">
                  <c:v>148</c:v>
                </c:pt>
                <c:pt idx="17089">
                  <c:v>147</c:v>
                </c:pt>
                <c:pt idx="17090">
                  <c:v>149</c:v>
                </c:pt>
                <c:pt idx="17091">
                  <c:v>145</c:v>
                </c:pt>
                <c:pt idx="17092">
                  <c:v>145</c:v>
                </c:pt>
                <c:pt idx="17093">
                  <c:v>145</c:v>
                </c:pt>
                <c:pt idx="17094">
                  <c:v>148</c:v>
                </c:pt>
                <c:pt idx="17095">
                  <c:v>148</c:v>
                </c:pt>
                <c:pt idx="17096">
                  <c:v>148</c:v>
                </c:pt>
                <c:pt idx="17097">
                  <c:v>145</c:v>
                </c:pt>
                <c:pt idx="17098">
                  <c:v>143</c:v>
                </c:pt>
                <c:pt idx="17099">
                  <c:v>143</c:v>
                </c:pt>
                <c:pt idx="17100">
                  <c:v>143</c:v>
                </c:pt>
                <c:pt idx="17101">
                  <c:v>143</c:v>
                </c:pt>
                <c:pt idx="17102">
                  <c:v>141</c:v>
                </c:pt>
                <c:pt idx="17103">
                  <c:v>139</c:v>
                </c:pt>
                <c:pt idx="17104">
                  <c:v>138</c:v>
                </c:pt>
                <c:pt idx="17105">
                  <c:v>139</c:v>
                </c:pt>
                <c:pt idx="17106">
                  <c:v>142</c:v>
                </c:pt>
                <c:pt idx="17107">
                  <c:v>140</c:v>
                </c:pt>
                <c:pt idx="17108">
                  <c:v>139</c:v>
                </c:pt>
                <c:pt idx="17109">
                  <c:v>142</c:v>
                </c:pt>
                <c:pt idx="17110">
                  <c:v>140</c:v>
                </c:pt>
                <c:pt idx="17111">
                  <c:v>140</c:v>
                </c:pt>
                <c:pt idx="17112">
                  <c:v>139</c:v>
                </c:pt>
                <c:pt idx="17113">
                  <c:v>139</c:v>
                </c:pt>
                <c:pt idx="17114">
                  <c:v>139</c:v>
                </c:pt>
                <c:pt idx="17115">
                  <c:v>139</c:v>
                </c:pt>
                <c:pt idx="17116">
                  <c:v>139</c:v>
                </c:pt>
                <c:pt idx="17117">
                  <c:v>139</c:v>
                </c:pt>
                <c:pt idx="17118">
                  <c:v>142</c:v>
                </c:pt>
                <c:pt idx="17119">
                  <c:v>140</c:v>
                </c:pt>
                <c:pt idx="17120">
                  <c:v>137</c:v>
                </c:pt>
                <c:pt idx="17121">
                  <c:v>135</c:v>
                </c:pt>
                <c:pt idx="17122">
                  <c:v>135</c:v>
                </c:pt>
                <c:pt idx="17123">
                  <c:v>135</c:v>
                </c:pt>
                <c:pt idx="17124">
                  <c:v>135</c:v>
                </c:pt>
                <c:pt idx="17125">
                  <c:v>135</c:v>
                </c:pt>
                <c:pt idx="17126">
                  <c:v>135</c:v>
                </c:pt>
                <c:pt idx="17127">
                  <c:v>135</c:v>
                </c:pt>
                <c:pt idx="17128">
                  <c:v>135</c:v>
                </c:pt>
                <c:pt idx="17129">
                  <c:v>133</c:v>
                </c:pt>
                <c:pt idx="17130">
                  <c:v>131</c:v>
                </c:pt>
                <c:pt idx="17131">
                  <c:v>129</c:v>
                </c:pt>
                <c:pt idx="17132">
                  <c:v>128</c:v>
                </c:pt>
                <c:pt idx="17133">
                  <c:v>127</c:v>
                </c:pt>
                <c:pt idx="17134">
                  <c:v>127</c:v>
                </c:pt>
                <c:pt idx="17135">
                  <c:v>123</c:v>
                </c:pt>
                <c:pt idx="17136">
                  <c:v>120</c:v>
                </c:pt>
                <c:pt idx="17137">
                  <c:v>120</c:v>
                </c:pt>
                <c:pt idx="17138">
                  <c:v>119</c:v>
                </c:pt>
                <c:pt idx="17139">
                  <c:v>119</c:v>
                </c:pt>
                <c:pt idx="17140">
                  <c:v>117</c:v>
                </c:pt>
                <c:pt idx="17141">
                  <c:v>117</c:v>
                </c:pt>
                <c:pt idx="17142">
                  <c:v>117</c:v>
                </c:pt>
                <c:pt idx="17143">
                  <c:v>120</c:v>
                </c:pt>
                <c:pt idx="17144">
                  <c:v>120</c:v>
                </c:pt>
                <c:pt idx="17145">
                  <c:v>120</c:v>
                </c:pt>
                <c:pt idx="17146">
                  <c:v>120</c:v>
                </c:pt>
                <c:pt idx="17147">
                  <c:v>119</c:v>
                </c:pt>
                <c:pt idx="17148">
                  <c:v>118</c:v>
                </c:pt>
                <c:pt idx="17149">
                  <c:v>121</c:v>
                </c:pt>
                <c:pt idx="17150">
                  <c:v>121</c:v>
                </c:pt>
                <c:pt idx="17151">
                  <c:v>120</c:v>
                </c:pt>
                <c:pt idx="17152">
                  <c:v>117</c:v>
                </c:pt>
                <c:pt idx="17153">
                  <c:v>117</c:v>
                </c:pt>
                <c:pt idx="17154">
                  <c:v>117</c:v>
                </c:pt>
                <c:pt idx="17155">
                  <c:v>117</c:v>
                </c:pt>
                <c:pt idx="17156">
                  <c:v>115</c:v>
                </c:pt>
                <c:pt idx="17157">
                  <c:v>118</c:v>
                </c:pt>
                <c:pt idx="17158">
                  <c:v>117</c:v>
                </c:pt>
                <c:pt idx="17159">
                  <c:v>117</c:v>
                </c:pt>
                <c:pt idx="17160">
                  <c:v>119</c:v>
                </c:pt>
                <c:pt idx="17161">
                  <c:v>119</c:v>
                </c:pt>
                <c:pt idx="17162">
                  <c:v>119</c:v>
                </c:pt>
                <c:pt idx="17163">
                  <c:v>119</c:v>
                </c:pt>
                <c:pt idx="17164">
                  <c:v>116</c:v>
                </c:pt>
                <c:pt idx="17165">
                  <c:v>116</c:v>
                </c:pt>
                <c:pt idx="17166">
                  <c:v>116</c:v>
                </c:pt>
                <c:pt idx="17167">
                  <c:v>116</c:v>
                </c:pt>
                <c:pt idx="17168">
                  <c:v>115</c:v>
                </c:pt>
                <c:pt idx="17169">
                  <c:v>115</c:v>
                </c:pt>
                <c:pt idx="17170">
                  <c:v>117</c:v>
                </c:pt>
                <c:pt idx="17171">
                  <c:v>115</c:v>
                </c:pt>
                <c:pt idx="17172">
                  <c:v>117</c:v>
                </c:pt>
                <c:pt idx="17173">
                  <c:v>119</c:v>
                </c:pt>
                <c:pt idx="17174">
                  <c:v>117</c:v>
                </c:pt>
                <c:pt idx="17175">
                  <c:v>117</c:v>
                </c:pt>
                <c:pt idx="17176">
                  <c:v>120</c:v>
                </c:pt>
                <c:pt idx="17177">
                  <c:v>119</c:v>
                </c:pt>
                <c:pt idx="17178">
                  <c:v>119</c:v>
                </c:pt>
                <c:pt idx="17179">
                  <c:v>119</c:v>
                </c:pt>
                <c:pt idx="17180">
                  <c:v>116</c:v>
                </c:pt>
                <c:pt idx="17181">
                  <c:v>116</c:v>
                </c:pt>
                <c:pt idx="17182">
                  <c:v>116</c:v>
                </c:pt>
                <c:pt idx="17183">
                  <c:v>114</c:v>
                </c:pt>
                <c:pt idx="17184">
                  <c:v>120</c:v>
                </c:pt>
                <c:pt idx="17185">
                  <c:v>120</c:v>
                </c:pt>
                <c:pt idx="17186">
                  <c:v>122</c:v>
                </c:pt>
                <c:pt idx="17187">
                  <c:v>125</c:v>
                </c:pt>
                <c:pt idx="17188">
                  <c:v>124</c:v>
                </c:pt>
                <c:pt idx="17189">
                  <c:v>124</c:v>
                </c:pt>
                <c:pt idx="17190">
                  <c:v>124</c:v>
                </c:pt>
                <c:pt idx="17191">
                  <c:v>121</c:v>
                </c:pt>
                <c:pt idx="17192">
                  <c:v>122</c:v>
                </c:pt>
                <c:pt idx="17193">
                  <c:v>122</c:v>
                </c:pt>
                <c:pt idx="17194">
                  <c:v>125</c:v>
                </c:pt>
                <c:pt idx="17195">
                  <c:v>125</c:v>
                </c:pt>
                <c:pt idx="17196">
                  <c:v>125</c:v>
                </c:pt>
                <c:pt idx="17197">
                  <c:v>125</c:v>
                </c:pt>
                <c:pt idx="17198">
                  <c:v>124</c:v>
                </c:pt>
                <c:pt idx="17199">
                  <c:v>124</c:v>
                </c:pt>
                <c:pt idx="17200">
                  <c:v>124</c:v>
                </c:pt>
                <c:pt idx="17201">
                  <c:v>123</c:v>
                </c:pt>
                <c:pt idx="17202">
                  <c:v>123</c:v>
                </c:pt>
                <c:pt idx="17203">
                  <c:v>122</c:v>
                </c:pt>
                <c:pt idx="17204">
                  <c:v>122</c:v>
                </c:pt>
                <c:pt idx="17205">
                  <c:v>125</c:v>
                </c:pt>
                <c:pt idx="17206">
                  <c:v>124</c:v>
                </c:pt>
                <c:pt idx="17207">
                  <c:v>124</c:v>
                </c:pt>
                <c:pt idx="17208">
                  <c:v>122</c:v>
                </c:pt>
                <c:pt idx="17209">
                  <c:v>122</c:v>
                </c:pt>
                <c:pt idx="17210">
                  <c:v>121</c:v>
                </c:pt>
                <c:pt idx="17211">
                  <c:v>121</c:v>
                </c:pt>
                <c:pt idx="17212">
                  <c:v>121</c:v>
                </c:pt>
                <c:pt idx="17213">
                  <c:v>121</c:v>
                </c:pt>
                <c:pt idx="17214">
                  <c:v>118</c:v>
                </c:pt>
                <c:pt idx="17215">
                  <c:v>121</c:v>
                </c:pt>
                <c:pt idx="17216">
                  <c:v>121</c:v>
                </c:pt>
                <c:pt idx="17217">
                  <c:v>120</c:v>
                </c:pt>
                <c:pt idx="17218">
                  <c:v>117</c:v>
                </c:pt>
                <c:pt idx="17219">
                  <c:v>116</c:v>
                </c:pt>
                <c:pt idx="17220">
                  <c:v>114</c:v>
                </c:pt>
                <c:pt idx="17221">
                  <c:v>116</c:v>
                </c:pt>
                <c:pt idx="17222">
                  <c:v>115</c:v>
                </c:pt>
                <c:pt idx="17223">
                  <c:v>117</c:v>
                </c:pt>
                <c:pt idx="17224">
                  <c:v>117</c:v>
                </c:pt>
                <c:pt idx="17225">
                  <c:v>117</c:v>
                </c:pt>
                <c:pt idx="17226">
                  <c:v>117</c:v>
                </c:pt>
                <c:pt idx="17227">
                  <c:v>117</c:v>
                </c:pt>
                <c:pt idx="17228">
                  <c:v>117</c:v>
                </c:pt>
                <c:pt idx="17229">
                  <c:v>120</c:v>
                </c:pt>
                <c:pt idx="17230">
                  <c:v>120</c:v>
                </c:pt>
                <c:pt idx="17231">
                  <c:v>120</c:v>
                </c:pt>
                <c:pt idx="17232">
                  <c:v>123</c:v>
                </c:pt>
                <c:pt idx="17233">
                  <c:v>126</c:v>
                </c:pt>
                <c:pt idx="17234">
                  <c:v>124</c:v>
                </c:pt>
                <c:pt idx="17235">
                  <c:v>123</c:v>
                </c:pt>
                <c:pt idx="17236">
                  <c:v>123</c:v>
                </c:pt>
                <c:pt idx="17237">
                  <c:v>122</c:v>
                </c:pt>
                <c:pt idx="17238">
                  <c:v>122</c:v>
                </c:pt>
                <c:pt idx="17239">
                  <c:v>122</c:v>
                </c:pt>
                <c:pt idx="17240">
                  <c:v>119</c:v>
                </c:pt>
                <c:pt idx="17241">
                  <c:v>116</c:v>
                </c:pt>
                <c:pt idx="17242">
                  <c:v>116</c:v>
                </c:pt>
                <c:pt idx="17243">
                  <c:v>119</c:v>
                </c:pt>
                <c:pt idx="17244">
                  <c:v>118</c:v>
                </c:pt>
                <c:pt idx="17245">
                  <c:v>113</c:v>
                </c:pt>
                <c:pt idx="17246">
                  <c:v>112</c:v>
                </c:pt>
                <c:pt idx="17247">
                  <c:v>112</c:v>
                </c:pt>
                <c:pt idx="17248">
                  <c:v>112</c:v>
                </c:pt>
                <c:pt idx="17249">
                  <c:v>112</c:v>
                </c:pt>
                <c:pt idx="17250">
                  <c:v>112</c:v>
                </c:pt>
                <c:pt idx="17251">
                  <c:v>114</c:v>
                </c:pt>
                <c:pt idx="17252">
                  <c:v>113</c:v>
                </c:pt>
                <c:pt idx="17253">
                  <c:v>114</c:v>
                </c:pt>
                <c:pt idx="17254">
                  <c:v>114</c:v>
                </c:pt>
                <c:pt idx="17255">
                  <c:v>114</c:v>
                </c:pt>
                <c:pt idx="17256">
                  <c:v>114</c:v>
                </c:pt>
                <c:pt idx="17257">
                  <c:v>114</c:v>
                </c:pt>
                <c:pt idx="17258">
                  <c:v>114</c:v>
                </c:pt>
                <c:pt idx="17259">
                  <c:v>114</c:v>
                </c:pt>
                <c:pt idx="17260">
                  <c:v>116</c:v>
                </c:pt>
                <c:pt idx="17261">
                  <c:v>116</c:v>
                </c:pt>
                <c:pt idx="17262">
                  <c:v>116</c:v>
                </c:pt>
                <c:pt idx="17263">
                  <c:v>115</c:v>
                </c:pt>
                <c:pt idx="17264">
                  <c:v>115</c:v>
                </c:pt>
                <c:pt idx="17265">
                  <c:v>118</c:v>
                </c:pt>
                <c:pt idx="17266">
                  <c:v>118</c:v>
                </c:pt>
                <c:pt idx="17267">
                  <c:v>118</c:v>
                </c:pt>
                <c:pt idx="17268">
                  <c:v>118</c:v>
                </c:pt>
                <c:pt idx="17269">
                  <c:v>118</c:v>
                </c:pt>
                <c:pt idx="17270">
                  <c:v>118</c:v>
                </c:pt>
                <c:pt idx="17271">
                  <c:v>120</c:v>
                </c:pt>
                <c:pt idx="17272">
                  <c:v>122</c:v>
                </c:pt>
                <c:pt idx="17273">
                  <c:v>122</c:v>
                </c:pt>
                <c:pt idx="17274">
                  <c:v>122</c:v>
                </c:pt>
                <c:pt idx="17275">
                  <c:v>122</c:v>
                </c:pt>
                <c:pt idx="17276">
                  <c:v>122</c:v>
                </c:pt>
                <c:pt idx="17277">
                  <c:v>122</c:v>
                </c:pt>
                <c:pt idx="17278">
                  <c:v>123</c:v>
                </c:pt>
                <c:pt idx="17279">
                  <c:v>121</c:v>
                </c:pt>
                <c:pt idx="17280">
                  <c:v>120</c:v>
                </c:pt>
                <c:pt idx="17281">
                  <c:v>121</c:v>
                </c:pt>
                <c:pt idx="17282">
                  <c:v>124</c:v>
                </c:pt>
                <c:pt idx="17283">
                  <c:v>127</c:v>
                </c:pt>
                <c:pt idx="17284">
                  <c:v>127</c:v>
                </c:pt>
                <c:pt idx="17285">
                  <c:v>127</c:v>
                </c:pt>
                <c:pt idx="17286">
                  <c:v>127</c:v>
                </c:pt>
                <c:pt idx="17287">
                  <c:v>127</c:v>
                </c:pt>
                <c:pt idx="17288">
                  <c:v>126</c:v>
                </c:pt>
                <c:pt idx="17289">
                  <c:v>126</c:v>
                </c:pt>
                <c:pt idx="17290">
                  <c:v>126</c:v>
                </c:pt>
                <c:pt idx="17291">
                  <c:v>126</c:v>
                </c:pt>
                <c:pt idx="17292">
                  <c:v>128</c:v>
                </c:pt>
                <c:pt idx="17293">
                  <c:v>130</c:v>
                </c:pt>
                <c:pt idx="17294">
                  <c:v>130</c:v>
                </c:pt>
                <c:pt idx="17295">
                  <c:v>135</c:v>
                </c:pt>
                <c:pt idx="17296">
                  <c:v>135</c:v>
                </c:pt>
                <c:pt idx="17297">
                  <c:v>135</c:v>
                </c:pt>
                <c:pt idx="17298">
                  <c:v>135</c:v>
                </c:pt>
                <c:pt idx="17299">
                  <c:v>135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137</c:v>
                </c:pt>
                <c:pt idx="17308">
                  <c:v>137</c:v>
                </c:pt>
                <c:pt idx="17309">
                  <c:v>139</c:v>
                </c:pt>
                <c:pt idx="17310">
                  <c:v>139</c:v>
                </c:pt>
                <c:pt idx="17311">
                  <c:v>139</c:v>
                </c:pt>
                <c:pt idx="17312">
                  <c:v>137</c:v>
                </c:pt>
                <c:pt idx="17313">
                  <c:v>136</c:v>
                </c:pt>
                <c:pt idx="17314">
                  <c:v>135</c:v>
                </c:pt>
                <c:pt idx="17315">
                  <c:v>135</c:v>
                </c:pt>
                <c:pt idx="17316">
                  <c:v>135</c:v>
                </c:pt>
                <c:pt idx="17317">
                  <c:v>137</c:v>
                </c:pt>
                <c:pt idx="17318">
                  <c:v>135</c:v>
                </c:pt>
                <c:pt idx="17319">
                  <c:v>135</c:v>
                </c:pt>
                <c:pt idx="17320">
                  <c:v>138</c:v>
                </c:pt>
                <c:pt idx="17321">
                  <c:v>138</c:v>
                </c:pt>
                <c:pt idx="17322">
                  <c:v>137</c:v>
                </c:pt>
                <c:pt idx="17323">
                  <c:v>135</c:v>
                </c:pt>
                <c:pt idx="17324">
                  <c:v>134</c:v>
                </c:pt>
                <c:pt idx="17325">
                  <c:v>135</c:v>
                </c:pt>
                <c:pt idx="17326">
                  <c:v>135</c:v>
                </c:pt>
                <c:pt idx="17327">
                  <c:v>135</c:v>
                </c:pt>
                <c:pt idx="17328">
                  <c:v>135</c:v>
                </c:pt>
                <c:pt idx="17329">
                  <c:v>134</c:v>
                </c:pt>
                <c:pt idx="17330">
                  <c:v>136</c:v>
                </c:pt>
                <c:pt idx="17331">
                  <c:v>132</c:v>
                </c:pt>
                <c:pt idx="17332">
                  <c:v>138</c:v>
                </c:pt>
                <c:pt idx="17333">
                  <c:v>138</c:v>
                </c:pt>
                <c:pt idx="17334">
                  <c:v>136</c:v>
                </c:pt>
                <c:pt idx="17335">
                  <c:v>139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139</c:v>
                </c:pt>
                <c:pt idx="17340">
                  <c:v>139</c:v>
                </c:pt>
                <c:pt idx="17341">
                  <c:v>139</c:v>
                </c:pt>
                <c:pt idx="17342">
                  <c:v>138</c:v>
                </c:pt>
                <c:pt idx="17343">
                  <c:v>141</c:v>
                </c:pt>
                <c:pt idx="17344">
                  <c:v>141</c:v>
                </c:pt>
                <c:pt idx="17345">
                  <c:v>144</c:v>
                </c:pt>
                <c:pt idx="17346">
                  <c:v>144</c:v>
                </c:pt>
                <c:pt idx="17347">
                  <c:v>144</c:v>
                </c:pt>
                <c:pt idx="17348">
                  <c:v>147</c:v>
                </c:pt>
                <c:pt idx="17349">
                  <c:v>143</c:v>
                </c:pt>
                <c:pt idx="17350">
                  <c:v>142</c:v>
                </c:pt>
                <c:pt idx="17351">
                  <c:v>141</c:v>
                </c:pt>
                <c:pt idx="17352">
                  <c:v>143</c:v>
                </c:pt>
                <c:pt idx="17353">
                  <c:v>140</c:v>
                </c:pt>
                <c:pt idx="17354">
                  <c:v>140</c:v>
                </c:pt>
                <c:pt idx="17355">
                  <c:v>140</c:v>
                </c:pt>
                <c:pt idx="17356">
                  <c:v>139</c:v>
                </c:pt>
                <c:pt idx="17357">
                  <c:v>139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137</c:v>
                </c:pt>
                <c:pt idx="17363">
                  <c:v>140</c:v>
                </c:pt>
                <c:pt idx="17364">
                  <c:v>142</c:v>
                </c:pt>
                <c:pt idx="17365">
                  <c:v>142</c:v>
                </c:pt>
                <c:pt idx="17366">
                  <c:v>142</c:v>
                </c:pt>
                <c:pt idx="17367">
                  <c:v>144</c:v>
                </c:pt>
                <c:pt idx="17368">
                  <c:v>144</c:v>
                </c:pt>
                <c:pt idx="17369">
                  <c:v>143</c:v>
                </c:pt>
                <c:pt idx="17370">
                  <c:v>143</c:v>
                </c:pt>
                <c:pt idx="17371">
                  <c:v>141</c:v>
                </c:pt>
                <c:pt idx="17372">
                  <c:v>139</c:v>
                </c:pt>
                <c:pt idx="17373">
                  <c:v>139</c:v>
                </c:pt>
                <c:pt idx="17374">
                  <c:v>138</c:v>
                </c:pt>
                <c:pt idx="17375">
                  <c:v>137</c:v>
                </c:pt>
                <c:pt idx="17376">
                  <c:v>136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137</c:v>
                </c:pt>
                <c:pt idx="17383">
                  <c:v>137</c:v>
                </c:pt>
                <c:pt idx="17384">
                  <c:v>139</c:v>
                </c:pt>
                <c:pt idx="17385">
                  <c:v>141</c:v>
                </c:pt>
                <c:pt idx="17386">
                  <c:v>141</c:v>
                </c:pt>
                <c:pt idx="17387">
                  <c:v>141</c:v>
                </c:pt>
                <c:pt idx="17388">
                  <c:v>142</c:v>
                </c:pt>
                <c:pt idx="17389">
                  <c:v>145</c:v>
                </c:pt>
                <c:pt idx="17390">
                  <c:v>148</c:v>
                </c:pt>
                <c:pt idx="17391">
                  <c:v>148</c:v>
                </c:pt>
                <c:pt idx="17392">
                  <c:v>150</c:v>
                </c:pt>
                <c:pt idx="17393">
                  <c:v>149</c:v>
                </c:pt>
                <c:pt idx="17394">
                  <c:v>152</c:v>
                </c:pt>
                <c:pt idx="17395">
                  <c:v>148</c:v>
                </c:pt>
                <c:pt idx="17396">
                  <c:v>148</c:v>
                </c:pt>
                <c:pt idx="17397">
                  <c:v>146</c:v>
                </c:pt>
                <c:pt idx="17398">
                  <c:v>149</c:v>
                </c:pt>
                <c:pt idx="17399">
                  <c:v>149</c:v>
                </c:pt>
                <c:pt idx="17400">
                  <c:v>149</c:v>
                </c:pt>
                <c:pt idx="17401">
                  <c:v>148</c:v>
                </c:pt>
                <c:pt idx="17402">
                  <c:v>148</c:v>
                </c:pt>
                <c:pt idx="17403">
                  <c:v>148</c:v>
                </c:pt>
                <c:pt idx="17404">
                  <c:v>148</c:v>
                </c:pt>
                <c:pt idx="17405">
                  <c:v>148</c:v>
                </c:pt>
                <c:pt idx="17406">
                  <c:v>148</c:v>
                </c:pt>
                <c:pt idx="17407">
                  <c:v>146</c:v>
                </c:pt>
                <c:pt idx="17408">
                  <c:v>149</c:v>
                </c:pt>
                <c:pt idx="17409">
                  <c:v>149</c:v>
                </c:pt>
                <c:pt idx="17410">
                  <c:v>149</c:v>
                </c:pt>
                <c:pt idx="17411">
                  <c:v>151</c:v>
                </c:pt>
                <c:pt idx="17412">
                  <c:v>153</c:v>
                </c:pt>
                <c:pt idx="17413">
                  <c:v>152</c:v>
                </c:pt>
                <c:pt idx="17414">
                  <c:v>151</c:v>
                </c:pt>
                <c:pt idx="17415">
                  <c:v>151</c:v>
                </c:pt>
                <c:pt idx="17416">
                  <c:v>151</c:v>
                </c:pt>
                <c:pt idx="17417">
                  <c:v>154</c:v>
                </c:pt>
                <c:pt idx="17418">
                  <c:v>157</c:v>
                </c:pt>
                <c:pt idx="17419">
                  <c:v>159</c:v>
                </c:pt>
                <c:pt idx="17420">
                  <c:v>157</c:v>
                </c:pt>
                <c:pt idx="17421">
                  <c:v>157</c:v>
                </c:pt>
                <c:pt idx="17422">
                  <c:v>157</c:v>
                </c:pt>
                <c:pt idx="17423">
                  <c:v>157</c:v>
                </c:pt>
                <c:pt idx="17424">
                  <c:v>156</c:v>
                </c:pt>
                <c:pt idx="17425">
                  <c:v>156</c:v>
                </c:pt>
                <c:pt idx="17426">
                  <c:v>155</c:v>
                </c:pt>
                <c:pt idx="17427">
                  <c:v>155</c:v>
                </c:pt>
                <c:pt idx="17428">
                  <c:v>155</c:v>
                </c:pt>
                <c:pt idx="17429">
                  <c:v>157</c:v>
                </c:pt>
                <c:pt idx="17430">
                  <c:v>156</c:v>
                </c:pt>
                <c:pt idx="17431">
                  <c:v>156</c:v>
                </c:pt>
                <c:pt idx="17432">
                  <c:v>156</c:v>
                </c:pt>
                <c:pt idx="17433">
                  <c:v>155</c:v>
                </c:pt>
                <c:pt idx="17434">
                  <c:v>154</c:v>
                </c:pt>
                <c:pt idx="17435">
                  <c:v>154</c:v>
                </c:pt>
                <c:pt idx="17436">
                  <c:v>152</c:v>
                </c:pt>
                <c:pt idx="17437">
                  <c:v>152</c:v>
                </c:pt>
                <c:pt idx="17438">
                  <c:v>152</c:v>
                </c:pt>
                <c:pt idx="17439">
                  <c:v>152</c:v>
                </c:pt>
                <c:pt idx="17440">
                  <c:v>152</c:v>
                </c:pt>
                <c:pt idx="17441">
                  <c:v>152</c:v>
                </c:pt>
                <c:pt idx="17442">
                  <c:v>152</c:v>
                </c:pt>
                <c:pt idx="17443">
                  <c:v>149</c:v>
                </c:pt>
                <c:pt idx="17444">
                  <c:v>149</c:v>
                </c:pt>
                <c:pt idx="17445">
                  <c:v>151</c:v>
                </c:pt>
                <c:pt idx="17446">
                  <c:v>154</c:v>
                </c:pt>
                <c:pt idx="17447">
                  <c:v>156</c:v>
                </c:pt>
                <c:pt idx="17448">
                  <c:v>155</c:v>
                </c:pt>
                <c:pt idx="17449">
                  <c:v>155</c:v>
                </c:pt>
                <c:pt idx="17450">
                  <c:v>154</c:v>
                </c:pt>
                <c:pt idx="17451">
                  <c:v>153</c:v>
                </c:pt>
                <c:pt idx="17452">
                  <c:v>153</c:v>
                </c:pt>
                <c:pt idx="17453">
                  <c:v>152</c:v>
                </c:pt>
                <c:pt idx="17454">
                  <c:v>150</c:v>
                </c:pt>
                <c:pt idx="17455">
                  <c:v>149</c:v>
                </c:pt>
                <c:pt idx="17456">
                  <c:v>149</c:v>
                </c:pt>
                <c:pt idx="17457">
                  <c:v>149</c:v>
                </c:pt>
                <c:pt idx="17458">
                  <c:v>149</c:v>
                </c:pt>
                <c:pt idx="17459">
                  <c:v>152</c:v>
                </c:pt>
                <c:pt idx="17460">
                  <c:v>154</c:v>
                </c:pt>
                <c:pt idx="17461">
                  <c:v>156</c:v>
                </c:pt>
                <c:pt idx="17462">
                  <c:v>155</c:v>
                </c:pt>
                <c:pt idx="17463">
                  <c:v>152</c:v>
                </c:pt>
                <c:pt idx="17464">
                  <c:v>155</c:v>
                </c:pt>
                <c:pt idx="17465">
                  <c:v>155</c:v>
                </c:pt>
                <c:pt idx="17466">
                  <c:v>155</c:v>
                </c:pt>
                <c:pt idx="17467">
                  <c:v>155</c:v>
                </c:pt>
                <c:pt idx="17468">
                  <c:v>154</c:v>
                </c:pt>
                <c:pt idx="17469">
                  <c:v>154</c:v>
                </c:pt>
                <c:pt idx="17470">
                  <c:v>154</c:v>
                </c:pt>
                <c:pt idx="17471">
                  <c:v>154</c:v>
                </c:pt>
                <c:pt idx="17472">
                  <c:v>156</c:v>
                </c:pt>
                <c:pt idx="17473">
                  <c:v>156</c:v>
                </c:pt>
                <c:pt idx="17474">
                  <c:v>155</c:v>
                </c:pt>
                <c:pt idx="17475">
                  <c:v>154</c:v>
                </c:pt>
                <c:pt idx="17476">
                  <c:v>155</c:v>
                </c:pt>
                <c:pt idx="17477">
                  <c:v>158</c:v>
                </c:pt>
                <c:pt idx="17478">
                  <c:v>158</c:v>
                </c:pt>
                <c:pt idx="17479">
                  <c:v>158</c:v>
                </c:pt>
                <c:pt idx="17480">
                  <c:v>158</c:v>
                </c:pt>
                <c:pt idx="17481">
                  <c:v>157</c:v>
                </c:pt>
                <c:pt idx="17482">
                  <c:v>157</c:v>
                </c:pt>
                <c:pt idx="17483">
                  <c:v>157</c:v>
                </c:pt>
                <c:pt idx="17484">
                  <c:v>154</c:v>
                </c:pt>
                <c:pt idx="17485">
                  <c:v>157</c:v>
                </c:pt>
                <c:pt idx="17486">
                  <c:v>157</c:v>
                </c:pt>
                <c:pt idx="17487">
                  <c:v>157</c:v>
                </c:pt>
                <c:pt idx="17488">
                  <c:v>157</c:v>
                </c:pt>
                <c:pt idx="17489">
                  <c:v>156</c:v>
                </c:pt>
                <c:pt idx="17490">
                  <c:v>155</c:v>
                </c:pt>
                <c:pt idx="17491">
                  <c:v>157</c:v>
                </c:pt>
                <c:pt idx="17492">
                  <c:v>157</c:v>
                </c:pt>
                <c:pt idx="17493">
                  <c:v>160</c:v>
                </c:pt>
                <c:pt idx="17494">
                  <c:v>160</c:v>
                </c:pt>
                <c:pt idx="17495">
                  <c:v>163</c:v>
                </c:pt>
                <c:pt idx="17496">
                  <c:v>163</c:v>
                </c:pt>
                <c:pt idx="17497">
                  <c:v>163</c:v>
                </c:pt>
                <c:pt idx="17498">
                  <c:v>162</c:v>
                </c:pt>
                <c:pt idx="17499">
                  <c:v>165</c:v>
                </c:pt>
                <c:pt idx="17500">
                  <c:v>165</c:v>
                </c:pt>
                <c:pt idx="17501">
                  <c:v>165</c:v>
                </c:pt>
                <c:pt idx="17502">
                  <c:v>168</c:v>
                </c:pt>
                <c:pt idx="17503">
                  <c:v>168</c:v>
                </c:pt>
                <c:pt idx="17504">
                  <c:v>170</c:v>
                </c:pt>
                <c:pt idx="17505">
                  <c:v>173</c:v>
                </c:pt>
                <c:pt idx="17506">
                  <c:v>172</c:v>
                </c:pt>
                <c:pt idx="17507">
                  <c:v>172</c:v>
                </c:pt>
                <c:pt idx="17508">
                  <c:v>169</c:v>
                </c:pt>
                <c:pt idx="17509">
                  <c:v>169</c:v>
                </c:pt>
                <c:pt idx="17510">
                  <c:v>170</c:v>
                </c:pt>
                <c:pt idx="17511">
                  <c:v>167</c:v>
                </c:pt>
                <c:pt idx="17512">
                  <c:v>169</c:v>
                </c:pt>
                <c:pt idx="17513">
                  <c:v>169</c:v>
                </c:pt>
                <c:pt idx="17514">
                  <c:v>171</c:v>
                </c:pt>
                <c:pt idx="17515">
                  <c:v>172</c:v>
                </c:pt>
                <c:pt idx="17516">
                  <c:v>172</c:v>
                </c:pt>
                <c:pt idx="17517">
                  <c:v>172</c:v>
                </c:pt>
                <c:pt idx="17518">
                  <c:v>174</c:v>
                </c:pt>
                <c:pt idx="17519">
                  <c:v>173</c:v>
                </c:pt>
                <c:pt idx="17520">
                  <c:v>175</c:v>
                </c:pt>
                <c:pt idx="17521">
                  <c:v>177</c:v>
                </c:pt>
                <c:pt idx="17522">
                  <c:v>180</c:v>
                </c:pt>
                <c:pt idx="17523">
                  <c:v>178</c:v>
                </c:pt>
                <c:pt idx="17524">
                  <c:v>181</c:v>
                </c:pt>
                <c:pt idx="17525">
                  <c:v>180</c:v>
                </c:pt>
                <c:pt idx="17526">
                  <c:v>179</c:v>
                </c:pt>
                <c:pt idx="17527">
                  <c:v>182</c:v>
                </c:pt>
                <c:pt idx="17528">
                  <c:v>182</c:v>
                </c:pt>
                <c:pt idx="17529">
                  <c:v>181</c:v>
                </c:pt>
                <c:pt idx="17530">
                  <c:v>180</c:v>
                </c:pt>
                <c:pt idx="17531">
                  <c:v>179</c:v>
                </c:pt>
                <c:pt idx="17532">
                  <c:v>179</c:v>
                </c:pt>
                <c:pt idx="17533">
                  <c:v>179</c:v>
                </c:pt>
                <c:pt idx="17534">
                  <c:v>179</c:v>
                </c:pt>
                <c:pt idx="17535">
                  <c:v>180</c:v>
                </c:pt>
                <c:pt idx="17536">
                  <c:v>180</c:v>
                </c:pt>
                <c:pt idx="17537">
                  <c:v>180</c:v>
                </c:pt>
                <c:pt idx="17538">
                  <c:v>180</c:v>
                </c:pt>
                <c:pt idx="17539">
                  <c:v>180</c:v>
                </c:pt>
                <c:pt idx="17540">
                  <c:v>179</c:v>
                </c:pt>
                <c:pt idx="17541">
                  <c:v>179</c:v>
                </c:pt>
                <c:pt idx="17542">
                  <c:v>177</c:v>
                </c:pt>
                <c:pt idx="17543">
                  <c:v>177</c:v>
                </c:pt>
                <c:pt idx="17544">
                  <c:v>177</c:v>
                </c:pt>
                <c:pt idx="17545">
                  <c:v>179</c:v>
                </c:pt>
                <c:pt idx="17546">
                  <c:v>177</c:v>
                </c:pt>
                <c:pt idx="17547">
                  <c:v>177</c:v>
                </c:pt>
                <c:pt idx="17548">
                  <c:v>177</c:v>
                </c:pt>
                <c:pt idx="17549">
                  <c:v>176</c:v>
                </c:pt>
                <c:pt idx="17550">
                  <c:v>176</c:v>
                </c:pt>
                <c:pt idx="17551">
                  <c:v>176</c:v>
                </c:pt>
                <c:pt idx="17552">
                  <c:v>176</c:v>
                </c:pt>
                <c:pt idx="17553">
                  <c:v>176</c:v>
                </c:pt>
                <c:pt idx="17554">
                  <c:v>175</c:v>
                </c:pt>
                <c:pt idx="17555">
                  <c:v>177</c:v>
                </c:pt>
                <c:pt idx="17556">
                  <c:v>177</c:v>
                </c:pt>
                <c:pt idx="17557">
                  <c:v>176</c:v>
                </c:pt>
                <c:pt idx="17558">
                  <c:v>176</c:v>
                </c:pt>
                <c:pt idx="17559">
                  <c:v>175</c:v>
                </c:pt>
                <c:pt idx="17560">
                  <c:v>177</c:v>
                </c:pt>
                <c:pt idx="17561">
                  <c:v>177</c:v>
                </c:pt>
                <c:pt idx="17562">
                  <c:v>177</c:v>
                </c:pt>
                <c:pt idx="17563">
                  <c:v>176</c:v>
                </c:pt>
                <c:pt idx="17564">
                  <c:v>176</c:v>
                </c:pt>
                <c:pt idx="17565">
                  <c:v>176</c:v>
                </c:pt>
                <c:pt idx="17566">
                  <c:v>175</c:v>
                </c:pt>
                <c:pt idx="17567">
                  <c:v>173</c:v>
                </c:pt>
                <c:pt idx="17568">
                  <c:v>173</c:v>
                </c:pt>
                <c:pt idx="17569">
                  <c:v>173</c:v>
                </c:pt>
                <c:pt idx="17570">
                  <c:v>173</c:v>
                </c:pt>
                <c:pt idx="17571">
                  <c:v>173</c:v>
                </c:pt>
                <c:pt idx="17572">
                  <c:v>173</c:v>
                </c:pt>
                <c:pt idx="17573">
                  <c:v>173</c:v>
                </c:pt>
                <c:pt idx="17574">
                  <c:v>172</c:v>
                </c:pt>
                <c:pt idx="17575">
                  <c:v>172</c:v>
                </c:pt>
                <c:pt idx="17576">
                  <c:v>175</c:v>
                </c:pt>
                <c:pt idx="17577">
                  <c:v>175</c:v>
                </c:pt>
                <c:pt idx="17578">
                  <c:v>174</c:v>
                </c:pt>
                <c:pt idx="17579">
                  <c:v>174</c:v>
                </c:pt>
                <c:pt idx="17580">
                  <c:v>174</c:v>
                </c:pt>
                <c:pt idx="17581">
                  <c:v>174</c:v>
                </c:pt>
                <c:pt idx="17582">
                  <c:v>174</c:v>
                </c:pt>
                <c:pt idx="17583">
                  <c:v>174</c:v>
                </c:pt>
                <c:pt idx="17584">
                  <c:v>174</c:v>
                </c:pt>
                <c:pt idx="17585">
                  <c:v>173</c:v>
                </c:pt>
                <c:pt idx="17586">
                  <c:v>173</c:v>
                </c:pt>
                <c:pt idx="17587">
                  <c:v>176</c:v>
                </c:pt>
                <c:pt idx="17588">
                  <c:v>175</c:v>
                </c:pt>
                <c:pt idx="17589">
                  <c:v>173</c:v>
                </c:pt>
                <c:pt idx="17590">
                  <c:v>172</c:v>
                </c:pt>
                <c:pt idx="17591">
                  <c:v>169</c:v>
                </c:pt>
                <c:pt idx="17592">
                  <c:v>172</c:v>
                </c:pt>
                <c:pt idx="17593">
                  <c:v>171</c:v>
                </c:pt>
                <c:pt idx="17594">
                  <c:v>174</c:v>
                </c:pt>
                <c:pt idx="17595">
                  <c:v>176</c:v>
                </c:pt>
                <c:pt idx="17596">
                  <c:v>177</c:v>
                </c:pt>
                <c:pt idx="17597">
                  <c:v>178</c:v>
                </c:pt>
                <c:pt idx="17598">
                  <c:v>178</c:v>
                </c:pt>
                <c:pt idx="17599">
                  <c:v>178</c:v>
                </c:pt>
                <c:pt idx="17600">
                  <c:v>180</c:v>
                </c:pt>
                <c:pt idx="17601">
                  <c:v>180</c:v>
                </c:pt>
                <c:pt idx="17602">
                  <c:v>179</c:v>
                </c:pt>
                <c:pt idx="17603">
                  <c:v>179</c:v>
                </c:pt>
                <c:pt idx="17604">
                  <c:v>179</c:v>
                </c:pt>
                <c:pt idx="17605">
                  <c:v>179</c:v>
                </c:pt>
                <c:pt idx="17606">
                  <c:v>179</c:v>
                </c:pt>
                <c:pt idx="17607">
                  <c:v>179</c:v>
                </c:pt>
                <c:pt idx="17608">
                  <c:v>179</c:v>
                </c:pt>
                <c:pt idx="17609">
                  <c:v>179</c:v>
                </c:pt>
                <c:pt idx="17610">
                  <c:v>181</c:v>
                </c:pt>
                <c:pt idx="17611">
                  <c:v>181</c:v>
                </c:pt>
                <c:pt idx="17612">
                  <c:v>181</c:v>
                </c:pt>
                <c:pt idx="17613">
                  <c:v>180</c:v>
                </c:pt>
                <c:pt idx="17614">
                  <c:v>180</c:v>
                </c:pt>
                <c:pt idx="17615">
                  <c:v>178</c:v>
                </c:pt>
                <c:pt idx="17616">
                  <c:v>180</c:v>
                </c:pt>
                <c:pt idx="17617">
                  <c:v>180</c:v>
                </c:pt>
                <c:pt idx="17618">
                  <c:v>175</c:v>
                </c:pt>
                <c:pt idx="17619">
                  <c:v>175</c:v>
                </c:pt>
                <c:pt idx="17620">
                  <c:v>173</c:v>
                </c:pt>
                <c:pt idx="17621">
                  <c:v>173</c:v>
                </c:pt>
                <c:pt idx="17622">
                  <c:v>173</c:v>
                </c:pt>
                <c:pt idx="17623">
                  <c:v>173</c:v>
                </c:pt>
                <c:pt idx="17624">
                  <c:v>173</c:v>
                </c:pt>
                <c:pt idx="17625">
                  <c:v>173</c:v>
                </c:pt>
                <c:pt idx="17626">
                  <c:v>173</c:v>
                </c:pt>
                <c:pt idx="17627">
                  <c:v>173</c:v>
                </c:pt>
                <c:pt idx="17628">
                  <c:v>169</c:v>
                </c:pt>
                <c:pt idx="17629">
                  <c:v>168</c:v>
                </c:pt>
                <c:pt idx="17630">
                  <c:v>165</c:v>
                </c:pt>
                <c:pt idx="17631">
                  <c:v>164</c:v>
                </c:pt>
                <c:pt idx="17632">
                  <c:v>166</c:v>
                </c:pt>
                <c:pt idx="17633">
                  <c:v>165</c:v>
                </c:pt>
                <c:pt idx="17634">
                  <c:v>165</c:v>
                </c:pt>
                <c:pt idx="17635">
                  <c:v>165</c:v>
                </c:pt>
                <c:pt idx="17636">
                  <c:v>164</c:v>
                </c:pt>
                <c:pt idx="17637">
                  <c:v>163</c:v>
                </c:pt>
                <c:pt idx="17638">
                  <c:v>163</c:v>
                </c:pt>
                <c:pt idx="17639">
                  <c:v>163</c:v>
                </c:pt>
                <c:pt idx="17640">
                  <c:v>163</c:v>
                </c:pt>
                <c:pt idx="17641">
                  <c:v>166</c:v>
                </c:pt>
                <c:pt idx="17642">
                  <c:v>169</c:v>
                </c:pt>
                <c:pt idx="17643">
                  <c:v>172</c:v>
                </c:pt>
                <c:pt idx="17644">
                  <c:v>175</c:v>
                </c:pt>
                <c:pt idx="17645">
                  <c:v>175</c:v>
                </c:pt>
                <c:pt idx="17646">
                  <c:v>175</c:v>
                </c:pt>
                <c:pt idx="17647">
                  <c:v>175</c:v>
                </c:pt>
                <c:pt idx="17648">
                  <c:v>175</c:v>
                </c:pt>
                <c:pt idx="17649">
                  <c:v>175</c:v>
                </c:pt>
                <c:pt idx="17650">
                  <c:v>178</c:v>
                </c:pt>
                <c:pt idx="17651">
                  <c:v>178</c:v>
                </c:pt>
                <c:pt idx="17652">
                  <c:v>178</c:v>
                </c:pt>
                <c:pt idx="17653">
                  <c:v>178</c:v>
                </c:pt>
                <c:pt idx="17654">
                  <c:v>177</c:v>
                </c:pt>
                <c:pt idx="17655">
                  <c:v>180</c:v>
                </c:pt>
                <c:pt idx="17656">
                  <c:v>179</c:v>
                </c:pt>
                <c:pt idx="17657">
                  <c:v>181</c:v>
                </c:pt>
                <c:pt idx="17658">
                  <c:v>178</c:v>
                </c:pt>
                <c:pt idx="17659">
                  <c:v>178</c:v>
                </c:pt>
                <c:pt idx="17660">
                  <c:v>176</c:v>
                </c:pt>
                <c:pt idx="17661">
                  <c:v>182</c:v>
                </c:pt>
                <c:pt idx="17662">
                  <c:v>185</c:v>
                </c:pt>
                <c:pt idx="17663">
                  <c:v>185</c:v>
                </c:pt>
                <c:pt idx="17664">
                  <c:v>184</c:v>
                </c:pt>
                <c:pt idx="17665">
                  <c:v>184</c:v>
                </c:pt>
                <c:pt idx="17666">
                  <c:v>186</c:v>
                </c:pt>
                <c:pt idx="17667">
                  <c:v>186</c:v>
                </c:pt>
                <c:pt idx="17668">
                  <c:v>186</c:v>
                </c:pt>
                <c:pt idx="17669">
                  <c:v>189</c:v>
                </c:pt>
                <c:pt idx="17670">
                  <c:v>189</c:v>
                </c:pt>
                <c:pt idx="17671">
                  <c:v>187</c:v>
                </c:pt>
                <c:pt idx="17672">
                  <c:v>186</c:v>
                </c:pt>
                <c:pt idx="17673">
                  <c:v>185</c:v>
                </c:pt>
                <c:pt idx="17674">
                  <c:v>184</c:v>
                </c:pt>
                <c:pt idx="17675">
                  <c:v>181</c:v>
                </c:pt>
                <c:pt idx="17676">
                  <c:v>180</c:v>
                </c:pt>
                <c:pt idx="17677">
                  <c:v>180</c:v>
                </c:pt>
                <c:pt idx="17678">
                  <c:v>183</c:v>
                </c:pt>
                <c:pt idx="17679">
                  <c:v>182</c:v>
                </c:pt>
                <c:pt idx="17680">
                  <c:v>182</c:v>
                </c:pt>
                <c:pt idx="17681">
                  <c:v>182</c:v>
                </c:pt>
                <c:pt idx="17682">
                  <c:v>182</c:v>
                </c:pt>
                <c:pt idx="17683">
                  <c:v>182</c:v>
                </c:pt>
                <c:pt idx="17684">
                  <c:v>185</c:v>
                </c:pt>
                <c:pt idx="17685">
                  <c:v>184</c:v>
                </c:pt>
                <c:pt idx="17686">
                  <c:v>185</c:v>
                </c:pt>
                <c:pt idx="17687">
                  <c:v>185</c:v>
                </c:pt>
                <c:pt idx="17688">
                  <c:v>188</c:v>
                </c:pt>
                <c:pt idx="17689">
                  <c:v>187</c:v>
                </c:pt>
                <c:pt idx="17690">
                  <c:v>187</c:v>
                </c:pt>
                <c:pt idx="17691">
                  <c:v>190</c:v>
                </c:pt>
                <c:pt idx="17692">
                  <c:v>190</c:v>
                </c:pt>
                <c:pt idx="17693">
                  <c:v>190</c:v>
                </c:pt>
                <c:pt idx="17694">
                  <c:v>193</c:v>
                </c:pt>
                <c:pt idx="17695">
                  <c:v>193</c:v>
                </c:pt>
                <c:pt idx="17696">
                  <c:v>193</c:v>
                </c:pt>
                <c:pt idx="17697">
                  <c:v>192</c:v>
                </c:pt>
                <c:pt idx="17698">
                  <c:v>191</c:v>
                </c:pt>
                <c:pt idx="17699">
                  <c:v>197</c:v>
                </c:pt>
                <c:pt idx="17700">
                  <c:v>200</c:v>
                </c:pt>
                <c:pt idx="17701">
                  <c:v>203</c:v>
                </c:pt>
                <c:pt idx="17702">
                  <c:v>203</c:v>
                </c:pt>
                <c:pt idx="17703">
                  <c:v>203</c:v>
                </c:pt>
                <c:pt idx="17704">
                  <c:v>201</c:v>
                </c:pt>
                <c:pt idx="17705">
                  <c:v>201</c:v>
                </c:pt>
                <c:pt idx="17706">
                  <c:v>198</c:v>
                </c:pt>
                <c:pt idx="17707">
                  <c:v>198</c:v>
                </c:pt>
                <c:pt idx="17708">
                  <c:v>198</c:v>
                </c:pt>
                <c:pt idx="17709">
                  <c:v>198</c:v>
                </c:pt>
                <c:pt idx="17710">
                  <c:v>197</c:v>
                </c:pt>
                <c:pt idx="17711">
                  <c:v>199</c:v>
                </c:pt>
                <c:pt idx="17712">
                  <c:v>196</c:v>
                </c:pt>
                <c:pt idx="17713">
                  <c:v>196</c:v>
                </c:pt>
                <c:pt idx="17714">
                  <c:v>194</c:v>
                </c:pt>
                <c:pt idx="17715">
                  <c:v>193</c:v>
                </c:pt>
                <c:pt idx="17716">
                  <c:v>192</c:v>
                </c:pt>
                <c:pt idx="17717">
                  <c:v>191</c:v>
                </c:pt>
                <c:pt idx="17718">
                  <c:v>191</c:v>
                </c:pt>
                <c:pt idx="17719">
                  <c:v>191</c:v>
                </c:pt>
                <c:pt idx="17720">
                  <c:v>191</c:v>
                </c:pt>
                <c:pt idx="17721">
                  <c:v>189</c:v>
                </c:pt>
                <c:pt idx="17722">
                  <c:v>186</c:v>
                </c:pt>
                <c:pt idx="17723">
                  <c:v>188</c:v>
                </c:pt>
                <c:pt idx="17724">
                  <c:v>187</c:v>
                </c:pt>
                <c:pt idx="17725">
                  <c:v>184</c:v>
                </c:pt>
                <c:pt idx="17726">
                  <c:v>187</c:v>
                </c:pt>
                <c:pt idx="17727">
                  <c:v>187</c:v>
                </c:pt>
                <c:pt idx="17728">
                  <c:v>186</c:v>
                </c:pt>
                <c:pt idx="17729">
                  <c:v>189</c:v>
                </c:pt>
                <c:pt idx="17730">
                  <c:v>188</c:v>
                </c:pt>
                <c:pt idx="17731">
                  <c:v>187</c:v>
                </c:pt>
                <c:pt idx="17732">
                  <c:v>186</c:v>
                </c:pt>
                <c:pt idx="17733">
                  <c:v>188</c:v>
                </c:pt>
                <c:pt idx="17734">
                  <c:v>187</c:v>
                </c:pt>
                <c:pt idx="17735">
                  <c:v>187</c:v>
                </c:pt>
                <c:pt idx="17736">
                  <c:v>190</c:v>
                </c:pt>
                <c:pt idx="17737">
                  <c:v>189</c:v>
                </c:pt>
                <c:pt idx="17738">
                  <c:v>187</c:v>
                </c:pt>
                <c:pt idx="17739">
                  <c:v>187</c:v>
                </c:pt>
                <c:pt idx="17740">
                  <c:v>184</c:v>
                </c:pt>
                <c:pt idx="17741">
                  <c:v>184</c:v>
                </c:pt>
                <c:pt idx="17742">
                  <c:v>184</c:v>
                </c:pt>
                <c:pt idx="17743">
                  <c:v>184</c:v>
                </c:pt>
                <c:pt idx="17744">
                  <c:v>184</c:v>
                </c:pt>
                <c:pt idx="17745">
                  <c:v>183</c:v>
                </c:pt>
                <c:pt idx="17746">
                  <c:v>183</c:v>
                </c:pt>
                <c:pt idx="17747">
                  <c:v>183</c:v>
                </c:pt>
                <c:pt idx="17748">
                  <c:v>183</c:v>
                </c:pt>
                <c:pt idx="17749">
                  <c:v>183</c:v>
                </c:pt>
                <c:pt idx="17750">
                  <c:v>183</c:v>
                </c:pt>
                <c:pt idx="17751">
                  <c:v>183</c:v>
                </c:pt>
                <c:pt idx="17752">
                  <c:v>182</c:v>
                </c:pt>
                <c:pt idx="17753">
                  <c:v>185</c:v>
                </c:pt>
                <c:pt idx="17754">
                  <c:v>185</c:v>
                </c:pt>
                <c:pt idx="17755">
                  <c:v>185</c:v>
                </c:pt>
                <c:pt idx="17756">
                  <c:v>185</c:v>
                </c:pt>
                <c:pt idx="17757">
                  <c:v>185</c:v>
                </c:pt>
                <c:pt idx="17758">
                  <c:v>186</c:v>
                </c:pt>
                <c:pt idx="17759">
                  <c:v>185</c:v>
                </c:pt>
                <c:pt idx="17760">
                  <c:v>185</c:v>
                </c:pt>
                <c:pt idx="17761">
                  <c:v>185</c:v>
                </c:pt>
                <c:pt idx="17762">
                  <c:v>184</c:v>
                </c:pt>
                <c:pt idx="17763">
                  <c:v>183</c:v>
                </c:pt>
                <c:pt idx="17764">
                  <c:v>183</c:v>
                </c:pt>
                <c:pt idx="17765">
                  <c:v>185</c:v>
                </c:pt>
                <c:pt idx="17766">
                  <c:v>185</c:v>
                </c:pt>
                <c:pt idx="17767">
                  <c:v>188</c:v>
                </c:pt>
                <c:pt idx="17768">
                  <c:v>188</c:v>
                </c:pt>
                <c:pt idx="17769">
                  <c:v>190</c:v>
                </c:pt>
                <c:pt idx="17770">
                  <c:v>193</c:v>
                </c:pt>
                <c:pt idx="17771">
                  <c:v>193</c:v>
                </c:pt>
                <c:pt idx="17772">
                  <c:v>190</c:v>
                </c:pt>
                <c:pt idx="17773">
                  <c:v>190</c:v>
                </c:pt>
                <c:pt idx="17774">
                  <c:v>190</c:v>
                </c:pt>
                <c:pt idx="17775">
                  <c:v>190</c:v>
                </c:pt>
                <c:pt idx="17776">
                  <c:v>189</c:v>
                </c:pt>
                <c:pt idx="17777">
                  <c:v>192</c:v>
                </c:pt>
                <c:pt idx="17778">
                  <c:v>191</c:v>
                </c:pt>
                <c:pt idx="17779">
                  <c:v>189</c:v>
                </c:pt>
                <c:pt idx="17780">
                  <c:v>188</c:v>
                </c:pt>
                <c:pt idx="17781">
                  <c:v>187</c:v>
                </c:pt>
                <c:pt idx="17782">
                  <c:v>190</c:v>
                </c:pt>
                <c:pt idx="17783">
                  <c:v>193</c:v>
                </c:pt>
                <c:pt idx="17784">
                  <c:v>193</c:v>
                </c:pt>
                <c:pt idx="17785">
                  <c:v>193</c:v>
                </c:pt>
                <c:pt idx="17786">
                  <c:v>193</c:v>
                </c:pt>
                <c:pt idx="17787">
                  <c:v>196</c:v>
                </c:pt>
                <c:pt idx="17788">
                  <c:v>199</c:v>
                </c:pt>
                <c:pt idx="17789">
                  <c:v>199</c:v>
                </c:pt>
                <c:pt idx="17790">
                  <c:v>199</c:v>
                </c:pt>
                <c:pt idx="17791">
                  <c:v>201</c:v>
                </c:pt>
                <c:pt idx="17792">
                  <c:v>201</c:v>
                </c:pt>
                <c:pt idx="17793">
                  <c:v>203</c:v>
                </c:pt>
                <c:pt idx="17794">
                  <c:v>203</c:v>
                </c:pt>
                <c:pt idx="17795">
                  <c:v>203</c:v>
                </c:pt>
                <c:pt idx="17796">
                  <c:v>206</c:v>
                </c:pt>
                <c:pt idx="17797">
                  <c:v>206</c:v>
                </c:pt>
                <c:pt idx="17798">
                  <c:v>205</c:v>
                </c:pt>
                <c:pt idx="17799">
                  <c:v>202</c:v>
                </c:pt>
                <c:pt idx="17800">
                  <c:v>202</c:v>
                </c:pt>
                <c:pt idx="17801">
                  <c:v>202</c:v>
                </c:pt>
                <c:pt idx="17802">
                  <c:v>202</c:v>
                </c:pt>
                <c:pt idx="17803">
                  <c:v>201</c:v>
                </c:pt>
                <c:pt idx="17804">
                  <c:v>201</c:v>
                </c:pt>
                <c:pt idx="17805">
                  <c:v>201</c:v>
                </c:pt>
                <c:pt idx="17806">
                  <c:v>201</c:v>
                </c:pt>
                <c:pt idx="17807">
                  <c:v>201</c:v>
                </c:pt>
                <c:pt idx="17808">
                  <c:v>203</c:v>
                </c:pt>
                <c:pt idx="17809">
                  <c:v>202</c:v>
                </c:pt>
                <c:pt idx="17810">
                  <c:v>204</c:v>
                </c:pt>
                <c:pt idx="17811">
                  <c:v>204</c:v>
                </c:pt>
                <c:pt idx="17812">
                  <c:v>209</c:v>
                </c:pt>
                <c:pt idx="17813">
                  <c:v>211</c:v>
                </c:pt>
                <c:pt idx="17814">
                  <c:v>211</c:v>
                </c:pt>
                <c:pt idx="17815">
                  <c:v>214</c:v>
                </c:pt>
                <c:pt idx="17816">
                  <c:v>214</c:v>
                </c:pt>
                <c:pt idx="17817">
                  <c:v>213</c:v>
                </c:pt>
                <c:pt idx="17818">
                  <c:v>213</c:v>
                </c:pt>
                <c:pt idx="17819">
                  <c:v>213</c:v>
                </c:pt>
                <c:pt idx="17820">
                  <c:v>213</c:v>
                </c:pt>
                <c:pt idx="17821">
                  <c:v>212</c:v>
                </c:pt>
                <c:pt idx="17822">
                  <c:v>212</c:v>
                </c:pt>
                <c:pt idx="17823">
                  <c:v>211</c:v>
                </c:pt>
                <c:pt idx="17824">
                  <c:v>211</c:v>
                </c:pt>
                <c:pt idx="17825">
                  <c:v>213</c:v>
                </c:pt>
                <c:pt idx="17826">
                  <c:v>213</c:v>
                </c:pt>
                <c:pt idx="17827">
                  <c:v>216</c:v>
                </c:pt>
                <c:pt idx="17828">
                  <c:v>219</c:v>
                </c:pt>
                <c:pt idx="17829">
                  <c:v>219</c:v>
                </c:pt>
                <c:pt idx="17830">
                  <c:v>217</c:v>
                </c:pt>
                <c:pt idx="17831">
                  <c:v>217</c:v>
                </c:pt>
                <c:pt idx="17832">
                  <c:v>220</c:v>
                </c:pt>
                <c:pt idx="17833">
                  <c:v>222</c:v>
                </c:pt>
                <c:pt idx="17834">
                  <c:v>222</c:v>
                </c:pt>
                <c:pt idx="17835">
                  <c:v>225</c:v>
                </c:pt>
                <c:pt idx="17836">
                  <c:v>225</c:v>
                </c:pt>
                <c:pt idx="17837">
                  <c:v>225</c:v>
                </c:pt>
                <c:pt idx="17838">
                  <c:v>224</c:v>
                </c:pt>
                <c:pt idx="17839">
                  <c:v>224</c:v>
                </c:pt>
                <c:pt idx="17840">
                  <c:v>227</c:v>
                </c:pt>
                <c:pt idx="17841">
                  <c:v>227</c:v>
                </c:pt>
                <c:pt idx="17842">
                  <c:v>227</c:v>
                </c:pt>
                <c:pt idx="17843">
                  <c:v>227</c:v>
                </c:pt>
                <c:pt idx="17844">
                  <c:v>229</c:v>
                </c:pt>
                <c:pt idx="17845">
                  <c:v>229</c:v>
                </c:pt>
                <c:pt idx="17846">
                  <c:v>235</c:v>
                </c:pt>
                <c:pt idx="17847">
                  <c:v>235</c:v>
                </c:pt>
                <c:pt idx="17848">
                  <c:v>235</c:v>
                </c:pt>
                <c:pt idx="17849">
                  <c:v>238</c:v>
                </c:pt>
                <c:pt idx="17850">
                  <c:v>238</c:v>
                </c:pt>
                <c:pt idx="17851">
                  <c:v>236</c:v>
                </c:pt>
                <c:pt idx="17852">
                  <c:v>236</c:v>
                </c:pt>
                <c:pt idx="17853">
                  <c:v>236</c:v>
                </c:pt>
                <c:pt idx="17854">
                  <c:v>236</c:v>
                </c:pt>
                <c:pt idx="17855">
                  <c:v>239</c:v>
                </c:pt>
                <c:pt idx="17856">
                  <c:v>239</c:v>
                </c:pt>
                <c:pt idx="17857">
                  <c:v>241</c:v>
                </c:pt>
                <c:pt idx="17858">
                  <c:v>241</c:v>
                </c:pt>
                <c:pt idx="17859">
                  <c:v>241</c:v>
                </c:pt>
                <c:pt idx="17860">
                  <c:v>241</c:v>
                </c:pt>
                <c:pt idx="17861">
                  <c:v>241</c:v>
                </c:pt>
                <c:pt idx="17862">
                  <c:v>241</c:v>
                </c:pt>
                <c:pt idx="17863">
                  <c:v>242</c:v>
                </c:pt>
                <c:pt idx="17864">
                  <c:v>236</c:v>
                </c:pt>
                <c:pt idx="17865">
                  <c:v>235</c:v>
                </c:pt>
                <c:pt idx="17866">
                  <c:v>234</c:v>
                </c:pt>
                <c:pt idx="17867">
                  <c:v>234</c:v>
                </c:pt>
                <c:pt idx="17868">
                  <c:v>240</c:v>
                </c:pt>
                <c:pt idx="17869">
                  <c:v>238</c:v>
                </c:pt>
                <c:pt idx="17870">
                  <c:v>237</c:v>
                </c:pt>
                <c:pt idx="17871">
                  <c:v>234</c:v>
                </c:pt>
                <c:pt idx="17872">
                  <c:v>234</c:v>
                </c:pt>
                <c:pt idx="17873">
                  <c:v>233</c:v>
                </c:pt>
                <c:pt idx="17874">
                  <c:v>233</c:v>
                </c:pt>
                <c:pt idx="17875">
                  <c:v>233</c:v>
                </c:pt>
                <c:pt idx="17876">
                  <c:v>231</c:v>
                </c:pt>
                <c:pt idx="17877">
                  <c:v>231</c:v>
                </c:pt>
                <c:pt idx="17878">
                  <c:v>237</c:v>
                </c:pt>
                <c:pt idx="17879">
                  <c:v>240</c:v>
                </c:pt>
                <c:pt idx="17880">
                  <c:v>236</c:v>
                </c:pt>
                <c:pt idx="17881">
                  <c:v>234</c:v>
                </c:pt>
                <c:pt idx="17882">
                  <c:v>234</c:v>
                </c:pt>
                <c:pt idx="17883">
                  <c:v>235</c:v>
                </c:pt>
                <c:pt idx="17884">
                  <c:v>235</c:v>
                </c:pt>
                <c:pt idx="17885">
                  <c:v>237</c:v>
                </c:pt>
                <c:pt idx="17886">
                  <c:v>235</c:v>
                </c:pt>
                <c:pt idx="17887">
                  <c:v>234</c:v>
                </c:pt>
                <c:pt idx="17888">
                  <c:v>234</c:v>
                </c:pt>
                <c:pt idx="17889">
                  <c:v>234</c:v>
                </c:pt>
                <c:pt idx="17890">
                  <c:v>234</c:v>
                </c:pt>
                <c:pt idx="17891">
                  <c:v>234</c:v>
                </c:pt>
                <c:pt idx="17892">
                  <c:v>234</c:v>
                </c:pt>
                <c:pt idx="17893">
                  <c:v>229</c:v>
                </c:pt>
                <c:pt idx="17894">
                  <c:v>228</c:v>
                </c:pt>
                <c:pt idx="17895">
                  <c:v>227</c:v>
                </c:pt>
                <c:pt idx="17896">
                  <c:v>227</c:v>
                </c:pt>
                <c:pt idx="17897">
                  <c:v>227</c:v>
                </c:pt>
                <c:pt idx="17898">
                  <c:v>227</c:v>
                </c:pt>
                <c:pt idx="17899">
                  <c:v>229</c:v>
                </c:pt>
                <c:pt idx="17900">
                  <c:v>229</c:v>
                </c:pt>
                <c:pt idx="17901">
                  <c:v>229</c:v>
                </c:pt>
                <c:pt idx="17902">
                  <c:v>229</c:v>
                </c:pt>
                <c:pt idx="17903">
                  <c:v>231</c:v>
                </c:pt>
                <c:pt idx="17904">
                  <c:v>228</c:v>
                </c:pt>
                <c:pt idx="17905">
                  <c:v>228</c:v>
                </c:pt>
                <c:pt idx="17906">
                  <c:v>226</c:v>
                </c:pt>
                <c:pt idx="17907">
                  <c:v>226</c:v>
                </c:pt>
                <c:pt idx="17908">
                  <c:v>225</c:v>
                </c:pt>
                <c:pt idx="17909">
                  <c:v>227</c:v>
                </c:pt>
                <c:pt idx="17910">
                  <c:v>230</c:v>
                </c:pt>
                <c:pt idx="17911">
                  <c:v>229</c:v>
                </c:pt>
                <c:pt idx="17912">
                  <c:v>225</c:v>
                </c:pt>
                <c:pt idx="17913">
                  <c:v>231</c:v>
                </c:pt>
                <c:pt idx="17914">
                  <c:v>231</c:v>
                </c:pt>
                <c:pt idx="17915">
                  <c:v>230</c:v>
                </c:pt>
                <c:pt idx="17916">
                  <c:v>229</c:v>
                </c:pt>
                <c:pt idx="17917">
                  <c:v>229</c:v>
                </c:pt>
                <c:pt idx="17918">
                  <c:v>228</c:v>
                </c:pt>
                <c:pt idx="17919">
                  <c:v>227</c:v>
                </c:pt>
                <c:pt idx="17920">
                  <c:v>227</c:v>
                </c:pt>
                <c:pt idx="17921">
                  <c:v>227</c:v>
                </c:pt>
                <c:pt idx="17922">
                  <c:v>229</c:v>
                </c:pt>
                <c:pt idx="17923">
                  <c:v>229</c:v>
                </c:pt>
                <c:pt idx="17924">
                  <c:v>228</c:v>
                </c:pt>
                <c:pt idx="17925">
                  <c:v>228</c:v>
                </c:pt>
                <c:pt idx="17926">
                  <c:v>227</c:v>
                </c:pt>
                <c:pt idx="17927">
                  <c:v>223</c:v>
                </c:pt>
                <c:pt idx="17928">
                  <c:v>221</c:v>
                </c:pt>
                <c:pt idx="17929">
                  <c:v>218</c:v>
                </c:pt>
                <c:pt idx="17930">
                  <c:v>219</c:v>
                </c:pt>
                <c:pt idx="17931">
                  <c:v>219</c:v>
                </c:pt>
                <c:pt idx="17932">
                  <c:v>219</c:v>
                </c:pt>
                <c:pt idx="17933">
                  <c:v>221</c:v>
                </c:pt>
                <c:pt idx="17934">
                  <c:v>221</c:v>
                </c:pt>
                <c:pt idx="17935">
                  <c:v>221</c:v>
                </c:pt>
                <c:pt idx="17936">
                  <c:v>226</c:v>
                </c:pt>
                <c:pt idx="17937">
                  <c:v>228</c:v>
                </c:pt>
                <c:pt idx="17938">
                  <c:v>228</c:v>
                </c:pt>
                <c:pt idx="17939">
                  <c:v>227</c:v>
                </c:pt>
                <c:pt idx="17940">
                  <c:v>226</c:v>
                </c:pt>
                <c:pt idx="17941">
                  <c:v>226</c:v>
                </c:pt>
                <c:pt idx="17942">
                  <c:v>228</c:v>
                </c:pt>
                <c:pt idx="17943">
                  <c:v>227</c:v>
                </c:pt>
                <c:pt idx="17944">
                  <c:v>228</c:v>
                </c:pt>
                <c:pt idx="17945">
                  <c:v>228</c:v>
                </c:pt>
                <c:pt idx="17946">
                  <c:v>227</c:v>
                </c:pt>
                <c:pt idx="17947">
                  <c:v>227</c:v>
                </c:pt>
                <c:pt idx="17948">
                  <c:v>227</c:v>
                </c:pt>
                <c:pt idx="17949">
                  <c:v>226</c:v>
                </c:pt>
                <c:pt idx="17950">
                  <c:v>225</c:v>
                </c:pt>
                <c:pt idx="17951">
                  <c:v>224</c:v>
                </c:pt>
                <c:pt idx="17952">
                  <c:v>224</c:v>
                </c:pt>
                <c:pt idx="17953">
                  <c:v>224</c:v>
                </c:pt>
                <c:pt idx="17954">
                  <c:v>220</c:v>
                </c:pt>
                <c:pt idx="17955">
                  <c:v>223</c:v>
                </c:pt>
                <c:pt idx="17956">
                  <c:v>223</c:v>
                </c:pt>
                <c:pt idx="17957">
                  <c:v>222</c:v>
                </c:pt>
                <c:pt idx="17958">
                  <c:v>222</c:v>
                </c:pt>
                <c:pt idx="17959">
                  <c:v>222</c:v>
                </c:pt>
                <c:pt idx="17960">
                  <c:v>222</c:v>
                </c:pt>
                <c:pt idx="17961">
                  <c:v>222</c:v>
                </c:pt>
                <c:pt idx="17962">
                  <c:v>222</c:v>
                </c:pt>
                <c:pt idx="17963">
                  <c:v>221</c:v>
                </c:pt>
                <c:pt idx="17964">
                  <c:v>220</c:v>
                </c:pt>
                <c:pt idx="17965">
                  <c:v>216</c:v>
                </c:pt>
                <c:pt idx="17966">
                  <c:v>216</c:v>
                </c:pt>
                <c:pt idx="17967">
                  <c:v>215</c:v>
                </c:pt>
                <c:pt idx="17968">
                  <c:v>215</c:v>
                </c:pt>
                <c:pt idx="17969">
                  <c:v>215</c:v>
                </c:pt>
                <c:pt idx="17970">
                  <c:v>218</c:v>
                </c:pt>
                <c:pt idx="17971">
                  <c:v>216</c:v>
                </c:pt>
                <c:pt idx="17972">
                  <c:v>216</c:v>
                </c:pt>
                <c:pt idx="17973">
                  <c:v>215</c:v>
                </c:pt>
                <c:pt idx="17974">
                  <c:v>218</c:v>
                </c:pt>
                <c:pt idx="17975">
                  <c:v>218</c:v>
                </c:pt>
                <c:pt idx="17976">
                  <c:v>217</c:v>
                </c:pt>
                <c:pt idx="17977">
                  <c:v>215</c:v>
                </c:pt>
                <c:pt idx="17978">
                  <c:v>215</c:v>
                </c:pt>
                <c:pt idx="17979">
                  <c:v>218</c:v>
                </c:pt>
                <c:pt idx="17980">
                  <c:v>220</c:v>
                </c:pt>
                <c:pt idx="17981">
                  <c:v>223</c:v>
                </c:pt>
                <c:pt idx="17982">
                  <c:v>229</c:v>
                </c:pt>
                <c:pt idx="17983">
                  <c:v>227</c:v>
                </c:pt>
                <c:pt idx="17984">
                  <c:v>226</c:v>
                </c:pt>
                <c:pt idx="17985">
                  <c:v>226</c:v>
                </c:pt>
                <c:pt idx="17986">
                  <c:v>228</c:v>
                </c:pt>
                <c:pt idx="17987">
                  <c:v>227</c:v>
                </c:pt>
                <c:pt idx="17988">
                  <c:v>230</c:v>
                </c:pt>
                <c:pt idx="17989">
                  <c:v>230</c:v>
                </c:pt>
                <c:pt idx="17990">
                  <c:v>230</c:v>
                </c:pt>
                <c:pt idx="17991">
                  <c:v>231</c:v>
                </c:pt>
                <c:pt idx="17992">
                  <c:v>231</c:v>
                </c:pt>
                <c:pt idx="17993">
                  <c:v>234</c:v>
                </c:pt>
                <c:pt idx="17994">
                  <c:v>234</c:v>
                </c:pt>
                <c:pt idx="17995">
                  <c:v>234</c:v>
                </c:pt>
                <c:pt idx="17996">
                  <c:v>234</c:v>
                </c:pt>
                <c:pt idx="17997">
                  <c:v>232</c:v>
                </c:pt>
                <c:pt idx="17998">
                  <c:v>234</c:v>
                </c:pt>
                <c:pt idx="17999">
                  <c:v>234</c:v>
                </c:pt>
                <c:pt idx="18000">
                  <c:v>235</c:v>
                </c:pt>
                <c:pt idx="18001">
                  <c:v>235</c:v>
                </c:pt>
                <c:pt idx="18002">
                  <c:v>234</c:v>
                </c:pt>
                <c:pt idx="18003">
                  <c:v>232</c:v>
                </c:pt>
                <c:pt idx="18004">
                  <c:v>235</c:v>
                </c:pt>
                <c:pt idx="18005">
                  <c:v>235</c:v>
                </c:pt>
                <c:pt idx="18006">
                  <c:v>234</c:v>
                </c:pt>
                <c:pt idx="18007">
                  <c:v>234</c:v>
                </c:pt>
                <c:pt idx="18008">
                  <c:v>234</c:v>
                </c:pt>
                <c:pt idx="18009">
                  <c:v>233</c:v>
                </c:pt>
                <c:pt idx="18010">
                  <c:v>236</c:v>
                </c:pt>
                <c:pt idx="18011">
                  <c:v>235</c:v>
                </c:pt>
                <c:pt idx="18012">
                  <c:v>230</c:v>
                </c:pt>
                <c:pt idx="18013">
                  <c:v>230</c:v>
                </c:pt>
                <c:pt idx="18014">
                  <c:v>230</c:v>
                </c:pt>
                <c:pt idx="18015">
                  <c:v>228</c:v>
                </c:pt>
                <c:pt idx="18016">
                  <c:v>225</c:v>
                </c:pt>
                <c:pt idx="18017">
                  <c:v>225</c:v>
                </c:pt>
                <c:pt idx="18018">
                  <c:v>224</c:v>
                </c:pt>
                <c:pt idx="18019">
                  <c:v>222</c:v>
                </c:pt>
                <c:pt idx="18020">
                  <c:v>224</c:v>
                </c:pt>
                <c:pt idx="18021">
                  <c:v>224</c:v>
                </c:pt>
                <c:pt idx="18022">
                  <c:v>224</c:v>
                </c:pt>
                <c:pt idx="18023">
                  <c:v>224</c:v>
                </c:pt>
                <c:pt idx="18024">
                  <c:v>224</c:v>
                </c:pt>
                <c:pt idx="18025">
                  <c:v>224</c:v>
                </c:pt>
                <c:pt idx="18026">
                  <c:v>224</c:v>
                </c:pt>
                <c:pt idx="18027">
                  <c:v>223</c:v>
                </c:pt>
                <c:pt idx="18028">
                  <c:v>225</c:v>
                </c:pt>
                <c:pt idx="18029">
                  <c:v>227</c:v>
                </c:pt>
                <c:pt idx="18030">
                  <c:v>226</c:v>
                </c:pt>
                <c:pt idx="18031">
                  <c:v>223</c:v>
                </c:pt>
                <c:pt idx="18032">
                  <c:v>222</c:v>
                </c:pt>
                <c:pt idx="18033">
                  <c:v>220</c:v>
                </c:pt>
                <c:pt idx="18034">
                  <c:v>215</c:v>
                </c:pt>
                <c:pt idx="18035">
                  <c:v>215</c:v>
                </c:pt>
                <c:pt idx="18036">
                  <c:v>214</c:v>
                </c:pt>
                <c:pt idx="18037">
                  <c:v>214</c:v>
                </c:pt>
                <c:pt idx="18038">
                  <c:v>214</c:v>
                </c:pt>
                <c:pt idx="18039">
                  <c:v>214</c:v>
                </c:pt>
                <c:pt idx="18040">
                  <c:v>214</c:v>
                </c:pt>
                <c:pt idx="18041">
                  <c:v>214</c:v>
                </c:pt>
                <c:pt idx="18042">
                  <c:v>214</c:v>
                </c:pt>
                <c:pt idx="18043">
                  <c:v>214</c:v>
                </c:pt>
                <c:pt idx="18044">
                  <c:v>214</c:v>
                </c:pt>
                <c:pt idx="18045">
                  <c:v>214</c:v>
                </c:pt>
                <c:pt idx="18046">
                  <c:v>213</c:v>
                </c:pt>
                <c:pt idx="18047">
                  <c:v>213</c:v>
                </c:pt>
                <c:pt idx="18048">
                  <c:v>213</c:v>
                </c:pt>
                <c:pt idx="18049">
                  <c:v>219</c:v>
                </c:pt>
                <c:pt idx="18050">
                  <c:v>218</c:v>
                </c:pt>
                <c:pt idx="18051">
                  <c:v>217</c:v>
                </c:pt>
                <c:pt idx="18052">
                  <c:v>215</c:v>
                </c:pt>
                <c:pt idx="18053">
                  <c:v>214</c:v>
                </c:pt>
                <c:pt idx="18054">
                  <c:v>212</c:v>
                </c:pt>
                <c:pt idx="18055">
                  <c:v>212</c:v>
                </c:pt>
                <c:pt idx="18056">
                  <c:v>212</c:v>
                </c:pt>
                <c:pt idx="18057">
                  <c:v>214</c:v>
                </c:pt>
                <c:pt idx="18058">
                  <c:v>214</c:v>
                </c:pt>
                <c:pt idx="18059">
                  <c:v>212</c:v>
                </c:pt>
                <c:pt idx="18060">
                  <c:v>212</c:v>
                </c:pt>
                <c:pt idx="18061">
                  <c:v>211</c:v>
                </c:pt>
                <c:pt idx="18062">
                  <c:v>211</c:v>
                </c:pt>
                <c:pt idx="18063">
                  <c:v>211</c:v>
                </c:pt>
                <c:pt idx="18064">
                  <c:v>209</c:v>
                </c:pt>
                <c:pt idx="18065">
                  <c:v>212</c:v>
                </c:pt>
                <c:pt idx="18066">
                  <c:v>212</c:v>
                </c:pt>
                <c:pt idx="18067">
                  <c:v>212</c:v>
                </c:pt>
                <c:pt idx="18068">
                  <c:v>209</c:v>
                </c:pt>
                <c:pt idx="18069">
                  <c:v>209</c:v>
                </c:pt>
                <c:pt idx="18070">
                  <c:v>209</c:v>
                </c:pt>
                <c:pt idx="18071">
                  <c:v>211</c:v>
                </c:pt>
                <c:pt idx="18072">
                  <c:v>209</c:v>
                </c:pt>
                <c:pt idx="18073">
                  <c:v>207</c:v>
                </c:pt>
                <c:pt idx="18074">
                  <c:v>207</c:v>
                </c:pt>
                <c:pt idx="18075">
                  <c:v>209</c:v>
                </c:pt>
                <c:pt idx="18076">
                  <c:v>208</c:v>
                </c:pt>
                <c:pt idx="18077">
                  <c:v>211</c:v>
                </c:pt>
                <c:pt idx="18078">
                  <c:v>211</c:v>
                </c:pt>
                <c:pt idx="18079">
                  <c:v>211</c:v>
                </c:pt>
                <c:pt idx="18080">
                  <c:v>210</c:v>
                </c:pt>
                <c:pt idx="18081">
                  <c:v>210</c:v>
                </c:pt>
                <c:pt idx="18082">
                  <c:v>209</c:v>
                </c:pt>
                <c:pt idx="18083">
                  <c:v>212</c:v>
                </c:pt>
                <c:pt idx="18084">
                  <c:v>211</c:v>
                </c:pt>
                <c:pt idx="18085">
                  <c:v>211</c:v>
                </c:pt>
                <c:pt idx="18086">
                  <c:v>211</c:v>
                </c:pt>
                <c:pt idx="18087">
                  <c:v>211</c:v>
                </c:pt>
                <c:pt idx="18088">
                  <c:v>211</c:v>
                </c:pt>
                <c:pt idx="18089">
                  <c:v>210</c:v>
                </c:pt>
                <c:pt idx="18090">
                  <c:v>210</c:v>
                </c:pt>
                <c:pt idx="18091">
                  <c:v>209</c:v>
                </c:pt>
                <c:pt idx="18092">
                  <c:v>210</c:v>
                </c:pt>
                <c:pt idx="18093">
                  <c:v>209</c:v>
                </c:pt>
                <c:pt idx="18094">
                  <c:v>209</c:v>
                </c:pt>
                <c:pt idx="18095">
                  <c:v>209</c:v>
                </c:pt>
                <c:pt idx="18096">
                  <c:v>209</c:v>
                </c:pt>
                <c:pt idx="18097">
                  <c:v>204</c:v>
                </c:pt>
                <c:pt idx="18098">
                  <c:v>204</c:v>
                </c:pt>
                <c:pt idx="18099">
                  <c:v>207</c:v>
                </c:pt>
                <c:pt idx="18100">
                  <c:v>207</c:v>
                </c:pt>
                <c:pt idx="18101">
                  <c:v>207</c:v>
                </c:pt>
                <c:pt idx="18102">
                  <c:v>207</c:v>
                </c:pt>
                <c:pt idx="18103">
                  <c:v>207</c:v>
                </c:pt>
                <c:pt idx="18104">
                  <c:v>206</c:v>
                </c:pt>
                <c:pt idx="18105">
                  <c:v>206</c:v>
                </c:pt>
                <c:pt idx="18106">
                  <c:v>204</c:v>
                </c:pt>
                <c:pt idx="18107">
                  <c:v>201</c:v>
                </c:pt>
                <c:pt idx="18108">
                  <c:v>199</c:v>
                </c:pt>
                <c:pt idx="18109">
                  <c:v>198</c:v>
                </c:pt>
                <c:pt idx="18110">
                  <c:v>197</c:v>
                </c:pt>
                <c:pt idx="18111">
                  <c:v>197</c:v>
                </c:pt>
                <c:pt idx="18112">
                  <c:v>195</c:v>
                </c:pt>
                <c:pt idx="18113">
                  <c:v>194</c:v>
                </c:pt>
                <c:pt idx="18114">
                  <c:v>192</c:v>
                </c:pt>
                <c:pt idx="18115">
                  <c:v>192</c:v>
                </c:pt>
                <c:pt idx="18116">
                  <c:v>192</c:v>
                </c:pt>
                <c:pt idx="18117">
                  <c:v>191</c:v>
                </c:pt>
                <c:pt idx="18118">
                  <c:v>190</c:v>
                </c:pt>
                <c:pt idx="18119">
                  <c:v>189</c:v>
                </c:pt>
                <c:pt idx="18120">
                  <c:v>189</c:v>
                </c:pt>
                <c:pt idx="18121">
                  <c:v>186</c:v>
                </c:pt>
                <c:pt idx="18122">
                  <c:v>188</c:v>
                </c:pt>
                <c:pt idx="18123">
                  <c:v>190</c:v>
                </c:pt>
                <c:pt idx="18124">
                  <c:v>194</c:v>
                </c:pt>
                <c:pt idx="18125">
                  <c:v>196</c:v>
                </c:pt>
                <c:pt idx="18126">
                  <c:v>193</c:v>
                </c:pt>
                <c:pt idx="18127">
                  <c:v>0</c:v>
                </c:pt>
                <c:pt idx="18128">
                  <c:v>195</c:v>
                </c:pt>
                <c:pt idx="18129">
                  <c:v>195</c:v>
                </c:pt>
                <c:pt idx="18130">
                  <c:v>196</c:v>
                </c:pt>
                <c:pt idx="18131">
                  <c:v>195</c:v>
                </c:pt>
                <c:pt idx="18132">
                  <c:v>192</c:v>
                </c:pt>
                <c:pt idx="18133">
                  <c:v>188</c:v>
                </c:pt>
                <c:pt idx="18134">
                  <c:v>188</c:v>
                </c:pt>
                <c:pt idx="18135">
                  <c:v>186</c:v>
                </c:pt>
                <c:pt idx="18136">
                  <c:v>182</c:v>
                </c:pt>
                <c:pt idx="18137">
                  <c:v>182</c:v>
                </c:pt>
                <c:pt idx="18138">
                  <c:v>185</c:v>
                </c:pt>
                <c:pt idx="18139">
                  <c:v>187</c:v>
                </c:pt>
                <c:pt idx="18140">
                  <c:v>190</c:v>
                </c:pt>
                <c:pt idx="18141">
                  <c:v>190</c:v>
                </c:pt>
                <c:pt idx="18142">
                  <c:v>188</c:v>
                </c:pt>
                <c:pt idx="18143">
                  <c:v>187</c:v>
                </c:pt>
                <c:pt idx="18144">
                  <c:v>187</c:v>
                </c:pt>
                <c:pt idx="18145">
                  <c:v>187</c:v>
                </c:pt>
                <c:pt idx="18146">
                  <c:v>186</c:v>
                </c:pt>
                <c:pt idx="18147">
                  <c:v>186</c:v>
                </c:pt>
                <c:pt idx="18148">
                  <c:v>186</c:v>
                </c:pt>
                <c:pt idx="18149">
                  <c:v>186</c:v>
                </c:pt>
                <c:pt idx="18150">
                  <c:v>189</c:v>
                </c:pt>
                <c:pt idx="18151">
                  <c:v>188</c:v>
                </c:pt>
                <c:pt idx="18152">
                  <c:v>187</c:v>
                </c:pt>
                <c:pt idx="18153">
                  <c:v>185</c:v>
                </c:pt>
                <c:pt idx="18154">
                  <c:v>188</c:v>
                </c:pt>
                <c:pt idx="18155">
                  <c:v>191</c:v>
                </c:pt>
                <c:pt idx="18156">
                  <c:v>191</c:v>
                </c:pt>
                <c:pt idx="18157">
                  <c:v>188</c:v>
                </c:pt>
                <c:pt idx="18158">
                  <c:v>185</c:v>
                </c:pt>
                <c:pt idx="18159">
                  <c:v>185</c:v>
                </c:pt>
                <c:pt idx="18160">
                  <c:v>184</c:v>
                </c:pt>
                <c:pt idx="18161">
                  <c:v>181</c:v>
                </c:pt>
                <c:pt idx="18162">
                  <c:v>180</c:v>
                </c:pt>
                <c:pt idx="18163">
                  <c:v>178</c:v>
                </c:pt>
                <c:pt idx="18164">
                  <c:v>177</c:v>
                </c:pt>
                <c:pt idx="18165">
                  <c:v>174</c:v>
                </c:pt>
                <c:pt idx="18166">
                  <c:v>174</c:v>
                </c:pt>
                <c:pt idx="18167">
                  <c:v>174</c:v>
                </c:pt>
                <c:pt idx="18168">
                  <c:v>173</c:v>
                </c:pt>
                <c:pt idx="18169">
                  <c:v>173</c:v>
                </c:pt>
                <c:pt idx="18170">
                  <c:v>173</c:v>
                </c:pt>
                <c:pt idx="18171">
                  <c:v>176</c:v>
                </c:pt>
                <c:pt idx="18172">
                  <c:v>176</c:v>
                </c:pt>
                <c:pt idx="18173">
                  <c:v>176</c:v>
                </c:pt>
                <c:pt idx="18174">
                  <c:v>177</c:v>
                </c:pt>
                <c:pt idx="18175">
                  <c:v>177</c:v>
                </c:pt>
                <c:pt idx="18176">
                  <c:v>176</c:v>
                </c:pt>
                <c:pt idx="18177">
                  <c:v>176</c:v>
                </c:pt>
                <c:pt idx="18178">
                  <c:v>176</c:v>
                </c:pt>
                <c:pt idx="18179">
                  <c:v>178</c:v>
                </c:pt>
                <c:pt idx="18180">
                  <c:v>177</c:v>
                </c:pt>
                <c:pt idx="18181">
                  <c:v>177</c:v>
                </c:pt>
                <c:pt idx="18182">
                  <c:v>179</c:v>
                </c:pt>
                <c:pt idx="18183">
                  <c:v>178</c:v>
                </c:pt>
                <c:pt idx="18184">
                  <c:v>178</c:v>
                </c:pt>
                <c:pt idx="18185">
                  <c:v>178</c:v>
                </c:pt>
                <c:pt idx="18186">
                  <c:v>178</c:v>
                </c:pt>
                <c:pt idx="18187">
                  <c:v>178</c:v>
                </c:pt>
                <c:pt idx="18188">
                  <c:v>178</c:v>
                </c:pt>
                <c:pt idx="18189">
                  <c:v>180</c:v>
                </c:pt>
                <c:pt idx="18190">
                  <c:v>177</c:v>
                </c:pt>
                <c:pt idx="18191">
                  <c:v>177</c:v>
                </c:pt>
                <c:pt idx="18192">
                  <c:v>175</c:v>
                </c:pt>
                <c:pt idx="18193">
                  <c:v>175</c:v>
                </c:pt>
                <c:pt idx="18194">
                  <c:v>177</c:v>
                </c:pt>
                <c:pt idx="18195">
                  <c:v>177</c:v>
                </c:pt>
                <c:pt idx="18196">
                  <c:v>175</c:v>
                </c:pt>
                <c:pt idx="18197">
                  <c:v>173</c:v>
                </c:pt>
                <c:pt idx="18198">
                  <c:v>171</c:v>
                </c:pt>
                <c:pt idx="18199">
                  <c:v>169</c:v>
                </c:pt>
                <c:pt idx="18200">
                  <c:v>166</c:v>
                </c:pt>
                <c:pt idx="18201">
                  <c:v>168</c:v>
                </c:pt>
                <c:pt idx="18202">
                  <c:v>168</c:v>
                </c:pt>
                <c:pt idx="18203">
                  <c:v>168</c:v>
                </c:pt>
                <c:pt idx="18204">
                  <c:v>170</c:v>
                </c:pt>
                <c:pt idx="18205">
                  <c:v>168</c:v>
                </c:pt>
                <c:pt idx="18206">
                  <c:v>168</c:v>
                </c:pt>
                <c:pt idx="18207">
                  <c:v>168</c:v>
                </c:pt>
                <c:pt idx="18208">
                  <c:v>170</c:v>
                </c:pt>
                <c:pt idx="18209">
                  <c:v>168</c:v>
                </c:pt>
                <c:pt idx="18210">
                  <c:v>170</c:v>
                </c:pt>
                <c:pt idx="18211">
                  <c:v>171</c:v>
                </c:pt>
                <c:pt idx="18212">
                  <c:v>171</c:v>
                </c:pt>
                <c:pt idx="18213">
                  <c:v>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BF-49BF-95F4-CBDE67105AC5}"/>
            </c:ext>
          </c:extLst>
        </c:ser>
        <c:ser>
          <c:idx val="6"/>
          <c:order val="6"/>
          <c:tx>
            <c:v>Grain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Sheet1!$AL$2:$AL$20000</c:f>
              <c:numCache>
                <c:formatCode>General</c:formatCode>
                <c:ptCount val="19999"/>
                <c:pt idx="0">
                  <c:v>10.017139999999999</c:v>
                </c:pt>
                <c:pt idx="1">
                  <c:v>20.095800000000001</c:v>
                </c:pt>
                <c:pt idx="2">
                  <c:v>30.162009999999999</c:v>
                </c:pt>
                <c:pt idx="3">
                  <c:v>40.20046</c:v>
                </c:pt>
                <c:pt idx="4">
                  <c:v>50.213949999999997</c:v>
                </c:pt>
                <c:pt idx="5">
                  <c:v>60.236310000000003</c:v>
                </c:pt>
                <c:pt idx="6">
                  <c:v>70.279430000000005</c:v>
                </c:pt>
                <c:pt idx="7">
                  <c:v>80.31711</c:v>
                </c:pt>
                <c:pt idx="8">
                  <c:v>90.369820000000004</c:v>
                </c:pt>
                <c:pt idx="9">
                  <c:v>100.4442</c:v>
                </c:pt>
                <c:pt idx="10">
                  <c:v>110.48569999999999</c:v>
                </c:pt>
                <c:pt idx="11">
                  <c:v>120.52200000000001</c:v>
                </c:pt>
                <c:pt idx="12">
                  <c:v>130.60419999999999</c:v>
                </c:pt>
                <c:pt idx="13">
                  <c:v>140.71469999999999</c:v>
                </c:pt>
                <c:pt idx="14">
                  <c:v>150.767</c:v>
                </c:pt>
                <c:pt idx="15">
                  <c:v>160.80459999999999</c:v>
                </c:pt>
                <c:pt idx="16">
                  <c:v>170.81630000000001</c:v>
                </c:pt>
                <c:pt idx="17">
                  <c:v>180.90520000000001</c:v>
                </c:pt>
                <c:pt idx="18">
                  <c:v>190.98650000000001</c:v>
                </c:pt>
                <c:pt idx="19">
                  <c:v>201.03100000000001</c:v>
                </c:pt>
                <c:pt idx="20">
                  <c:v>211.1103</c:v>
                </c:pt>
                <c:pt idx="21">
                  <c:v>221.1754</c:v>
                </c:pt>
                <c:pt idx="22">
                  <c:v>231.22120000000001</c:v>
                </c:pt>
                <c:pt idx="23">
                  <c:v>241.30539999999999</c:v>
                </c:pt>
                <c:pt idx="24">
                  <c:v>251.3099</c:v>
                </c:pt>
                <c:pt idx="25">
                  <c:v>261.38729999999998</c:v>
                </c:pt>
                <c:pt idx="26">
                  <c:v>271.45209999999997</c:v>
                </c:pt>
                <c:pt idx="27">
                  <c:v>281.46839999999997</c:v>
                </c:pt>
                <c:pt idx="28">
                  <c:v>291.52699999999999</c:v>
                </c:pt>
                <c:pt idx="29">
                  <c:v>301.61250000000001</c:v>
                </c:pt>
                <c:pt idx="30">
                  <c:v>311.685</c:v>
                </c:pt>
                <c:pt idx="31">
                  <c:v>321.7276</c:v>
                </c:pt>
                <c:pt idx="32">
                  <c:v>331.73050000000001</c:v>
                </c:pt>
                <c:pt idx="33">
                  <c:v>341.73719999999997</c:v>
                </c:pt>
                <c:pt idx="34">
                  <c:v>351.78440000000001</c:v>
                </c:pt>
                <c:pt idx="35">
                  <c:v>361.84449999999998</c:v>
                </c:pt>
                <c:pt idx="36">
                  <c:v>371.8836</c:v>
                </c:pt>
                <c:pt idx="37">
                  <c:v>381.88600000000002</c:v>
                </c:pt>
                <c:pt idx="38">
                  <c:v>391.89729999999997</c:v>
                </c:pt>
                <c:pt idx="39">
                  <c:v>401.91489999999999</c:v>
                </c:pt>
                <c:pt idx="40">
                  <c:v>411.99340000000001</c:v>
                </c:pt>
                <c:pt idx="41">
                  <c:v>422.00209999999998</c:v>
                </c:pt>
                <c:pt idx="42">
                  <c:v>432.08429999999998</c:v>
                </c:pt>
                <c:pt idx="43">
                  <c:v>442.1651</c:v>
                </c:pt>
                <c:pt idx="44">
                  <c:v>452.1755</c:v>
                </c:pt>
                <c:pt idx="45">
                  <c:v>462.18110000000001</c:v>
                </c:pt>
                <c:pt idx="46">
                  <c:v>472.2022</c:v>
                </c:pt>
                <c:pt idx="47">
                  <c:v>482.22199999999998</c:v>
                </c:pt>
                <c:pt idx="48">
                  <c:v>492.22820000000002</c:v>
                </c:pt>
                <c:pt idx="49">
                  <c:v>502.2903</c:v>
                </c:pt>
                <c:pt idx="50">
                  <c:v>512.29340000000002</c:v>
                </c:pt>
                <c:pt idx="51">
                  <c:v>522.34029999999996</c:v>
                </c:pt>
                <c:pt idx="52">
                  <c:v>532.37180000000001</c:v>
                </c:pt>
                <c:pt idx="53">
                  <c:v>542.43110000000001</c:v>
                </c:pt>
                <c:pt idx="54">
                  <c:v>552.47850000000005</c:v>
                </c:pt>
                <c:pt idx="55">
                  <c:v>562.55349999999999</c:v>
                </c:pt>
                <c:pt idx="56">
                  <c:v>572.59580000000005</c:v>
                </c:pt>
                <c:pt idx="57">
                  <c:v>582.60789999999997</c:v>
                </c:pt>
                <c:pt idx="58">
                  <c:v>592.62440000000004</c:v>
                </c:pt>
                <c:pt idx="59">
                  <c:v>602.8338</c:v>
                </c:pt>
                <c:pt idx="60">
                  <c:v>612.90260000000001</c:v>
                </c:pt>
                <c:pt idx="61">
                  <c:v>622.95000000000005</c:v>
                </c:pt>
                <c:pt idx="62">
                  <c:v>633.01570000000004</c:v>
                </c:pt>
                <c:pt idx="63">
                  <c:v>643.06150000000002</c:v>
                </c:pt>
                <c:pt idx="64">
                  <c:v>653.09079999999994</c:v>
                </c:pt>
                <c:pt idx="65">
                  <c:v>663.13520000000005</c:v>
                </c:pt>
                <c:pt idx="66">
                  <c:v>673.19629999999995</c:v>
                </c:pt>
                <c:pt idx="67">
                  <c:v>683.21190000000001</c:v>
                </c:pt>
                <c:pt idx="68">
                  <c:v>693.22170000000006</c:v>
                </c:pt>
                <c:pt idx="69">
                  <c:v>703.2921</c:v>
                </c:pt>
                <c:pt idx="70">
                  <c:v>713.35540000000003</c:v>
                </c:pt>
                <c:pt idx="71">
                  <c:v>723.3682</c:v>
                </c:pt>
                <c:pt idx="72">
                  <c:v>733.45759999999996</c:v>
                </c:pt>
                <c:pt idx="73">
                  <c:v>743.524</c:v>
                </c:pt>
                <c:pt idx="74">
                  <c:v>753.58389999999997</c:v>
                </c:pt>
                <c:pt idx="75">
                  <c:v>763.61630000000002</c:v>
                </c:pt>
                <c:pt idx="76">
                  <c:v>773.6671</c:v>
                </c:pt>
                <c:pt idx="77">
                  <c:v>783.67759999999998</c:v>
                </c:pt>
                <c:pt idx="78">
                  <c:v>793.73779999999999</c:v>
                </c:pt>
                <c:pt idx="79">
                  <c:v>803.74159999999995</c:v>
                </c:pt>
                <c:pt idx="80">
                  <c:v>813.7953</c:v>
                </c:pt>
                <c:pt idx="81">
                  <c:v>823.81309999999996</c:v>
                </c:pt>
                <c:pt idx="82">
                  <c:v>833.87429999999995</c:v>
                </c:pt>
                <c:pt idx="83">
                  <c:v>843.9375</c:v>
                </c:pt>
                <c:pt idx="84">
                  <c:v>853.98749999999995</c:v>
                </c:pt>
                <c:pt idx="85">
                  <c:v>864.00909999999999</c:v>
                </c:pt>
                <c:pt idx="86">
                  <c:v>874.04259999999999</c:v>
                </c:pt>
                <c:pt idx="87">
                  <c:v>884.04269999999997</c:v>
                </c:pt>
                <c:pt idx="88">
                  <c:v>894.07129999999995</c:v>
                </c:pt>
                <c:pt idx="89">
                  <c:v>904.09259999999995</c:v>
                </c:pt>
                <c:pt idx="90">
                  <c:v>914.10170000000005</c:v>
                </c:pt>
                <c:pt idx="91">
                  <c:v>924.12480000000005</c:v>
                </c:pt>
                <c:pt idx="92">
                  <c:v>934.18589999999995</c:v>
                </c:pt>
                <c:pt idx="93">
                  <c:v>944.24019999999996</c:v>
                </c:pt>
                <c:pt idx="94">
                  <c:v>954.31349999999998</c:v>
                </c:pt>
                <c:pt idx="95">
                  <c:v>964.34169999999995</c:v>
                </c:pt>
                <c:pt idx="96">
                  <c:v>974.36249999999995</c:v>
                </c:pt>
                <c:pt idx="97">
                  <c:v>984.4194</c:v>
                </c:pt>
                <c:pt idx="98">
                  <c:v>994.43709999999999</c:v>
                </c:pt>
                <c:pt idx="99">
                  <c:v>1004.468</c:v>
                </c:pt>
                <c:pt idx="100">
                  <c:v>1014.491</c:v>
                </c:pt>
                <c:pt idx="101">
                  <c:v>1024.5139999999999</c:v>
                </c:pt>
                <c:pt idx="102">
                  <c:v>1034.575</c:v>
                </c:pt>
                <c:pt idx="103">
                  <c:v>1044.577</c:v>
                </c:pt>
                <c:pt idx="104">
                  <c:v>1054.6279999999999</c:v>
                </c:pt>
                <c:pt idx="105">
                  <c:v>1064.634</c:v>
                </c:pt>
                <c:pt idx="106">
                  <c:v>1074.6769999999999</c:v>
                </c:pt>
                <c:pt idx="107">
                  <c:v>1084.729</c:v>
                </c:pt>
                <c:pt idx="108">
                  <c:v>1094.769</c:v>
                </c:pt>
                <c:pt idx="109">
                  <c:v>1104.7829999999999</c:v>
                </c:pt>
                <c:pt idx="110">
                  <c:v>1114.798</c:v>
                </c:pt>
                <c:pt idx="111">
                  <c:v>1124.8240000000001</c:v>
                </c:pt>
                <c:pt idx="112">
                  <c:v>1134.857</c:v>
                </c:pt>
                <c:pt idx="113">
                  <c:v>1144.8810000000001</c:v>
                </c:pt>
                <c:pt idx="114">
                  <c:v>1154.9490000000001</c:v>
                </c:pt>
                <c:pt idx="115">
                  <c:v>1164.954</c:v>
                </c:pt>
                <c:pt idx="116">
                  <c:v>1174.962</c:v>
                </c:pt>
                <c:pt idx="117">
                  <c:v>1185.009</c:v>
                </c:pt>
                <c:pt idx="118">
                  <c:v>1195.021</c:v>
                </c:pt>
                <c:pt idx="119">
                  <c:v>1205.037</c:v>
                </c:pt>
                <c:pt idx="120">
                  <c:v>1215.0550000000001</c:v>
                </c:pt>
                <c:pt idx="121">
                  <c:v>1225.1289999999999</c:v>
                </c:pt>
                <c:pt idx="122">
                  <c:v>1235.17</c:v>
                </c:pt>
                <c:pt idx="123">
                  <c:v>1245.251</c:v>
                </c:pt>
                <c:pt idx="124">
                  <c:v>1255.3230000000001</c:v>
                </c:pt>
                <c:pt idx="125">
                  <c:v>1265.4100000000001</c:v>
                </c:pt>
                <c:pt idx="126">
                  <c:v>1275.489</c:v>
                </c:pt>
                <c:pt idx="127">
                  <c:v>1285.49</c:v>
                </c:pt>
                <c:pt idx="128">
                  <c:v>1295.5650000000001</c:v>
                </c:pt>
                <c:pt idx="129">
                  <c:v>1305.5940000000001</c:v>
                </c:pt>
                <c:pt idx="130">
                  <c:v>1315.6790000000001</c:v>
                </c:pt>
                <c:pt idx="131">
                  <c:v>1325.703</c:v>
                </c:pt>
                <c:pt idx="132">
                  <c:v>1335.741</c:v>
                </c:pt>
                <c:pt idx="133">
                  <c:v>1345.7429999999999</c:v>
                </c:pt>
                <c:pt idx="134">
                  <c:v>1355.76</c:v>
                </c:pt>
                <c:pt idx="135">
                  <c:v>1365.79</c:v>
                </c:pt>
                <c:pt idx="136">
                  <c:v>1375.8409999999999</c:v>
                </c:pt>
                <c:pt idx="137">
                  <c:v>1385.85</c:v>
                </c:pt>
                <c:pt idx="138">
                  <c:v>1395.8789999999999</c:v>
                </c:pt>
                <c:pt idx="139">
                  <c:v>1405.924</c:v>
                </c:pt>
                <c:pt idx="140">
                  <c:v>1415.934</c:v>
                </c:pt>
                <c:pt idx="141">
                  <c:v>1425.9860000000001</c:v>
                </c:pt>
                <c:pt idx="142">
                  <c:v>1436.0160000000001</c:v>
                </c:pt>
                <c:pt idx="143">
                  <c:v>1446.057</c:v>
                </c:pt>
                <c:pt idx="144">
                  <c:v>1456.09</c:v>
                </c:pt>
                <c:pt idx="145">
                  <c:v>1466.114</c:v>
                </c:pt>
                <c:pt idx="146">
                  <c:v>1476.1690000000001</c:v>
                </c:pt>
                <c:pt idx="147">
                  <c:v>1486.1980000000001</c:v>
                </c:pt>
                <c:pt idx="148">
                  <c:v>1496.22</c:v>
                </c:pt>
                <c:pt idx="149">
                  <c:v>1506.28</c:v>
                </c:pt>
                <c:pt idx="150">
                  <c:v>1516.3320000000001</c:v>
                </c:pt>
                <c:pt idx="151">
                  <c:v>1526.347</c:v>
                </c:pt>
                <c:pt idx="152">
                  <c:v>1536.366</c:v>
                </c:pt>
                <c:pt idx="153">
                  <c:v>1546.4179999999999</c:v>
                </c:pt>
                <c:pt idx="154">
                  <c:v>1556.461</c:v>
                </c:pt>
                <c:pt idx="155">
                  <c:v>1566.471</c:v>
                </c:pt>
                <c:pt idx="156">
                  <c:v>1576.5039999999999</c:v>
                </c:pt>
                <c:pt idx="157">
                  <c:v>1586.566</c:v>
                </c:pt>
                <c:pt idx="158">
                  <c:v>1596.6479999999999</c:v>
                </c:pt>
                <c:pt idx="159">
                  <c:v>1606.6969999999999</c:v>
                </c:pt>
                <c:pt idx="160">
                  <c:v>1616.7180000000001</c:v>
                </c:pt>
                <c:pt idx="161">
                  <c:v>1626.758</c:v>
                </c:pt>
                <c:pt idx="162">
                  <c:v>1636.8710000000001</c:v>
                </c:pt>
                <c:pt idx="163">
                  <c:v>1646.9369999999999</c:v>
                </c:pt>
                <c:pt idx="164">
                  <c:v>1657.0119999999999</c:v>
                </c:pt>
                <c:pt idx="165">
                  <c:v>1667.0650000000001</c:v>
                </c:pt>
                <c:pt idx="166">
                  <c:v>1677.1410000000001</c:v>
                </c:pt>
                <c:pt idx="167">
                  <c:v>1687.222</c:v>
                </c:pt>
                <c:pt idx="168">
                  <c:v>1697.3030000000001</c:v>
                </c:pt>
                <c:pt idx="169">
                  <c:v>1707.4169999999999</c:v>
                </c:pt>
                <c:pt idx="170">
                  <c:v>1717.498</c:v>
                </c:pt>
                <c:pt idx="171">
                  <c:v>1727.577</c:v>
                </c:pt>
                <c:pt idx="172">
                  <c:v>1737.66</c:v>
                </c:pt>
                <c:pt idx="173">
                  <c:v>1747.673</c:v>
                </c:pt>
                <c:pt idx="174">
                  <c:v>1757.8119999999999</c:v>
                </c:pt>
                <c:pt idx="175">
                  <c:v>1767.8520000000001</c:v>
                </c:pt>
                <c:pt idx="176">
                  <c:v>1777.912</c:v>
                </c:pt>
                <c:pt idx="177">
                  <c:v>1787.9649999999999</c:v>
                </c:pt>
                <c:pt idx="178">
                  <c:v>1798.136</c:v>
                </c:pt>
                <c:pt idx="179">
                  <c:v>1808.152</c:v>
                </c:pt>
                <c:pt idx="180">
                  <c:v>1818.229</c:v>
                </c:pt>
                <c:pt idx="181">
                  <c:v>1828.3720000000001</c:v>
                </c:pt>
                <c:pt idx="182">
                  <c:v>1838.405</c:v>
                </c:pt>
                <c:pt idx="183">
                  <c:v>1848.4380000000001</c:v>
                </c:pt>
                <c:pt idx="184">
                  <c:v>1858.5440000000001</c:v>
                </c:pt>
                <c:pt idx="185">
                  <c:v>1868.701</c:v>
                </c:pt>
                <c:pt idx="186">
                  <c:v>1878.7529999999999</c:v>
                </c:pt>
                <c:pt idx="187">
                  <c:v>1888.788</c:v>
                </c:pt>
                <c:pt idx="188">
                  <c:v>1898.9580000000001</c:v>
                </c:pt>
                <c:pt idx="189">
                  <c:v>1909.0309999999999</c:v>
                </c:pt>
                <c:pt idx="190">
                  <c:v>1919.0340000000001</c:v>
                </c:pt>
                <c:pt idx="191">
                  <c:v>1929.1389999999999</c:v>
                </c:pt>
                <c:pt idx="192">
                  <c:v>1939.2619999999999</c:v>
                </c:pt>
                <c:pt idx="193">
                  <c:v>1949.29</c:v>
                </c:pt>
                <c:pt idx="194">
                  <c:v>1959.4269999999999</c:v>
                </c:pt>
                <c:pt idx="195">
                  <c:v>1969.461</c:v>
                </c:pt>
                <c:pt idx="196">
                  <c:v>1979.4680000000001</c:v>
                </c:pt>
                <c:pt idx="197">
                  <c:v>1989.5360000000001</c:v>
                </c:pt>
                <c:pt idx="198">
                  <c:v>1999.63</c:v>
                </c:pt>
                <c:pt idx="199">
                  <c:v>2009.693</c:v>
                </c:pt>
                <c:pt idx="200">
                  <c:v>2019.8230000000001</c:v>
                </c:pt>
                <c:pt idx="201">
                  <c:v>2029.854</c:v>
                </c:pt>
                <c:pt idx="202">
                  <c:v>2039.9179999999999</c:v>
                </c:pt>
                <c:pt idx="203">
                  <c:v>2050.0340000000001</c:v>
                </c:pt>
                <c:pt idx="204">
                  <c:v>2060.1179999999999</c:v>
                </c:pt>
                <c:pt idx="205">
                  <c:v>2070.1239999999998</c:v>
                </c:pt>
                <c:pt idx="206">
                  <c:v>2080.3850000000002</c:v>
                </c:pt>
                <c:pt idx="207">
                  <c:v>2090.402</c:v>
                </c:pt>
                <c:pt idx="208">
                  <c:v>2100.5239999999999</c:v>
                </c:pt>
                <c:pt idx="209">
                  <c:v>2110.7190000000001</c:v>
                </c:pt>
                <c:pt idx="210">
                  <c:v>2120.7359999999999</c:v>
                </c:pt>
                <c:pt idx="211">
                  <c:v>2130.7800000000002</c:v>
                </c:pt>
                <c:pt idx="212">
                  <c:v>2140.8310000000001</c:v>
                </c:pt>
                <c:pt idx="213">
                  <c:v>2151.0079999999998</c:v>
                </c:pt>
                <c:pt idx="214">
                  <c:v>2161.183</c:v>
                </c:pt>
                <c:pt idx="215">
                  <c:v>2171.3809999999999</c:v>
                </c:pt>
                <c:pt idx="216">
                  <c:v>2181.5650000000001</c:v>
                </c:pt>
                <c:pt idx="217">
                  <c:v>2191.6030000000001</c:v>
                </c:pt>
                <c:pt idx="218">
                  <c:v>2201.605</c:v>
                </c:pt>
                <c:pt idx="219">
                  <c:v>2211.6680000000001</c:v>
                </c:pt>
                <c:pt idx="220">
                  <c:v>2221.7489999999998</c:v>
                </c:pt>
                <c:pt idx="221">
                  <c:v>2231.8989999999999</c:v>
                </c:pt>
                <c:pt idx="222">
                  <c:v>2242.038</c:v>
                </c:pt>
                <c:pt idx="223">
                  <c:v>2252.0700000000002</c:v>
                </c:pt>
                <c:pt idx="224">
                  <c:v>2262.0889999999999</c:v>
                </c:pt>
                <c:pt idx="225">
                  <c:v>2272.259</c:v>
                </c:pt>
                <c:pt idx="226">
                  <c:v>2282.462</c:v>
                </c:pt>
                <c:pt idx="227">
                  <c:v>2292.5230000000001</c:v>
                </c:pt>
                <c:pt idx="228">
                  <c:v>2302.58</c:v>
                </c:pt>
                <c:pt idx="229">
                  <c:v>2312.625</c:v>
                </c:pt>
                <c:pt idx="230">
                  <c:v>2322.66</c:v>
                </c:pt>
                <c:pt idx="231">
                  <c:v>2332.7910000000002</c:v>
                </c:pt>
                <c:pt idx="232">
                  <c:v>2342.8620000000001</c:v>
                </c:pt>
                <c:pt idx="233">
                  <c:v>2353.047</c:v>
                </c:pt>
                <c:pt idx="234">
                  <c:v>2363.1880000000001</c:v>
                </c:pt>
                <c:pt idx="235">
                  <c:v>2373.2339999999999</c:v>
                </c:pt>
                <c:pt idx="236">
                  <c:v>2383.2579999999998</c:v>
                </c:pt>
                <c:pt idx="237">
                  <c:v>2393.377</c:v>
                </c:pt>
                <c:pt idx="238">
                  <c:v>2403.4340000000002</c:v>
                </c:pt>
                <c:pt idx="239">
                  <c:v>2413.623</c:v>
                </c:pt>
                <c:pt idx="240">
                  <c:v>2423.6669999999999</c:v>
                </c:pt>
                <c:pt idx="241">
                  <c:v>2433.835</c:v>
                </c:pt>
                <c:pt idx="242">
                  <c:v>2443.9319999999998</c:v>
                </c:pt>
                <c:pt idx="243">
                  <c:v>2454.0659999999998</c:v>
                </c:pt>
                <c:pt idx="244">
                  <c:v>2464.1460000000002</c:v>
                </c:pt>
                <c:pt idx="245">
                  <c:v>2474.1709999999998</c:v>
                </c:pt>
                <c:pt idx="246">
                  <c:v>2484.248</c:v>
                </c:pt>
                <c:pt idx="247">
                  <c:v>2494.3020000000001</c:v>
                </c:pt>
                <c:pt idx="248">
                  <c:v>2504.4059999999999</c:v>
                </c:pt>
                <c:pt idx="249">
                  <c:v>2514.4340000000002</c:v>
                </c:pt>
                <c:pt idx="250">
                  <c:v>2524.5630000000001</c:v>
                </c:pt>
                <c:pt idx="251">
                  <c:v>2534.7069999999999</c:v>
                </c:pt>
                <c:pt idx="252">
                  <c:v>2544.8440000000001</c:v>
                </c:pt>
                <c:pt idx="253">
                  <c:v>2554.9479999999999</c:v>
                </c:pt>
                <c:pt idx="254">
                  <c:v>2565.056</c:v>
                </c:pt>
                <c:pt idx="255">
                  <c:v>2575.0830000000001</c:v>
                </c:pt>
                <c:pt idx="256">
                  <c:v>2585.1909999999998</c:v>
                </c:pt>
                <c:pt idx="257">
                  <c:v>2595.3020000000001</c:v>
                </c:pt>
                <c:pt idx="258">
                  <c:v>2605.3629999999998</c:v>
                </c:pt>
                <c:pt idx="259">
                  <c:v>2615.3789999999999</c:v>
                </c:pt>
                <c:pt idx="260">
                  <c:v>2625.5219999999999</c:v>
                </c:pt>
                <c:pt idx="261">
                  <c:v>2635.625</c:v>
                </c:pt>
                <c:pt idx="262">
                  <c:v>2645.6660000000002</c:v>
                </c:pt>
                <c:pt idx="263">
                  <c:v>2655.6959999999999</c:v>
                </c:pt>
                <c:pt idx="264">
                  <c:v>2665.837</c:v>
                </c:pt>
                <c:pt idx="265">
                  <c:v>2675.8809999999999</c:v>
                </c:pt>
                <c:pt idx="266">
                  <c:v>2685.8879999999999</c:v>
                </c:pt>
                <c:pt idx="267">
                  <c:v>2695.94</c:v>
                </c:pt>
                <c:pt idx="268">
                  <c:v>2705.9870000000001</c:v>
                </c:pt>
                <c:pt idx="269">
                  <c:v>2716.087</c:v>
                </c:pt>
                <c:pt idx="270">
                  <c:v>2726.107</c:v>
                </c:pt>
                <c:pt idx="271">
                  <c:v>2736.2249999999999</c:v>
                </c:pt>
                <c:pt idx="272">
                  <c:v>2746.3020000000001</c:v>
                </c:pt>
                <c:pt idx="273">
                  <c:v>2756.3429999999998</c:v>
                </c:pt>
                <c:pt idx="274">
                  <c:v>2766.41</c:v>
                </c:pt>
                <c:pt idx="275">
                  <c:v>2776.5059999999999</c:v>
                </c:pt>
                <c:pt idx="276">
                  <c:v>2786.614</c:v>
                </c:pt>
                <c:pt idx="277">
                  <c:v>2796.6550000000002</c:v>
                </c:pt>
                <c:pt idx="278">
                  <c:v>2806.7280000000001</c:v>
                </c:pt>
                <c:pt idx="279">
                  <c:v>2816.7919999999999</c:v>
                </c:pt>
                <c:pt idx="280">
                  <c:v>2826.9380000000001</c:v>
                </c:pt>
                <c:pt idx="281">
                  <c:v>2836.9679999999998</c:v>
                </c:pt>
                <c:pt idx="282">
                  <c:v>2846.98</c:v>
                </c:pt>
                <c:pt idx="283">
                  <c:v>2857.069</c:v>
                </c:pt>
                <c:pt idx="284">
                  <c:v>2867.1260000000002</c:v>
                </c:pt>
                <c:pt idx="285">
                  <c:v>2877.2339999999999</c:v>
                </c:pt>
                <c:pt idx="286">
                  <c:v>2887.306</c:v>
                </c:pt>
                <c:pt idx="287">
                  <c:v>2897.453</c:v>
                </c:pt>
                <c:pt idx="288">
                  <c:v>2907.55</c:v>
                </c:pt>
                <c:pt idx="289">
                  <c:v>2917.643</c:v>
                </c:pt>
                <c:pt idx="290">
                  <c:v>2927.739</c:v>
                </c:pt>
                <c:pt idx="291">
                  <c:v>2937.819</c:v>
                </c:pt>
                <c:pt idx="292">
                  <c:v>2947.886</c:v>
                </c:pt>
                <c:pt idx="293">
                  <c:v>2957.9609999999998</c:v>
                </c:pt>
                <c:pt idx="294">
                  <c:v>2968.09</c:v>
                </c:pt>
                <c:pt idx="295">
                  <c:v>2978.2339999999999</c:v>
                </c:pt>
                <c:pt idx="296">
                  <c:v>2988.3029999999999</c:v>
                </c:pt>
                <c:pt idx="297">
                  <c:v>2998.3380000000002</c:v>
                </c:pt>
                <c:pt idx="298">
                  <c:v>3008.3690000000001</c:v>
                </c:pt>
                <c:pt idx="299">
                  <c:v>3018.4780000000001</c:v>
                </c:pt>
                <c:pt idx="300">
                  <c:v>3028.61</c:v>
                </c:pt>
                <c:pt idx="301">
                  <c:v>3038.6109999999999</c:v>
                </c:pt>
                <c:pt idx="302">
                  <c:v>3048.665</c:v>
                </c:pt>
                <c:pt idx="303">
                  <c:v>3058.6660000000002</c:v>
                </c:pt>
                <c:pt idx="304">
                  <c:v>3068.77</c:v>
                </c:pt>
                <c:pt idx="305">
                  <c:v>3078.7910000000002</c:v>
                </c:pt>
                <c:pt idx="306">
                  <c:v>3088.922</c:v>
                </c:pt>
                <c:pt idx="307">
                  <c:v>3099.06</c:v>
                </c:pt>
                <c:pt idx="308">
                  <c:v>3109.143</c:v>
                </c:pt>
                <c:pt idx="309">
                  <c:v>3119.306</c:v>
                </c:pt>
                <c:pt idx="310">
                  <c:v>3129.4160000000002</c:v>
                </c:pt>
                <c:pt idx="311">
                  <c:v>3139.5659999999998</c:v>
                </c:pt>
                <c:pt idx="312">
                  <c:v>3149.625</c:v>
                </c:pt>
                <c:pt idx="313">
                  <c:v>3159.7820000000002</c:v>
                </c:pt>
                <c:pt idx="314">
                  <c:v>3169.884</c:v>
                </c:pt>
                <c:pt idx="315">
                  <c:v>3180.078</c:v>
                </c:pt>
                <c:pt idx="316">
                  <c:v>3190.1410000000001</c:v>
                </c:pt>
                <c:pt idx="317">
                  <c:v>3200.2959999999998</c:v>
                </c:pt>
                <c:pt idx="318">
                  <c:v>3210.4369999999999</c:v>
                </c:pt>
                <c:pt idx="319">
                  <c:v>3220.5120000000002</c:v>
                </c:pt>
                <c:pt idx="320">
                  <c:v>3230.5929999999998</c:v>
                </c:pt>
                <c:pt idx="321">
                  <c:v>3240.65</c:v>
                </c:pt>
                <c:pt idx="322">
                  <c:v>3250.7869999999998</c:v>
                </c:pt>
                <c:pt idx="323">
                  <c:v>3260.902</c:v>
                </c:pt>
                <c:pt idx="324">
                  <c:v>3271.0430000000001</c:v>
                </c:pt>
                <c:pt idx="325">
                  <c:v>3281.1640000000002</c:v>
                </c:pt>
                <c:pt idx="326">
                  <c:v>3291.3180000000002</c:v>
                </c:pt>
                <c:pt idx="327">
                  <c:v>3301.4690000000001</c:v>
                </c:pt>
                <c:pt idx="328">
                  <c:v>3311.6390000000001</c:v>
                </c:pt>
                <c:pt idx="329">
                  <c:v>3321.8449999999998</c:v>
                </c:pt>
                <c:pt idx="330">
                  <c:v>3331.8539999999998</c:v>
                </c:pt>
                <c:pt idx="331">
                  <c:v>3341.942</c:v>
                </c:pt>
                <c:pt idx="332">
                  <c:v>3352.1320000000001</c:v>
                </c:pt>
                <c:pt idx="333">
                  <c:v>3362.317</c:v>
                </c:pt>
                <c:pt idx="334">
                  <c:v>3372.3519999999999</c:v>
                </c:pt>
                <c:pt idx="335">
                  <c:v>3382.4789999999998</c:v>
                </c:pt>
                <c:pt idx="336">
                  <c:v>3392.652</c:v>
                </c:pt>
                <c:pt idx="337">
                  <c:v>3402.8009999999999</c:v>
                </c:pt>
                <c:pt idx="338">
                  <c:v>3412.8969999999999</c:v>
                </c:pt>
                <c:pt idx="339">
                  <c:v>3423.0070000000001</c:v>
                </c:pt>
                <c:pt idx="340">
                  <c:v>3433.0749999999998</c:v>
                </c:pt>
                <c:pt idx="341">
                  <c:v>3443.2629999999999</c:v>
                </c:pt>
                <c:pt idx="342">
                  <c:v>3453.4079999999999</c:v>
                </c:pt>
                <c:pt idx="343">
                  <c:v>3463.6179999999999</c:v>
                </c:pt>
                <c:pt idx="344">
                  <c:v>3473.7689999999998</c:v>
                </c:pt>
                <c:pt idx="345">
                  <c:v>3483.7959999999998</c:v>
                </c:pt>
                <c:pt idx="346">
                  <c:v>3493.8139999999999</c:v>
                </c:pt>
                <c:pt idx="347">
                  <c:v>3503.962</c:v>
                </c:pt>
                <c:pt idx="348">
                  <c:v>3513.9679999999998</c:v>
                </c:pt>
                <c:pt idx="349">
                  <c:v>3524.1089999999999</c:v>
                </c:pt>
                <c:pt idx="350">
                  <c:v>3534.3009999999999</c:v>
                </c:pt>
                <c:pt idx="351">
                  <c:v>3544.4949999999999</c:v>
                </c:pt>
                <c:pt idx="352">
                  <c:v>3554.567</c:v>
                </c:pt>
                <c:pt idx="353">
                  <c:v>3564.5880000000002</c:v>
                </c:pt>
                <c:pt idx="354">
                  <c:v>3574.6030000000001</c:v>
                </c:pt>
                <c:pt idx="355">
                  <c:v>3584.73</c:v>
                </c:pt>
                <c:pt idx="356">
                  <c:v>3594.8910000000001</c:v>
                </c:pt>
                <c:pt idx="357">
                  <c:v>3605.0259999999998</c:v>
                </c:pt>
                <c:pt idx="358">
                  <c:v>3615.203</c:v>
                </c:pt>
                <c:pt idx="359">
                  <c:v>3625.2910000000002</c:v>
                </c:pt>
                <c:pt idx="360">
                  <c:v>3635.3910000000001</c:v>
                </c:pt>
                <c:pt idx="361">
                  <c:v>3645.4589999999998</c:v>
                </c:pt>
                <c:pt idx="362">
                  <c:v>3655.5630000000001</c:v>
                </c:pt>
                <c:pt idx="363">
                  <c:v>3665.6759999999999</c:v>
                </c:pt>
                <c:pt idx="364">
                  <c:v>3675.681</c:v>
                </c:pt>
                <c:pt idx="365">
                  <c:v>3685.8110000000001</c:v>
                </c:pt>
                <c:pt idx="366">
                  <c:v>3695.875</c:v>
                </c:pt>
                <c:pt idx="367">
                  <c:v>3705.9789999999998</c:v>
                </c:pt>
                <c:pt idx="368">
                  <c:v>3716.009</c:v>
                </c:pt>
                <c:pt idx="369">
                  <c:v>3726.1080000000002</c:v>
                </c:pt>
                <c:pt idx="370">
                  <c:v>3736.23</c:v>
                </c:pt>
                <c:pt idx="371">
                  <c:v>3746.252</c:v>
                </c:pt>
                <c:pt idx="372">
                  <c:v>3756.357</c:v>
                </c:pt>
                <c:pt idx="373">
                  <c:v>3766.424</c:v>
                </c:pt>
                <c:pt idx="374">
                  <c:v>3776.498</c:v>
                </c:pt>
                <c:pt idx="375">
                  <c:v>3786.623</c:v>
                </c:pt>
                <c:pt idx="376">
                  <c:v>3796.6619999999998</c:v>
                </c:pt>
                <c:pt idx="377">
                  <c:v>3806.7089999999998</c:v>
                </c:pt>
                <c:pt idx="378">
                  <c:v>3816.7660000000001</c:v>
                </c:pt>
                <c:pt idx="379">
                  <c:v>3826.7829999999999</c:v>
                </c:pt>
                <c:pt idx="380">
                  <c:v>3836.7950000000001</c:v>
                </c:pt>
                <c:pt idx="381">
                  <c:v>3846.9090000000001</c:v>
                </c:pt>
                <c:pt idx="382">
                  <c:v>3857.0039999999999</c:v>
                </c:pt>
                <c:pt idx="383">
                  <c:v>3867.047</c:v>
                </c:pt>
                <c:pt idx="384">
                  <c:v>3877.0619999999999</c:v>
                </c:pt>
                <c:pt idx="385">
                  <c:v>3887.1030000000001</c:v>
                </c:pt>
                <c:pt idx="386">
                  <c:v>3897.181</c:v>
                </c:pt>
                <c:pt idx="387">
                  <c:v>3907.2510000000002</c:v>
                </c:pt>
                <c:pt idx="388">
                  <c:v>3917.357</c:v>
                </c:pt>
                <c:pt idx="389">
                  <c:v>3927.5279999999998</c:v>
                </c:pt>
                <c:pt idx="390">
                  <c:v>3937.585</c:v>
                </c:pt>
                <c:pt idx="391">
                  <c:v>3947.739</c:v>
                </c:pt>
                <c:pt idx="392">
                  <c:v>3957.7420000000002</c:v>
                </c:pt>
                <c:pt idx="393">
                  <c:v>3967.777</c:v>
                </c:pt>
                <c:pt idx="394">
                  <c:v>3977.931</c:v>
                </c:pt>
                <c:pt idx="395">
                  <c:v>3987.9340000000002</c:v>
                </c:pt>
                <c:pt idx="396">
                  <c:v>3997.9490000000001</c:v>
                </c:pt>
                <c:pt idx="397">
                  <c:v>4008.1010000000001</c:v>
                </c:pt>
                <c:pt idx="398">
                  <c:v>4018.2109999999998</c:v>
                </c:pt>
                <c:pt idx="399">
                  <c:v>4028.252</c:v>
                </c:pt>
                <c:pt idx="400">
                  <c:v>4038.4059999999999</c:v>
                </c:pt>
                <c:pt idx="401">
                  <c:v>4048.4180000000001</c:v>
                </c:pt>
                <c:pt idx="402">
                  <c:v>4058.529</c:v>
                </c:pt>
                <c:pt idx="403">
                  <c:v>4068.6509999999998</c:v>
                </c:pt>
                <c:pt idx="404">
                  <c:v>4078.652</c:v>
                </c:pt>
                <c:pt idx="405">
                  <c:v>4088.6729999999998</c:v>
                </c:pt>
                <c:pt idx="406">
                  <c:v>4098.6989999999996</c:v>
                </c:pt>
                <c:pt idx="407">
                  <c:v>4108.7820000000002</c:v>
                </c:pt>
                <c:pt idx="408">
                  <c:v>4118.8310000000001</c:v>
                </c:pt>
                <c:pt idx="409">
                  <c:v>4128.9139999999998</c:v>
                </c:pt>
                <c:pt idx="410">
                  <c:v>4138.9759999999997</c:v>
                </c:pt>
                <c:pt idx="411">
                  <c:v>4149.1459999999997</c:v>
                </c:pt>
                <c:pt idx="412">
                  <c:v>4159.1530000000002</c:v>
                </c:pt>
                <c:pt idx="413">
                  <c:v>4169.2849999999999</c:v>
                </c:pt>
                <c:pt idx="414">
                  <c:v>4179.3829999999998</c:v>
                </c:pt>
                <c:pt idx="415">
                  <c:v>4189.4409999999998</c:v>
                </c:pt>
                <c:pt idx="416">
                  <c:v>4199.6019999999999</c:v>
                </c:pt>
                <c:pt idx="417">
                  <c:v>4209.6329999999998</c:v>
                </c:pt>
                <c:pt idx="418">
                  <c:v>4219.7089999999998</c:v>
                </c:pt>
                <c:pt idx="419">
                  <c:v>4229.7690000000002</c:v>
                </c:pt>
                <c:pt idx="420">
                  <c:v>4239.8310000000001</c:v>
                </c:pt>
                <c:pt idx="421">
                  <c:v>4249.9070000000002</c:v>
                </c:pt>
                <c:pt idx="422">
                  <c:v>4260.085</c:v>
                </c:pt>
                <c:pt idx="423">
                  <c:v>4270.098</c:v>
                </c:pt>
                <c:pt idx="424">
                  <c:v>4280.1809999999996</c:v>
                </c:pt>
                <c:pt idx="425">
                  <c:v>4290.348</c:v>
                </c:pt>
                <c:pt idx="426">
                  <c:v>4300.4319999999998</c:v>
                </c:pt>
                <c:pt idx="427">
                  <c:v>4310.5929999999998</c:v>
                </c:pt>
                <c:pt idx="428">
                  <c:v>4320.7079999999996</c:v>
                </c:pt>
                <c:pt idx="429">
                  <c:v>4330.7209999999995</c:v>
                </c:pt>
                <c:pt idx="430">
                  <c:v>4340.8689999999997</c:v>
                </c:pt>
                <c:pt idx="431">
                  <c:v>4350.9290000000001</c:v>
                </c:pt>
                <c:pt idx="432">
                  <c:v>4361.0420000000004</c:v>
                </c:pt>
                <c:pt idx="433">
                  <c:v>4371.2259999999997</c:v>
                </c:pt>
                <c:pt idx="434">
                  <c:v>4381.4110000000001</c:v>
                </c:pt>
                <c:pt idx="435">
                  <c:v>4391.5469999999996</c:v>
                </c:pt>
                <c:pt idx="436">
                  <c:v>4401.7629999999999</c:v>
                </c:pt>
                <c:pt idx="437">
                  <c:v>4411.991</c:v>
                </c:pt>
                <c:pt idx="438">
                  <c:v>4422.03</c:v>
                </c:pt>
                <c:pt idx="439">
                  <c:v>4432.0309999999999</c:v>
                </c:pt>
                <c:pt idx="440">
                  <c:v>4442.2979999999998</c:v>
                </c:pt>
                <c:pt idx="441">
                  <c:v>4452.4260000000004</c:v>
                </c:pt>
                <c:pt idx="442">
                  <c:v>4462.6490000000003</c:v>
                </c:pt>
                <c:pt idx="443">
                  <c:v>4472.93</c:v>
                </c:pt>
                <c:pt idx="444">
                  <c:v>4482.942</c:v>
                </c:pt>
                <c:pt idx="445">
                  <c:v>4493.0569999999998</c:v>
                </c:pt>
                <c:pt idx="446">
                  <c:v>4503.3220000000001</c:v>
                </c:pt>
                <c:pt idx="447">
                  <c:v>4513.4489999999996</c:v>
                </c:pt>
                <c:pt idx="448">
                  <c:v>4523.63</c:v>
                </c:pt>
                <c:pt idx="449">
                  <c:v>4533.759</c:v>
                </c:pt>
                <c:pt idx="450">
                  <c:v>4543.8450000000003</c:v>
                </c:pt>
                <c:pt idx="451">
                  <c:v>4554.0450000000001</c:v>
                </c:pt>
                <c:pt idx="452">
                  <c:v>4564.2330000000002</c:v>
                </c:pt>
                <c:pt idx="453">
                  <c:v>4574.4340000000002</c:v>
                </c:pt>
                <c:pt idx="454">
                  <c:v>4584.6329999999998</c:v>
                </c:pt>
                <c:pt idx="455">
                  <c:v>4594.7659999999996</c:v>
                </c:pt>
                <c:pt idx="456">
                  <c:v>4604.9480000000003</c:v>
                </c:pt>
                <c:pt idx="457">
                  <c:v>4615.1289999999999</c:v>
                </c:pt>
                <c:pt idx="458">
                  <c:v>4625.3289999999997</c:v>
                </c:pt>
                <c:pt idx="459">
                  <c:v>4635.5290000000005</c:v>
                </c:pt>
                <c:pt idx="460">
                  <c:v>4645.7250000000004</c:v>
                </c:pt>
                <c:pt idx="461">
                  <c:v>4655.9139999999998</c:v>
                </c:pt>
                <c:pt idx="462">
                  <c:v>4666.1130000000003</c:v>
                </c:pt>
                <c:pt idx="463">
                  <c:v>4676.25</c:v>
                </c:pt>
                <c:pt idx="464">
                  <c:v>4686.3909999999996</c:v>
                </c:pt>
                <c:pt idx="465">
                  <c:v>4696.5429999999997</c:v>
                </c:pt>
                <c:pt idx="466">
                  <c:v>4706.7150000000001</c:v>
                </c:pt>
                <c:pt idx="467">
                  <c:v>4716.9840000000004</c:v>
                </c:pt>
                <c:pt idx="468">
                  <c:v>4727.1750000000002</c:v>
                </c:pt>
                <c:pt idx="469">
                  <c:v>4737.2139999999999</c:v>
                </c:pt>
                <c:pt idx="470">
                  <c:v>4747.3969999999999</c:v>
                </c:pt>
                <c:pt idx="471">
                  <c:v>4757.5889999999999</c:v>
                </c:pt>
                <c:pt idx="472">
                  <c:v>4767.6530000000002</c:v>
                </c:pt>
                <c:pt idx="473">
                  <c:v>4777.8519999999999</c:v>
                </c:pt>
                <c:pt idx="474">
                  <c:v>4787.9660000000003</c:v>
                </c:pt>
                <c:pt idx="475">
                  <c:v>4798.0060000000003</c:v>
                </c:pt>
                <c:pt idx="476">
                  <c:v>4808.25</c:v>
                </c:pt>
                <c:pt idx="477">
                  <c:v>4818.2550000000001</c:v>
                </c:pt>
                <c:pt idx="478">
                  <c:v>4828.3220000000001</c:v>
                </c:pt>
                <c:pt idx="479">
                  <c:v>4838.5140000000001</c:v>
                </c:pt>
                <c:pt idx="480">
                  <c:v>4848.598</c:v>
                </c:pt>
                <c:pt idx="481">
                  <c:v>4858.7669999999998</c:v>
                </c:pt>
                <c:pt idx="482">
                  <c:v>4868.9030000000002</c:v>
                </c:pt>
                <c:pt idx="483">
                  <c:v>4879.0200000000004</c:v>
                </c:pt>
                <c:pt idx="484">
                  <c:v>4889.1840000000002</c:v>
                </c:pt>
                <c:pt idx="485">
                  <c:v>4899.3440000000001</c:v>
                </c:pt>
                <c:pt idx="486">
                  <c:v>4909.509</c:v>
                </c:pt>
                <c:pt idx="487">
                  <c:v>4919.665</c:v>
                </c:pt>
                <c:pt idx="488">
                  <c:v>4929.7979999999998</c:v>
                </c:pt>
                <c:pt idx="489">
                  <c:v>4939.84</c:v>
                </c:pt>
                <c:pt idx="490">
                  <c:v>4949.9539999999997</c:v>
                </c:pt>
                <c:pt idx="491">
                  <c:v>4960.1130000000003</c:v>
                </c:pt>
                <c:pt idx="492">
                  <c:v>4970.232</c:v>
                </c:pt>
                <c:pt idx="493">
                  <c:v>4980.3670000000002</c:v>
                </c:pt>
                <c:pt idx="494">
                  <c:v>4990.4120000000003</c:v>
                </c:pt>
                <c:pt idx="495">
                  <c:v>5000.5029999999997</c:v>
                </c:pt>
                <c:pt idx="496">
                  <c:v>5010.7370000000001</c:v>
                </c:pt>
                <c:pt idx="497">
                  <c:v>5020.9089999999997</c:v>
                </c:pt>
                <c:pt idx="498">
                  <c:v>5031.0460000000003</c:v>
                </c:pt>
                <c:pt idx="499">
                  <c:v>5041.2020000000002</c:v>
                </c:pt>
                <c:pt idx="500">
                  <c:v>5051.2420000000002</c:v>
                </c:pt>
                <c:pt idx="501">
                  <c:v>5061.3339999999998</c:v>
                </c:pt>
                <c:pt idx="502">
                  <c:v>5071.375</c:v>
                </c:pt>
                <c:pt idx="503">
                  <c:v>5081.4229999999998</c:v>
                </c:pt>
                <c:pt idx="504">
                  <c:v>5091.509</c:v>
                </c:pt>
                <c:pt idx="505">
                  <c:v>5101.6639999999998</c:v>
                </c:pt>
                <c:pt idx="506">
                  <c:v>5111.7060000000001</c:v>
                </c:pt>
                <c:pt idx="507">
                  <c:v>5121.8190000000004</c:v>
                </c:pt>
                <c:pt idx="508">
                  <c:v>5131.9250000000002</c:v>
                </c:pt>
                <c:pt idx="509">
                  <c:v>5142.0450000000001</c:v>
                </c:pt>
                <c:pt idx="510">
                  <c:v>5152.067</c:v>
                </c:pt>
                <c:pt idx="511">
                  <c:v>5162.134</c:v>
                </c:pt>
                <c:pt idx="512">
                  <c:v>5172.2219999999998</c:v>
                </c:pt>
                <c:pt idx="513">
                  <c:v>5182.2709999999997</c:v>
                </c:pt>
                <c:pt idx="514">
                  <c:v>5192.4059999999999</c:v>
                </c:pt>
                <c:pt idx="515">
                  <c:v>5202.4719999999998</c:v>
                </c:pt>
                <c:pt idx="516">
                  <c:v>5212.4979999999996</c:v>
                </c:pt>
                <c:pt idx="517">
                  <c:v>5222.6239999999998</c:v>
                </c:pt>
                <c:pt idx="518">
                  <c:v>5232.741</c:v>
                </c:pt>
                <c:pt idx="519">
                  <c:v>5242.8500000000004</c:v>
                </c:pt>
                <c:pt idx="520">
                  <c:v>5252.884</c:v>
                </c:pt>
                <c:pt idx="521">
                  <c:v>5262.9080000000004</c:v>
                </c:pt>
                <c:pt idx="522">
                  <c:v>5272.91</c:v>
                </c:pt>
                <c:pt idx="523">
                  <c:v>5282.9120000000003</c:v>
                </c:pt>
                <c:pt idx="524">
                  <c:v>5292.9690000000001</c:v>
                </c:pt>
                <c:pt idx="525">
                  <c:v>5303.0020000000004</c:v>
                </c:pt>
                <c:pt idx="526">
                  <c:v>5313.0870000000004</c:v>
                </c:pt>
                <c:pt idx="527">
                  <c:v>5323.174</c:v>
                </c:pt>
                <c:pt idx="528">
                  <c:v>5333.2309999999998</c:v>
                </c:pt>
                <c:pt idx="529">
                  <c:v>5343.2520000000004</c:v>
                </c:pt>
                <c:pt idx="530">
                  <c:v>5353.3540000000003</c:v>
                </c:pt>
                <c:pt idx="531">
                  <c:v>5363.4520000000002</c:v>
                </c:pt>
                <c:pt idx="532">
                  <c:v>5373.5</c:v>
                </c:pt>
                <c:pt idx="533">
                  <c:v>5383.5360000000001</c:v>
                </c:pt>
                <c:pt idx="534">
                  <c:v>5393.5959999999995</c:v>
                </c:pt>
                <c:pt idx="535">
                  <c:v>5403.6580000000004</c:v>
                </c:pt>
                <c:pt idx="536">
                  <c:v>5413.683</c:v>
                </c:pt>
                <c:pt idx="537">
                  <c:v>5423.7579999999998</c:v>
                </c:pt>
                <c:pt idx="538">
                  <c:v>5433.8220000000001</c:v>
                </c:pt>
                <c:pt idx="539">
                  <c:v>5443.8540000000003</c:v>
                </c:pt>
                <c:pt idx="540">
                  <c:v>5453.9250000000002</c:v>
                </c:pt>
                <c:pt idx="541">
                  <c:v>5464.0569999999998</c:v>
                </c:pt>
                <c:pt idx="542">
                  <c:v>5474.1059999999998</c:v>
                </c:pt>
                <c:pt idx="543">
                  <c:v>5484.2039999999997</c:v>
                </c:pt>
                <c:pt idx="544">
                  <c:v>5494.2219999999998</c:v>
                </c:pt>
                <c:pt idx="545">
                  <c:v>5504.23</c:v>
                </c:pt>
                <c:pt idx="546">
                  <c:v>5514.31</c:v>
                </c:pt>
                <c:pt idx="547">
                  <c:v>5524.3779999999997</c:v>
                </c:pt>
                <c:pt idx="548">
                  <c:v>5534.473</c:v>
                </c:pt>
                <c:pt idx="549">
                  <c:v>5544.5020000000004</c:v>
                </c:pt>
                <c:pt idx="550">
                  <c:v>5554.5339999999997</c:v>
                </c:pt>
                <c:pt idx="551">
                  <c:v>5564.6329999999998</c:v>
                </c:pt>
                <c:pt idx="552">
                  <c:v>5574.7139999999999</c:v>
                </c:pt>
                <c:pt idx="553">
                  <c:v>5584.7489999999998</c:v>
                </c:pt>
                <c:pt idx="554">
                  <c:v>5594.8019999999997</c:v>
                </c:pt>
                <c:pt idx="555">
                  <c:v>5604.8050000000003</c:v>
                </c:pt>
                <c:pt idx="556">
                  <c:v>5614.8429999999998</c:v>
                </c:pt>
                <c:pt idx="557">
                  <c:v>5624.8450000000003</c:v>
                </c:pt>
                <c:pt idx="558">
                  <c:v>5634.9470000000001</c:v>
                </c:pt>
                <c:pt idx="559">
                  <c:v>5644.9979999999996</c:v>
                </c:pt>
                <c:pt idx="560">
                  <c:v>5655.027</c:v>
                </c:pt>
                <c:pt idx="561">
                  <c:v>5665.1030000000001</c:v>
                </c:pt>
                <c:pt idx="562">
                  <c:v>5675.1120000000001</c:v>
                </c:pt>
                <c:pt idx="563">
                  <c:v>5685.21</c:v>
                </c:pt>
                <c:pt idx="564">
                  <c:v>5695.2449999999999</c:v>
                </c:pt>
                <c:pt idx="565">
                  <c:v>5705.3370000000004</c:v>
                </c:pt>
                <c:pt idx="566">
                  <c:v>5715.3469999999998</c:v>
                </c:pt>
                <c:pt idx="567">
                  <c:v>5725.402</c:v>
                </c:pt>
                <c:pt idx="568">
                  <c:v>5735.4470000000001</c:v>
                </c:pt>
                <c:pt idx="569">
                  <c:v>5745.4480000000003</c:v>
                </c:pt>
                <c:pt idx="570">
                  <c:v>5755.4949999999999</c:v>
                </c:pt>
                <c:pt idx="571">
                  <c:v>5765.5050000000001</c:v>
                </c:pt>
                <c:pt idx="572">
                  <c:v>5775.5349999999999</c:v>
                </c:pt>
                <c:pt idx="573">
                  <c:v>5785.576</c:v>
                </c:pt>
                <c:pt idx="574">
                  <c:v>5795.616</c:v>
                </c:pt>
                <c:pt idx="575">
                  <c:v>5805.6809999999996</c:v>
                </c:pt>
                <c:pt idx="576">
                  <c:v>5815.7420000000002</c:v>
                </c:pt>
                <c:pt idx="577">
                  <c:v>5825.8010000000004</c:v>
                </c:pt>
                <c:pt idx="578">
                  <c:v>5835.8789999999999</c:v>
                </c:pt>
                <c:pt idx="579">
                  <c:v>5845.8980000000001</c:v>
                </c:pt>
                <c:pt idx="580">
                  <c:v>5855.9390000000003</c:v>
                </c:pt>
                <c:pt idx="581">
                  <c:v>5866</c:v>
                </c:pt>
                <c:pt idx="582">
                  <c:v>5876.0079999999998</c:v>
                </c:pt>
                <c:pt idx="583">
                  <c:v>5886.1030000000001</c:v>
                </c:pt>
                <c:pt idx="584">
                  <c:v>5896.1260000000002</c:v>
                </c:pt>
                <c:pt idx="585">
                  <c:v>5906.1310000000003</c:v>
                </c:pt>
                <c:pt idx="586">
                  <c:v>5916.1570000000002</c:v>
                </c:pt>
                <c:pt idx="587">
                  <c:v>5926.1610000000001</c:v>
                </c:pt>
                <c:pt idx="588">
                  <c:v>5936.2380000000003</c:v>
                </c:pt>
                <c:pt idx="589">
                  <c:v>5946.2709999999997</c:v>
                </c:pt>
                <c:pt idx="590">
                  <c:v>5956.34</c:v>
                </c:pt>
                <c:pt idx="591">
                  <c:v>5966.3829999999998</c:v>
                </c:pt>
                <c:pt idx="592">
                  <c:v>5976.46</c:v>
                </c:pt>
                <c:pt idx="593">
                  <c:v>5986.4610000000002</c:v>
                </c:pt>
                <c:pt idx="594">
                  <c:v>5996.4690000000001</c:v>
                </c:pt>
                <c:pt idx="595">
                  <c:v>6006.48</c:v>
                </c:pt>
                <c:pt idx="596">
                  <c:v>6016.4920000000002</c:v>
                </c:pt>
                <c:pt idx="597">
                  <c:v>6026.4939999999997</c:v>
                </c:pt>
                <c:pt idx="598">
                  <c:v>6036.52</c:v>
                </c:pt>
                <c:pt idx="599">
                  <c:v>6046.5739999999996</c:v>
                </c:pt>
                <c:pt idx="600">
                  <c:v>6056.6469999999999</c:v>
                </c:pt>
                <c:pt idx="601">
                  <c:v>6066.7129999999997</c:v>
                </c:pt>
                <c:pt idx="602">
                  <c:v>6076.7240000000002</c:v>
                </c:pt>
                <c:pt idx="603">
                  <c:v>6086.7290000000003</c:v>
                </c:pt>
                <c:pt idx="604">
                  <c:v>6096.799</c:v>
                </c:pt>
                <c:pt idx="605">
                  <c:v>6106.8680000000004</c:v>
                </c:pt>
                <c:pt idx="606">
                  <c:v>6116.9470000000001</c:v>
                </c:pt>
                <c:pt idx="607">
                  <c:v>6126.9669999999996</c:v>
                </c:pt>
                <c:pt idx="608">
                  <c:v>6137.01</c:v>
                </c:pt>
                <c:pt idx="609">
                  <c:v>6147.0240000000003</c:v>
                </c:pt>
                <c:pt idx="610">
                  <c:v>6157.1319999999996</c:v>
                </c:pt>
                <c:pt idx="611">
                  <c:v>6167.2039999999997</c:v>
                </c:pt>
                <c:pt idx="612">
                  <c:v>6177.2340000000004</c:v>
                </c:pt>
                <c:pt idx="613">
                  <c:v>6187.3519999999999</c:v>
                </c:pt>
                <c:pt idx="614">
                  <c:v>6197.375</c:v>
                </c:pt>
                <c:pt idx="615">
                  <c:v>6207.4170000000004</c:v>
                </c:pt>
                <c:pt idx="616">
                  <c:v>6217.491</c:v>
                </c:pt>
                <c:pt idx="617">
                  <c:v>6227.5940000000001</c:v>
                </c:pt>
                <c:pt idx="618">
                  <c:v>6237.7129999999997</c:v>
                </c:pt>
                <c:pt idx="619">
                  <c:v>6247.7179999999998</c:v>
                </c:pt>
                <c:pt idx="620">
                  <c:v>6257.7929999999997</c:v>
                </c:pt>
                <c:pt idx="621">
                  <c:v>6267.8280000000004</c:v>
                </c:pt>
                <c:pt idx="622">
                  <c:v>6277.93</c:v>
                </c:pt>
                <c:pt idx="623">
                  <c:v>6287.9849999999997</c:v>
                </c:pt>
                <c:pt idx="624">
                  <c:v>6298.0630000000001</c:v>
                </c:pt>
                <c:pt idx="625">
                  <c:v>6308.1149999999998</c:v>
                </c:pt>
                <c:pt idx="626">
                  <c:v>6318.1229999999996</c:v>
                </c:pt>
                <c:pt idx="627">
                  <c:v>6328.1530000000002</c:v>
                </c:pt>
                <c:pt idx="628">
                  <c:v>6338.2070000000003</c:v>
                </c:pt>
                <c:pt idx="629">
                  <c:v>6348.3130000000001</c:v>
                </c:pt>
                <c:pt idx="630">
                  <c:v>6358.43</c:v>
                </c:pt>
                <c:pt idx="631">
                  <c:v>6368.5559999999996</c:v>
                </c:pt>
                <c:pt idx="632">
                  <c:v>6378.5829999999996</c:v>
                </c:pt>
                <c:pt idx="633">
                  <c:v>6388.5950000000003</c:v>
                </c:pt>
                <c:pt idx="634">
                  <c:v>6398.8789999999999</c:v>
                </c:pt>
                <c:pt idx="635">
                  <c:v>6408.91</c:v>
                </c:pt>
                <c:pt idx="636">
                  <c:v>6419.085</c:v>
                </c:pt>
                <c:pt idx="637">
                  <c:v>6429.1959999999999</c:v>
                </c:pt>
                <c:pt idx="638">
                  <c:v>6439.2430000000004</c:v>
                </c:pt>
                <c:pt idx="639">
                  <c:v>6449.31</c:v>
                </c:pt>
                <c:pt idx="640">
                  <c:v>6459.3890000000001</c:v>
                </c:pt>
                <c:pt idx="641">
                  <c:v>6469.5659999999998</c:v>
                </c:pt>
                <c:pt idx="642">
                  <c:v>6479.7470000000003</c:v>
                </c:pt>
                <c:pt idx="643">
                  <c:v>6489.81</c:v>
                </c:pt>
                <c:pt idx="644">
                  <c:v>6499.9430000000002</c:v>
                </c:pt>
                <c:pt idx="645">
                  <c:v>6510.0720000000001</c:v>
                </c:pt>
                <c:pt idx="646">
                  <c:v>6520.2150000000001</c:v>
                </c:pt>
                <c:pt idx="647">
                  <c:v>6530.2560000000003</c:v>
                </c:pt>
                <c:pt idx="648">
                  <c:v>6540.4369999999999</c:v>
                </c:pt>
                <c:pt idx="649">
                  <c:v>6550.6080000000002</c:v>
                </c:pt>
                <c:pt idx="650">
                  <c:v>6560.652</c:v>
                </c:pt>
                <c:pt idx="651">
                  <c:v>6570.7089999999998</c:v>
                </c:pt>
                <c:pt idx="652">
                  <c:v>6580.7550000000001</c:v>
                </c:pt>
                <c:pt idx="653">
                  <c:v>6590.8680000000004</c:v>
                </c:pt>
                <c:pt idx="654">
                  <c:v>6601.0050000000001</c:v>
                </c:pt>
                <c:pt idx="655">
                  <c:v>6611.0609999999997</c:v>
                </c:pt>
                <c:pt idx="656">
                  <c:v>6621.1549999999997</c:v>
                </c:pt>
                <c:pt idx="657">
                  <c:v>6631.2569999999996</c:v>
                </c:pt>
                <c:pt idx="658">
                  <c:v>6641.415</c:v>
                </c:pt>
                <c:pt idx="659">
                  <c:v>6651.5619999999999</c:v>
                </c:pt>
                <c:pt idx="660">
                  <c:v>6661.6360000000004</c:v>
                </c:pt>
                <c:pt idx="661">
                  <c:v>6671.7160000000003</c:v>
                </c:pt>
                <c:pt idx="662">
                  <c:v>6681.8469999999998</c:v>
                </c:pt>
                <c:pt idx="663">
                  <c:v>6691.89</c:v>
                </c:pt>
                <c:pt idx="664">
                  <c:v>6701.9160000000002</c:v>
                </c:pt>
                <c:pt idx="665">
                  <c:v>6711.9170000000004</c:v>
                </c:pt>
                <c:pt idx="666">
                  <c:v>6721.9170000000004</c:v>
                </c:pt>
                <c:pt idx="667">
                  <c:v>6731.9719999999998</c:v>
                </c:pt>
                <c:pt idx="668">
                  <c:v>6742.0020000000004</c:v>
                </c:pt>
                <c:pt idx="669">
                  <c:v>6752.0460000000003</c:v>
                </c:pt>
                <c:pt idx="670">
                  <c:v>6762.152</c:v>
                </c:pt>
                <c:pt idx="671">
                  <c:v>6772.2969999999996</c:v>
                </c:pt>
                <c:pt idx="672">
                  <c:v>6782.3710000000001</c:v>
                </c:pt>
                <c:pt idx="673">
                  <c:v>6792.4290000000001</c:v>
                </c:pt>
                <c:pt idx="674">
                  <c:v>6802.4380000000001</c:v>
                </c:pt>
                <c:pt idx="675">
                  <c:v>6812.5230000000001</c:v>
                </c:pt>
                <c:pt idx="676">
                  <c:v>6822.585</c:v>
                </c:pt>
                <c:pt idx="677">
                  <c:v>6832.6030000000001</c:v>
                </c:pt>
                <c:pt idx="678">
                  <c:v>6842.6210000000001</c:v>
                </c:pt>
                <c:pt idx="679">
                  <c:v>6852.7669999999998</c:v>
                </c:pt>
                <c:pt idx="680">
                  <c:v>6862.7969999999996</c:v>
                </c:pt>
                <c:pt idx="681">
                  <c:v>6872.9170000000004</c:v>
                </c:pt>
                <c:pt idx="682">
                  <c:v>6882.9489999999996</c:v>
                </c:pt>
                <c:pt idx="683">
                  <c:v>6893.0860000000002</c:v>
                </c:pt>
                <c:pt idx="684">
                  <c:v>6903.1080000000002</c:v>
                </c:pt>
                <c:pt idx="685">
                  <c:v>6913.28</c:v>
                </c:pt>
                <c:pt idx="686">
                  <c:v>6923.4089999999997</c:v>
                </c:pt>
                <c:pt idx="687">
                  <c:v>6933.5320000000002</c:v>
                </c:pt>
                <c:pt idx="688">
                  <c:v>6943.67</c:v>
                </c:pt>
                <c:pt idx="689">
                  <c:v>6953.8609999999999</c:v>
                </c:pt>
                <c:pt idx="690">
                  <c:v>6964.0119999999997</c:v>
                </c:pt>
                <c:pt idx="691">
                  <c:v>6974.1130000000003</c:v>
                </c:pt>
                <c:pt idx="692">
                  <c:v>6984.2240000000002</c:v>
                </c:pt>
                <c:pt idx="693">
                  <c:v>6994.4269999999997</c:v>
                </c:pt>
                <c:pt idx="694">
                  <c:v>7004.4840000000004</c:v>
                </c:pt>
                <c:pt idx="695">
                  <c:v>7014.5479999999998</c:v>
                </c:pt>
                <c:pt idx="696">
                  <c:v>7024.6360000000004</c:v>
                </c:pt>
                <c:pt idx="697">
                  <c:v>7034.83</c:v>
                </c:pt>
                <c:pt idx="698">
                  <c:v>7044.8980000000001</c:v>
                </c:pt>
                <c:pt idx="699">
                  <c:v>7054.9660000000003</c:v>
                </c:pt>
                <c:pt idx="700">
                  <c:v>7065.0150000000003</c:v>
                </c:pt>
                <c:pt idx="701">
                  <c:v>7075.2120000000004</c:v>
                </c:pt>
                <c:pt idx="702">
                  <c:v>7085.2349999999997</c:v>
                </c:pt>
                <c:pt idx="703">
                  <c:v>7095.3890000000001</c:v>
                </c:pt>
                <c:pt idx="704">
                  <c:v>7105.6009999999997</c:v>
                </c:pt>
                <c:pt idx="705">
                  <c:v>7115.8509999999997</c:v>
                </c:pt>
                <c:pt idx="706">
                  <c:v>7125.8670000000002</c:v>
                </c:pt>
                <c:pt idx="707">
                  <c:v>7135.9989999999998</c:v>
                </c:pt>
                <c:pt idx="708">
                  <c:v>7146.0479999999998</c:v>
                </c:pt>
                <c:pt idx="709">
                  <c:v>7156.1289999999999</c:v>
                </c:pt>
                <c:pt idx="710">
                  <c:v>7166.1620000000003</c:v>
                </c:pt>
                <c:pt idx="711">
                  <c:v>7176.183</c:v>
                </c:pt>
                <c:pt idx="712">
                  <c:v>7186.2920000000004</c:v>
                </c:pt>
                <c:pt idx="713">
                  <c:v>7196.3810000000003</c:v>
                </c:pt>
                <c:pt idx="714">
                  <c:v>7206.491</c:v>
                </c:pt>
                <c:pt idx="715">
                  <c:v>7216.625</c:v>
                </c:pt>
                <c:pt idx="716">
                  <c:v>7226.6859999999997</c:v>
                </c:pt>
                <c:pt idx="717">
                  <c:v>7236.8019999999997</c:v>
                </c:pt>
                <c:pt idx="718">
                  <c:v>7246.8090000000002</c:v>
                </c:pt>
                <c:pt idx="719">
                  <c:v>7256.8490000000002</c:v>
                </c:pt>
                <c:pt idx="720">
                  <c:v>7266.9080000000004</c:v>
                </c:pt>
                <c:pt idx="721">
                  <c:v>7277.1419999999998</c:v>
                </c:pt>
                <c:pt idx="722">
                  <c:v>7287.2209999999995</c:v>
                </c:pt>
                <c:pt idx="723">
                  <c:v>7297.2659999999996</c:v>
                </c:pt>
                <c:pt idx="724">
                  <c:v>7307.41</c:v>
                </c:pt>
                <c:pt idx="725">
                  <c:v>7317.5209999999997</c:v>
                </c:pt>
                <c:pt idx="726">
                  <c:v>7327.5349999999999</c:v>
                </c:pt>
                <c:pt idx="727">
                  <c:v>7337.59</c:v>
                </c:pt>
                <c:pt idx="728">
                  <c:v>7347.68</c:v>
                </c:pt>
                <c:pt idx="729">
                  <c:v>7357.7179999999998</c:v>
                </c:pt>
                <c:pt idx="730">
                  <c:v>7367.7809999999999</c:v>
                </c:pt>
                <c:pt idx="731">
                  <c:v>7377.8270000000002</c:v>
                </c:pt>
                <c:pt idx="732">
                  <c:v>7387.8459999999995</c:v>
                </c:pt>
                <c:pt idx="733">
                  <c:v>7397.9690000000001</c:v>
                </c:pt>
                <c:pt idx="734">
                  <c:v>7408.0820000000003</c:v>
                </c:pt>
                <c:pt idx="735">
                  <c:v>7418.1639999999998</c:v>
                </c:pt>
                <c:pt idx="736">
                  <c:v>7428.1930000000002</c:v>
                </c:pt>
                <c:pt idx="737">
                  <c:v>7438.3710000000001</c:v>
                </c:pt>
                <c:pt idx="738">
                  <c:v>7448.5119999999997</c:v>
                </c:pt>
                <c:pt idx="739">
                  <c:v>7458.62</c:v>
                </c:pt>
                <c:pt idx="740">
                  <c:v>7468.6540000000005</c:v>
                </c:pt>
                <c:pt idx="741">
                  <c:v>7478.8440000000001</c:v>
                </c:pt>
                <c:pt idx="742">
                  <c:v>7488.8919999999998</c:v>
                </c:pt>
                <c:pt idx="743">
                  <c:v>7498.973</c:v>
                </c:pt>
                <c:pt idx="744">
                  <c:v>7509.0039999999999</c:v>
                </c:pt>
                <c:pt idx="745">
                  <c:v>7519.0259999999998</c:v>
                </c:pt>
                <c:pt idx="746">
                  <c:v>7529.1989999999996</c:v>
                </c:pt>
                <c:pt idx="747">
                  <c:v>7539.2110000000002</c:v>
                </c:pt>
                <c:pt idx="748">
                  <c:v>7549.2860000000001</c:v>
                </c:pt>
                <c:pt idx="749">
                  <c:v>7559.44</c:v>
                </c:pt>
                <c:pt idx="750">
                  <c:v>7569.585</c:v>
                </c:pt>
                <c:pt idx="751">
                  <c:v>7579.6809999999996</c:v>
                </c:pt>
                <c:pt idx="752">
                  <c:v>7589.8379999999997</c:v>
                </c:pt>
                <c:pt idx="753">
                  <c:v>7599.8810000000003</c:v>
                </c:pt>
                <c:pt idx="754">
                  <c:v>7609.9930000000004</c:v>
                </c:pt>
                <c:pt idx="755">
                  <c:v>7620.0069999999996</c:v>
                </c:pt>
                <c:pt idx="756">
                  <c:v>7630.0829999999996</c:v>
                </c:pt>
                <c:pt idx="757">
                  <c:v>7640.1660000000002</c:v>
                </c:pt>
                <c:pt idx="758">
                  <c:v>7650.24</c:v>
                </c:pt>
                <c:pt idx="759">
                  <c:v>7660.2740000000003</c:v>
                </c:pt>
                <c:pt idx="760">
                  <c:v>7670.3689999999997</c:v>
                </c:pt>
                <c:pt idx="761">
                  <c:v>7680.4889999999996</c:v>
                </c:pt>
                <c:pt idx="762">
                  <c:v>7690.558</c:v>
                </c:pt>
                <c:pt idx="763">
                  <c:v>7700.643</c:v>
                </c:pt>
                <c:pt idx="764">
                  <c:v>7710.7820000000002</c:v>
                </c:pt>
                <c:pt idx="765">
                  <c:v>7720.86</c:v>
                </c:pt>
                <c:pt idx="766">
                  <c:v>7730.8620000000001</c:v>
                </c:pt>
                <c:pt idx="767">
                  <c:v>7740.9709999999995</c:v>
                </c:pt>
                <c:pt idx="768">
                  <c:v>7751.0280000000002</c:v>
                </c:pt>
                <c:pt idx="769">
                  <c:v>7761.0420000000004</c:v>
                </c:pt>
                <c:pt idx="770">
                  <c:v>7771.085</c:v>
                </c:pt>
                <c:pt idx="771">
                  <c:v>7781.1660000000002</c:v>
                </c:pt>
                <c:pt idx="772">
                  <c:v>7791.2690000000002</c:v>
                </c:pt>
                <c:pt idx="773">
                  <c:v>7801.308</c:v>
                </c:pt>
                <c:pt idx="774">
                  <c:v>7811.3329999999996</c:v>
                </c:pt>
                <c:pt idx="775">
                  <c:v>7821.3549999999996</c:v>
                </c:pt>
                <c:pt idx="776">
                  <c:v>7831.518</c:v>
                </c:pt>
                <c:pt idx="777">
                  <c:v>7841.6530000000002</c:v>
                </c:pt>
                <c:pt idx="778">
                  <c:v>7851.7240000000002</c:v>
                </c:pt>
                <c:pt idx="779">
                  <c:v>7861.85</c:v>
                </c:pt>
                <c:pt idx="780">
                  <c:v>7871.9880000000003</c:v>
                </c:pt>
                <c:pt idx="781">
                  <c:v>7882.0659999999998</c:v>
                </c:pt>
                <c:pt idx="782">
                  <c:v>7892.0990000000002</c:v>
                </c:pt>
                <c:pt idx="783">
                  <c:v>7902.1540000000005</c:v>
                </c:pt>
                <c:pt idx="784">
                  <c:v>7912.2439999999997</c:v>
                </c:pt>
                <c:pt idx="785">
                  <c:v>7922.2449999999999</c:v>
                </c:pt>
                <c:pt idx="786">
                  <c:v>7932.2510000000002</c:v>
                </c:pt>
                <c:pt idx="787">
                  <c:v>7942.2759999999998</c:v>
                </c:pt>
                <c:pt idx="788">
                  <c:v>7952.2889999999998</c:v>
                </c:pt>
                <c:pt idx="789">
                  <c:v>7962.3760000000002</c:v>
                </c:pt>
                <c:pt idx="790">
                  <c:v>7972.4840000000004</c:v>
                </c:pt>
                <c:pt idx="791">
                  <c:v>7982.54</c:v>
                </c:pt>
                <c:pt idx="792">
                  <c:v>7992.5460000000003</c:v>
                </c:pt>
                <c:pt idx="793">
                  <c:v>8002.78</c:v>
                </c:pt>
                <c:pt idx="794">
                  <c:v>8012.9589999999998</c:v>
                </c:pt>
                <c:pt idx="795">
                  <c:v>8022.982</c:v>
                </c:pt>
                <c:pt idx="796">
                  <c:v>8033.0550000000003</c:v>
                </c:pt>
                <c:pt idx="797">
                  <c:v>8043.1710000000003</c:v>
                </c:pt>
                <c:pt idx="798">
                  <c:v>8053.2489999999998</c:v>
                </c:pt>
                <c:pt idx="799">
                  <c:v>8063.2709999999997</c:v>
                </c:pt>
                <c:pt idx="800">
                  <c:v>8073.3469999999998</c:v>
                </c:pt>
                <c:pt idx="801">
                  <c:v>8083.4520000000002</c:v>
                </c:pt>
                <c:pt idx="802">
                  <c:v>8093.5429999999997</c:v>
                </c:pt>
                <c:pt idx="803">
                  <c:v>8103.6329999999998</c:v>
                </c:pt>
                <c:pt idx="804">
                  <c:v>8113.643</c:v>
                </c:pt>
                <c:pt idx="805">
                  <c:v>8123.6869999999999</c:v>
                </c:pt>
                <c:pt idx="806">
                  <c:v>8133.7730000000001</c:v>
                </c:pt>
                <c:pt idx="807">
                  <c:v>8143.8440000000001</c:v>
                </c:pt>
                <c:pt idx="808">
                  <c:v>8153.857</c:v>
                </c:pt>
                <c:pt idx="809">
                  <c:v>8163.8590000000004</c:v>
                </c:pt>
                <c:pt idx="810">
                  <c:v>8173.9179999999997</c:v>
                </c:pt>
                <c:pt idx="811">
                  <c:v>8183.9539999999997</c:v>
                </c:pt>
                <c:pt idx="812">
                  <c:v>8194.0679999999993</c:v>
                </c:pt>
                <c:pt idx="813">
                  <c:v>8204.1540000000005</c:v>
                </c:pt>
                <c:pt idx="814">
                  <c:v>8214.2579999999998</c:v>
                </c:pt>
                <c:pt idx="815">
                  <c:v>8224.3559999999998</c:v>
                </c:pt>
                <c:pt idx="816">
                  <c:v>8234.3950000000004</c:v>
                </c:pt>
                <c:pt idx="817">
                  <c:v>8244.402</c:v>
                </c:pt>
                <c:pt idx="818">
                  <c:v>8254.4670000000006</c:v>
                </c:pt>
                <c:pt idx="819">
                  <c:v>8264.5630000000001</c:v>
                </c:pt>
                <c:pt idx="820">
                  <c:v>8274.6530000000002</c:v>
                </c:pt>
                <c:pt idx="821">
                  <c:v>8284.7350000000006</c:v>
                </c:pt>
                <c:pt idx="822">
                  <c:v>8294.9449999999997</c:v>
                </c:pt>
                <c:pt idx="823">
                  <c:v>8305.0030000000006</c:v>
                </c:pt>
                <c:pt idx="824">
                  <c:v>8315.01</c:v>
                </c:pt>
                <c:pt idx="825">
                  <c:v>8325.0769999999993</c:v>
                </c:pt>
                <c:pt idx="826">
                  <c:v>8335.0859999999993</c:v>
                </c:pt>
                <c:pt idx="827">
                  <c:v>8345.1460000000006</c:v>
                </c:pt>
                <c:pt idx="828">
                  <c:v>8355.1620000000003</c:v>
                </c:pt>
                <c:pt idx="829">
                  <c:v>8365.2039999999997</c:v>
                </c:pt>
                <c:pt idx="830">
                  <c:v>8375.2379999999994</c:v>
                </c:pt>
                <c:pt idx="831">
                  <c:v>8385.2450000000008</c:v>
                </c:pt>
                <c:pt idx="832">
                  <c:v>8395.3240000000005</c:v>
                </c:pt>
                <c:pt idx="833">
                  <c:v>8405.3539999999994</c:v>
                </c:pt>
                <c:pt idx="834">
                  <c:v>8415.4179999999997</c:v>
                </c:pt>
                <c:pt idx="835">
                  <c:v>8425.5259999999998</c:v>
                </c:pt>
                <c:pt idx="836">
                  <c:v>8435.57</c:v>
                </c:pt>
                <c:pt idx="837">
                  <c:v>8445.6919999999991</c:v>
                </c:pt>
                <c:pt idx="838">
                  <c:v>8455.7369999999992</c:v>
                </c:pt>
                <c:pt idx="839">
                  <c:v>8465.83</c:v>
                </c:pt>
                <c:pt idx="840">
                  <c:v>8475.8520000000008</c:v>
                </c:pt>
                <c:pt idx="841">
                  <c:v>8485.8829999999998</c:v>
                </c:pt>
                <c:pt idx="842">
                  <c:v>8495.9779999999992</c:v>
                </c:pt>
                <c:pt idx="843">
                  <c:v>8506.0460000000003</c:v>
                </c:pt>
                <c:pt idx="844">
                  <c:v>8516.1830000000009</c:v>
                </c:pt>
                <c:pt idx="845">
                  <c:v>8526.3009999999995</c:v>
                </c:pt>
                <c:pt idx="846">
                  <c:v>8536.3790000000008</c:v>
                </c:pt>
                <c:pt idx="847">
                  <c:v>8546.4590000000007</c:v>
                </c:pt>
                <c:pt idx="848">
                  <c:v>8556.4809999999998</c:v>
                </c:pt>
                <c:pt idx="849">
                  <c:v>8566.6020000000008</c:v>
                </c:pt>
                <c:pt idx="850">
                  <c:v>8576.7150000000001</c:v>
                </c:pt>
                <c:pt idx="851">
                  <c:v>8586.723</c:v>
                </c:pt>
                <c:pt idx="852">
                  <c:v>8596.7819999999992</c:v>
                </c:pt>
                <c:pt idx="853">
                  <c:v>8606.8259999999991</c:v>
                </c:pt>
                <c:pt idx="854">
                  <c:v>8616.9369999999999</c:v>
                </c:pt>
                <c:pt idx="855">
                  <c:v>8626.9930000000004</c:v>
                </c:pt>
                <c:pt idx="856">
                  <c:v>8637.0280000000002</c:v>
                </c:pt>
                <c:pt idx="857">
                  <c:v>8647.1409999999996</c:v>
                </c:pt>
                <c:pt idx="858">
                  <c:v>8657.152</c:v>
                </c:pt>
                <c:pt idx="859">
                  <c:v>8667.232</c:v>
                </c:pt>
                <c:pt idx="860">
                  <c:v>8677.26</c:v>
                </c:pt>
                <c:pt idx="861">
                  <c:v>8687.3029999999999</c:v>
                </c:pt>
                <c:pt idx="862">
                  <c:v>8697.3269999999993</c:v>
                </c:pt>
                <c:pt idx="863">
                  <c:v>8707.4</c:v>
                </c:pt>
                <c:pt idx="864">
                  <c:v>8717.4179999999997</c:v>
                </c:pt>
                <c:pt idx="865">
                  <c:v>8727.4269999999997</c:v>
                </c:pt>
                <c:pt idx="866">
                  <c:v>8737.4959999999992</c:v>
                </c:pt>
                <c:pt idx="867">
                  <c:v>8747.6380000000008</c:v>
                </c:pt>
                <c:pt idx="868">
                  <c:v>8757.7710000000006</c:v>
                </c:pt>
                <c:pt idx="869">
                  <c:v>8767.7900000000009</c:v>
                </c:pt>
                <c:pt idx="870">
                  <c:v>8777.8349999999991</c:v>
                </c:pt>
                <c:pt idx="871">
                  <c:v>8787.9169999999995</c:v>
                </c:pt>
                <c:pt idx="872">
                  <c:v>8797.9850000000006</c:v>
                </c:pt>
                <c:pt idx="873">
                  <c:v>8808.1039999999994</c:v>
                </c:pt>
                <c:pt idx="874">
                  <c:v>8818.1740000000009</c:v>
                </c:pt>
                <c:pt idx="875">
                  <c:v>8828.1939999999995</c:v>
                </c:pt>
                <c:pt idx="876">
                  <c:v>8838.2389999999996</c:v>
                </c:pt>
                <c:pt idx="877">
                  <c:v>8848.3109999999997</c:v>
                </c:pt>
                <c:pt idx="878">
                  <c:v>8858.4519999999993</c:v>
                </c:pt>
                <c:pt idx="879">
                  <c:v>8868.5419999999995</c:v>
                </c:pt>
                <c:pt idx="880">
                  <c:v>8878.5730000000003</c:v>
                </c:pt>
                <c:pt idx="881">
                  <c:v>8888.6919999999991</c:v>
                </c:pt>
                <c:pt idx="882">
                  <c:v>8898.6959999999999</c:v>
                </c:pt>
                <c:pt idx="883">
                  <c:v>8908.7420000000002</c:v>
                </c:pt>
                <c:pt idx="884">
                  <c:v>8918.7970000000005</c:v>
                </c:pt>
                <c:pt idx="885">
                  <c:v>8928.8919999999998</c:v>
                </c:pt>
                <c:pt idx="886">
                  <c:v>8938.9869999999992</c:v>
                </c:pt>
                <c:pt idx="887">
                  <c:v>8949.1029999999992</c:v>
                </c:pt>
                <c:pt idx="888">
                  <c:v>8959.1970000000001</c:v>
                </c:pt>
                <c:pt idx="889">
                  <c:v>8969.3060000000005</c:v>
                </c:pt>
                <c:pt idx="890">
                  <c:v>8979.4580000000005</c:v>
                </c:pt>
                <c:pt idx="891">
                  <c:v>8989.5889999999999</c:v>
                </c:pt>
                <c:pt idx="892">
                  <c:v>8999.7080000000005</c:v>
                </c:pt>
                <c:pt idx="893">
                  <c:v>9009.7109999999993</c:v>
                </c:pt>
                <c:pt idx="894">
                  <c:v>9019.8459999999995</c:v>
                </c:pt>
                <c:pt idx="895">
                  <c:v>9029.86</c:v>
                </c:pt>
                <c:pt idx="896">
                  <c:v>9039.8940000000002</c:v>
                </c:pt>
                <c:pt idx="897">
                  <c:v>9050.0630000000001</c:v>
                </c:pt>
                <c:pt idx="898">
                  <c:v>9060.0820000000003</c:v>
                </c:pt>
                <c:pt idx="899">
                  <c:v>9070.2649999999994</c:v>
                </c:pt>
                <c:pt idx="900">
                  <c:v>9080.3629999999994</c:v>
                </c:pt>
                <c:pt idx="901">
                  <c:v>9090.4159999999993</c:v>
                </c:pt>
                <c:pt idx="902">
                  <c:v>9100.5</c:v>
                </c:pt>
                <c:pt idx="903">
                  <c:v>9110.52</c:v>
                </c:pt>
                <c:pt idx="904">
                  <c:v>9120.5450000000001</c:v>
                </c:pt>
                <c:pt idx="905">
                  <c:v>9130.6990000000005</c:v>
                </c:pt>
                <c:pt idx="906">
                  <c:v>9140.7839999999997</c:v>
                </c:pt>
                <c:pt idx="907">
                  <c:v>9150.8169999999991</c:v>
                </c:pt>
                <c:pt idx="908">
                  <c:v>9160.9259999999995</c:v>
                </c:pt>
                <c:pt idx="909">
                  <c:v>9170.9879999999994</c:v>
                </c:pt>
                <c:pt idx="910">
                  <c:v>9181.14</c:v>
                </c:pt>
                <c:pt idx="911">
                  <c:v>9191.2819999999992</c:v>
                </c:pt>
                <c:pt idx="912">
                  <c:v>9201.4320000000007</c:v>
                </c:pt>
                <c:pt idx="913">
                  <c:v>9211.56</c:v>
                </c:pt>
                <c:pt idx="914">
                  <c:v>9221.6319999999996</c:v>
                </c:pt>
                <c:pt idx="915">
                  <c:v>9231.6849999999995</c:v>
                </c:pt>
                <c:pt idx="916">
                  <c:v>9241.8950000000004</c:v>
                </c:pt>
                <c:pt idx="917">
                  <c:v>9251.9390000000003</c:v>
                </c:pt>
                <c:pt idx="918">
                  <c:v>9262.0840000000007</c:v>
                </c:pt>
                <c:pt idx="919">
                  <c:v>9272.2240000000002</c:v>
                </c:pt>
                <c:pt idx="920">
                  <c:v>9282.2800000000007</c:v>
                </c:pt>
                <c:pt idx="921">
                  <c:v>9292.3719999999994</c:v>
                </c:pt>
                <c:pt idx="922">
                  <c:v>9302.42</c:v>
                </c:pt>
                <c:pt idx="923">
                  <c:v>9312.5470000000005</c:v>
                </c:pt>
                <c:pt idx="924">
                  <c:v>9322.6280000000006</c:v>
                </c:pt>
                <c:pt idx="925">
                  <c:v>9332.7090000000007</c:v>
                </c:pt>
                <c:pt idx="926">
                  <c:v>9342.7549999999992</c:v>
                </c:pt>
                <c:pt idx="927">
                  <c:v>9352.8439999999991</c:v>
                </c:pt>
                <c:pt idx="928">
                  <c:v>9362.91</c:v>
                </c:pt>
                <c:pt idx="929">
                  <c:v>9372.9750000000004</c:v>
                </c:pt>
                <c:pt idx="930">
                  <c:v>9383.0869999999995</c:v>
                </c:pt>
                <c:pt idx="931">
                  <c:v>9393.1810000000005</c:v>
                </c:pt>
                <c:pt idx="932">
                  <c:v>9403.2369999999992</c:v>
                </c:pt>
                <c:pt idx="933">
                  <c:v>9413.3649999999998</c:v>
                </c:pt>
                <c:pt idx="934">
                  <c:v>9423.5110000000004</c:v>
                </c:pt>
                <c:pt idx="935">
                  <c:v>9433.5580000000009</c:v>
                </c:pt>
                <c:pt idx="936">
                  <c:v>9443.6090000000004</c:v>
                </c:pt>
                <c:pt idx="937">
                  <c:v>9453.6710000000003</c:v>
                </c:pt>
                <c:pt idx="938">
                  <c:v>9463.7309999999998</c:v>
                </c:pt>
                <c:pt idx="939">
                  <c:v>9473.8209999999999</c:v>
                </c:pt>
                <c:pt idx="940">
                  <c:v>9483.9789999999994</c:v>
                </c:pt>
                <c:pt idx="941">
                  <c:v>9494.1180000000004</c:v>
                </c:pt>
                <c:pt idx="942">
                  <c:v>9504.2170000000006</c:v>
                </c:pt>
                <c:pt idx="943">
                  <c:v>9514.3559999999998</c:v>
                </c:pt>
                <c:pt idx="944">
                  <c:v>9524.3760000000002</c:v>
                </c:pt>
                <c:pt idx="945">
                  <c:v>9534.3850000000002</c:v>
                </c:pt>
                <c:pt idx="946">
                  <c:v>9544.4660000000003</c:v>
                </c:pt>
                <c:pt idx="947">
                  <c:v>9554.4789999999994</c:v>
                </c:pt>
                <c:pt idx="948">
                  <c:v>9564.5969999999998</c:v>
                </c:pt>
                <c:pt idx="949">
                  <c:v>9574.6859999999997</c:v>
                </c:pt>
                <c:pt idx="950">
                  <c:v>9584.723</c:v>
                </c:pt>
                <c:pt idx="951">
                  <c:v>9594.8420000000006</c:v>
                </c:pt>
                <c:pt idx="952">
                  <c:v>9604.9599999999991</c:v>
                </c:pt>
                <c:pt idx="953">
                  <c:v>9614.9959999999992</c:v>
                </c:pt>
                <c:pt idx="954">
                  <c:v>9625.0280000000002</c:v>
                </c:pt>
                <c:pt idx="955">
                  <c:v>9635.1229999999996</c:v>
                </c:pt>
                <c:pt idx="956">
                  <c:v>9645.1880000000001</c:v>
                </c:pt>
                <c:pt idx="957">
                  <c:v>9655.1980000000003</c:v>
                </c:pt>
                <c:pt idx="958">
                  <c:v>9665.2839999999997</c:v>
                </c:pt>
                <c:pt idx="959">
                  <c:v>9675.3520000000008</c:v>
                </c:pt>
                <c:pt idx="960">
                  <c:v>9685.3860000000004</c:v>
                </c:pt>
                <c:pt idx="961">
                  <c:v>9695.4459999999999</c:v>
                </c:pt>
                <c:pt idx="962">
                  <c:v>9705.4920000000002</c:v>
                </c:pt>
                <c:pt idx="963">
                  <c:v>9715.5499999999993</c:v>
                </c:pt>
                <c:pt idx="964">
                  <c:v>9725.6110000000008</c:v>
                </c:pt>
                <c:pt idx="965">
                  <c:v>9735.6560000000009</c:v>
                </c:pt>
                <c:pt idx="966">
                  <c:v>9745.6849999999995</c:v>
                </c:pt>
                <c:pt idx="967">
                  <c:v>9755.7510000000002</c:v>
                </c:pt>
                <c:pt idx="968">
                  <c:v>9765.8169999999991</c:v>
                </c:pt>
                <c:pt idx="969">
                  <c:v>9775.8189999999995</c:v>
                </c:pt>
                <c:pt idx="970">
                  <c:v>9785.9490000000005</c:v>
                </c:pt>
                <c:pt idx="971">
                  <c:v>9796.1129999999994</c:v>
                </c:pt>
                <c:pt idx="972">
                  <c:v>9806.2029999999995</c:v>
                </c:pt>
                <c:pt idx="973">
                  <c:v>9816.2839999999997</c:v>
                </c:pt>
                <c:pt idx="974">
                  <c:v>9826.5169999999998</c:v>
                </c:pt>
                <c:pt idx="975">
                  <c:v>9836.5830000000005</c:v>
                </c:pt>
                <c:pt idx="976">
                  <c:v>9846.7160000000003</c:v>
                </c:pt>
                <c:pt idx="977">
                  <c:v>9856.7849999999999</c:v>
                </c:pt>
                <c:pt idx="978">
                  <c:v>9866.8760000000002</c:v>
                </c:pt>
                <c:pt idx="979">
                  <c:v>9876.8790000000008</c:v>
                </c:pt>
                <c:pt idx="980">
                  <c:v>9886.9030000000002</c:v>
                </c:pt>
                <c:pt idx="981">
                  <c:v>9896.9429999999993</c:v>
                </c:pt>
                <c:pt idx="982">
                  <c:v>9906.9629999999997</c:v>
                </c:pt>
                <c:pt idx="983">
                  <c:v>9917.0650000000005</c:v>
                </c:pt>
                <c:pt idx="984">
                  <c:v>9927.0869999999995</c:v>
                </c:pt>
                <c:pt idx="985">
                  <c:v>9937.1919999999991</c:v>
                </c:pt>
                <c:pt idx="986">
                  <c:v>9947.2510000000002</c:v>
                </c:pt>
                <c:pt idx="987">
                  <c:v>9957.3539999999994</c:v>
                </c:pt>
                <c:pt idx="988">
                  <c:v>9967.366</c:v>
                </c:pt>
                <c:pt idx="989">
                  <c:v>9977.4189999999999</c:v>
                </c:pt>
                <c:pt idx="990">
                  <c:v>9987.5210000000006</c:v>
                </c:pt>
                <c:pt idx="991">
                  <c:v>9997.5660000000007</c:v>
                </c:pt>
                <c:pt idx="992">
                  <c:v>10007.620000000001</c:v>
                </c:pt>
                <c:pt idx="993">
                  <c:v>10017.709999999999</c:v>
                </c:pt>
                <c:pt idx="994">
                  <c:v>10027.77</c:v>
                </c:pt>
                <c:pt idx="995">
                  <c:v>10037.85</c:v>
                </c:pt>
                <c:pt idx="996">
                  <c:v>10047.94</c:v>
                </c:pt>
                <c:pt idx="997">
                  <c:v>10057.94</c:v>
                </c:pt>
                <c:pt idx="998">
                  <c:v>10068</c:v>
                </c:pt>
                <c:pt idx="999">
                  <c:v>10078.11</c:v>
                </c:pt>
                <c:pt idx="1000">
                  <c:v>10088.17</c:v>
                </c:pt>
                <c:pt idx="1001">
                  <c:v>10098.26</c:v>
                </c:pt>
                <c:pt idx="1002">
                  <c:v>10108.299999999999</c:v>
                </c:pt>
                <c:pt idx="1003">
                  <c:v>10118.33</c:v>
                </c:pt>
                <c:pt idx="1004">
                  <c:v>10128.39</c:v>
                </c:pt>
                <c:pt idx="1005">
                  <c:v>10138.39</c:v>
                </c:pt>
                <c:pt idx="1006">
                  <c:v>10148.459999999999</c:v>
                </c:pt>
                <c:pt idx="1007">
                  <c:v>10158.5</c:v>
                </c:pt>
                <c:pt idx="1008">
                  <c:v>10168.540000000001</c:v>
                </c:pt>
                <c:pt idx="1009">
                  <c:v>10178.59</c:v>
                </c:pt>
                <c:pt idx="1010">
                  <c:v>10188.6</c:v>
                </c:pt>
                <c:pt idx="1011">
                  <c:v>10198.620000000001</c:v>
                </c:pt>
                <c:pt idx="1012">
                  <c:v>10208.65</c:v>
                </c:pt>
                <c:pt idx="1013">
                  <c:v>10218.68</c:v>
                </c:pt>
                <c:pt idx="1014">
                  <c:v>10228.700000000001</c:v>
                </c:pt>
                <c:pt idx="1015">
                  <c:v>10238.75</c:v>
                </c:pt>
                <c:pt idx="1016">
                  <c:v>10248.76</c:v>
                </c:pt>
                <c:pt idx="1017">
                  <c:v>10258.77</c:v>
                </c:pt>
                <c:pt idx="1018">
                  <c:v>10268.780000000001</c:v>
                </c:pt>
                <c:pt idx="1019">
                  <c:v>10278.799999999999</c:v>
                </c:pt>
                <c:pt idx="1020">
                  <c:v>10288.86</c:v>
                </c:pt>
                <c:pt idx="1021">
                  <c:v>10298.89</c:v>
                </c:pt>
                <c:pt idx="1022">
                  <c:v>10308.950000000001</c:v>
                </c:pt>
                <c:pt idx="1023">
                  <c:v>10319.02</c:v>
                </c:pt>
                <c:pt idx="1024">
                  <c:v>10329.07</c:v>
                </c:pt>
                <c:pt idx="1025">
                  <c:v>10339.07</c:v>
                </c:pt>
                <c:pt idx="1026">
                  <c:v>10349.1</c:v>
                </c:pt>
                <c:pt idx="1027">
                  <c:v>10359.129999999999</c:v>
                </c:pt>
                <c:pt idx="1028">
                  <c:v>10369.129999999999</c:v>
                </c:pt>
                <c:pt idx="1029">
                  <c:v>10379.129999999999</c:v>
                </c:pt>
                <c:pt idx="1030">
                  <c:v>10389.200000000001</c:v>
                </c:pt>
                <c:pt idx="1031">
                  <c:v>10399.209999999999</c:v>
                </c:pt>
                <c:pt idx="1032">
                  <c:v>10409.209999999999</c:v>
                </c:pt>
                <c:pt idx="1033">
                  <c:v>10419.25</c:v>
                </c:pt>
                <c:pt idx="1034">
                  <c:v>10429.290000000001</c:v>
                </c:pt>
                <c:pt idx="1035">
                  <c:v>10439.33</c:v>
                </c:pt>
                <c:pt idx="1036">
                  <c:v>10449.4</c:v>
                </c:pt>
                <c:pt idx="1037">
                  <c:v>10459.41</c:v>
                </c:pt>
                <c:pt idx="1038">
                  <c:v>10469.469999999999</c:v>
                </c:pt>
                <c:pt idx="1039">
                  <c:v>10479.52</c:v>
                </c:pt>
                <c:pt idx="1040">
                  <c:v>10489.54</c:v>
                </c:pt>
                <c:pt idx="1041">
                  <c:v>10499.68</c:v>
                </c:pt>
                <c:pt idx="1042">
                  <c:v>10509.74</c:v>
                </c:pt>
                <c:pt idx="1043">
                  <c:v>10519.79</c:v>
                </c:pt>
                <c:pt idx="1044">
                  <c:v>10529.82</c:v>
                </c:pt>
                <c:pt idx="1045">
                  <c:v>10539.93</c:v>
                </c:pt>
                <c:pt idx="1046">
                  <c:v>10549.98</c:v>
                </c:pt>
                <c:pt idx="1047">
                  <c:v>10560</c:v>
                </c:pt>
                <c:pt idx="1048">
                  <c:v>10570.18</c:v>
                </c:pt>
                <c:pt idx="1049">
                  <c:v>10580.31</c:v>
                </c:pt>
                <c:pt idx="1050">
                  <c:v>10590.46</c:v>
                </c:pt>
                <c:pt idx="1051">
                  <c:v>10600.48</c:v>
                </c:pt>
                <c:pt idx="1052">
                  <c:v>10610.5</c:v>
                </c:pt>
                <c:pt idx="1053">
                  <c:v>10620.58</c:v>
                </c:pt>
                <c:pt idx="1054">
                  <c:v>10630.64</c:v>
                </c:pt>
                <c:pt idx="1055">
                  <c:v>10640.68</c:v>
                </c:pt>
                <c:pt idx="1056">
                  <c:v>10650.78</c:v>
                </c:pt>
                <c:pt idx="1057">
                  <c:v>10660.87</c:v>
                </c:pt>
                <c:pt idx="1058">
                  <c:v>10670.98</c:v>
                </c:pt>
                <c:pt idx="1059">
                  <c:v>10681.05</c:v>
                </c:pt>
                <c:pt idx="1060">
                  <c:v>10691.17</c:v>
                </c:pt>
                <c:pt idx="1061">
                  <c:v>10701.25</c:v>
                </c:pt>
                <c:pt idx="1062">
                  <c:v>10711.28</c:v>
                </c:pt>
                <c:pt idx="1063">
                  <c:v>10721.38</c:v>
                </c:pt>
                <c:pt idx="1064">
                  <c:v>10731.39</c:v>
                </c:pt>
                <c:pt idx="1065">
                  <c:v>10741.49</c:v>
                </c:pt>
                <c:pt idx="1066">
                  <c:v>10751.49</c:v>
                </c:pt>
                <c:pt idx="1067">
                  <c:v>10761.55</c:v>
                </c:pt>
                <c:pt idx="1068">
                  <c:v>10771.65</c:v>
                </c:pt>
                <c:pt idx="1069">
                  <c:v>10781.68</c:v>
                </c:pt>
                <c:pt idx="1070">
                  <c:v>10791.69</c:v>
                </c:pt>
                <c:pt idx="1071">
                  <c:v>10801.74</c:v>
                </c:pt>
                <c:pt idx="1072">
                  <c:v>10811.79</c:v>
                </c:pt>
                <c:pt idx="1073">
                  <c:v>10821.8</c:v>
                </c:pt>
                <c:pt idx="1074">
                  <c:v>10831.87</c:v>
                </c:pt>
                <c:pt idx="1075">
                  <c:v>10841.97</c:v>
                </c:pt>
                <c:pt idx="1076">
                  <c:v>10852.1</c:v>
                </c:pt>
                <c:pt idx="1077">
                  <c:v>10862.3</c:v>
                </c:pt>
                <c:pt idx="1078">
                  <c:v>10872.4</c:v>
                </c:pt>
                <c:pt idx="1079">
                  <c:v>10882.44</c:v>
                </c:pt>
                <c:pt idx="1080">
                  <c:v>10892.56</c:v>
                </c:pt>
                <c:pt idx="1081">
                  <c:v>10902.56</c:v>
                </c:pt>
                <c:pt idx="1082">
                  <c:v>10912.61</c:v>
                </c:pt>
                <c:pt idx="1083">
                  <c:v>10922.66</c:v>
                </c:pt>
                <c:pt idx="1084">
                  <c:v>10932.74</c:v>
                </c:pt>
                <c:pt idx="1085">
                  <c:v>10942.84</c:v>
                </c:pt>
                <c:pt idx="1086">
                  <c:v>10952.88</c:v>
                </c:pt>
                <c:pt idx="1087">
                  <c:v>10963</c:v>
                </c:pt>
                <c:pt idx="1088">
                  <c:v>10973.1</c:v>
                </c:pt>
                <c:pt idx="1089">
                  <c:v>10983.17</c:v>
                </c:pt>
                <c:pt idx="1090">
                  <c:v>10993.19</c:v>
                </c:pt>
                <c:pt idx="1091">
                  <c:v>11003.26</c:v>
                </c:pt>
                <c:pt idx="1092">
                  <c:v>11013.32</c:v>
                </c:pt>
                <c:pt idx="1093">
                  <c:v>11023.4</c:v>
                </c:pt>
                <c:pt idx="1094">
                  <c:v>11033.42</c:v>
                </c:pt>
                <c:pt idx="1095">
                  <c:v>11043.51</c:v>
                </c:pt>
                <c:pt idx="1096">
                  <c:v>11053.64</c:v>
                </c:pt>
                <c:pt idx="1097">
                  <c:v>11063.71</c:v>
                </c:pt>
                <c:pt idx="1098">
                  <c:v>11073.72</c:v>
                </c:pt>
                <c:pt idx="1099">
                  <c:v>11083.84</c:v>
                </c:pt>
                <c:pt idx="1100">
                  <c:v>11093.87</c:v>
                </c:pt>
                <c:pt idx="1101">
                  <c:v>11103.91</c:v>
                </c:pt>
                <c:pt idx="1102">
                  <c:v>11114</c:v>
                </c:pt>
                <c:pt idx="1103">
                  <c:v>11124.04</c:v>
                </c:pt>
                <c:pt idx="1104">
                  <c:v>11134.13</c:v>
                </c:pt>
                <c:pt idx="1105">
                  <c:v>11144.2</c:v>
                </c:pt>
                <c:pt idx="1106">
                  <c:v>11154.28</c:v>
                </c:pt>
                <c:pt idx="1107">
                  <c:v>11164.33</c:v>
                </c:pt>
                <c:pt idx="1108">
                  <c:v>11174.41</c:v>
                </c:pt>
                <c:pt idx="1109">
                  <c:v>11184.45</c:v>
                </c:pt>
                <c:pt idx="1110">
                  <c:v>11194.53</c:v>
                </c:pt>
                <c:pt idx="1111">
                  <c:v>11204.63</c:v>
                </c:pt>
                <c:pt idx="1112">
                  <c:v>11214.73</c:v>
                </c:pt>
                <c:pt idx="1113">
                  <c:v>11224.8</c:v>
                </c:pt>
                <c:pt idx="1114">
                  <c:v>11234.83</c:v>
                </c:pt>
                <c:pt idx="1115">
                  <c:v>11244.86</c:v>
                </c:pt>
                <c:pt idx="1116">
                  <c:v>11255.02</c:v>
                </c:pt>
                <c:pt idx="1117">
                  <c:v>11265.1</c:v>
                </c:pt>
                <c:pt idx="1118">
                  <c:v>11275.1</c:v>
                </c:pt>
                <c:pt idx="1119">
                  <c:v>11285.16</c:v>
                </c:pt>
                <c:pt idx="1120">
                  <c:v>11295.25</c:v>
                </c:pt>
                <c:pt idx="1121">
                  <c:v>11305.27</c:v>
                </c:pt>
                <c:pt idx="1122">
                  <c:v>11315.35</c:v>
                </c:pt>
                <c:pt idx="1123">
                  <c:v>11325.39</c:v>
                </c:pt>
                <c:pt idx="1124">
                  <c:v>11335.48</c:v>
                </c:pt>
                <c:pt idx="1125">
                  <c:v>11345.64</c:v>
                </c:pt>
                <c:pt idx="1126">
                  <c:v>11355.72</c:v>
                </c:pt>
                <c:pt idx="1127">
                  <c:v>11365.76</c:v>
                </c:pt>
                <c:pt idx="1128">
                  <c:v>11375.8</c:v>
                </c:pt>
                <c:pt idx="1129">
                  <c:v>11385.88</c:v>
                </c:pt>
                <c:pt idx="1130">
                  <c:v>11395.95</c:v>
                </c:pt>
                <c:pt idx="1131">
                  <c:v>11406.06</c:v>
                </c:pt>
                <c:pt idx="1132">
                  <c:v>11416.09</c:v>
                </c:pt>
                <c:pt idx="1133">
                  <c:v>11426.15</c:v>
                </c:pt>
                <c:pt idx="1134">
                  <c:v>11436.17</c:v>
                </c:pt>
                <c:pt idx="1135">
                  <c:v>11446.17</c:v>
                </c:pt>
                <c:pt idx="1136">
                  <c:v>11456.18</c:v>
                </c:pt>
                <c:pt idx="1137">
                  <c:v>11466.37</c:v>
                </c:pt>
                <c:pt idx="1138">
                  <c:v>11476.43</c:v>
                </c:pt>
                <c:pt idx="1139">
                  <c:v>11486.46</c:v>
                </c:pt>
                <c:pt idx="1140">
                  <c:v>11496.53</c:v>
                </c:pt>
                <c:pt idx="1141">
                  <c:v>11506.58</c:v>
                </c:pt>
                <c:pt idx="1142">
                  <c:v>11516.72</c:v>
                </c:pt>
                <c:pt idx="1143">
                  <c:v>11526.79</c:v>
                </c:pt>
                <c:pt idx="1144">
                  <c:v>11536.88</c:v>
                </c:pt>
                <c:pt idx="1145">
                  <c:v>11546.91</c:v>
                </c:pt>
                <c:pt idx="1146">
                  <c:v>11557.08</c:v>
                </c:pt>
                <c:pt idx="1147">
                  <c:v>11567.23</c:v>
                </c:pt>
                <c:pt idx="1148">
                  <c:v>11577.32</c:v>
                </c:pt>
                <c:pt idx="1149">
                  <c:v>11587.38</c:v>
                </c:pt>
                <c:pt idx="1150">
                  <c:v>11597.42</c:v>
                </c:pt>
                <c:pt idx="1151">
                  <c:v>11607.51</c:v>
                </c:pt>
                <c:pt idx="1152">
                  <c:v>11617.52</c:v>
                </c:pt>
                <c:pt idx="1153">
                  <c:v>11627.65</c:v>
                </c:pt>
                <c:pt idx="1154">
                  <c:v>11637.66</c:v>
                </c:pt>
                <c:pt idx="1155">
                  <c:v>11647.81</c:v>
                </c:pt>
                <c:pt idx="1156">
                  <c:v>11657.82</c:v>
                </c:pt>
                <c:pt idx="1157">
                  <c:v>11667.9</c:v>
                </c:pt>
                <c:pt idx="1158">
                  <c:v>11677.97</c:v>
                </c:pt>
                <c:pt idx="1159">
                  <c:v>11688.07</c:v>
                </c:pt>
                <c:pt idx="1160">
                  <c:v>11698.09</c:v>
                </c:pt>
                <c:pt idx="1161">
                  <c:v>11708.28</c:v>
                </c:pt>
                <c:pt idx="1162">
                  <c:v>11718.34</c:v>
                </c:pt>
                <c:pt idx="1163">
                  <c:v>11728.45</c:v>
                </c:pt>
                <c:pt idx="1164">
                  <c:v>11738.53</c:v>
                </c:pt>
                <c:pt idx="1165">
                  <c:v>11748.68</c:v>
                </c:pt>
                <c:pt idx="1166">
                  <c:v>11758.69</c:v>
                </c:pt>
                <c:pt idx="1167">
                  <c:v>11768.71</c:v>
                </c:pt>
                <c:pt idx="1168">
                  <c:v>11778.87</c:v>
                </c:pt>
                <c:pt idx="1169">
                  <c:v>11788.98</c:v>
                </c:pt>
                <c:pt idx="1170">
                  <c:v>11799.13</c:v>
                </c:pt>
                <c:pt idx="1171">
                  <c:v>11809.2</c:v>
                </c:pt>
                <c:pt idx="1172">
                  <c:v>11819.33</c:v>
                </c:pt>
                <c:pt idx="1173">
                  <c:v>11829.38</c:v>
                </c:pt>
                <c:pt idx="1174">
                  <c:v>11839.4</c:v>
                </c:pt>
                <c:pt idx="1175">
                  <c:v>11849.48</c:v>
                </c:pt>
                <c:pt idx="1176">
                  <c:v>11859.56</c:v>
                </c:pt>
                <c:pt idx="1177">
                  <c:v>11869.67</c:v>
                </c:pt>
                <c:pt idx="1178">
                  <c:v>11879.84</c:v>
                </c:pt>
                <c:pt idx="1179">
                  <c:v>11889.84</c:v>
                </c:pt>
                <c:pt idx="1180">
                  <c:v>11900</c:v>
                </c:pt>
                <c:pt idx="1181">
                  <c:v>11910.13</c:v>
                </c:pt>
                <c:pt idx="1182">
                  <c:v>11920.26</c:v>
                </c:pt>
                <c:pt idx="1183">
                  <c:v>11930.43</c:v>
                </c:pt>
                <c:pt idx="1184">
                  <c:v>11940.5</c:v>
                </c:pt>
                <c:pt idx="1185">
                  <c:v>11950.53</c:v>
                </c:pt>
                <c:pt idx="1186">
                  <c:v>11960.54</c:v>
                </c:pt>
                <c:pt idx="1187">
                  <c:v>11970.58</c:v>
                </c:pt>
                <c:pt idx="1188">
                  <c:v>11980.77</c:v>
                </c:pt>
                <c:pt idx="1189">
                  <c:v>11990.93</c:v>
                </c:pt>
                <c:pt idx="1190">
                  <c:v>12001.08</c:v>
                </c:pt>
                <c:pt idx="1191">
                  <c:v>12011.22</c:v>
                </c:pt>
                <c:pt idx="1192">
                  <c:v>12021.37</c:v>
                </c:pt>
                <c:pt idx="1193">
                  <c:v>12031.51</c:v>
                </c:pt>
                <c:pt idx="1194">
                  <c:v>12041.71</c:v>
                </c:pt>
                <c:pt idx="1195">
                  <c:v>12051.83</c:v>
                </c:pt>
                <c:pt idx="1196">
                  <c:v>12061.94</c:v>
                </c:pt>
                <c:pt idx="1197">
                  <c:v>12072.21</c:v>
                </c:pt>
                <c:pt idx="1198">
                  <c:v>12082.31</c:v>
                </c:pt>
                <c:pt idx="1199">
                  <c:v>12092.47</c:v>
                </c:pt>
                <c:pt idx="1200">
                  <c:v>12102.64</c:v>
                </c:pt>
                <c:pt idx="1201">
                  <c:v>12112.86</c:v>
                </c:pt>
                <c:pt idx="1202">
                  <c:v>12122.96</c:v>
                </c:pt>
                <c:pt idx="1203">
                  <c:v>12133.19</c:v>
                </c:pt>
                <c:pt idx="1204">
                  <c:v>12143.37</c:v>
                </c:pt>
                <c:pt idx="1205">
                  <c:v>12153.52</c:v>
                </c:pt>
                <c:pt idx="1206">
                  <c:v>12163.63</c:v>
                </c:pt>
                <c:pt idx="1207">
                  <c:v>12173.72</c:v>
                </c:pt>
                <c:pt idx="1208">
                  <c:v>12183.88</c:v>
                </c:pt>
                <c:pt idx="1209">
                  <c:v>12193.89</c:v>
                </c:pt>
                <c:pt idx="1210">
                  <c:v>12204.04</c:v>
                </c:pt>
                <c:pt idx="1211">
                  <c:v>12214.07</c:v>
                </c:pt>
                <c:pt idx="1212">
                  <c:v>12224.25</c:v>
                </c:pt>
                <c:pt idx="1213">
                  <c:v>12234.29</c:v>
                </c:pt>
                <c:pt idx="1214">
                  <c:v>12244.32</c:v>
                </c:pt>
                <c:pt idx="1215">
                  <c:v>12254.37</c:v>
                </c:pt>
                <c:pt idx="1216">
                  <c:v>12264.54</c:v>
                </c:pt>
                <c:pt idx="1217">
                  <c:v>12274.75</c:v>
                </c:pt>
                <c:pt idx="1218">
                  <c:v>12284.78</c:v>
                </c:pt>
                <c:pt idx="1219">
                  <c:v>12294.85</c:v>
                </c:pt>
                <c:pt idx="1220">
                  <c:v>12304.86</c:v>
                </c:pt>
                <c:pt idx="1221">
                  <c:v>12314.9</c:v>
                </c:pt>
                <c:pt idx="1222">
                  <c:v>12324.96</c:v>
                </c:pt>
                <c:pt idx="1223">
                  <c:v>12335.03</c:v>
                </c:pt>
                <c:pt idx="1224">
                  <c:v>12345.12</c:v>
                </c:pt>
                <c:pt idx="1225">
                  <c:v>12355.27</c:v>
                </c:pt>
                <c:pt idx="1226">
                  <c:v>12365.33</c:v>
                </c:pt>
                <c:pt idx="1227">
                  <c:v>12375.35</c:v>
                </c:pt>
                <c:pt idx="1228">
                  <c:v>12385.38</c:v>
                </c:pt>
                <c:pt idx="1229">
                  <c:v>12395.47</c:v>
                </c:pt>
                <c:pt idx="1230">
                  <c:v>12405.55</c:v>
                </c:pt>
                <c:pt idx="1231">
                  <c:v>12415.56</c:v>
                </c:pt>
                <c:pt idx="1232">
                  <c:v>12425.59</c:v>
                </c:pt>
                <c:pt idx="1233">
                  <c:v>12435.61</c:v>
                </c:pt>
                <c:pt idx="1234">
                  <c:v>12445.72</c:v>
                </c:pt>
                <c:pt idx="1235">
                  <c:v>12455.75</c:v>
                </c:pt>
                <c:pt idx="1236">
                  <c:v>12465.82</c:v>
                </c:pt>
                <c:pt idx="1237">
                  <c:v>12475.82</c:v>
                </c:pt>
                <c:pt idx="1238">
                  <c:v>12485.88</c:v>
                </c:pt>
                <c:pt idx="1239">
                  <c:v>12495.88</c:v>
                </c:pt>
                <c:pt idx="1240">
                  <c:v>12505.88</c:v>
                </c:pt>
                <c:pt idx="1241">
                  <c:v>12516.04</c:v>
                </c:pt>
                <c:pt idx="1242">
                  <c:v>12526.1</c:v>
                </c:pt>
                <c:pt idx="1243">
                  <c:v>12536.11</c:v>
                </c:pt>
                <c:pt idx="1244">
                  <c:v>12546.19</c:v>
                </c:pt>
                <c:pt idx="1245">
                  <c:v>12556.24</c:v>
                </c:pt>
                <c:pt idx="1246">
                  <c:v>12566.34</c:v>
                </c:pt>
                <c:pt idx="1247">
                  <c:v>12576.42</c:v>
                </c:pt>
                <c:pt idx="1248">
                  <c:v>12586.45</c:v>
                </c:pt>
                <c:pt idx="1249">
                  <c:v>12596.51</c:v>
                </c:pt>
                <c:pt idx="1250">
                  <c:v>12606.6</c:v>
                </c:pt>
                <c:pt idx="1251">
                  <c:v>12616.66</c:v>
                </c:pt>
                <c:pt idx="1252">
                  <c:v>12626.72</c:v>
                </c:pt>
                <c:pt idx="1253">
                  <c:v>12636.75</c:v>
                </c:pt>
                <c:pt idx="1254">
                  <c:v>12646.75</c:v>
                </c:pt>
                <c:pt idx="1255">
                  <c:v>12656.83</c:v>
                </c:pt>
                <c:pt idx="1256">
                  <c:v>12666.88</c:v>
                </c:pt>
                <c:pt idx="1257">
                  <c:v>12676.99</c:v>
                </c:pt>
                <c:pt idx="1258">
                  <c:v>12687.01</c:v>
                </c:pt>
                <c:pt idx="1259">
                  <c:v>12697.12</c:v>
                </c:pt>
                <c:pt idx="1260">
                  <c:v>12707.18</c:v>
                </c:pt>
                <c:pt idx="1261">
                  <c:v>12717.25</c:v>
                </c:pt>
                <c:pt idx="1262">
                  <c:v>12727.29</c:v>
                </c:pt>
                <c:pt idx="1263">
                  <c:v>12737.37</c:v>
                </c:pt>
                <c:pt idx="1264">
                  <c:v>12747.4</c:v>
                </c:pt>
                <c:pt idx="1265">
                  <c:v>12757.51</c:v>
                </c:pt>
                <c:pt idx="1266">
                  <c:v>12767.52</c:v>
                </c:pt>
                <c:pt idx="1267">
                  <c:v>12777.56</c:v>
                </c:pt>
                <c:pt idx="1268">
                  <c:v>12787.66</c:v>
                </c:pt>
                <c:pt idx="1269">
                  <c:v>12797.66</c:v>
                </c:pt>
                <c:pt idx="1270">
                  <c:v>12807.71</c:v>
                </c:pt>
                <c:pt idx="1271">
                  <c:v>12817.72</c:v>
                </c:pt>
                <c:pt idx="1272">
                  <c:v>12827.76</c:v>
                </c:pt>
                <c:pt idx="1273">
                  <c:v>12837.85</c:v>
                </c:pt>
                <c:pt idx="1274">
                  <c:v>12847.92</c:v>
                </c:pt>
                <c:pt idx="1275">
                  <c:v>12857.94</c:v>
                </c:pt>
                <c:pt idx="1276">
                  <c:v>12868.01</c:v>
                </c:pt>
                <c:pt idx="1277">
                  <c:v>12878.04</c:v>
                </c:pt>
                <c:pt idx="1278">
                  <c:v>12888.11</c:v>
                </c:pt>
                <c:pt idx="1279">
                  <c:v>12898.15</c:v>
                </c:pt>
                <c:pt idx="1280">
                  <c:v>12908.28</c:v>
                </c:pt>
                <c:pt idx="1281">
                  <c:v>12918.43</c:v>
                </c:pt>
                <c:pt idx="1282">
                  <c:v>12928.5</c:v>
                </c:pt>
                <c:pt idx="1283">
                  <c:v>12938.62</c:v>
                </c:pt>
                <c:pt idx="1284">
                  <c:v>12948.88</c:v>
                </c:pt>
                <c:pt idx="1285">
                  <c:v>12958.91</c:v>
                </c:pt>
                <c:pt idx="1286">
                  <c:v>12969.06</c:v>
                </c:pt>
                <c:pt idx="1287">
                  <c:v>12979.1</c:v>
                </c:pt>
                <c:pt idx="1288">
                  <c:v>12989.14</c:v>
                </c:pt>
                <c:pt idx="1289">
                  <c:v>12999.3</c:v>
                </c:pt>
                <c:pt idx="1290">
                  <c:v>13009.41</c:v>
                </c:pt>
                <c:pt idx="1291">
                  <c:v>13019.52</c:v>
                </c:pt>
                <c:pt idx="1292">
                  <c:v>13029.64</c:v>
                </c:pt>
                <c:pt idx="1293">
                  <c:v>13039.83</c:v>
                </c:pt>
                <c:pt idx="1294">
                  <c:v>13049.86</c:v>
                </c:pt>
                <c:pt idx="1295">
                  <c:v>13059.93</c:v>
                </c:pt>
                <c:pt idx="1296">
                  <c:v>13070.08</c:v>
                </c:pt>
                <c:pt idx="1297">
                  <c:v>13080.15</c:v>
                </c:pt>
                <c:pt idx="1298">
                  <c:v>13090.29</c:v>
                </c:pt>
                <c:pt idx="1299">
                  <c:v>13100.3</c:v>
                </c:pt>
                <c:pt idx="1300">
                  <c:v>13110.43</c:v>
                </c:pt>
                <c:pt idx="1301">
                  <c:v>13120.52</c:v>
                </c:pt>
                <c:pt idx="1302">
                  <c:v>13130.6</c:v>
                </c:pt>
                <c:pt idx="1303">
                  <c:v>13140.66</c:v>
                </c:pt>
                <c:pt idx="1304">
                  <c:v>13150.74</c:v>
                </c:pt>
                <c:pt idx="1305">
                  <c:v>13160.95</c:v>
                </c:pt>
                <c:pt idx="1306">
                  <c:v>13171.19</c:v>
                </c:pt>
                <c:pt idx="1307">
                  <c:v>13181.26</c:v>
                </c:pt>
                <c:pt idx="1308">
                  <c:v>13191.37</c:v>
                </c:pt>
                <c:pt idx="1309">
                  <c:v>13201.57</c:v>
                </c:pt>
                <c:pt idx="1310">
                  <c:v>13211.63</c:v>
                </c:pt>
                <c:pt idx="1311">
                  <c:v>13221.88</c:v>
                </c:pt>
                <c:pt idx="1312">
                  <c:v>13232.08</c:v>
                </c:pt>
                <c:pt idx="1313">
                  <c:v>13242.19</c:v>
                </c:pt>
                <c:pt idx="1314">
                  <c:v>13252.42</c:v>
                </c:pt>
                <c:pt idx="1315">
                  <c:v>13262.61</c:v>
                </c:pt>
                <c:pt idx="1316">
                  <c:v>13272.89</c:v>
                </c:pt>
                <c:pt idx="1317">
                  <c:v>13283.04</c:v>
                </c:pt>
                <c:pt idx="1318">
                  <c:v>13293.1</c:v>
                </c:pt>
                <c:pt idx="1319">
                  <c:v>13303.27</c:v>
                </c:pt>
                <c:pt idx="1320">
                  <c:v>13313.28</c:v>
                </c:pt>
                <c:pt idx="1321">
                  <c:v>13323.3</c:v>
                </c:pt>
                <c:pt idx="1322">
                  <c:v>13333.41</c:v>
                </c:pt>
                <c:pt idx="1323">
                  <c:v>13343.53</c:v>
                </c:pt>
                <c:pt idx="1324">
                  <c:v>13353.62</c:v>
                </c:pt>
                <c:pt idx="1325">
                  <c:v>13363.78</c:v>
                </c:pt>
                <c:pt idx="1326">
                  <c:v>13373.83</c:v>
                </c:pt>
                <c:pt idx="1327">
                  <c:v>13384.06</c:v>
                </c:pt>
                <c:pt idx="1328">
                  <c:v>13394.18</c:v>
                </c:pt>
                <c:pt idx="1329">
                  <c:v>13404.27</c:v>
                </c:pt>
                <c:pt idx="1330">
                  <c:v>13414.43</c:v>
                </c:pt>
                <c:pt idx="1331">
                  <c:v>13424.49</c:v>
                </c:pt>
                <c:pt idx="1332">
                  <c:v>13434.74</c:v>
                </c:pt>
                <c:pt idx="1333">
                  <c:v>13444.81</c:v>
                </c:pt>
                <c:pt idx="1334">
                  <c:v>13454.83</c:v>
                </c:pt>
                <c:pt idx="1335">
                  <c:v>13464.84</c:v>
                </c:pt>
                <c:pt idx="1336">
                  <c:v>13474.92</c:v>
                </c:pt>
                <c:pt idx="1337">
                  <c:v>13485.02</c:v>
                </c:pt>
                <c:pt idx="1338">
                  <c:v>13495.23</c:v>
                </c:pt>
                <c:pt idx="1339">
                  <c:v>13505.43</c:v>
                </c:pt>
                <c:pt idx="1340">
                  <c:v>13515.58</c:v>
                </c:pt>
                <c:pt idx="1341">
                  <c:v>13525.67</c:v>
                </c:pt>
                <c:pt idx="1342">
                  <c:v>13535.89</c:v>
                </c:pt>
                <c:pt idx="1343">
                  <c:v>13546.04</c:v>
                </c:pt>
                <c:pt idx="1344">
                  <c:v>13556.26</c:v>
                </c:pt>
                <c:pt idx="1345">
                  <c:v>13566.28</c:v>
                </c:pt>
                <c:pt idx="1346">
                  <c:v>13576.3</c:v>
                </c:pt>
                <c:pt idx="1347">
                  <c:v>13586.48</c:v>
                </c:pt>
                <c:pt idx="1348">
                  <c:v>13596.52</c:v>
                </c:pt>
                <c:pt idx="1349">
                  <c:v>13606.65</c:v>
                </c:pt>
                <c:pt idx="1350">
                  <c:v>13616.83</c:v>
                </c:pt>
                <c:pt idx="1351">
                  <c:v>13626.86</c:v>
                </c:pt>
                <c:pt idx="1352">
                  <c:v>13637.07</c:v>
                </c:pt>
                <c:pt idx="1353">
                  <c:v>13647.29</c:v>
                </c:pt>
                <c:pt idx="1354">
                  <c:v>13657.45</c:v>
                </c:pt>
                <c:pt idx="1355">
                  <c:v>13667.59</c:v>
                </c:pt>
                <c:pt idx="1356">
                  <c:v>13677.7</c:v>
                </c:pt>
                <c:pt idx="1357">
                  <c:v>13687.73</c:v>
                </c:pt>
                <c:pt idx="1358">
                  <c:v>13697.89</c:v>
                </c:pt>
                <c:pt idx="1359">
                  <c:v>13707.95</c:v>
                </c:pt>
                <c:pt idx="1360">
                  <c:v>13718.03</c:v>
                </c:pt>
                <c:pt idx="1361">
                  <c:v>13728.2</c:v>
                </c:pt>
                <c:pt idx="1362">
                  <c:v>13738.25</c:v>
                </c:pt>
                <c:pt idx="1363">
                  <c:v>13748.39</c:v>
                </c:pt>
                <c:pt idx="1364">
                  <c:v>13758.53</c:v>
                </c:pt>
                <c:pt idx="1365">
                  <c:v>13768.62</c:v>
                </c:pt>
                <c:pt idx="1366">
                  <c:v>13778.73</c:v>
                </c:pt>
                <c:pt idx="1367">
                  <c:v>13788.8</c:v>
                </c:pt>
                <c:pt idx="1368">
                  <c:v>13798.94</c:v>
                </c:pt>
                <c:pt idx="1369">
                  <c:v>13808.98</c:v>
                </c:pt>
                <c:pt idx="1370">
                  <c:v>13819</c:v>
                </c:pt>
                <c:pt idx="1371">
                  <c:v>13829.13</c:v>
                </c:pt>
                <c:pt idx="1372">
                  <c:v>13839.25</c:v>
                </c:pt>
                <c:pt idx="1373">
                  <c:v>13849.35</c:v>
                </c:pt>
                <c:pt idx="1374">
                  <c:v>13859.42</c:v>
                </c:pt>
                <c:pt idx="1375">
                  <c:v>13869.58</c:v>
                </c:pt>
                <c:pt idx="1376">
                  <c:v>13879.7</c:v>
                </c:pt>
                <c:pt idx="1377">
                  <c:v>13889.73</c:v>
                </c:pt>
                <c:pt idx="1378">
                  <c:v>13899.75</c:v>
                </c:pt>
                <c:pt idx="1379">
                  <c:v>13909.75</c:v>
                </c:pt>
                <c:pt idx="1380">
                  <c:v>13919.76</c:v>
                </c:pt>
                <c:pt idx="1381">
                  <c:v>13929.84</c:v>
                </c:pt>
                <c:pt idx="1382">
                  <c:v>13939.97</c:v>
                </c:pt>
                <c:pt idx="1383">
                  <c:v>13950.1</c:v>
                </c:pt>
                <c:pt idx="1384">
                  <c:v>13960.1</c:v>
                </c:pt>
                <c:pt idx="1385">
                  <c:v>13970.25</c:v>
                </c:pt>
                <c:pt idx="1386">
                  <c:v>13980.32</c:v>
                </c:pt>
                <c:pt idx="1387">
                  <c:v>13990.34</c:v>
                </c:pt>
                <c:pt idx="1388">
                  <c:v>14000.6</c:v>
                </c:pt>
                <c:pt idx="1389">
                  <c:v>14010.66</c:v>
                </c:pt>
                <c:pt idx="1390">
                  <c:v>14020.77</c:v>
                </c:pt>
                <c:pt idx="1391">
                  <c:v>14030.92</c:v>
                </c:pt>
                <c:pt idx="1392">
                  <c:v>14040.96</c:v>
                </c:pt>
                <c:pt idx="1393">
                  <c:v>14051.09</c:v>
                </c:pt>
                <c:pt idx="1394">
                  <c:v>14061.21</c:v>
                </c:pt>
                <c:pt idx="1395">
                  <c:v>14071.34</c:v>
                </c:pt>
                <c:pt idx="1396">
                  <c:v>14081.46</c:v>
                </c:pt>
                <c:pt idx="1397">
                  <c:v>14091.56</c:v>
                </c:pt>
                <c:pt idx="1398">
                  <c:v>14101.59</c:v>
                </c:pt>
                <c:pt idx="1399">
                  <c:v>14111.64</c:v>
                </c:pt>
                <c:pt idx="1400">
                  <c:v>14121.7</c:v>
                </c:pt>
                <c:pt idx="1401">
                  <c:v>14131.75</c:v>
                </c:pt>
                <c:pt idx="1402">
                  <c:v>14141.77</c:v>
                </c:pt>
                <c:pt idx="1403">
                  <c:v>14151.81</c:v>
                </c:pt>
                <c:pt idx="1404">
                  <c:v>14161.81</c:v>
                </c:pt>
                <c:pt idx="1405">
                  <c:v>14171.93</c:v>
                </c:pt>
                <c:pt idx="1406">
                  <c:v>14182.01</c:v>
                </c:pt>
                <c:pt idx="1407">
                  <c:v>14192.08</c:v>
                </c:pt>
                <c:pt idx="1408">
                  <c:v>14202.09</c:v>
                </c:pt>
                <c:pt idx="1409">
                  <c:v>14212.11</c:v>
                </c:pt>
                <c:pt idx="1410">
                  <c:v>14222.22</c:v>
                </c:pt>
                <c:pt idx="1411">
                  <c:v>14232.33</c:v>
                </c:pt>
                <c:pt idx="1412">
                  <c:v>14242.35</c:v>
                </c:pt>
                <c:pt idx="1413">
                  <c:v>14252.38</c:v>
                </c:pt>
                <c:pt idx="1414">
                  <c:v>14262.44</c:v>
                </c:pt>
                <c:pt idx="1415">
                  <c:v>14272.51</c:v>
                </c:pt>
                <c:pt idx="1416">
                  <c:v>14282.61</c:v>
                </c:pt>
                <c:pt idx="1417">
                  <c:v>14292.69</c:v>
                </c:pt>
                <c:pt idx="1418">
                  <c:v>14302.85</c:v>
                </c:pt>
                <c:pt idx="1419">
                  <c:v>14312.89</c:v>
                </c:pt>
                <c:pt idx="1420">
                  <c:v>14323.05</c:v>
                </c:pt>
                <c:pt idx="1421">
                  <c:v>14333.19</c:v>
                </c:pt>
                <c:pt idx="1422">
                  <c:v>14343.32</c:v>
                </c:pt>
                <c:pt idx="1423">
                  <c:v>14353.36</c:v>
                </c:pt>
                <c:pt idx="1424">
                  <c:v>14363.6</c:v>
                </c:pt>
                <c:pt idx="1425">
                  <c:v>14373.61</c:v>
                </c:pt>
                <c:pt idx="1426">
                  <c:v>14383.75</c:v>
                </c:pt>
                <c:pt idx="1427">
                  <c:v>14393.85</c:v>
                </c:pt>
                <c:pt idx="1428">
                  <c:v>14403.93</c:v>
                </c:pt>
                <c:pt idx="1429">
                  <c:v>14414.04</c:v>
                </c:pt>
                <c:pt idx="1430">
                  <c:v>14424.09</c:v>
                </c:pt>
                <c:pt idx="1431">
                  <c:v>14434.23</c:v>
                </c:pt>
                <c:pt idx="1432">
                  <c:v>14444.24</c:v>
                </c:pt>
                <c:pt idx="1433">
                  <c:v>14454.26</c:v>
                </c:pt>
                <c:pt idx="1434">
                  <c:v>14464.35</c:v>
                </c:pt>
                <c:pt idx="1435">
                  <c:v>14474.42</c:v>
                </c:pt>
                <c:pt idx="1436">
                  <c:v>14484.51</c:v>
                </c:pt>
                <c:pt idx="1437">
                  <c:v>14494.58</c:v>
                </c:pt>
                <c:pt idx="1438">
                  <c:v>14504.58</c:v>
                </c:pt>
                <c:pt idx="1439">
                  <c:v>14514.68</c:v>
                </c:pt>
                <c:pt idx="1440">
                  <c:v>14524.8</c:v>
                </c:pt>
                <c:pt idx="1441">
                  <c:v>14534.93</c:v>
                </c:pt>
                <c:pt idx="1442">
                  <c:v>14545.08</c:v>
                </c:pt>
                <c:pt idx="1443">
                  <c:v>14555.26</c:v>
                </c:pt>
                <c:pt idx="1444">
                  <c:v>14565.36</c:v>
                </c:pt>
                <c:pt idx="1445">
                  <c:v>14575.5</c:v>
                </c:pt>
                <c:pt idx="1446">
                  <c:v>14585.72</c:v>
                </c:pt>
                <c:pt idx="1447">
                  <c:v>14595.89</c:v>
                </c:pt>
                <c:pt idx="1448">
                  <c:v>14605.95</c:v>
                </c:pt>
                <c:pt idx="1449">
                  <c:v>14616.1</c:v>
                </c:pt>
                <c:pt idx="1450">
                  <c:v>14626.18</c:v>
                </c:pt>
                <c:pt idx="1451">
                  <c:v>14636.31</c:v>
                </c:pt>
                <c:pt idx="1452">
                  <c:v>14646.42</c:v>
                </c:pt>
                <c:pt idx="1453">
                  <c:v>14656.44</c:v>
                </c:pt>
                <c:pt idx="1454">
                  <c:v>14666.45</c:v>
                </c:pt>
                <c:pt idx="1455">
                  <c:v>14676.46</c:v>
                </c:pt>
                <c:pt idx="1456">
                  <c:v>14686.54</c:v>
                </c:pt>
                <c:pt idx="1457">
                  <c:v>14696.6</c:v>
                </c:pt>
                <c:pt idx="1458">
                  <c:v>14706.6</c:v>
                </c:pt>
                <c:pt idx="1459">
                  <c:v>14716.75</c:v>
                </c:pt>
                <c:pt idx="1460">
                  <c:v>14726.81</c:v>
                </c:pt>
                <c:pt idx="1461">
                  <c:v>14736.83</c:v>
                </c:pt>
                <c:pt idx="1462">
                  <c:v>14746.89</c:v>
                </c:pt>
                <c:pt idx="1463">
                  <c:v>14756.95</c:v>
                </c:pt>
                <c:pt idx="1464">
                  <c:v>14767.04</c:v>
                </c:pt>
                <c:pt idx="1465">
                  <c:v>14777.1</c:v>
                </c:pt>
                <c:pt idx="1466">
                  <c:v>14787.11</c:v>
                </c:pt>
                <c:pt idx="1467">
                  <c:v>14797.11</c:v>
                </c:pt>
                <c:pt idx="1468">
                  <c:v>14807.19</c:v>
                </c:pt>
                <c:pt idx="1469">
                  <c:v>14817.26</c:v>
                </c:pt>
                <c:pt idx="1470">
                  <c:v>14827.29</c:v>
                </c:pt>
                <c:pt idx="1471">
                  <c:v>14837.31</c:v>
                </c:pt>
                <c:pt idx="1472">
                  <c:v>14847.31</c:v>
                </c:pt>
                <c:pt idx="1473">
                  <c:v>14857.37</c:v>
                </c:pt>
                <c:pt idx="1474">
                  <c:v>14867.43</c:v>
                </c:pt>
                <c:pt idx="1475">
                  <c:v>14877.53</c:v>
                </c:pt>
                <c:pt idx="1476">
                  <c:v>14887.57</c:v>
                </c:pt>
                <c:pt idx="1477">
                  <c:v>14897.63</c:v>
                </c:pt>
                <c:pt idx="1478">
                  <c:v>14907.66</c:v>
                </c:pt>
                <c:pt idx="1479">
                  <c:v>14917.7</c:v>
                </c:pt>
                <c:pt idx="1480">
                  <c:v>14927.76</c:v>
                </c:pt>
                <c:pt idx="1481">
                  <c:v>14937.76</c:v>
                </c:pt>
                <c:pt idx="1482">
                  <c:v>14947.82</c:v>
                </c:pt>
                <c:pt idx="1483">
                  <c:v>14957.84</c:v>
                </c:pt>
                <c:pt idx="1484">
                  <c:v>14967.88</c:v>
                </c:pt>
                <c:pt idx="1485">
                  <c:v>14977.91</c:v>
                </c:pt>
                <c:pt idx="1486">
                  <c:v>14987.92</c:v>
                </c:pt>
                <c:pt idx="1487">
                  <c:v>14997.93</c:v>
                </c:pt>
                <c:pt idx="1488">
                  <c:v>15007.98</c:v>
                </c:pt>
                <c:pt idx="1489">
                  <c:v>15018.02</c:v>
                </c:pt>
                <c:pt idx="1490">
                  <c:v>15028.11</c:v>
                </c:pt>
                <c:pt idx="1491">
                  <c:v>15038.18</c:v>
                </c:pt>
                <c:pt idx="1492">
                  <c:v>15048.2</c:v>
                </c:pt>
                <c:pt idx="1493">
                  <c:v>15058.24</c:v>
                </c:pt>
                <c:pt idx="1494">
                  <c:v>15068.33</c:v>
                </c:pt>
                <c:pt idx="1495">
                  <c:v>15078.34</c:v>
                </c:pt>
                <c:pt idx="1496">
                  <c:v>15088.41</c:v>
                </c:pt>
                <c:pt idx="1497">
                  <c:v>15098.49</c:v>
                </c:pt>
                <c:pt idx="1498">
                  <c:v>15108.51</c:v>
                </c:pt>
                <c:pt idx="1499">
                  <c:v>15118.55</c:v>
                </c:pt>
                <c:pt idx="1500">
                  <c:v>15128.59</c:v>
                </c:pt>
                <c:pt idx="1501">
                  <c:v>15138.6</c:v>
                </c:pt>
                <c:pt idx="1502">
                  <c:v>15148.64</c:v>
                </c:pt>
                <c:pt idx="1503">
                  <c:v>15158.72</c:v>
                </c:pt>
                <c:pt idx="1504">
                  <c:v>15168.79</c:v>
                </c:pt>
                <c:pt idx="1505">
                  <c:v>15178.79</c:v>
                </c:pt>
                <c:pt idx="1506">
                  <c:v>15188.82</c:v>
                </c:pt>
                <c:pt idx="1507">
                  <c:v>15198.87</c:v>
                </c:pt>
                <c:pt idx="1508">
                  <c:v>15208.93</c:v>
                </c:pt>
                <c:pt idx="1509">
                  <c:v>15219.05</c:v>
                </c:pt>
                <c:pt idx="1510">
                  <c:v>15229.05</c:v>
                </c:pt>
                <c:pt idx="1511">
                  <c:v>15239.12</c:v>
                </c:pt>
                <c:pt idx="1512">
                  <c:v>15249.16</c:v>
                </c:pt>
                <c:pt idx="1513">
                  <c:v>15259.25</c:v>
                </c:pt>
                <c:pt idx="1514">
                  <c:v>15269.3</c:v>
                </c:pt>
                <c:pt idx="1515">
                  <c:v>15279.33</c:v>
                </c:pt>
                <c:pt idx="1516">
                  <c:v>15289.37</c:v>
                </c:pt>
                <c:pt idx="1517">
                  <c:v>15299.37</c:v>
                </c:pt>
                <c:pt idx="1518">
                  <c:v>15309.45</c:v>
                </c:pt>
                <c:pt idx="1519">
                  <c:v>15319.55</c:v>
                </c:pt>
                <c:pt idx="1520">
                  <c:v>15329.56</c:v>
                </c:pt>
                <c:pt idx="1521">
                  <c:v>15339.58</c:v>
                </c:pt>
                <c:pt idx="1522">
                  <c:v>15349.68</c:v>
                </c:pt>
                <c:pt idx="1523">
                  <c:v>15359.69</c:v>
                </c:pt>
                <c:pt idx="1524">
                  <c:v>15369.76</c:v>
                </c:pt>
                <c:pt idx="1525">
                  <c:v>15379.83</c:v>
                </c:pt>
                <c:pt idx="1526">
                  <c:v>15389.92</c:v>
                </c:pt>
                <c:pt idx="1527">
                  <c:v>15399.99</c:v>
                </c:pt>
                <c:pt idx="1528">
                  <c:v>15410.04</c:v>
                </c:pt>
                <c:pt idx="1529">
                  <c:v>15420.11</c:v>
                </c:pt>
                <c:pt idx="1530">
                  <c:v>15430.26</c:v>
                </c:pt>
                <c:pt idx="1531">
                  <c:v>15440.33</c:v>
                </c:pt>
                <c:pt idx="1532">
                  <c:v>15450.49</c:v>
                </c:pt>
                <c:pt idx="1533">
                  <c:v>15460.55</c:v>
                </c:pt>
                <c:pt idx="1534">
                  <c:v>15470.6</c:v>
                </c:pt>
                <c:pt idx="1535">
                  <c:v>15480.62</c:v>
                </c:pt>
                <c:pt idx="1536">
                  <c:v>15490.7</c:v>
                </c:pt>
                <c:pt idx="1537">
                  <c:v>15500.79</c:v>
                </c:pt>
                <c:pt idx="1538">
                  <c:v>15510.83</c:v>
                </c:pt>
                <c:pt idx="1539">
                  <c:v>15520.98</c:v>
                </c:pt>
                <c:pt idx="1540">
                  <c:v>15531.01</c:v>
                </c:pt>
                <c:pt idx="1541">
                  <c:v>15541.11</c:v>
                </c:pt>
                <c:pt idx="1542">
                  <c:v>15551.25</c:v>
                </c:pt>
                <c:pt idx="1543">
                  <c:v>15561.27</c:v>
                </c:pt>
                <c:pt idx="1544">
                  <c:v>15571.37</c:v>
                </c:pt>
                <c:pt idx="1545">
                  <c:v>15581.43</c:v>
                </c:pt>
                <c:pt idx="1546">
                  <c:v>15591.59</c:v>
                </c:pt>
                <c:pt idx="1547">
                  <c:v>15601.78</c:v>
                </c:pt>
                <c:pt idx="1548">
                  <c:v>15611.95</c:v>
                </c:pt>
                <c:pt idx="1549">
                  <c:v>15622.1</c:v>
                </c:pt>
                <c:pt idx="1550">
                  <c:v>15632.1</c:v>
                </c:pt>
                <c:pt idx="1551">
                  <c:v>15642.14</c:v>
                </c:pt>
                <c:pt idx="1552">
                  <c:v>15652.17</c:v>
                </c:pt>
                <c:pt idx="1553">
                  <c:v>15662.22</c:v>
                </c:pt>
                <c:pt idx="1554">
                  <c:v>15672.27</c:v>
                </c:pt>
                <c:pt idx="1555">
                  <c:v>15682.38</c:v>
                </c:pt>
                <c:pt idx="1556">
                  <c:v>15692.45</c:v>
                </c:pt>
                <c:pt idx="1557">
                  <c:v>15702.6</c:v>
                </c:pt>
                <c:pt idx="1558">
                  <c:v>15712.61</c:v>
                </c:pt>
                <c:pt idx="1559">
                  <c:v>15722.65</c:v>
                </c:pt>
                <c:pt idx="1560">
                  <c:v>15732.69</c:v>
                </c:pt>
                <c:pt idx="1561">
                  <c:v>15742.76</c:v>
                </c:pt>
                <c:pt idx="1562">
                  <c:v>15752.92</c:v>
                </c:pt>
                <c:pt idx="1563">
                  <c:v>15763.07</c:v>
                </c:pt>
                <c:pt idx="1564">
                  <c:v>15773.11</c:v>
                </c:pt>
                <c:pt idx="1565">
                  <c:v>15783.18</c:v>
                </c:pt>
                <c:pt idx="1566">
                  <c:v>15793.29</c:v>
                </c:pt>
                <c:pt idx="1567">
                  <c:v>15803.39</c:v>
                </c:pt>
                <c:pt idx="1568">
                  <c:v>15813.54</c:v>
                </c:pt>
                <c:pt idx="1569">
                  <c:v>15823.58</c:v>
                </c:pt>
                <c:pt idx="1570">
                  <c:v>15833.7</c:v>
                </c:pt>
                <c:pt idx="1571">
                  <c:v>15843.8</c:v>
                </c:pt>
                <c:pt idx="1572">
                  <c:v>15853.89</c:v>
                </c:pt>
                <c:pt idx="1573">
                  <c:v>15863.93</c:v>
                </c:pt>
                <c:pt idx="1574">
                  <c:v>15873.99</c:v>
                </c:pt>
                <c:pt idx="1575">
                  <c:v>15884.06</c:v>
                </c:pt>
                <c:pt idx="1576">
                  <c:v>15894.18</c:v>
                </c:pt>
                <c:pt idx="1577">
                  <c:v>15904.24</c:v>
                </c:pt>
                <c:pt idx="1578">
                  <c:v>15914.29</c:v>
                </c:pt>
                <c:pt idx="1579">
                  <c:v>15924.32</c:v>
                </c:pt>
                <c:pt idx="1580">
                  <c:v>15934.41</c:v>
                </c:pt>
                <c:pt idx="1581">
                  <c:v>15944.48</c:v>
                </c:pt>
                <c:pt idx="1582">
                  <c:v>15954.53</c:v>
                </c:pt>
                <c:pt idx="1583">
                  <c:v>15964.54</c:v>
                </c:pt>
                <c:pt idx="1584">
                  <c:v>15974.58</c:v>
                </c:pt>
                <c:pt idx="1585">
                  <c:v>15984.68</c:v>
                </c:pt>
                <c:pt idx="1586">
                  <c:v>15994.82</c:v>
                </c:pt>
                <c:pt idx="1587">
                  <c:v>16004.96</c:v>
                </c:pt>
                <c:pt idx="1588">
                  <c:v>16015.05</c:v>
                </c:pt>
                <c:pt idx="1589">
                  <c:v>16025.06</c:v>
                </c:pt>
                <c:pt idx="1590">
                  <c:v>16035.23</c:v>
                </c:pt>
                <c:pt idx="1591">
                  <c:v>16045.28</c:v>
                </c:pt>
                <c:pt idx="1592">
                  <c:v>16055.43</c:v>
                </c:pt>
                <c:pt idx="1593">
                  <c:v>16065.55</c:v>
                </c:pt>
                <c:pt idx="1594">
                  <c:v>16075.6</c:v>
                </c:pt>
                <c:pt idx="1595">
                  <c:v>16085.73</c:v>
                </c:pt>
                <c:pt idx="1596">
                  <c:v>16095.8</c:v>
                </c:pt>
                <c:pt idx="1597">
                  <c:v>16105.9</c:v>
                </c:pt>
                <c:pt idx="1598">
                  <c:v>16115.97</c:v>
                </c:pt>
                <c:pt idx="1599">
                  <c:v>16126.03</c:v>
                </c:pt>
                <c:pt idx="1600">
                  <c:v>16136.08</c:v>
                </c:pt>
                <c:pt idx="1601">
                  <c:v>16146.15</c:v>
                </c:pt>
                <c:pt idx="1602">
                  <c:v>16156.29</c:v>
                </c:pt>
                <c:pt idx="1603">
                  <c:v>16166.32</c:v>
                </c:pt>
                <c:pt idx="1604">
                  <c:v>16176.33</c:v>
                </c:pt>
                <c:pt idx="1605">
                  <c:v>16186.44</c:v>
                </c:pt>
                <c:pt idx="1606">
                  <c:v>16196.59</c:v>
                </c:pt>
                <c:pt idx="1607">
                  <c:v>16206.76</c:v>
                </c:pt>
                <c:pt idx="1608">
                  <c:v>16216.8</c:v>
                </c:pt>
                <c:pt idx="1609">
                  <c:v>16226.83</c:v>
                </c:pt>
                <c:pt idx="1610">
                  <c:v>16236.84</c:v>
                </c:pt>
                <c:pt idx="1611">
                  <c:v>16246.85</c:v>
                </c:pt>
                <c:pt idx="1612">
                  <c:v>16257</c:v>
                </c:pt>
                <c:pt idx="1613">
                  <c:v>16267.03</c:v>
                </c:pt>
                <c:pt idx="1614">
                  <c:v>16277.12</c:v>
                </c:pt>
                <c:pt idx="1615">
                  <c:v>16287.25</c:v>
                </c:pt>
                <c:pt idx="1616">
                  <c:v>16297.31</c:v>
                </c:pt>
                <c:pt idx="1617">
                  <c:v>16307.46</c:v>
                </c:pt>
                <c:pt idx="1618">
                  <c:v>16317.47</c:v>
                </c:pt>
                <c:pt idx="1619">
                  <c:v>16327.71</c:v>
                </c:pt>
                <c:pt idx="1620">
                  <c:v>16337.79</c:v>
                </c:pt>
                <c:pt idx="1621">
                  <c:v>16347.82</c:v>
                </c:pt>
                <c:pt idx="1622">
                  <c:v>16357.88</c:v>
                </c:pt>
                <c:pt idx="1623">
                  <c:v>16367.94</c:v>
                </c:pt>
                <c:pt idx="1624">
                  <c:v>16378.05</c:v>
                </c:pt>
                <c:pt idx="1625">
                  <c:v>16388.18</c:v>
                </c:pt>
                <c:pt idx="1626">
                  <c:v>16398.38</c:v>
                </c:pt>
                <c:pt idx="1627">
                  <c:v>16408.419999999998</c:v>
                </c:pt>
                <c:pt idx="1628">
                  <c:v>16418.439999999999</c:v>
                </c:pt>
                <c:pt idx="1629">
                  <c:v>16428.57</c:v>
                </c:pt>
                <c:pt idx="1630">
                  <c:v>16438.650000000001</c:v>
                </c:pt>
                <c:pt idx="1631">
                  <c:v>16448.75</c:v>
                </c:pt>
                <c:pt idx="1632">
                  <c:v>16458.75</c:v>
                </c:pt>
                <c:pt idx="1633">
                  <c:v>16468.91</c:v>
                </c:pt>
                <c:pt idx="1634">
                  <c:v>16478.990000000002</c:v>
                </c:pt>
                <c:pt idx="1635">
                  <c:v>16489.080000000002</c:v>
                </c:pt>
                <c:pt idx="1636">
                  <c:v>16499.14</c:v>
                </c:pt>
                <c:pt idx="1637">
                  <c:v>16509.2</c:v>
                </c:pt>
                <c:pt idx="1638">
                  <c:v>16519.28</c:v>
                </c:pt>
                <c:pt idx="1639">
                  <c:v>16529.38</c:v>
                </c:pt>
                <c:pt idx="1640">
                  <c:v>16539.59</c:v>
                </c:pt>
              </c:numCache>
            </c:numRef>
          </c:xVal>
          <c:yVal>
            <c:numRef>
              <c:f>Sheet1!$AN$2:$AN$20000</c:f>
              <c:numCache>
                <c:formatCode>General</c:formatCode>
                <c:ptCount val="19999"/>
                <c:pt idx="0">
                  <c:v>20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39</c:v>
                </c:pt>
                <c:pt idx="26">
                  <c:v>40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52</c:v>
                </c:pt>
                <c:pt idx="43">
                  <c:v>52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84</c:v>
                </c:pt>
                <c:pt idx="89">
                  <c:v>85</c:v>
                </c:pt>
                <c:pt idx="90">
                  <c:v>85</c:v>
                </c:pt>
                <c:pt idx="91">
                  <c:v>86</c:v>
                </c:pt>
                <c:pt idx="92">
                  <c:v>87</c:v>
                </c:pt>
                <c:pt idx="93">
                  <c:v>87</c:v>
                </c:pt>
                <c:pt idx="94">
                  <c:v>88</c:v>
                </c:pt>
                <c:pt idx="95">
                  <c:v>89</c:v>
                </c:pt>
                <c:pt idx="96">
                  <c:v>90</c:v>
                </c:pt>
                <c:pt idx="97">
                  <c:v>91</c:v>
                </c:pt>
                <c:pt idx="98">
                  <c:v>90</c:v>
                </c:pt>
                <c:pt idx="99">
                  <c:v>91</c:v>
                </c:pt>
                <c:pt idx="100">
                  <c:v>92</c:v>
                </c:pt>
                <c:pt idx="101">
                  <c:v>93</c:v>
                </c:pt>
                <c:pt idx="102">
                  <c:v>93</c:v>
                </c:pt>
                <c:pt idx="103">
                  <c:v>94</c:v>
                </c:pt>
                <c:pt idx="104">
                  <c:v>95</c:v>
                </c:pt>
                <c:pt idx="105">
                  <c:v>96</c:v>
                </c:pt>
                <c:pt idx="106">
                  <c:v>96</c:v>
                </c:pt>
                <c:pt idx="107">
                  <c:v>97</c:v>
                </c:pt>
                <c:pt idx="108">
                  <c:v>98</c:v>
                </c:pt>
                <c:pt idx="109">
                  <c:v>99</c:v>
                </c:pt>
                <c:pt idx="110">
                  <c:v>100</c:v>
                </c:pt>
                <c:pt idx="111">
                  <c:v>100</c:v>
                </c:pt>
                <c:pt idx="112">
                  <c:v>101</c:v>
                </c:pt>
                <c:pt idx="113">
                  <c:v>102</c:v>
                </c:pt>
                <c:pt idx="114">
                  <c:v>103</c:v>
                </c:pt>
                <c:pt idx="115">
                  <c:v>103</c:v>
                </c:pt>
                <c:pt idx="116">
                  <c:v>102</c:v>
                </c:pt>
                <c:pt idx="117">
                  <c:v>103</c:v>
                </c:pt>
                <c:pt idx="118">
                  <c:v>104</c:v>
                </c:pt>
                <c:pt idx="119">
                  <c:v>105</c:v>
                </c:pt>
                <c:pt idx="120">
                  <c:v>105</c:v>
                </c:pt>
                <c:pt idx="121">
                  <c:v>106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108</c:v>
                </c:pt>
                <c:pt idx="127">
                  <c:v>109</c:v>
                </c:pt>
                <c:pt idx="128">
                  <c:v>109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111</c:v>
                </c:pt>
                <c:pt idx="133">
                  <c:v>111</c:v>
                </c:pt>
                <c:pt idx="134">
                  <c:v>110</c:v>
                </c:pt>
                <c:pt idx="135">
                  <c:v>109</c:v>
                </c:pt>
                <c:pt idx="136">
                  <c:v>110</c:v>
                </c:pt>
                <c:pt idx="137">
                  <c:v>110</c:v>
                </c:pt>
                <c:pt idx="138">
                  <c:v>111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111</c:v>
                </c:pt>
                <c:pt idx="143">
                  <c:v>112</c:v>
                </c:pt>
                <c:pt idx="144">
                  <c:v>112</c:v>
                </c:pt>
                <c:pt idx="145">
                  <c:v>112</c:v>
                </c:pt>
                <c:pt idx="146">
                  <c:v>113</c:v>
                </c:pt>
                <c:pt idx="147">
                  <c:v>112</c:v>
                </c:pt>
                <c:pt idx="148">
                  <c:v>112</c:v>
                </c:pt>
                <c:pt idx="149">
                  <c:v>112</c:v>
                </c:pt>
                <c:pt idx="150">
                  <c:v>113</c:v>
                </c:pt>
                <c:pt idx="151">
                  <c:v>113</c:v>
                </c:pt>
                <c:pt idx="152">
                  <c:v>114</c:v>
                </c:pt>
                <c:pt idx="153">
                  <c:v>115</c:v>
                </c:pt>
                <c:pt idx="154">
                  <c:v>116</c:v>
                </c:pt>
                <c:pt idx="155">
                  <c:v>116</c:v>
                </c:pt>
                <c:pt idx="156">
                  <c:v>117</c:v>
                </c:pt>
                <c:pt idx="157">
                  <c:v>118</c:v>
                </c:pt>
                <c:pt idx="158">
                  <c:v>119</c:v>
                </c:pt>
                <c:pt idx="159">
                  <c:v>119</c:v>
                </c:pt>
                <c:pt idx="160">
                  <c:v>117</c:v>
                </c:pt>
                <c:pt idx="161">
                  <c:v>116</c:v>
                </c:pt>
                <c:pt idx="162">
                  <c:v>116</c:v>
                </c:pt>
                <c:pt idx="163">
                  <c:v>116</c:v>
                </c:pt>
                <c:pt idx="164">
                  <c:v>115</c:v>
                </c:pt>
                <c:pt idx="165">
                  <c:v>116</c:v>
                </c:pt>
                <c:pt idx="166">
                  <c:v>117</c:v>
                </c:pt>
                <c:pt idx="167">
                  <c:v>117</c:v>
                </c:pt>
                <c:pt idx="168">
                  <c:v>115</c:v>
                </c:pt>
                <c:pt idx="169">
                  <c:v>112</c:v>
                </c:pt>
                <c:pt idx="170">
                  <c:v>110</c:v>
                </c:pt>
                <c:pt idx="171">
                  <c:v>110</c:v>
                </c:pt>
                <c:pt idx="172">
                  <c:v>110</c:v>
                </c:pt>
                <c:pt idx="173">
                  <c:v>107</c:v>
                </c:pt>
                <c:pt idx="174">
                  <c:v>107</c:v>
                </c:pt>
                <c:pt idx="175">
                  <c:v>107</c:v>
                </c:pt>
                <c:pt idx="176">
                  <c:v>107</c:v>
                </c:pt>
                <c:pt idx="177">
                  <c:v>107</c:v>
                </c:pt>
                <c:pt idx="178">
                  <c:v>108</c:v>
                </c:pt>
                <c:pt idx="179">
                  <c:v>106</c:v>
                </c:pt>
                <c:pt idx="180">
                  <c:v>103</c:v>
                </c:pt>
                <c:pt idx="181">
                  <c:v>102</c:v>
                </c:pt>
                <c:pt idx="182">
                  <c:v>101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98</c:v>
                </c:pt>
                <c:pt idx="187">
                  <c:v>97</c:v>
                </c:pt>
                <c:pt idx="188">
                  <c:v>97</c:v>
                </c:pt>
                <c:pt idx="189">
                  <c:v>96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93</c:v>
                </c:pt>
                <c:pt idx="194">
                  <c:v>93</c:v>
                </c:pt>
                <c:pt idx="195">
                  <c:v>93</c:v>
                </c:pt>
                <c:pt idx="196">
                  <c:v>92</c:v>
                </c:pt>
                <c:pt idx="197">
                  <c:v>92</c:v>
                </c:pt>
                <c:pt idx="198">
                  <c:v>92</c:v>
                </c:pt>
                <c:pt idx="199">
                  <c:v>89</c:v>
                </c:pt>
                <c:pt idx="200">
                  <c:v>88</c:v>
                </c:pt>
                <c:pt idx="201">
                  <c:v>87</c:v>
                </c:pt>
                <c:pt idx="202">
                  <c:v>87</c:v>
                </c:pt>
                <c:pt idx="203">
                  <c:v>86</c:v>
                </c:pt>
                <c:pt idx="204">
                  <c:v>87</c:v>
                </c:pt>
                <c:pt idx="205">
                  <c:v>85</c:v>
                </c:pt>
                <c:pt idx="206">
                  <c:v>83</c:v>
                </c:pt>
                <c:pt idx="207">
                  <c:v>81</c:v>
                </c:pt>
                <c:pt idx="208">
                  <c:v>81</c:v>
                </c:pt>
                <c:pt idx="209">
                  <c:v>82</c:v>
                </c:pt>
                <c:pt idx="210">
                  <c:v>79</c:v>
                </c:pt>
                <c:pt idx="211">
                  <c:v>80</c:v>
                </c:pt>
                <c:pt idx="212">
                  <c:v>80</c:v>
                </c:pt>
                <c:pt idx="213">
                  <c:v>79</c:v>
                </c:pt>
                <c:pt idx="214">
                  <c:v>79</c:v>
                </c:pt>
                <c:pt idx="215">
                  <c:v>79</c:v>
                </c:pt>
                <c:pt idx="216">
                  <c:v>77</c:v>
                </c:pt>
                <c:pt idx="217">
                  <c:v>78</c:v>
                </c:pt>
                <c:pt idx="218">
                  <c:v>78</c:v>
                </c:pt>
                <c:pt idx="219">
                  <c:v>79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77</c:v>
                </c:pt>
                <c:pt idx="224">
                  <c:v>77</c:v>
                </c:pt>
                <c:pt idx="225">
                  <c:v>78</c:v>
                </c:pt>
                <c:pt idx="226">
                  <c:v>77</c:v>
                </c:pt>
                <c:pt idx="227">
                  <c:v>76</c:v>
                </c:pt>
                <c:pt idx="228">
                  <c:v>76</c:v>
                </c:pt>
                <c:pt idx="229">
                  <c:v>76</c:v>
                </c:pt>
                <c:pt idx="230">
                  <c:v>76</c:v>
                </c:pt>
                <c:pt idx="231">
                  <c:v>76</c:v>
                </c:pt>
                <c:pt idx="232">
                  <c:v>77</c:v>
                </c:pt>
                <c:pt idx="233">
                  <c:v>78</c:v>
                </c:pt>
                <c:pt idx="234">
                  <c:v>78</c:v>
                </c:pt>
                <c:pt idx="235">
                  <c:v>79</c:v>
                </c:pt>
                <c:pt idx="236">
                  <c:v>80</c:v>
                </c:pt>
                <c:pt idx="237">
                  <c:v>81</c:v>
                </c:pt>
                <c:pt idx="238">
                  <c:v>81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83</c:v>
                </c:pt>
                <c:pt idx="244">
                  <c:v>83</c:v>
                </c:pt>
                <c:pt idx="245">
                  <c:v>84</c:v>
                </c:pt>
                <c:pt idx="246">
                  <c:v>83</c:v>
                </c:pt>
                <c:pt idx="247">
                  <c:v>84</c:v>
                </c:pt>
                <c:pt idx="248">
                  <c:v>84</c:v>
                </c:pt>
                <c:pt idx="249">
                  <c:v>83</c:v>
                </c:pt>
                <c:pt idx="250">
                  <c:v>84</c:v>
                </c:pt>
                <c:pt idx="251">
                  <c:v>85</c:v>
                </c:pt>
                <c:pt idx="252">
                  <c:v>85</c:v>
                </c:pt>
                <c:pt idx="253">
                  <c:v>86</c:v>
                </c:pt>
                <c:pt idx="254">
                  <c:v>86</c:v>
                </c:pt>
                <c:pt idx="255">
                  <c:v>87</c:v>
                </c:pt>
                <c:pt idx="256">
                  <c:v>88</c:v>
                </c:pt>
                <c:pt idx="257">
                  <c:v>88</c:v>
                </c:pt>
                <c:pt idx="258">
                  <c:v>88</c:v>
                </c:pt>
                <c:pt idx="259">
                  <c:v>86</c:v>
                </c:pt>
                <c:pt idx="260">
                  <c:v>86</c:v>
                </c:pt>
                <c:pt idx="261">
                  <c:v>86</c:v>
                </c:pt>
                <c:pt idx="262">
                  <c:v>86</c:v>
                </c:pt>
                <c:pt idx="263">
                  <c:v>87</c:v>
                </c:pt>
                <c:pt idx="264">
                  <c:v>87</c:v>
                </c:pt>
                <c:pt idx="265">
                  <c:v>88</c:v>
                </c:pt>
                <c:pt idx="266">
                  <c:v>88</c:v>
                </c:pt>
                <c:pt idx="267">
                  <c:v>88</c:v>
                </c:pt>
                <c:pt idx="268">
                  <c:v>87</c:v>
                </c:pt>
                <c:pt idx="269">
                  <c:v>88</c:v>
                </c:pt>
                <c:pt idx="270">
                  <c:v>87</c:v>
                </c:pt>
                <c:pt idx="271">
                  <c:v>87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89</c:v>
                </c:pt>
                <c:pt idx="278">
                  <c:v>90</c:v>
                </c:pt>
                <c:pt idx="279">
                  <c:v>89</c:v>
                </c:pt>
                <c:pt idx="280">
                  <c:v>89</c:v>
                </c:pt>
                <c:pt idx="281">
                  <c:v>89</c:v>
                </c:pt>
                <c:pt idx="282">
                  <c:v>90</c:v>
                </c:pt>
                <c:pt idx="283">
                  <c:v>88</c:v>
                </c:pt>
                <c:pt idx="284">
                  <c:v>88</c:v>
                </c:pt>
                <c:pt idx="285">
                  <c:v>88</c:v>
                </c:pt>
                <c:pt idx="286">
                  <c:v>86</c:v>
                </c:pt>
                <c:pt idx="287">
                  <c:v>87</c:v>
                </c:pt>
                <c:pt idx="288">
                  <c:v>88</c:v>
                </c:pt>
                <c:pt idx="289">
                  <c:v>86</c:v>
                </c:pt>
                <c:pt idx="290">
                  <c:v>86</c:v>
                </c:pt>
                <c:pt idx="291">
                  <c:v>86</c:v>
                </c:pt>
                <c:pt idx="292">
                  <c:v>86</c:v>
                </c:pt>
                <c:pt idx="293">
                  <c:v>87</c:v>
                </c:pt>
                <c:pt idx="294">
                  <c:v>87</c:v>
                </c:pt>
                <c:pt idx="295">
                  <c:v>85</c:v>
                </c:pt>
                <c:pt idx="296">
                  <c:v>86</c:v>
                </c:pt>
                <c:pt idx="297">
                  <c:v>87</c:v>
                </c:pt>
                <c:pt idx="298">
                  <c:v>86</c:v>
                </c:pt>
                <c:pt idx="299">
                  <c:v>85</c:v>
                </c:pt>
                <c:pt idx="300">
                  <c:v>86</c:v>
                </c:pt>
                <c:pt idx="301">
                  <c:v>87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85</c:v>
                </c:pt>
                <c:pt idx="306">
                  <c:v>85</c:v>
                </c:pt>
                <c:pt idx="307">
                  <c:v>86</c:v>
                </c:pt>
                <c:pt idx="308">
                  <c:v>85</c:v>
                </c:pt>
                <c:pt idx="309">
                  <c:v>84</c:v>
                </c:pt>
                <c:pt idx="310">
                  <c:v>84</c:v>
                </c:pt>
                <c:pt idx="311">
                  <c:v>84</c:v>
                </c:pt>
                <c:pt idx="312">
                  <c:v>84</c:v>
                </c:pt>
                <c:pt idx="313">
                  <c:v>83</c:v>
                </c:pt>
                <c:pt idx="314">
                  <c:v>81</c:v>
                </c:pt>
                <c:pt idx="315">
                  <c:v>79</c:v>
                </c:pt>
                <c:pt idx="316">
                  <c:v>79</c:v>
                </c:pt>
                <c:pt idx="317">
                  <c:v>79</c:v>
                </c:pt>
                <c:pt idx="318">
                  <c:v>77</c:v>
                </c:pt>
                <c:pt idx="319">
                  <c:v>75</c:v>
                </c:pt>
                <c:pt idx="320">
                  <c:v>75</c:v>
                </c:pt>
                <c:pt idx="321">
                  <c:v>74</c:v>
                </c:pt>
                <c:pt idx="322">
                  <c:v>73</c:v>
                </c:pt>
                <c:pt idx="323">
                  <c:v>73</c:v>
                </c:pt>
                <c:pt idx="324">
                  <c:v>73</c:v>
                </c:pt>
                <c:pt idx="325">
                  <c:v>73</c:v>
                </c:pt>
                <c:pt idx="326">
                  <c:v>72</c:v>
                </c:pt>
                <c:pt idx="327">
                  <c:v>72</c:v>
                </c:pt>
                <c:pt idx="328">
                  <c:v>73</c:v>
                </c:pt>
                <c:pt idx="329">
                  <c:v>74</c:v>
                </c:pt>
                <c:pt idx="330">
                  <c:v>73</c:v>
                </c:pt>
                <c:pt idx="331">
                  <c:v>71</c:v>
                </c:pt>
                <c:pt idx="332">
                  <c:v>69</c:v>
                </c:pt>
                <c:pt idx="333">
                  <c:v>66</c:v>
                </c:pt>
                <c:pt idx="334">
                  <c:v>66</c:v>
                </c:pt>
                <c:pt idx="335">
                  <c:v>66</c:v>
                </c:pt>
                <c:pt idx="336">
                  <c:v>66</c:v>
                </c:pt>
                <c:pt idx="337">
                  <c:v>66</c:v>
                </c:pt>
                <c:pt idx="338">
                  <c:v>67</c:v>
                </c:pt>
                <c:pt idx="339">
                  <c:v>67</c:v>
                </c:pt>
                <c:pt idx="340">
                  <c:v>68</c:v>
                </c:pt>
                <c:pt idx="341">
                  <c:v>69</c:v>
                </c:pt>
                <c:pt idx="342">
                  <c:v>69</c:v>
                </c:pt>
                <c:pt idx="343">
                  <c:v>67</c:v>
                </c:pt>
                <c:pt idx="344">
                  <c:v>66</c:v>
                </c:pt>
                <c:pt idx="345">
                  <c:v>67</c:v>
                </c:pt>
                <c:pt idx="346">
                  <c:v>66</c:v>
                </c:pt>
                <c:pt idx="347">
                  <c:v>66</c:v>
                </c:pt>
                <c:pt idx="348">
                  <c:v>65</c:v>
                </c:pt>
                <c:pt idx="349">
                  <c:v>66</c:v>
                </c:pt>
                <c:pt idx="350">
                  <c:v>66</c:v>
                </c:pt>
                <c:pt idx="351">
                  <c:v>67</c:v>
                </c:pt>
                <c:pt idx="352">
                  <c:v>66</c:v>
                </c:pt>
                <c:pt idx="353">
                  <c:v>65</c:v>
                </c:pt>
                <c:pt idx="354">
                  <c:v>64</c:v>
                </c:pt>
                <c:pt idx="355">
                  <c:v>63</c:v>
                </c:pt>
                <c:pt idx="356">
                  <c:v>63</c:v>
                </c:pt>
                <c:pt idx="357">
                  <c:v>64</c:v>
                </c:pt>
                <c:pt idx="358">
                  <c:v>64</c:v>
                </c:pt>
                <c:pt idx="359">
                  <c:v>65</c:v>
                </c:pt>
                <c:pt idx="360">
                  <c:v>66</c:v>
                </c:pt>
                <c:pt idx="361">
                  <c:v>67</c:v>
                </c:pt>
                <c:pt idx="362">
                  <c:v>68</c:v>
                </c:pt>
                <c:pt idx="363">
                  <c:v>69</c:v>
                </c:pt>
                <c:pt idx="364">
                  <c:v>68</c:v>
                </c:pt>
                <c:pt idx="365">
                  <c:v>69</c:v>
                </c:pt>
                <c:pt idx="366">
                  <c:v>70</c:v>
                </c:pt>
                <c:pt idx="367">
                  <c:v>70</c:v>
                </c:pt>
                <c:pt idx="368">
                  <c:v>71</c:v>
                </c:pt>
                <c:pt idx="369">
                  <c:v>70</c:v>
                </c:pt>
                <c:pt idx="370">
                  <c:v>69</c:v>
                </c:pt>
                <c:pt idx="371">
                  <c:v>70</c:v>
                </c:pt>
                <c:pt idx="372">
                  <c:v>70</c:v>
                </c:pt>
                <c:pt idx="373">
                  <c:v>69</c:v>
                </c:pt>
                <c:pt idx="374">
                  <c:v>69</c:v>
                </c:pt>
                <c:pt idx="375">
                  <c:v>69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68</c:v>
                </c:pt>
                <c:pt idx="380">
                  <c:v>66</c:v>
                </c:pt>
                <c:pt idx="381">
                  <c:v>66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68</c:v>
                </c:pt>
                <c:pt idx="386">
                  <c:v>68</c:v>
                </c:pt>
                <c:pt idx="387">
                  <c:v>68</c:v>
                </c:pt>
                <c:pt idx="388">
                  <c:v>67</c:v>
                </c:pt>
                <c:pt idx="389">
                  <c:v>65</c:v>
                </c:pt>
                <c:pt idx="390">
                  <c:v>66</c:v>
                </c:pt>
                <c:pt idx="391">
                  <c:v>65</c:v>
                </c:pt>
                <c:pt idx="392">
                  <c:v>65</c:v>
                </c:pt>
                <c:pt idx="393">
                  <c:v>66</c:v>
                </c:pt>
                <c:pt idx="394">
                  <c:v>66</c:v>
                </c:pt>
                <c:pt idx="395">
                  <c:v>67</c:v>
                </c:pt>
                <c:pt idx="396">
                  <c:v>67</c:v>
                </c:pt>
                <c:pt idx="397">
                  <c:v>68</c:v>
                </c:pt>
                <c:pt idx="398">
                  <c:v>68</c:v>
                </c:pt>
                <c:pt idx="399">
                  <c:v>68</c:v>
                </c:pt>
                <c:pt idx="400">
                  <c:v>67</c:v>
                </c:pt>
                <c:pt idx="401">
                  <c:v>67</c:v>
                </c:pt>
                <c:pt idx="402">
                  <c:v>68</c:v>
                </c:pt>
                <c:pt idx="403">
                  <c:v>68</c:v>
                </c:pt>
                <c:pt idx="404">
                  <c:v>68</c:v>
                </c:pt>
                <c:pt idx="405">
                  <c:v>67</c:v>
                </c:pt>
                <c:pt idx="406">
                  <c:v>64</c:v>
                </c:pt>
                <c:pt idx="407">
                  <c:v>64</c:v>
                </c:pt>
                <c:pt idx="408">
                  <c:v>63</c:v>
                </c:pt>
                <c:pt idx="409">
                  <c:v>62</c:v>
                </c:pt>
                <c:pt idx="410">
                  <c:v>62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60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61</c:v>
                </c:pt>
                <c:pt idx="422">
                  <c:v>61</c:v>
                </c:pt>
                <c:pt idx="423">
                  <c:v>60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55</c:v>
                </c:pt>
                <c:pt idx="428">
                  <c:v>53</c:v>
                </c:pt>
                <c:pt idx="429">
                  <c:v>53</c:v>
                </c:pt>
                <c:pt idx="430">
                  <c:v>52</c:v>
                </c:pt>
                <c:pt idx="431">
                  <c:v>50</c:v>
                </c:pt>
                <c:pt idx="432">
                  <c:v>47</c:v>
                </c:pt>
                <c:pt idx="433">
                  <c:v>45</c:v>
                </c:pt>
                <c:pt idx="434">
                  <c:v>43</c:v>
                </c:pt>
                <c:pt idx="435">
                  <c:v>40</c:v>
                </c:pt>
                <c:pt idx="436">
                  <c:v>37</c:v>
                </c:pt>
                <c:pt idx="437">
                  <c:v>37</c:v>
                </c:pt>
                <c:pt idx="438">
                  <c:v>34</c:v>
                </c:pt>
                <c:pt idx="439">
                  <c:v>32</c:v>
                </c:pt>
                <c:pt idx="440">
                  <c:v>31</c:v>
                </c:pt>
                <c:pt idx="441">
                  <c:v>31</c:v>
                </c:pt>
                <c:pt idx="442">
                  <c:v>30</c:v>
                </c:pt>
                <c:pt idx="443">
                  <c:v>30</c:v>
                </c:pt>
                <c:pt idx="444">
                  <c:v>29</c:v>
                </c:pt>
                <c:pt idx="445">
                  <c:v>29</c:v>
                </c:pt>
                <c:pt idx="446">
                  <c:v>30</c:v>
                </c:pt>
                <c:pt idx="447">
                  <c:v>29</c:v>
                </c:pt>
                <c:pt idx="448">
                  <c:v>30</c:v>
                </c:pt>
                <c:pt idx="449">
                  <c:v>30</c:v>
                </c:pt>
                <c:pt idx="450">
                  <c:v>29</c:v>
                </c:pt>
                <c:pt idx="451">
                  <c:v>29</c:v>
                </c:pt>
                <c:pt idx="452">
                  <c:v>28</c:v>
                </c:pt>
                <c:pt idx="453">
                  <c:v>27</c:v>
                </c:pt>
                <c:pt idx="454">
                  <c:v>28</c:v>
                </c:pt>
                <c:pt idx="455">
                  <c:v>29</c:v>
                </c:pt>
                <c:pt idx="456">
                  <c:v>28</c:v>
                </c:pt>
                <c:pt idx="457">
                  <c:v>25</c:v>
                </c:pt>
                <c:pt idx="458">
                  <c:v>26</c:v>
                </c:pt>
                <c:pt idx="459">
                  <c:v>25</c:v>
                </c:pt>
                <c:pt idx="460">
                  <c:v>25</c:v>
                </c:pt>
                <c:pt idx="461">
                  <c:v>26</c:v>
                </c:pt>
                <c:pt idx="462">
                  <c:v>26</c:v>
                </c:pt>
                <c:pt idx="463">
                  <c:v>25</c:v>
                </c:pt>
                <c:pt idx="464">
                  <c:v>25</c:v>
                </c:pt>
                <c:pt idx="465">
                  <c:v>26</c:v>
                </c:pt>
                <c:pt idx="466">
                  <c:v>27</c:v>
                </c:pt>
                <c:pt idx="467">
                  <c:v>28</c:v>
                </c:pt>
                <c:pt idx="468">
                  <c:v>29</c:v>
                </c:pt>
                <c:pt idx="469">
                  <c:v>29</c:v>
                </c:pt>
                <c:pt idx="470">
                  <c:v>30</c:v>
                </c:pt>
                <c:pt idx="471">
                  <c:v>28</c:v>
                </c:pt>
                <c:pt idx="472">
                  <c:v>25</c:v>
                </c:pt>
                <c:pt idx="473">
                  <c:v>24</c:v>
                </c:pt>
                <c:pt idx="474">
                  <c:v>25</c:v>
                </c:pt>
                <c:pt idx="475">
                  <c:v>25</c:v>
                </c:pt>
                <c:pt idx="476">
                  <c:v>26</c:v>
                </c:pt>
                <c:pt idx="477">
                  <c:v>26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24</c:v>
                </c:pt>
                <c:pt idx="482">
                  <c:v>24</c:v>
                </c:pt>
                <c:pt idx="483">
                  <c:v>23</c:v>
                </c:pt>
                <c:pt idx="484">
                  <c:v>24</c:v>
                </c:pt>
                <c:pt idx="485">
                  <c:v>24</c:v>
                </c:pt>
                <c:pt idx="486">
                  <c:v>25</c:v>
                </c:pt>
                <c:pt idx="487">
                  <c:v>26</c:v>
                </c:pt>
                <c:pt idx="488">
                  <c:v>27</c:v>
                </c:pt>
                <c:pt idx="489">
                  <c:v>27</c:v>
                </c:pt>
                <c:pt idx="490">
                  <c:v>28</c:v>
                </c:pt>
                <c:pt idx="491">
                  <c:v>28</c:v>
                </c:pt>
                <c:pt idx="492">
                  <c:v>29</c:v>
                </c:pt>
                <c:pt idx="493">
                  <c:v>30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30</c:v>
                </c:pt>
                <c:pt idx="504">
                  <c:v>31</c:v>
                </c:pt>
                <c:pt idx="505">
                  <c:v>31</c:v>
                </c:pt>
                <c:pt idx="506">
                  <c:v>30</c:v>
                </c:pt>
                <c:pt idx="507">
                  <c:v>30</c:v>
                </c:pt>
                <c:pt idx="508">
                  <c:v>31</c:v>
                </c:pt>
                <c:pt idx="509">
                  <c:v>31</c:v>
                </c:pt>
                <c:pt idx="510">
                  <c:v>32</c:v>
                </c:pt>
                <c:pt idx="511">
                  <c:v>30</c:v>
                </c:pt>
                <c:pt idx="512">
                  <c:v>31</c:v>
                </c:pt>
                <c:pt idx="513">
                  <c:v>32</c:v>
                </c:pt>
                <c:pt idx="514">
                  <c:v>33</c:v>
                </c:pt>
                <c:pt idx="515">
                  <c:v>33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35</c:v>
                </c:pt>
                <c:pt idx="521">
                  <c:v>36</c:v>
                </c:pt>
                <c:pt idx="522">
                  <c:v>37</c:v>
                </c:pt>
                <c:pt idx="523">
                  <c:v>38</c:v>
                </c:pt>
                <c:pt idx="524">
                  <c:v>39</c:v>
                </c:pt>
                <c:pt idx="525">
                  <c:v>40</c:v>
                </c:pt>
                <c:pt idx="526">
                  <c:v>40</c:v>
                </c:pt>
                <c:pt idx="527">
                  <c:v>41</c:v>
                </c:pt>
                <c:pt idx="528">
                  <c:v>41</c:v>
                </c:pt>
                <c:pt idx="529">
                  <c:v>42</c:v>
                </c:pt>
                <c:pt idx="530">
                  <c:v>43</c:v>
                </c:pt>
                <c:pt idx="531">
                  <c:v>44</c:v>
                </c:pt>
                <c:pt idx="532">
                  <c:v>44</c:v>
                </c:pt>
                <c:pt idx="533">
                  <c:v>43</c:v>
                </c:pt>
                <c:pt idx="534">
                  <c:v>43</c:v>
                </c:pt>
                <c:pt idx="535">
                  <c:v>44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44</c:v>
                </c:pt>
                <c:pt idx="540">
                  <c:v>45</c:v>
                </c:pt>
                <c:pt idx="541">
                  <c:v>44</c:v>
                </c:pt>
                <c:pt idx="542">
                  <c:v>44</c:v>
                </c:pt>
                <c:pt idx="543">
                  <c:v>43</c:v>
                </c:pt>
                <c:pt idx="544">
                  <c:v>44</c:v>
                </c:pt>
                <c:pt idx="545">
                  <c:v>45</c:v>
                </c:pt>
                <c:pt idx="546">
                  <c:v>46</c:v>
                </c:pt>
                <c:pt idx="547">
                  <c:v>47</c:v>
                </c:pt>
                <c:pt idx="548">
                  <c:v>48</c:v>
                </c:pt>
                <c:pt idx="549">
                  <c:v>48</c:v>
                </c:pt>
                <c:pt idx="550">
                  <c:v>49</c:v>
                </c:pt>
                <c:pt idx="551">
                  <c:v>50</c:v>
                </c:pt>
                <c:pt idx="552">
                  <c:v>51</c:v>
                </c:pt>
                <c:pt idx="553">
                  <c:v>52</c:v>
                </c:pt>
                <c:pt idx="554">
                  <c:v>53</c:v>
                </c:pt>
                <c:pt idx="555">
                  <c:v>54</c:v>
                </c:pt>
                <c:pt idx="556">
                  <c:v>55</c:v>
                </c:pt>
                <c:pt idx="557">
                  <c:v>56</c:v>
                </c:pt>
                <c:pt idx="558">
                  <c:v>57</c:v>
                </c:pt>
                <c:pt idx="559">
                  <c:v>58</c:v>
                </c:pt>
                <c:pt idx="560">
                  <c:v>58</c:v>
                </c:pt>
                <c:pt idx="561">
                  <c:v>59</c:v>
                </c:pt>
                <c:pt idx="562">
                  <c:v>58</c:v>
                </c:pt>
                <c:pt idx="563">
                  <c:v>59</c:v>
                </c:pt>
                <c:pt idx="564">
                  <c:v>60</c:v>
                </c:pt>
                <c:pt idx="565">
                  <c:v>60</c:v>
                </c:pt>
                <c:pt idx="566">
                  <c:v>61</c:v>
                </c:pt>
                <c:pt idx="567">
                  <c:v>60</c:v>
                </c:pt>
                <c:pt idx="568">
                  <c:v>60</c:v>
                </c:pt>
                <c:pt idx="569">
                  <c:v>61</c:v>
                </c:pt>
                <c:pt idx="570">
                  <c:v>62</c:v>
                </c:pt>
                <c:pt idx="571">
                  <c:v>62</c:v>
                </c:pt>
                <c:pt idx="572">
                  <c:v>62</c:v>
                </c:pt>
                <c:pt idx="573">
                  <c:v>63</c:v>
                </c:pt>
                <c:pt idx="574">
                  <c:v>64</c:v>
                </c:pt>
                <c:pt idx="575">
                  <c:v>64</c:v>
                </c:pt>
                <c:pt idx="576">
                  <c:v>63</c:v>
                </c:pt>
                <c:pt idx="577">
                  <c:v>63</c:v>
                </c:pt>
                <c:pt idx="578">
                  <c:v>64</c:v>
                </c:pt>
                <c:pt idx="579">
                  <c:v>65</c:v>
                </c:pt>
                <c:pt idx="580">
                  <c:v>66</c:v>
                </c:pt>
                <c:pt idx="581">
                  <c:v>67</c:v>
                </c:pt>
                <c:pt idx="582">
                  <c:v>68</c:v>
                </c:pt>
                <c:pt idx="583">
                  <c:v>69</c:v>
                </c:pt>
                <c:pt idx="584">
                  <c:v>70</c:v>
                </c:pt>
                <c:pt idx="585">
                  <c:v>69</c:v>
                </c:pt>
                <c:pt idx="586">
                  <c:v>70</c:v>
                </c:pt>
                <c:pt idx="587">
                  <c:v>70</c:v>
                </c:pt>
                <c:pt idx="588">
                  <c:v>71</c:v>
                </c:pt>
                <c:pt idx="589">
                  <c:v>71</c:v>
                </c:pt>
                <c:pt idx="590">
                  <c:v>72</c:v>
                </c:pt>
                <c:pt idx="591">
                  <c:v>72</c:v>
                </c:pt>
                <c:pt idx="592">
                  <c:v>72</c:v>
                </c:pt>
                <c:pt idx="593">
                  <c:v>73</c:v>
                </c:pt>
                <c:pt idx="594">
                  <c:v>73</c:v>
                </c:pt>
                <c:pt idx="595">
                  <c:v>73</c:v>
                </c:pt>
                <c:pt idx="596">
                  <c:v>74</c:v>
                </c:pt>
                <c:pt idx="597">
                  <c:v>73</c:v>
                </c:pt>
                <c:pt idx="598">
                  <c:v>72</c:v>
                </c:pt>
                <c:pt idx="599">
                  <c:v>73</c:v>
                </c:pt>
                <c:pt idx="600">
                  <c:v>74</c:v>
                </c:pt>
                <c:pt idx="601">
                  <c:v>75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74</c:v>
                </c:pt>
                <c:pt idx="609">
                  <c:v>72</c:v>
                </c:pt>
                <c:pt idx="610">
                  <c:v>73</c:v>
                </c:pt>
                <c:pt idx="611">
                  <c:v>71</c:v>
                </c:pt>
                <c:pt idx="612">
                  <c:v>72</c:v>
                </c:pt>
                <c:pt idx="613">
                  <c:v>71</c:v>
                </c:pt>
                <c:pt idx="614">
                  <c:v>72</c:v>
                </c:pt>
                <c:pt idx="615">
                  <c:v>73</c:v>
                </c:pt>
                <c:pt idx="616">
                  <c:v>73</c:v>
                </c:pt>
                <c:pt idx="617">
                  <c:v>72</c:v>
                </c:pt>
                <c:pt idx="618">
                  <c:v>72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72</c:v>
                </c:pt>
                <c:pt idx="623">
                  <c:v>71</c:v>
                </c:pt>
                <c:pt idx="624">
                  <c:v>71</c:v>
                </c:pt>
                <c:pt idx="625">
                  <c:v>72</c:v>
                </c:pt>
                <c:pt idx="626">
                  <c:v>71</c:v>
                </c:pt>
                <c:pt idx="627">
                  <c:v>71</c:v>
                </c:pt>
                <c:pt idx="628">
                  <c:v>70</c:v>
                </c:pt>
                <c:pt idx="629">
                  <c:v>69</c:v>
                </c:pt>
                <c:pt idx="630">
                  <c:v>70</c:v>
                </c:pt>
                <c:pt idx="631">
                  <c:v>71</c:v>
                </c:pt>
                <c:pt idx="632">
                  <c:v>66</c:v>
                </c:pt>
                <c:pt idx="633">
                  <c:v>66</c:v>
                </c:pt>
                <c:pt idx="634">
                  <c:v>66</c:v>
                </c:pt>
                <c:pt idx="635">
                  <c:v>67</c:v>
                </c:pt>
                <c:pt idx="636">
                  <c:v>65</c:v>
                </c:pt>
                <c:pt idx="637">
                  <c:v>64</c:v>
                </c:pt>
                <c:pt idx="638">
                  <c:v>62</c:v>
                </c:pt>
                <c:pt idx="639">
                  <c:v>62</c:v>
                </c:pt>
                <c:pt idx="640">
                  <c:v>62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60</c:v>
                </c:pt>
                <c:pt idx="645">
                  <c:v>59</c:v>
                </c:pt>
                <c:pt idx="646">
                  <c:v>57</c:v>
                </c:pt>
                <c:pt idx="647">
                  <c:v>56</c:v>
                </c:pt>
                <c:pt idx="648">
                  <c:v>55</c:v>
                </c:pt>
                <c:pt idx="649">
                  <c:v>54</c:v>
                </c:pt>
                <c:pt idx="650">
                  <c:v>54</c:v>
                </c:pt>
                <c:pt idx="651">
                  <c:v>55</c:v>
                </c:pt>
                <c:pt idx="652">
                  <c:v>56</c:v>
                </c:pt>
                <c:pt idx="653">
                  <c:v>56</c:v>
                </c:pt>
                <c:pt idx="654">
                  <c:v>57</c:v>
                </c:pt>
                <c:pt idx="655">
                  <c:v>57</c:v>
                </c:pt>
                <c:pt idx="656">
                  <c:v>57</c:v>
                </c:pt>
                <c:pt idx="657">
                  <c:v>56</c:v>
                </c:pt>
                <c:pt idx="658">
                  <c:v>55</c:v>
                </c:pt>
                <c:pt idx="659">
                  <c:v>54</c:v>
                </c:pt>
                <c:pt idx="660">
                  <c:v>54</c:v>
                </c:pt>
                <c:pt idx="661">
                  <c:v>53</c:v>
                </c:pt>
                <c:pt idx="662">
                  <c:v>51</c:v>
                </c:pt>
                <c:pt idx="663">
                  <c:v>50</c:v>
                </c:pt>
                <c:pt idx="664">
                  <c:v>48</c:v>
                </c:pt>
                <c:pt idx="665">
                  <c:v>48</c:v>
                </c:pt>
                <c:pt idx="666">
                  <c:v>46</c:v>
                </c:pt>
                <c:pt idx="667">
                  <c:v>46</c:v>
                </c:pt>
                <c:pt idx="668">
                  <c:v>44</c:v>
                </c:pt>
                <c:pt idx="669">
                  <c:v>43</c:v>
                </c:pt>
                <c:pt idx="670">
                  <c:v>44</c:v>
                </c:pt>
                <c:pt idx="671">
                  <c:v>42</c:v>
                </c:pt>
                <c:pt idx="672">
                  <c:v>43</c:v>
                </c:pt>
                <c:pt idx="673">
                  <c:v>42</c:v>
                </c:pt>
                <c:pt idx="674">
                  <c:v>42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40</c:v>
                </c:pt>
                <c:pt idx="679">
                  <c:v>41</c:v>
                </c:pt>
                <c:pt idx="680">
                  <c:v>39</c:v>
                </c:pt>
                <c:pt idx="681">
                  <c:v>38</c:v>
                </c:pt>
                <c:pt idx="682">
                  <c:v>36</c:v>
                </c:pt>
                <c:pt idx="683">
                  <c:v>37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35</c:v>
                </c:pt>
                <c:pt idx="688">
                  <c:v>35</c:v>
                </c:pt>
                <c:pt idx="689">
                  <c:v>34</c:v>
                </c:pt>
                <c:pt idx="690">
                  <c:v>31</c:v>
                </c:pt>
                <c:pt idx="691">
                  <c:v>31</c:v>
                </c:pt>
                <c:pt idx="692">
                  <c:v>29</c:v>
                </c:pt>
                <c:pt idx="693">
                  <c:v>26</c:v>
                </c:pt>
                <c:pt idx="694">
                  <c:v>25</c:v>
                </c:pt>
                <c:pt idx="695">
                  <c:v>25</c:v>
                </c:pt>
                <c:pt idx="696">
                  <c:v>23</c:v>
                </c:pt>
                <c:pt idx="697">
                  <c:v>21</c:v>
                </c:pt>
                <c:pt idx="698">
                  <c:v>20</c:v>
                </c:pt>
                <c:pt idx="699">
                  <c:v>21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19</c:v>
                </c:pt>
                <c:pt idx="706">
                  <c:v>17</c:v>
                </c:pt>
                <c:pt idx="707">
                  <c:v>18</c:v>
                </c:pt>
                <c:pt idx="708">
                  <c:v>17</c:v>
                </c:pt>
                <c:pt idx="709">
                  <c:v>17</c:v>
                </c:pt>
                <c:pt idx="710">
                  <c:v>16</c:v>
                </c:pt>
                <c:pt idx="711">
                  <c:v>15</c:v>
                </c:pt>
                <c:pt idx="712">
                  <c:v>14</c:v>
                </c:pt>
                <c:pt idx="713">
                  <c:v>13</c:v>
                </c:pt>
                <c:pt idx="714">
                  <c:v>13</c:v>
                </c:pt>
                <c:pt idx="715">
                  <c:v>14</c:v>
                </c:pt>
                <c:pt idx="716">
                  <c:v>14</c:v>
                </c:pt>
                <c:pt idx="717">
                  <c:v>15</c:v>
                </c:pt>
                <c:pt idx="718">
                  <c:v>15</c:v>
                </c:pt>
                <c:pt idx="719">
                  <c:v>16</c:v>
                </c:pt>
                <c:pt idx="720">
                  <c:v>17</c:v>
                </c:pt>
                <c:pt idx="721">
                  <c:v>16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16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16</c:v>
                </c:pt>
                <c:pt idx="730">
                  <c:v>16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16</c:v>
                </c:pt>
                <c:pt idx="735">
                  <c:v>16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16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18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18</c:v>
                </c:pt>
                <c:pt idx="750">
                  <c:v>19</c:v>
                </c:pt>
                <c:pt idx="751">
                  <c:v>18</c:v>
                </c:pt>
                <c:pt idx="752">
                  <c:v>18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19</c:v>
                </c:pt>
                <c:pt idx="762">
                  <c:v>20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22</c:v>
                </c:pt>
                <c:pt idx="767">
                  <c:v>22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22</c:v>
                </c:pt>
                <c:pt idx="772">
                  <c:v>23</c:v>
                </c:pt>
                <c:pt idx="773">
                  <c:v>23</c:v>
                </c:pt>
                <c:pt idx="774">
                  <c:v>24</c:v>
                </c:pt>
                <c:pt idx="775">
                  <c:v>25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25</c:v>
                </c:pt>
                <c:pt idx="780">
                  <c:v>26</c:v>
                </c:pt>
                <c:pt idx="781">
                  <c:v>27</c:v>
                </c:pt>
                <c:pt idx="782">
                  <c:v>28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28</c:v>
                </c:pt>
                <c:pt idx="787">
                  <c:v>29</c:v>
                </c:pt>
                <c:pt idx="788">
                  <c:v>28</c:v>
                </c:pt>
                <c:pt idx="789">
                  <c:v>29</c:v>
                </c:pt>
                <c:pt idx="790">
                  <c:v>30</c:v>
                </c:pt>
                <c:pt idx="791">
                  <c:v>29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27</c:v>
                </c:pt>
                <c:pt idx="796">
                  <c:v>27</c:v>
                </c:pt>
                <c:pt idx="797">
                  <c:v>28</c:v>
                </c:pt>
                <c:pt idx="798">
                  <c:v>29</c:v>
                </c:pt>
                <c:pt idx="799">
                  <c:v>30</c:v>
                </c:pt>
                <c:pt idx="800">
                  <c:v>31</c:v>
                </c:pt>
                <c:pt idx="801">
                  <c:v>32</c:v>
                </c:pt>
                <c:pt idx="802">
                  <c:v>32</c:v>
                </c:pt>
                <c:pt idx="803">
                  <c:v>33</c:v>
                </c:pt>
                <c:pt idx="804">
                  <c:v>33</c:v>
                </c:pt>
                <c:pt idx="805">
                  <c:v>34</c:v>
                </c:pt>
                <c:pt idx="806">
                  <c:v>35</c:v>
                </c:pt>
                <c:pt idx="807">
                  <c:v>34</c:v>
                </c:pt>
                <c:pt idx="808">
                  <c:v>35</c:v>
                </c:pt>
                <c:pt idx="809">
                  <c:v>36</c:v>
                </c:pt>
                <c:pt idx="810">
                  <c:v>37</c:v>
                </c:pt>
                <c:pt idx="811">
                  <c:v>38</c:v>
                </c:pt>
                <c:pt idx="812">
                  <c:v>37</c:v>
                </c:pt>
                <c:pt idx="813">
                  <c:v>37</c:v>
                </c:pt>
                <c:pt idx="814">
                  <c:v>38</c:v>
                </c:pt>
                <c:pt idx="815">
                  <c:v>39</c:v>
                </c:pt>
                <c:pt idx="816">
                  <c:v>40</c:v>
                </c:pt>
                <c:pt idx="817">
                  <c:v>40</c:v>
                </c:pt>
                <c:pt idx="818">
                  <c:v>39</c:v>
                </c:pt>
                <c:pt idx="819">
                  <c:v>40</c:v>
                </c:pt>
                <c:pt idx="820">
                  <c:v>41</c:v>
                </c:pt>
                <c:pt idx="821">
                  <c:v>41</c:v>
                </c:pt>
                <c:pt idx="822">
                  <c:v>42</c:v>
                </c:pt>
                <c:pt idx="823">
                  <c:v>39</c:v>
                </c:pt>
                <c:pt idx="824">
                  <c:v>40</c:v>
                </c:pt>
                <c:pt idx="825">
                  <c:v>39</c:v>
                </c:pt>
                <c:pt idx="826">
                  <c:v>39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41</c:v>
                </c:pt>
                <c:pt idx="831">
                  <c:v>42</c:v>
                </c:pt>
                <c:pt idx="832">
                  <c:v>40</c:v>
                </c:pt>
                <c:pt idx="833">
                  <c:v>41</c:v>
                </c:pt>
                <c:pt idx="834">
                  <c:v>40</c:v>
                </c:pt>
                <c:pt idx="835">
                  <c:v>41</c:v>
                </c:pt>
                <c:pt idx="836">
                  <c:v>41</c:v>
                </c:pt>
                <c:pt idx="837">
                  <c:v>39</c:v>
                </c:pt>
                <c:pt idx="838">
                  <c:v>38</c:v>
                </c:pt>
                <c:pt idx="839">
                  <c:v>37</c:v>
                </c:pt>
                <c:pt idx="840">
                  <c:v>38</c:v>
                </c:pt>
                <c:pt idx="841">
                  <c:v>37</c:v>
                </c:pt>
                <c:pt idx="842">
                  <c:v>35</c:v>
                </c:pt>
                <c:pt idx="843">
                  <c:v>33</c:v>
                </c:pt>
                <c:pt idx="844">
                  <c:v>33</c:v>
                </c:pt>
                <c:pt idx="845">
                  <c:v>31</c:v>
                </c:pt>
                <c:pt idx="846">
                  <c:v>31</c:v>
                </c:pt>
                <c:pt idx="847">
                  <c:v>32</c:v>
                </c:pt>
                <c:pt idx="848">
                  <c:v>32</c:v>
                </c:pt>
                <c:pt idx="849">
                  <c:v>28</c:v>
                </c:pt>
                <c:pt idx="850">
                  <c:v>29</c:v>
                </c:pt>
                <c:pt idx="851">
                  <c:v>29</c:v>
                </c:pt>
                <c:pt idx="852">
                  <c:v>30</c:v>
                </c:pt>
                <c:pt idx="853">
                  <c:v>31</c:v>
                </c:pt>
                <c:pt idx="854">
                  <c:v>31</c:v>
                </c:pt>
                <c:pt idx="855">
                  <c:v>30</c:v>
                </c:pt>
                <c:pt idx="856">
                  <c:v>30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29</c:v>
                </c:pt>
                <c:pt idx="861">
                  <c:v>30</c:v>
                </c:pt>
                <c:pt idx="862">
                  <c:v>31</c:v>
                </c:pt>
                <c:pt idx="863">
                  <c:v>32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30</c:v>
                </c:pt>
                <c:pt idx="868">
                  <c:v>30</c:v>
                </c:pt>
                <c:pt idx="869">
                  <c:v>31</c:v>
                </c:pt>
                <c:pt idx="870">
                  <c:v>32</c:v>
                </c:pt>
                <c:pt idx="871">
                  <c:v>31</c:v>
                </c:pt>
                <c:pt idx="872">
                  <c:v>31</c:v>
                </c:pt>
                <c:pt idx="873">
                  <c:v>30</c:v>
                </c:pt>
                <c:pt idx="874">
                  <c:v>31</c:v>
                </c:pt>
                <c:pt idx="875">
                  <c:v>32</c:v>
                </c:pt>
                <c:pt idx="876">
                  <c:v>29</c:v>
                </c:pt>
                <c:pt idx="877">
                  <c:v>27</c:v>
                </c:pt>
                <c:pt idx="878">
                  <c:v>28</c:v>
                </c:pt>
                <c:pt idx="879">
                  <c:v>29</c:v>
                </c:pt>
                <c:pt idx="880">
                  <c:v>30</c:v>
                </c:pt>
                <c:pt idx="881">
                  <c:v>31</c:v>
                </c:pt>
                <c:pt idx="882">
                  <c:v>32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31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29</c:v>
                </c:pt>
                <c:pt idx="892">
                  <c:v>30</c:v>
                </c:pt>
                <c:pt idx="893">
                  <c:v>29</c:v>
                </c:pt>
                <c:pt idx="894">
                  <c:v>29</c:v>
                </c:pt>
                <c:pt idx="895">
                  <c:v>28</c:v>
                </c:pt>
                <c:pt idx="896">
                  <c:v>29</c:v>
                </c:pt>
                <c:pt idx="897">
                  <c:v>29</c:v>
                </c:pt>
                <c:pt idx="898">
                  <c:v>30</c:v>
                </c:pt>
                <c:pt idx="899">
                  <c:v>30</c:v>
                </c:pt>
                <c:pt idx="900">
                  <c:v>31</c:v>
                </c:pt>
                <c:pt idx="901">
                  <c:v>31</c:v>
                </c:pt>
                <c:pt idx="902">
                  <c:v>26</c:v>
                </c:pt>
                <c:pt idx="903">
                  <c:v>27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29</c:v>
                </c:pt>
                <c:pt idx="909">
                  <c:v>30</c:v>
                </c:pt>
                <c:pt idx="910">
                  <c:v>31</c:v>
                </c:pt>
                <c:pt idx="911">
                  <c:v>32</c:v>
                </c:pt>
                <c:pt idx="912">
                  <c:v>30</c:v>
                </c:pt>
                <c:pt idx="913">
                  <c:v>31</c:v>
                </c:pt>
                <c:pt idx="914">
                  <c:v>32</c:v>
                </c:pt>
                <c:pt idx="915">
                  <c:v>31</c:v>
                </c:pt>
                <c:pt idx="916">
                  <c:v>27</c:v>
                </c:pt>
                <c:pt idx="917">
                  <c:v>28</c:v>
                </c:pt>
                <c:pt idx="918">
                  <c:v>28</c:v>
                </c:pt>
                <c:pt idx="919">
                  <c:v>29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29</c:v>
                </c:pt>
                <c:pt idx="924">
                  <c:v>29</c:v>
                </c:pt>
                <c:pt idx="925">
                  <c:v>29</c:v>
                </c:pt>
                <c:pt idx="926">
                  <c:v>29</c:v>
                </c:pt>
                <c:pt idx="927">
                  <c:v>29</c:v>
                </c:pt>
                <c:pt idx="928">
                  <c:v>28</c:v>
                </c:pt>
                <c:pt idx="929">
                  <c:v>29</c:v>
                </c:pt>
                <c:pt idx="930">
                  <c:v>30</c:v>
                </c:pt>
                <c:pt idx="931">
                  <c:v>31</c:v>
                </c:pt>
                <c:pt idx="932">
                  <c:v>32</c:v>
                </c:pt>
                <c:pt idx="933">
                  <c:v>31</c:v>
                </c:pt>
                <c:pt idx="934">
                  <c:v>32</c:v>
                </c:pt>
                <c:pt idx="935">
                  <c:v>33</c:v>
                </c:pt>
                <c:pt idx="936">
                  <c:v>34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33</c:v>
                </c:pt>
                <c:pt idx="944">
                  <c:v>32</c:v>
                </c:pt>
                <c:pt idx="945">
                  <c:v>32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30</c:v>
                </c:pt>
                <c:pt idx="953">
                  <c:v>30</c:v>
                </c:pt>
                <c:pt idx="954">
                  <c:v>31</c:v>
                </c:pt>
                <c:pt idx="955">
                  <c:v>30</c:v>
                </c:pt>
                <c:pt idx="956">
                  <c:v>30</c:v>
                </c:pt>
                <c:pt idx="957">
                  <c:v>29</c:v>
                </c:pt>
                <c:pt idx="958">
                  <c:v>30</c:v>
                </c:pt>
                <c:pt idx="959">
                  <c:v>30</c:v>
                </c:pt>
                <c:pt idx="960">
                  <c:v>31</c:v>
                </c:pt>
                <c:pt idx="961">
                  <c:v>32</c:v>
                </c:pt>
                <c:pt idx="962">
                  <c:v>33</c:v>
                </c:pt>
                <c:pt idx="963">
                  <c:v>34</c:v>
                </c:pt>
                <c:pt idx="964">
                  <c:v>33</c:v>
                </c:pt>
                <c:pt idx="965">
                  <c:v>32</c:v>
                </c:pt>
                <c:pt idx="966">
                  <c:v>29</c:v>
                </c:pt>
                <c:pt idx="967">
                  <c:v>29</c:v>
                </c:pt>
                <c:pt idx="968">
                  <c:v>28</c:v>
                </c:pt>
                <c:pt idx="969">
                  <c:v>29</c:v>
                </c:pt>
                <c:pt idx="970">
                  <c:v>29</c:v>
                </c:pt>
                <c:pt idx="971">
                  <c:v>28</c:v>
                </c:pt>
                <c:pt idx="972">
                  <c:v>28</c:v>
                </c:pt>
                <c:pt idx="973">
                  <c:v>29</c:v>
                </c:pt>
                <c:pt idx="974">
                  <c:v>27</c:v>
                </c:pt>
                <c:pt idx="975">
                  <c:v>27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29</c:v>
                </c:pt>
                <c:pt idx="980">
                  <c:v>30</c:v>
                </c:pt>
                <c:pt idx="981">
                  <c:v>31</c:v>
                </c:pt>
                <c:pt idx="982">
                  <c:v>31</c:v>
                </c:pt>
                <c:pt idx="983">
                  <c:v>32</c:v>
                </c:pt>
                <c:pt idx="984">
                  <c:v>33</c:v>
                </c:pt>
                <c:pt idx="985">
                  <c:v>34</c:v>
                </c:pt>
                <c:pt idx="986">
                  <c:v>33</c:v>
                </c:pt>
                <c:pt idx="987">
                  <c:v>32</c:v>
                </c:pt>
                <c:pt idx="988">
                  <c:v>33</c:v>
                </c:pt>
                <c:pt idx="989">
                  <c:v>34</c:v>
                </c:pt>
                <c:pt idx="990">
                  <c:v>33</c:v>
                </c:pt>
                <c:pt idx="991">
                  <c:v>34</c:v>
                </c:pt>
                <c:pt idx="992">
                  <c:v>34</c:v>
                </c:pt>
                <c:pt idx="993">
                  <c:v>35</c:v>
                </c:pt>
                <c:pt idx="994">
                  <c:v>35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37</c:v>
                </c:pt>
                <c:pt idx="999">
                  <c:v>38</c:v>
                </c:pt>
                <c:pt idx="1000">
                  <c:v>39</c:v>
                </c:pt>
                <c:pt idx="1001">
                  <c:v>40</c:v>
                </c:pt>
                <c:pt idx="1002">
                  <c:v>41</c:v>
                </c:pt>
                <c:pt idx="1003">
                  <c:v>41</c:v>
                </c:pt>
                <c:pt idx="1004">
                  <c:v>42</c:v>
                </c:pt>
                <c:pt idx="1005">
                  <c:v>41</c:v>
                </c:pt>
                <c:pt idx="1006">
                  <c:v>42</c:v>
                </c:pt>
                <c:pt idx="1007">
                  <c:v>43</c:v>
                </c:pt>
                <c:pt idx="1008">
                  <c:v>42</c:v>
                </c:pt>
                <c:pt idx="1009">
                  <c:v>42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44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46</c:v>
                </c:pt>
                <c:pt idx="1019">
                  <c:v>47</c:v>
                </c:pt>
                <c:pt idx="1020">
                  <c:v>48</c:v>
                </c:pt>
                <c:pt idx="1021">
                  <c:v>49</c:v>
                </c:pt>
                <c:pt idx="1022">
                  <c:v>49</c:v>
                </c:pt>
                <c:pt idx="1023">
                  <c:v>50</c:v>
                </c:pt>
                <c:pt idx="1024">
                  <c:v>51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50</c:v>
                </c:pt>
                <c:pt idx="1029">
                  <c:v>50</c:v>
                </c:pt>
                <c:pt idx="1030">
                  <c:v>49</c:v>
                </c:pt>
                <c:pt idx="1031">
                  <c:v>50</c:v>
                </c:pt>
                <c:pt idx="1032">
                  <c:v>51</c:v>
                </c:pt>
                <c:pt idx="1033">
                  <c:v>52</c:v>
                </c:pt>
                <c:pt idx="1034">
                  <c:v>50</c:v>
                </c:pt>
                <c:pt idx="1035">
                  <c:v>51</c:v>
                </c:pt>
                <c:pt idx="1036">
                  <c:v>50</c:v>
                </c:pt>
                <c:pt idx="1037">
                  <c:v>51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51</c:v>
                </c:pt>
                <c:pt idx="1042">
                  <c:v>51</c:v>
                </c:pt>
                <c:pt idx="1043">
                  <c:v>52</c:v>
                </c:pt>
                <c:pt idx="1044">
                  <c:v>53</c:v>
                </c:pt>
                <c:pt idx="1045">
                  <c:v>51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53</c:v>
                </c:pt>
                <c:pt idx="1050">
                  <c:v>53</c:v>
                </c:pt>
                <c:pt idx="1051">
                  <c:v>54</c:v>
                </c:pt>
                <c:pt idx="1052">
                  <c:v>55</c:v>
                </c:pt>
                <c:pt idx="1053">
                  <c:v>55</c:v>
                </c:pt>
                <c:pt idx="1054">
                  <c:v>56</c:v>
                </c:pt>
                <c:pt idx="1055">
                  <c:v>55</c:v>
                </c:pt>
                <c:pt idx="1056">
                  <c:v>55</c:v>
                </c:pt>
                <c:pt idx="1057">
                  <c:v>56</c:v>
                </c:pt>
                <c:pt idx="1058">
                  <c:v>56</c:v>
                </c:pt>
                <c:pt idx="1059">
                  <c:v>57</c:v>
                </c:pt>
                <c:pt idx="1060">
                  <c:v>57</c:v>
                </c:pt>
                <c:pt idx="1061">
                  <c:v>58</c:v>
                </c:pt>
                <c:pt idx="1062">
                  <c:v>58</c:v>
                </c:pt>
                <c:pt idx="1063">
                  <c:v>59</c:v>
                </c:pt>
                <c:pt idx="1064">
                  <c:v>60</c:v>
                </c:pt>
                <c:pt idx="1065">
                  <c:v>61</c:v>
                </c:pt>
                <c:pt idx="1066">
                  <c:v>61</c:v>
                </c:pt>
                <c:pt idx="1067">
                  <c:v>62</c:v>
                </c:pt>
                <c:pt idx="1068">
                  <c:v>63</c:v>
                </c:pt>
                <c:pt idx="1069">
                  <c:v>64</c:v>
                </c:pt>
                <c:pt idx="1070">
                  <c:v>65</c:v>
                </c:pt>
                <c:pt idx="1071">
                  <c:v>66</c:v>
                </c:pt>
                <c:pt idx="1072">
                  <c:v>66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68</c:v>
                </c:pt>
                <c:pt idx="1077">
                  <c:v>68</c:v>
                </c:pt>
                <c:pt idx="1078">
                  <c:v>69</c:v>
                </c:pt>
                <c:pt idx="1079">
                  <c:v>70</c:v>
                </c:pt>
                <c:pt idx="1080">
                  <c:v>70</c:v>
                </c:pt>
                <c:pt idx="1081">
                  <c:v>71</c:v>
                </c:pt>
                <c:pt idx="1082">
                  <c:v>72</c:v>
                </c:pt>
                <c:pt idx="1083">
                  <c:v>71</c:v>
                </c:pt>
                <c:pt idx="1084">
                  <c:v>72</c:v>
                </c:pt>
                <c:pt idx="1085">
                  <c:v>73</c:v>
                </c:pt>
                <c:pt idx="1086">
                  <c:v>74</c:v>
                </c:pt>
                <c:pt idx="1087">
                  <c:v>74</c:v>
                </c:pt>
                <c:pt idx="1088">
                  <c:v>75</c:v>
                </c:pt>
                <c:pt idx="1089">
                  <c:v>76</c:v>
                </c:pt>
                <c:pt idx="1090">
                  <c:v>77</c:v>
                </c:pt>
                <c:pt idx="1091">
                  <c:v>78</c:v>
                </c:pt>
                <c:pt idx="1092">
                  <c:v>79</c:v>
                </c:pt>
                <c:pt idx="1093">
                  <c:v>80</c:v>
                </c:pt>
                <c:pt idx="1094">
                  <c:v>81</c:v>
                </c:pt>
                <c:pt idx="1095">
                  <c:v>82</c:v>
                </c:pt>
                <c:pt idx="1096">
                  <c:v>83</c:v>
                </c:pt>
                <c:pt idx="1097">
                  <c:v>84</c:v>
                </c:pt>
                <c:pt idx="1098">
                  <c:v>83</c:v>
                </c:pt>
                <c:pt idx="1099">
                  <c:v>83</c:v>
                </c:pt>
                <c:pt idx="1100">
                  <c:v>82</c:v>
                </c:pt>
                <c:pt idx="1101">
                  <c:v>83</c:v>
                </c:pt>
                <c:pt idx="1102">
                  <c:v>83</c:v>
                </c:pt>
                <c:pt idx="1103">
                  <c:v>82</c:v>
                </c:pt>
                <c:pt idx="1104">
                  <c:v>83</c:v>
                </c:pt>
                <c:pt idx="1105">
                  <c:v>82</c:v>
                </c:pt>
                <c:pt idx="1106">
                  <c:v>81</c:v>
                </c:pt>
                <c:pt idx="1107">
                  <c:v>81</c:v>
                </c:pt>
                <c:pt idx="1108">
                  <c:v>82</c:v>
                </c:pt>
                <c:pt idx="1109">
                  <c:v>83</c:v>
                </c:pt>
                <c:pt idx="1110">
                  <c:v>84</c:v>
                </c:pt>
                <c:pt idx="1111">
                  <c:v>84</c:v>
                </c:pt>
                <c:pt idx="1112">
                  <c:v>83</c:v>
                </c:pt>
                <c:pt idx="1113">
                  <c:v>83</c:v>
                </c:pt>
                <c:pt idx="1114">
                  <c:v>84</c:v>
                </c:pt>
                <c:pt idx="1115">
                  <c:v>85</c:v>
                </c:pt>
                <c:pt idx="1116">
                  <c:v>86</c:v>
                </c:pt>
                <c:pt idx="1117">
                  <c:v>87</c:v>
                </c:pt>
                <c:pt idx="1118">
                  <c:v>88</c:v>
                </c:pt>
                <c:pt idx="1119">
                  <c:v>89</c:v>
                </c:pt>
                <c:pt idx="1120">
                  <c:v>87</c:v>
                </c:pt>
                <c:pt idx="1121">
                  <c:v>86</c:v>
                </c:pt>
                <c:pt idx="1122">
                  <c:v>86</c:v>
                </c:pt>
                <c:pt idx="1123">
                  <c:v>86</c:v>
                </c:pt>
                <c:pt idx="1124">
                  <c:v>87</c:v>
                </c:pt>
                <c:pt idx="1125">
                  <c:v>86</c:v>
                </c:pt>
                <c:pt idx="1126">
                  <c:v>86</c:v>
                </c:pt>
                <c:pt idx="1127">
                  <c:v>85</c:v>
                </c:pt>
                <c:pt idx="1128">
                  <c:v>84</c:v>
                </c:pt>
                <c:pt idx="1129">
                  <c:v>85</c:v>
                </c:pt>
                <c:pt idx="1130">
                  <c:v>85</c:v>
                </c:pt>
                <c:pt idx="1131">
                  <c:v>86</c:v>
                </c:pt>
                <c:pt idx="1132">
                  <c:v>86</c:v>
                </c:pt>
                <c:pt idx="1133">
                  <c:v>87</c:v>
                </c:pt>
                <c:pt idx="1134">
                  <c:v>87</c:v>
                </c:pt>
                <c:pt idx="1135">
                  <c:v>88</c:v>
                </c:pt>
                <c:pt idx="1136">
                  <c:v>87</c:v>
                </c:pt>
                <c:pt idx="1137">
                  <c:v>86</c:v>
                </c:pt>
                <c:pt idx="1138">
                  <c:v>85</c:v>
                </c:pt>
                <c:pt idx="1139">
                  <c:v>86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87</c:v>
                </c:pt>
                <c:pt idx="1144">
                  <c:v>87</c:v>
                </c:pt>
                <c:pt idx="1145">
                  <c:v>88</c:v>
                </c:pt>
                <c:pt idx="1146">
                  <c:v>87</c:v>
                </c:pt>
                <c:pt idx="1147">
                  <c:v>87</c:v>
                </c:pt>
                <c:pt idx="1148">
                  <c:v>87</c:v>
                </c:pt>
                <c:pt idx="1149">
                  <c:v>88</c:v>
                </c:pt>
                <c:pt idx="1150">
                  <c:v>89</c:v>
                </c:pt>
                <c:pt idx="1151">
                  <c:v>89</c:v>
                </c:pt>
                <c:pt idx="1152">
                  <c:v>90</c:v>
                </c:pt>
                <c:pt idx="1153">
                  <c:v>89</c:v>
                </c:pt>
                <c:pt idx="1154">
                  <c:v>90</c:v>
                </c:pt>
                <c:pt idx="1155">
                  <c:v>90</c:v>
                </c:pt>
                <c:pt idx="1156">
                  <c:v>91</c:v>
                </c:pt>
                <c:pt idx="1157">
                  <c:v>91</c:v>
                </c:pt>
                <c:pt idx="1158">
                  <c:v>91</c:v>
                </c:pt>
                <c:pt idx="1159">
                  <c:v>92</c:v>
                </c:pt>
                <c:pt idx="1160">
                  <c:v>93</c:v>
                </c:pt>
                <c:pt idx="1161">
                  <c:v>88</c:v>
                </c:pt>
                <c:pt idx="1162">
                  <c:v>89</c:v>
                </c:pt>
                <c:pt idx="1163">
                  <c:v>84</c:v>
                </c:pt>
                <c:pt idx="1164">
                  <c:v>84</c:v>
                </c:pt>
                <c:pt idx="1165">
                  <c:v>85</c:v>
                </c:pt>
                <c:pt idx="1166">
                  <c:v>83</c:v>
                </c:pt>
                <c:pt idx="1167">
                  <c:v>81</c:v>
                </c:pt>
                <c:pt idx="1168">
                  <c:v>82</c:v>
                </c:pt>
                <c:pt idx="1169">
                  <c:v>82</c:v>
                </c:pt>
                <c:pt idx="1170">
                  <c:v>82</c:v>
                </c:pt>
                <c:pt idx="1171">
                  <c:v>81</c:v>
                </c:pt>
                <c:pt idx="1172">
                  <c:v>81</c:v>
                </c:pt>
                <c:pt idx="1173">
                  <c:v>79</c:v>
                </c:pt>
                <c:pt idx="1174">
                  <c:v>79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73</c:v>
                </c:pt>
                <c:pt idx="1179">
                  <c:v>73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71</c:v>
                </c:pt>
                <c:pt idx="1184">
                  <c:v>70</c:v>
                </c:pt>
                <c:pt idx="1185">
                  <c:v>69</c:v>
                </c:pt>
                <c:pt idx="1186">
                  <c:v>69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69</c:v>
                </c:pt>
                <c:pt idx="1191">
                  <c:v>68</c:v>
                </c:pt>
                <c:pt idx="1192">
                  <c:v>67</c:v>
                </c:pt>
                <c:pt idx="1193">
                  <c:v>66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66</c:v>
                </c:pt>
                <c:pt idx="1198">
                  <c:v>67</c:v>
                </c:pt>
                <c:pt idx="1199">
                  <c:v>67</c:v>
                </c:pt>
                <c:pt idx="1200">
                  <c:v>66</c:v>
                </c:pt>
                <c:pt idx="1201">
                  <c:v>66</c:v>
                </c:pt>
                <c:pt idx="1202">
                  <c:v>67</c:v>
                </c:pt>
                <c:pt idx="1203">
                  <c:v>68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64</c:v>
                </c:pt>
                <c:pt idx="1208">
                  <c:v>65</c:v>
                </c:pt>
                <c:pt idx="1209">
                  <c:v>66</c:v>
                </c:pt>
                <c:pt idx="1210">
                  <c:v>65</c:v>
                </c:pt>
                <c:pt idx="1211">
                  <c:v>64</c:v>
                </c:pt>
                <c:pt idx="1212">
                  <c:v>65</c:v>
                </c:pt>
                <c:pt idx="1213">
                  <c:v>65</c:v>
                </c:pt>
                <c:pt idx="1214">
                  <c:v>66</c:v>
                </c:pt>
                <c:pt idx="1215">
                  <c:v>66</c:v>
                </c:pt>
                <c:pt idx="1216">
                  <c:v>67</c:v>
                </c:pt>
                <c:pt idx="1217">
                  <c:v>68</c:v>
                </c:pt>
                <c:pt idx="1218">
                  <c:v>68</c:v>
                </c:pt>
                <c:pt idx="1219">
                  <c:v>69</c:v>
                </c:pt>
                <c:pt idx="1220">
                  <c:v>69</c:v>
                </c:pt>
                <c:pt idx="1221">
                  <c:v>69</c:v>
                </c:pt>
                <c:pt idx="1222">
                  <c:v>70</c:v>
                </c:pt>
                <c:pt idx="1223">
                  <c:v>71</c:v>
                </c:pt>
                <c:pt idx="1224">
                  <c:v>72</c:v>
                </c:pt>
                <c:pt idx="1225">
                  <c:v>73</c:v>
                </c:pt>
                <c:pt idx="1226">
                  <c:v>74</c:v>
                </c:pt>
                <c:pt idx="1227">
                  <c:v>75</c:v>
                </c:pt>
                <c:pt idx="1228">
                  <c:v>73</c:v>
                </c:pt>
                <c:pt idx="1229">
                  <c:v>73</c:v>
                </c:pt>
                <c:pt idx="1230">
                  <c:v>74</c:v>
                </c:pt>
                <c:pt idx="1231">
                  <c:v>72</c:v>
                </c:pt>
                <c:pt idx="1232">
                  <c:v>73</c:v>
                </c:pt>
                <c:pt idx="1233">
                  <c:v>72</c:v>
                </c:pt>
                <c:pt idx="1234">
                  <c:v>72</c:v>
                </c:pt>
                <c:pt idx="1235">
                  <c:v>71</c:v>
                </c:pt>
                <c:pt idx="1236">
                  <c:v>72</c:v>
                </c:pt>
                <c:pt idx="1237">
                  <c:v>71</c:v>
                </c:pt>
                <c:pt idx="1238">
                  <c:v>72</c:v>
                </c:pt>
                <c:pt idx="1239">
                  <c:v>72</c:v>
                </c:pt>
                <c:pt idx="1240">
                  <c:v>73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71</c:v>
                </c:pt>
                <c:pt idx="1247">
                  <c:v>71</c:v>
                </c:pt>
                <c:pt idx="1248">
                  <c:v>69</c:v>
                </c:pt>
                <c:pt idx="1249">
                  <c:v>69</c:v>
                </c:pt>
                <c:pt idx="1250">
                  <c:v>68</c:v>
                </c:pt>
                <c:pt idx="1251">
                  <c:v>68</c:v>
                </c:pt>
                <c:pt idx="1252">
                  <c:v>68</c:v>
                </c:pt>
                <c:pt idx="1253">
                  <c:v>68</c:v>
                </c:pt>
                <c:pt idx="1254">
                  <c:v>66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66</c:v>
                </c:pt>
                <c:pt idx="1260">
                  <c:v>65</c:v>
                </c:pt>
                <c:pt idx="1261">
                  <c:v>65</c:v>
                </c:pt>
                <c:pt idx="1262">
                  <c:v>64</c:v>
                </c:pt>
                <c:pt idx="1263">
                  <c:v>65</c:v>
                </c:pt>
                <c:pt idx="1264">
                  <c:v>66</c:v>
                </c:pt>
                <c:pt idx="1265">
                  <c:v>66</c:v>
                </c:pt>
                <c:pt idx="1266">
                  <c:v>65</c:v>
                </c:pt>
                <c:pt idx="1267">
                  <c:v>66</c:v>
                </c:pt>
                <c:pt idx="1268">
                  <c:v>67</c:v>
                </c:pt>
                <c:pt idx="1269">
                  <c:v>64</c:v>
                </c:pt>
                <c:pt idx="1270">
                  <c:v>62</c:v>
                </c:pt>
                <c:pt idx="1271">
                  <c:v>60</c:v>
                </c:pt>
                <c:pt idx="1272">
                  <c:v>60</c:v>
                </c:pt>
                <c:pt idx="1273">
                  <c:v>57</c:v>
                </c:pt>
                <c:pt idx="1274">
                  <c:v>58</c:v>
                </c:pt>
                <c:pt idx="1275">
                  <c:v>58</c:v>
                </c:pt>
                <c:pt idx="1276">
                  <c:v>56</c:v>
                </c:pt>
                <c:pt idx="1277">
                  <c:v>56</c:v>
                </c:pt>
                <c:pt idx="1278">
                  <c:v>56</c:v>
                </c:pt>
                <c:pt idx="1279">
                  <c:v>57</c:v>
                </c:pt>
                <c:pt idx="1280">
                  <c:v>57</c:v>
                </c:pt>
                <c:pt idx="1281">
                  <c:v>58</c:v>
                </c:pt>
                <c:pt idx="1282">
                  <c:v>58</c:v>
                </c:pt>
                <c:pt idx="1283">
                  <c:v>58</c:v>
                </c:pt>
                <c:pt idx="1284">
                  <c:v>59</c:v>
                </c:pt>
                <c:pt idx="1285">
                  <c:v>58</c:v>
                </c:pt>
                <c:pt idx="1286">
                  <c:v>59</c:v>
                </c:pt>
                <c:pt idx="1287">
                  <c:v>58</c:v>
                </c:pt>
                <c:pt idx="1288">
                  <c:v>55</c:v>
                </c:pt>
                <c:pt idx="1289">
                  <c:v>56</c:v>
                </c:pt>
                <c:pt idx="1290">
                  <c:v>52</c:v>
                </c:pt>
                <c:pt idx="1291">
                  <c:v>50</c:v>
                </c:pt>
                <c:pt idx="1292">
                  <c:v>48</c:v>
                </c:pt>
                <c:pt idx="1293">
                  <c:v>47</c:v>
                </c:pt>
                <c:pt idx="1294">
                  <c:v>47</c:v>
                </c:pt>
                <c:pt idx="1295">
                  <c:v>48</c:v>
                </c:pt>
                <c:pt idx="1296">
                  <c:v>47</c:v>
                </c:pt>
                <c:pt idx="1297">
                  <c:v>48</c:v>
                </c:pt>
                <c:pt idx="1298">
                  <c:v>48</c:v>
                </c:pt>
                <c:pt idx="1299">
                  <c:v>46</c:v>
                </c:pt>
                <c:pt idx="1300">
                  <c:v>45</c:v>
                </c:pt>
                <c:pt idx="1301">
                  <c:v>43</c:v>
                </c:pt>
                <c:pt idx="1302">
                  <c:v>43</c:v>
                </c:pt>
                <c:pt idx="1303">
                  <c:v>43</c:v>
                </c:pt>
                <c:pt idx="1304">
                  <c:v>43</c:v>
                </c:pt>
                <c:pt idx="1305">
                  <c:v>44</c:v>
                </c:pt>
                <c:pt idx="1306">
                  <c:v>44</c:v>
                </c:pt>
                <c:pt idx="1307">
                  <c:v>42</c:v>
                </c:pt>
                <c:pt idx="1308">
                  <c:v>42</c:v>
                </c:pt>
                <c:pt idx="1309">
                  <c:v>42</c:v>
                </c:pt>
                <c:pt idx="1310">
                  <c:v>41</c:v>
                </c:pt>
                <c:pt idx="1311">
                  <c:v>41</c:v>
                </c:pt>
                <c:pt idx="1312">
                  <c:v>40</c:v>
                </c:pt>
                <c:pt idx="1313">
                  <c:v>41</c:v>
                </c:pt>
                <c:pt idx="1314">
                  <c:v>41</c:v>
                </c:pt>
                <c:pt idx="1315">
                  <c:v>42</c:v>
                </c:pt>
                <c:pt idx="1316">
                  <c:v>43</c:v>
                </c:pt>
                <c:pt idx="1317">
                  <c:v>40</c:v>
                </c:pt>
                <c:pt idx="1318">
                  <c:v>40</c:v>
                </c:pt>
                <c:pt idx="1319">
                  <c:v>40</c:v>
                </c:pt>
                <c:pt idx="1320">
                  <c:v>41</c:v>
                </c:pt>
                <c:pt idx="1321">
                  <c:v>42</c:v>
                </c:pt>
                <c:pt idx="1322">
                  <c:v>40</c:v>
                </c:pt>
                <c:pt idx="1323">
                  <c:v>39</c:v>
                </c:pt>
                <c:pt idx="1324">
                  <c:v>38</c:v>
                </c:pt>
                <c:pt idx="1325">
                  <c:v>39</c:v>
                </c:pt>
                <c:pt idx="1326">
                  <c:v>39</c:v>
                </c:pt>
                <c:pt idx="1327">
                  <c:v>38</c:v>
                </c:pt>
                <c:pt idx="1328">
                  <c:v>35</c:v>
                </c:pt>
                <c:pt idx="1329">
                  <c:v>33</c:v>
                </c:pt>
                <c:pt idx="1330">
                  <c:v>34</c:v>
                </c:pt>
                <c:pt idx="1331">
                  <c:v>35</c:v>
                </c:pt>
                <c:pt idx="1332">
                  <c:v>36</c:v>
                </c:pt>
                <c:pt idx="1333">
                  <c:v>35</c:v>
                </c:pt>
                <c:pt idx="1334">
                  <c:v>36</c:v>
                </c:pt>
                <c:pt idx="1335">
                  <c:v>36</c:v>
                </c:pt>
                <c:pt idx="1336">
                  <c:v>34</c:v>
                </c:pt>
                <c:pt idx="1337">
                  <c:v>35</c:v>
                </c:pt>
                <c:pt idx="1338">
                  <c:v>33</c:v>
                </c:pt>
                <c:pt idx="1339">
                  <c:v>34</c:v>
                </c:pt>
                <c:pt idx="1340">
                  <c:v>34</c:v>
                </c:pt>
                <c:pt idx="1341">
                  <c:v>33</c:v>
                </c:pt>
                <c:pt idx="1342">
                  <c:v>34</c:v>
                </c:pt>
                <c:pt idx="1343">
                  <c:v>34</c:v>
                </c:pt>
                <c:pt idx="1344">
                  <c:v>33</c:v>
                </c:pt>
                <c:pt idx="1345">
                  <c:v>34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34</c:v>
                </c:pt>
                <c:pt idx="1350">
                  <c:v>33</c:v>
                </c:pt>
                <c:pt idx="1351">
                  <c:v>31</c:v>
                </c:pt>
                <c:pt idx="1352">
                  <c:v>26</c:v>
                </c:pt>
                <c:pt idx="1353">
                  <c:v>27</c:v>
                </c:pt>
                <c:pt idx="1354">
                  <c:v>25</c:v>
                </c:pt>
                <c:pt idx="1355">
                  <c:v>26</c:v>
                </c:pt>
                <c:pt idx="1356">
                  <c:v>27</c:v>
                </c:pt>
                <c:pt idx="1357">
                  <c:v>28</c:v>
                </c:pt>
                <c:pt idx="1358">
                  <c:v>29</c:v>
                </c:pt>
                <c:pt idx="1359">
                  <c:v>29</c:v>
                </c:pt>
                <c:pt idx="1360">
                  <c:v>30</c:v>
                </c:pt>
                <c:pt idx="1361">
                  <c:v>30</c:v>
                </c:pt>
                <c:pt idx="1362">
                  <c:v>31</c:v>
                </c:pt>
                <c:pt idx="1363">
                  <c:v>29</c:v>
                </c:pt>
                <c:pt idx="1364">
                  <c:v>29</c:v>
                </c:pt>
                <c:pt idx="1365">
                  <c:v>27</c:v>
                </c:pt>
                <c:pt idx="1366">
                  <c:v>25</c:v>
                </c:pt>
                <c:pt idx="1367">
                  <c:v>26</c:v>
                </c:pt>
                <c:pt idx="1368">
                  <c:v>27</c:v>
                </c:pt>
                <c:pt idx="1369">
                  <c:v>28</c:v>
                </c:pt>
                <c:pt idx="1370">
                  <c:v>27</c:v>
                </c:pt>
                <c:pt idx="1371">
                  <c:v>26</c:v>
                </c:pt>
                <c:pt idx="1372">
                  <c:v>26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25</c:v>
                </c:pt>
                <c:pt idx="1378">
                  <c:v>23</c:v>
                </c:pt>
                <c:pt idx="1379">
                  <c:v>24</c:v>
                </c:pt>
                <c:pt idx="1380">
                  <c:v>24</c:v>
                </c:pt>
                <c:pt idx="1381">
                  <c:v>25</c:v>
                </c:pt>
                <c:pt idx="1382">
                  <c:v>26</c:v>
                </c:pt>
                <c:pt idx="1383">
                  <c:v>25</c:v>
                </c:pt>
                <c:pt idx="1384">
                  <c:v>25</c:v>
                </c:pt>
                <c:pt idx="1385">
                  <c:v>26</c:v>
                </c:pt>
                <c:pt idx="1386">
                  <c:v>27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24</c:v>
                </c:pt>
                <c:pt idx="1393">
                  <c:v>25</c:v>
                </c:pt>
                <c:pt idx="1394">
                  <c:v>25</c:v>
                </c:pt>
                <c:pt idx="1395">
                  <c:v>26</c:v>
                </c:pt>
                <c:pt idx="1396">
                  <c:v>27</c:v>
                </c:pt>
                <c:pt idx="1397">
                  <c:v>26</c:v>
                </c:pt>
                <c:pt idx="1398">
                  <c:v>27</c:v>
                </c:pt>
                <c:pt idx="1399">
                  <c:v>27</c:v>
                </c:pt>
                <c:pt idx="1400">
                  <c:v>26</c:v>
                </c:pt>
                <c:pt idx="1401">
                  <c:v>24</c:v>
                </c:pt>
                <c:pt idx="1402">
                  <c:v>24</c:v>
                </c:pt>
                <c:pt idx="1403">
                  <c:v>25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21</c:v>
                </c:pt>
                <c:pt idx="1412">
                  <c:v>21</c:v>
                </c:pt>
                <c:pt idx="1413">
                  <c:v>19</c:v>
                </c:pt>
                <c:pt idx="1414">
                  <c:v>18</c:v>
                </c:pt>
                <c:pt idx="1415">
                  <c:v>17</c:v>
                </c:pt>
                <c:pt idx="1416">
                  <c:v>16</c:v>
                </c:pt>
                <c:pt idx="1417">
                  <c:v>16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18</c:v>
                </c:pt>
                <c:pt idx="1422">
                  <c:v>19</c:v>
                </c:pt>
                <c:pt idx="1423">
                  <c:v>20</c:v>
                </c:pt>
                <c:pt idx="1424">
                  <c:v>21</c:v>
                </c:pt>
                <c:pt idx="1425">
                  <c:v>20</c:v>
                </c:pt>
                <c:pt idx="1426">
                  <c:v>21</c:v>
                </c:pt>
                <c:pt idx="1427">
                  <c:v>20</c:v>
                </c:pt>
                <c:pt idx="1428">
                  <c:v>19</c:v>
                </c:pt>
                <c:pt idx="1429">
                  <c:v>20</c:v>
                </c:pt>
                <c:pt idx="1430">
                  <c:v>19</c:v>
                </c:pt>
                <c:pt idx="1431">
                  <c:v>20</c:v>
                </c:pt>
                <c:pt idx="1432">
                  <c:v>20</c:v>
                </c:pt>
                <c:pt idx="1433">
                  <c:v>21</c:v>
                </c:pt>
                <c:pt idx="1434">
                  <c:v>22</c:v>
                </c:pt>
                <c:pt idx="1435">
                  <c:v>21</c:v>
                </c:pt>
                <c:pt idx="1436">
                  <c:v>20</c:v>
                </c:pt>
                <c:pt idx="1437">
                  <c:v>20</c:v>
                </c:pt>
                <c:pt idx="1438">
                  <c:v>21</c:v>
                </c:pt>
                <c:pt idx="1439">
                  <c:v>21</c:v>
                </c:pt>
                <c:pt idx="1440">
                  <c:v>22</c:v>
                </c:pt>
                <c:pt idx="1441">
                  <c:v>19</c:v>
                </c:pt>
                <c:pt idx="1442">
                  <c:v>19</c:v>
                </c:pt>
                <c:pt idx="1443">
                  <c:v>20</c:v>
                </c:pt>
                <c:pt idx="1444">
                  <c:v>20</c:v>
                </c:pt>
                <c:pt idx="1445">
                  <c:v>21</c:v>
                </c:pt>
                <c:pt idx="1446">
                  <c:v>21</c:v>
                </c:pt>
                <c:pt idx="1447">
                  <c:v>22</c:v>
                </c:pt>
                <c:pt idx="1448">
                  <c:v>23</c:v>
                </c:pt>
                <c:pt idx="1449">
                  <c:v>23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20</c:v>
                </c:pt>
                <c:pt idx="1454">
                  <c:v>20</c:v>
                </c:pt>
                <c:pt idx="1455">
                  <c:v>19</c:v>
                </c:pt>
                <c:pt idx="1456">
                  <c:v>20</c:v>
                </c:pt>
                <c:pt idx="1457">
                  <c:v>21</c:v>
                </c:pt>
                <c:pt idx="1458">
                  <c:v>21</c:v>
                </c:pt>
                <c:pt idx="1459">
                  <c:v>22</c:v>
                </c:pt>
                <c:pt idx="1460">
                  <c:v>23</c:v>
                </c:pt>
                <c:pt idx="1461">
                  <c:v>23</c:v>
                </c:pt>
                <c:pt idx="1462">
                  <c:v>24</c:v>
                </c:pt>
                <c:pt idx="1463">
                  <c:v>25</c:v>
                </c:pt>
                <c:pt idx="1464">
                  <c:v>25</c:v>
                </c:pt>
                <c:pt idx="1465">
                  <c:v>26</c:v>
                </c:pt>
                <c:pt idx="1466">
                  <c:v>27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27</c:v>
                </c:pt>
                <c:pt idx="1471">
                  <c:v>28</c:v>
                </c:pt>
                <c:pt idx="1472">
                  <c:v>29</c:v>
                </c:pt>
                <c:pt idx="1473">
                  <c:v>30</c:v>
                </c:pt>
                <c:pt idx="1474">
                  <c:v>31</c:v>
                </c:pt>
                <c:pt idx="1475">
                  <c:v>31</c:v>
                </c:pt>
                <c:pt idx="1476">
                  <c:v>32</c:v>
                </c:pt>
                <c:pt idx="1477">
                  <c:v>32</c:v>
                </c:pt>
                <c:pt idx="1478">
                  <c:v>33</c:v>
                </c:pt>
                <c:pt idx="1479">
                  <c:v>33</c:v>
                </c:pt>
                <c:pt idx="1480">
                  <c:v>34</c:v>
                </c:pt>
                <c:pt idx="1481">
                  <c:v>34</c:v>
                </c:pt>
                <c:pt idx="1482">
                  <c:v>35</c:v>
                </c:pt>
                <c:pt idx="1483">
                  <c:v>36</c:v>
                </c:pt>
                <c:pt idx="1484">
                  <c:v>35</c:v>
                </c:pt>
                <c:pt idx="1485">
                  <c:v>36</c:v>
                </c:pt>
                <c:pt idx="1486">
                  <c:v>34</c:v>
                </c:pt>
                <c:pt idx="1487">
                  <c:v>33</c:v>
                </c:pt>
                <c:pt idx="1488">
                  <c:v>33</c:v>
                </c:pt>
                <c:pt idx="1489">
                  <c:v>33</c:v>
                </c:pt>
                <c:pt idx="1490">
                  <c:v>32</c:v>
                </c:pt>
                <c:pt idx="1491">
                  <c:v>32</c:v>
                </c:pt>
                <c:pt idx="1492">
                  <c:v>33</c:v>
                </c:pt>
                <c:pt idx="1493">
                  <c:v>34</c:v>
                </c:pt>
                <c:pt idx="1494">
                  <c:v>35</c:v>
                </c:pt>
                <c:pt idx="1495">
                  <c:v>36</c:v>
                </c:pt>
                <c:pt idx="1496">
                  <c:v>37</c:v>
                </c:pt>
                <c:pt idx="1497">
                  <c:v>38</c:v>
                </c:pt>
                <c:pt idx="1498">
                  <c:v>39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41</c:v>
                </c:pt>
                <c:pt idx="1506">
                  <c:v>42</c:v>
                </c:pt>
                <c:pt idx="1507">
                  <c:v>42</c:v>
                </c:pt>
                <c:pt idx="1508">
                  <c:v>42</c:v>
                </c:pt>
                <c:pt idx="1509">
                  <c:v>40</c:v>
                </c:pt>
                <c:pt idx="1510">
                  <c:v>41</c:v>
                </c:pt>
                <c:pt idx="1511">
                  <c:v>42</c:v>
                </c:pt>
                <c:pt idx="1512">
                  <c:v>43</c:v>
                </c:pt>
                <c:pt idx="1513">
                  <c:v>43</c:v>
                </c:pt>
                <c:pt idx="1514">
                  <c:v>42</c:v>
                </c:pt>
                <c:pt idx="1515">
                  <c:v>42</c:v>
                </c:pt>
                <c:pt idx="1516">
                  <c:v>42</c:v>
                </c:pt>
                <c:pt idx="1517">
                  <c:v>42</c:v>
                </c:pt>
                <c:pt idx="1518">
                  <c:v>42</c:v>
                </c:pt>
                <c:pt idx="1519">
                  <c:v>42</c:v>
                </c:pt>
                <c:pt idx="1520">
                  <c:v>43</c:v>
                </c:pt>
                <c:pt idx="1521">
                  <c:v>43</c:v>
                </c:pt>
                <c:pt idx="1522">
                  <c:v>42</c:v>
                </c:pt>
                <c:pt idx="1523">
                  <c:v>42</c:v>
                </c:pt>
                <c:pt idx="1524">
                  <c:v>43</c:v>
                </c:pt>
                <c:pt idx="1525">
                  <c:v>44</c:v>
                </c:pt>
                <c:pt idx="1526">
                  <c:v>44</c:v>
                </c:pt>
                <c:pt idx="1527">
                  <c:v>45</c:v>
                </c:pt>
                <c:pt idx="1528">
                  <c:v>45</c:v>
                </c:pt>
                <c:pt idx="1529">
                  <c:v>45</c:v>
                </c:pt>
                <c:pt idx="1530">
                  <c:v>46</c:v>
                </c:pt>
                <c:pt idx="1531">
                  <c:v>47</c:v>
                </c:pt>
                <c:pt idx="1532">
                  <c:v>46</c:v>
                </c:pt>
                <c:pt idx="1533">
                  <c:v>46</c:v>
                </c:pt>
                <c:pt idx="1534">
                  <c:v>45</c:v>
                </c:pt>
                <c:pt idx="1535">
                  <c:v>45</c:v>
                </c:pt>
                <c:pt idx="1536">
                  <c:v>45</c:v>
                </c:pt>
                <c:pt idx="1537">
                  <c:v>46</c:v>
                </c:pt>
                <c:pt idx="1538">
                  <c:v>47</c:v>
                </c:pt>
                <c:pt idx="1539">
                  <c:v>48</c:v>
                </c:pt>
                <c:pt idx="1540">
                  <c:v>49</c:v>
                </c:pt>
                <c:pt idx="1541">
                  <c:v>49</c:v>
                </c:pt>
                <c:pt idx="1542">
                  <c:v>50</c:v>
                </c:pt>
                <c:pt idx="1543">
                  <c:v>49</c:v>
                </c:pt>
                <c:pt idx="1544">
                  <c:v>50</c:v>
                </c:pt>
                <c:pt idx="1545">
                  <c:v>51</c:v>
                </c:pt>
                <c:pt idx="1546">
                  <c:v>51</c:v>
                </c:pt>
                <c:pt idx="1547">
                  <c:v>51</c:v>
                </c:pt>
                <c:pt idx="1548">
                  <c:v>52</c:v>
                </c:pt>
                <c:pt idx="1549">
                  <c:v>52</c:v>
                </c:pt>
                <c:pt idx="1550">
                  <c:v>53</c:v>
                </c:pt>
                <c:pt idx="1551">
                  <c:v>52</c:v>
                </c:pt>
                <c:pt idx="1552">
                  <c:v>52</c:v>
                </c:pt>
                <c:pt idx="1553">
                  <c:v>53</c:v>
                </c:pt>
                <c:pt idx="1554">
                  <c:v>51</c:v>
                </c:pt>
                <c:pt idx="1555">
                  <c:v>52</c:v>
                </c:pt>
                <c:pt idx="1556">
                  <c:v>51</c:v>
                </c:pt>
                <c:pt idx="1557">
                  <c:v>51</c:v>
                </c:pt>
                <c:pt idx="1558">
                  <c:v>50</c:v>
                </c:pt>
                <c:pt idx="1559">
                  <c:v>50</c:v>
                </c:pt>
                <c:pt idx="1560">
                  <c:v>51</c:v>
                </c:pt>
                <c:pt idx="1561">
                  <c:v>52</c:v>
                </c:pt>
                <c:pt idx="1562">
                  <c:v>53</c:v>
                </c:pt>
                <c:pt idx="1563">
                  <c:v>53</c:v>
                </c:pt>
                <c:pt idx="1564">
                  <c:v>54</c:v>
                </c:pt>
                <c:pt idx="1565">
                  <c:v>54</c:v>
                </c:pt>
                <c:pt idx="1566">
                  <c:v>55</c:v>
                </c:pt>
                <c:pt idx="1567">
                  <c:v>55</c:v>
                </c:pt>
                <c:pt idx="1568">
                  <c:v>55</c:v>
                </c:pt>
                <c:pt idx="1569">
                  <c:v>55</c:v>
                </c:pt>
                <c:pt idx="1570">
                  <c:v>55</c:v>
                </c:pt>
                <c:pt idx="1571">
                  <c:v>56</c:v>
                </c:pt>
                <c:pt idx="1572">
                  <c:v>56</c:v>
                </c:pt>
                <c:pt idx="1573">
                  <c:v>56</c:v>
                </c:pt>
                <c:pt idx="1574">
                  <c:v>57</c:v>
                </c:pt>
                <c:pt idx="1575">
                  <c:v>57</c:v>
                </c:pt>
                <c:pt idx="1576">
                  <c:v>56</c:v>
                </c:pt>
                <c:pt idx="1577">
                  <c:v>54</c:v>
                </c:pt>
                <c:pt idx="1578">
                  <c:v>54</c:v>
                </c:pt>
                <c:pt idx="1579">
                  <c:v>54</c:v>
                </c:pt>
                <c:pt idx="1580">
                  <c:v>55</c:v>
                </c:pt>
                <c:pt idx="1581">
                  <c:v>56</c:v>
                </c:pt>
                <c:pt idx="1582">
                  <c:v>57</c:v>
                </c:pt>
                <c:pt idx="1583">
                  <c:v>55</c:v>
                </c:pt>
                <c:pt idx="1584">
                  <c:v>54</c:v>
                </c:pt>
                <c:pt idx="1585">
                  <c:v>55</c:v>
                </c:pt>
                <c:pt idx="1586">
                  <c:v>56</c:v>
                </c:pt>
                <c:pt idx="1587">
                  <c:v>56</c:v>
                </c:pt>
                <c:pt idx="1588">
                  <c:v>55</c:v>
                </c:pt>
                <c:pt idx="1589">
                  <c:v>54</c:v>
                </c:pt>
                <c:pt idx="1590">
                  <c:v>54</c:v>
                </c:pt>
                <c:pt idx="1591">
                  <c:v>53</c:v>
                </c:pt>
                <c:pt idx="1592">
                  <c:v>53</c:v>
                </c:pt>
                <c:pt idx="1593">
                  <c:v>52</c:v>
                </c:pt>
                <c:pt idx="1594">
                  <c:v>52</c:v>
                </c:pt>
                <c:pt idx="1595">
                  <c:v>53</c:v>
                </c:pt>
                <c:pt idx="1596">
                  <c:v>54</c:v>
                </c:pt>
                <c:pt idx="1597">
                  <c:v>55</c:v>
                </c:pt>
                <c:pt idx="1598">
                  <c:v>54</c:v>
                </c:pt>
                <c:pt idx="1599">
                  <c:v>55</c:v>
                </c:pt>
                <c:pt idx="1600">
                  <c:v>53</c:v>
                </c:pt>
                <c:pt idx="1601">
                  <c:v>53</c:v>
                </c:pt>
                <c:pt idx="1602">
                  <c:v>53</c:v>
                </c:pt>
                <c:pt idx="1603">
                  <c:v>51</c:v>
                </c:pt>
                <c:pt idx="1604">
                  <c:v>49</c:v>
                </c:pt>
                <c:pt idx="1605">
                  <c:v>46</c:v>
                </c:pt>
                <c:pt idx="1606">
                  <c:v>45</c:v>
                </c:pt>
                <c:pt idx="1607">
                  <c:v>42</c:v>
                </c:pt>
                <c:pt idx="1608">
                  <c:v>42</c:v>
                </c:pt>
                <c:pt idx="1609">
                  <c:v>39</c:v>
                </c:pt>
                <c:pt idx="1610">
                  <c:v>39</c:v>
                </c:pt>
                <c:pt idx="1611">
                  <c:v>38</c:v>
                </c:pt>
                <c:pt idx="1612">
                  <c:v>37</c:v>
                </c:pt>
                <c:pt idx="1613">
                  <c:v>37</c:v>
                </c:pt>
                <c:pt idx="1614">
                  <c:v>36</c:v>
                </c:pt>
                <c:pt idx="1615">
                  <c:v>34</c:v>
                </c:pt>
                <c:pt idx="1616">
                  <c:v>34</c:v>
                </c:pt>
                <c:pt idx="1617">
                  <c:v>35</c:v>
                </c:pt>
                <c:pt idx="1618">
                  <c:v>34</c:v>
                </c:pt>
                <c:pt idx="1619">
                  <c:v>34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35</c:v>
                </c:pt>
                <c:pt idx="1624">
                  <c:v>35</c:v>
                </c:pt>
                <c:pt idx="1625">
                  <c:v>35</c:v>
                </c:pt>
                <c:pt idx="1626">
                  <c:v>35</c:v>
                </c:pt>
                <c:pt idx="1627">
                  <c:v>34</c:v>
                </c:pt>
                <c:pt idx="1628">
                  <c:v>35</c:v>
                </c:pt>
                <c:pt idx="1629">
                  <c:v>36</c:v>
                </c:pt>
                <c:pt idx="1630">
                  <c:v>36</c:v>
                </c:pt>
                <c:pt idx="1631">
                  <c:v>37</c:v>
                </c:pt>
                <c:pt idx="1632">
                  <c:v>37</c:v>
                </c:pt>
                <c:pt idx="1633">
                  <c:v>38</c:v>
                </c:pt>
                <c:pt idx="1634">
                  <c:v>39</c:v>
                </c:pt>
                <c:pt idx="1635">
                  <c:v>39</c:v>
                </c:pt>
                <c:pt idx="1636">
                  <c:v>40</c:v>
                </c:pt>
                <c:pt idx="1637">
                  <c:v>41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BF-49BF-95F4-CBDE67105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18832"/>
        <c:axId val="523211344"/>
      </c:scatterChart>
      <c:valAx>
        <c:axId val="523218832"/>
        <c:scaling>
          <c:orientation val="minMax"/>
          <c:max val="16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Sim time(sec)</a:t>
                </a:r>
              </a:p>
            </c:rich>
          </c:tx>
          <c:layout>
            <c:manualLayout>
              <c:xMode val="edge"/>
              <c:yMode val="edge"/>
              <c:x val="0.26056134006108045"/>
              <c:y val="0.93945777097166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1344"/>
        <c:crosses val="autoZero"/>
        <c:crossBetween val="midCat"/>
        <c:majorUnit val="1000"/>
        <c:minorUnit val="200"/>
      </c:valAx>
      <c:valAx>
        <c:axId val="52321134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Alive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397953645161815"/>
          <c:y val="0.93580882941156307"/>
          <c:w val="0.3740242761334806"/>
          <c:h val="5.83856553489594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2</xdr:row>
      <xdr:rowOff>47624</xdr:rowOff>
    </xdr:from>
    <xdr:to>
      <xdr:col>28</xdr:col>
      <xdr:colOff>514350</xdr:colOff>
      <xdr:row>35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17</xdr:row>
      <xdr:rowOff>9525</xdr:rowOff>
    </xdr:from>
    <xdr:to>
      <xdr:col>30</xdr:col>
      <xdr:colOff>581026</xdr:colOff>
      <xdr:row>51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8215"/>
  <sheetViews>
    <sheetView tabSelected="1" topLeftCell="A17" workbookViewId="0">
      <selection activeCell="AD7" sqref="AD7"/>
    </sheetView>
  </sheetViews>
  <sheetFormatPr defaultRowHeight="15" x14ac:dyDescent="0.25"/>
  <sheetData>
    <row r="1" spans="1:40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G1" t="s">
        <v>6</v>
      </c>
      <c r="H1" t="s">
        <v>0</v>
      </c>
      <c r="I1" t="s">
        <v>1</v>
      </c>
      <c r="J1" t="s">
        <v>2</v>
      </c>
      <c r="K1" t="s">
        <v>3</v>
      </c>
      <c r="M1" t="s">
        <v>6</v>
      </c>
      <c r="N1" t="s">
        <v>0</v>
      </c>
      <c r="O1" t="s">
        <v>1</v>
      </c>
      <c r="P1" t="s">
        <v>2</v>
      </c>
      <c r="Q1" t="s">
        <v>3</v>
      </c>
      <c r="S1" t="s">
        <v>6</v>
      </c>
      <c r="T1" t="s">
        <v>0</v>
      </c>
      <c r="U1" t="s">
        <v>1</v>
      </c>
      <c r="V1" t="s">
        <v>2</v>
      </c>
      <c r="W1" t="s">
        <v>3</v>
      </c>
      <c r="Y1" t="s">
        <v>6</v>
      </c>
      <c r="Z1" t="s">
        <v>0</v>
      </c>
      <c r="AA1" t="s">
        <v>1</v>
      </c>
      <c r="AB1" t="s">
        <v>2</v>
      </c>
      <c r="AC1" t="s">
        <v>3</v>
      </c>
      <c r="AE1" t="s">
        <v>6</v>
      </c>
      <c r="AF1" t="s">
        <v>0</v>
      </c>
      <c r="AG1" t="s">
        <v>1</v>
      </c>
      <c r="AH1" t="s">
        <v>2</v>
      </c>
      <c r="AK1" t="s">
        <v>6</v>
      </c>
      <c r="AL1" t="s">
        <v>0</v>
      </c>
      <c r="AM1" t="s">
        <v>11</v>
      </c>
      <c r="AN1" t="s">
        <v>13</v>
      </c>
    </row>
    <row r="2" spans="1:40" x14ac:dyDescent="0.25">
      <c r="A2" s="1">
        <v>0.72403935185185186</v>
      </c>
      <c r="B2">
        <v>1.7503919999999999</v>
      </c>
      <c r="C2" t="s">
        <v>7</v>
      </c>
      <c r="D2">
        <v>24</v>
      </c>
      <c r="E2">
        <v>24</v>
      </c>
      <c r="G2" s="1">
        <v>0.72403935185185186</v>
      </c>
      <c r="H2">
        <v>1.7503919999999999</v>
      </c>
      <c r="I2" t="s">
        <v>8</v>
      </c>
      <c r="J2">
        <v>12</v>
      </c>
      <c r="K2">
        <v>12</v>
      </c>
      <c r="M2" s="1">
        <v>0.72403935185185186</v>
      </c>
      <c r="N2">
        <v>1.7503919999999999</v>
      </c>
      <c r="O2" t="s">
        <v>9</v>
      </c>
      <c r="P2">
        <v>18</v>
      </c>
      <c r="Q2">
        <v>18</v>
      </c>
      <c r="S2" s="1">
        <v>0.72403935185185186</v>
      </c>
      <c r="T2">
        <v>1.7503919999999999</v>
      </c>
      <c r="U2" t="s">
        <v>10</v>
      </c>
      <c r="V2">
        <v>18</v>
      </c>
      <c r="W2">
        <v>18</v>
      </c>
      <c r="Y2" s="1">
        <v>0.72403935185185186</v>
      </c>
      <c r="Z2">
        <v>1.7503919999999999</v>
      </c>
      <c r="AA2" t="s">
        <v>5</v>
      </c>
      <c r="AB2">
        <v>24</v>
      </c>
      <c r="AC2">
        <v>24</v>
      </c>
      <c r="AE2" s="1">
        <v>0.72403935185185186</v>
      </c>
      <c r="AF2">
        <v>1.7503919999999999</v>
      </c>
      <c r="AG2" t="s">
        <v>4</v>
      </c>
      <c r="AH2">
        <v>24</v>
      </c>
      <c r="AI2">
        <v>24</v>
      </c>
      <c r="AK2" s="1">
        <v>0.72407407407407398</v>
      </c>
      <c r="AL2">
        <v>10.017139999999999</v>
      </c>
      <c r="AM2" t="s">
        <v>12</v>
      </c>
      <c r="AN2">
        <v>20</v>
      </c>
    </row>
    <row r="3" spans="1:40" x14ac:dyDescent="0.25">
      <c r="A3" s="1">
        <v>0.72416666666666663</v>
      </c>
      <c r="B3">
        <v>34.693519999999999</v>
      </c>
      <c r="C3" t="s">
        <v>7</v>
      </c>
      <c r="D3">
        <v>24</v>
      </c>
      <c r="E3">
        <v>23</v>
      </c>
      <c r="G3" s="1">
        <v>0.72444444444444445</v>
      </c>
      <c r="H3">
        <v>106.5966</v>
      </c>
      <c r="I3" t="s">
        <v>8</v>
      </c>
      <c r="J3">
        <v>12</v>
      </c>
      <c r="K3">
        <v>12</v>
      </c>
      <c r="M3" s="1">
        <v>0.7243518518518518</v>
      </c>
      <c r="N3">
        <v>84.0304</v>
      </c>
      <c r="O3" t="s">
        <v>9</v>
      </c>
      <c r="P3">
        <v>18</v>
      </c>
      <c r="Q3">
        <v>18</v>
      </c>
      <c r="S3" s="1">
        <v>0.72440972222222222</v>
      </c>
      <c r="T3">
        <v>99.027109999999993</v>
      </c>
      <c r="U3" t="s">
        <v>10</v>
      </c>
      <c r="V3">
        <v>18</v>
      </c>
      <c r="W3">
        <v>18</v>
      </c>
      <c r="Y3" s="1">
        <v>0.7243518518518518</v>
      </c>
      <c r="Z3">
        <v>84.473950000000002</v>
      </c>
      <c r="AA3" t="s">
        <v>5</v>
      </c>
      <c r="AB3">
        <v>24</v>
      </c>
      <c r="AC3">
        <v>23</v>
      </c>
      <c r="AE3" s="1">
        <v>0.72412037037037036</v>
      </c>
      <c r="AF3">
        <v>23.521909999999998</v>
      </c>
      <c r="AG3" t="s">
        <v>4</v>
      </c>
      <c r="AH3">
        <v>24</v>
      </c>
      <c r="AI3">
        <v>23</v>
      </c>
      <c r="AK3" s="1">
        <v>0.72410879629629632</v>
      </c>
      <c r="AL3">
        <v>20.095800000000001</v>
      </c>
      <c r="AM3" t="s">
        <v>12</v>
      </c>
      <c r="AN3">
        <v>20</v>
      </c>
    </row>
    <row r="4" spans="1:40" x14ac:dyDescent="0.25">
      <c r="A4" s="1">
        <v>0.72423611111111119</v>
      </c>
      <c r="B4">
        <v>54.42944</v>
      </c>
      <c r="C4" t="s">
        <v>7</v>
      </c>
      <c r="D4">
        <v>24</v>
      </c>
      <c r="E4">
        <v>22</v>
      </c>
      <c r="G4" s="1">
        <v>0.72462962962962962</v>
      </c>
      <c r="H4">
        <v>155.5915</v>
      </c>
      <c r="I4" t="s">
        <v>8</v>
      </c>
      <c r="J4">
        <v>12</v>
      </c>
      <c r="K4">
        <v>12</v>
      </c>
      <c r="M4" s="1">
        <v>0.72450231481481486</v>
      </c>
      <c r="N4">
        <v>122.54179999999999</v>
      </c>
      <c r="O4" t="s">
        <v>9</v>
      </c>
      <c r="P4">
        <v>18</v>
      </c>
      <c r="Q4">
        <v>18</v>
      </c>
      <c r="S4" s="1">
        <v>0.72454861111111113</v>
      </c>
      <c r="T4">
        <v>133.1909</v>
      </c>
      <c r="U4" t="s">
        <v>10</v>
      </c>
      <c r="V4">
        <v>18</v>
      </c>
      <c r="W4">
        <v>17</v>
      </c>
      <c r="Y4" s="1">
        <v>0.72450231481481486</v>
      </c>
      <c r="Z4">
        <v>121.5898</v>
      </c>
      <c r="AA4" t="s">
        <v>5</v>
      </c>
      <c r="AB4">
        <v>24</v>
      </c>
      <c r="AC4">
        <v>23</v>
      </c>
      <c r="AE4" s="1">
        <v>0.7241550925925927</v>
      </c>
      <c r="AF4">
        <v>31.453420000000001</v>
      </c>
      <c r="AG4" t="s">
        <v>4</v>
      </c>
      <c r="AH4">
        <v>24</v>
      </c>
      <c r="AI4">
        <v>22</v>
      </c>
      <c r="AK4" s="1">
        <v>0.72414351851851855</v>
      </c>
      <c r="AL4">
        <v>30.162009999999999</v>
      </c>
      <c r="AM4" t="s">
        <v>12</v>
      </c>
      <c r="AN4">
        <v>21</v>
      </c>
    </row>
    <row r="5" spans="1:40" x14ac:dyDescent="0.25">
      <c r="A5" s="1">
        <v>0.72442129629629637</v>
      </c>
      <c r="B5">
        <v>102.36539999999999</v>
      </c>
      <c r="C5" t="s">
        <v>7</v>
      </c>
      <c r="D5">
        <v>24</v>
      </c>
      <c r="E5">
        <v>21</v>
      </c>
      <c r="G5" s="1">
        <v>0.72493055555555552</v>
      </c>
      <c r="H5">
        <v>232.589</v>
      </c>
      <c r="I5" t="s">
        <v>8</v>
      </c>
      <c r="J5">
        <v>12</v>
      </c>
      <c r="K5">
        <v>12</v>
      </c>
      <c r="M5" s="1">
        <v>0.72472222222222227</v>
      </c>
      <c r="N5">
        <v>179.1491</v>
      </c>
      <c r="O5" t="s">
        <v>9</v>
      </c>
      <c r="P5">
        <v>20</v>
      </c>
      <c r="Q5">
        <v>20</v>
      </c>
      <c r="S5" s="1">
        <v>0.72458333333333336</v>
      </c>
      <c r="T5">
        <v>144.58189999999999</v>
      </c>
      <c r="U5" t="s">
        <v>10</v>
      </c>
      <c r="V5">
        <v>18</v>
      </c>
      <c r="W5">
        <v>17</v>
      </c>
      <c r="Y5" s="1">
        <v>0.72471064814814812</v>
      </c>
      <c r="Z5">
        <v>177.5847</v>
      </c>
      <c r="AA5" t="s">
        <v>5</v>
      </c>
      <c r="AB5">
        <v>24</v>
      </c>
      <c r="AC5">
        <v>23</v>
      </c>
      <c r="AE5" s="1">
        <v>0.72417824074074078</v>
      </c>
      <c r="AF5">
        <v>39.054499999999997</v>
      </c>
      <c r="AG5" t="s">
        <v>4</v>
      </c>
      <c r="AH5">
        <v>24</v>
      </c>
      <c r="AI5">
        <v>22</v>
      </c>
      <c r="AK5" s="1">
        <v>0.72418981481481481</v>
      </c>
      <c r="AL5">
        <v>40.20046</v>
      </c>
      <c r="AM5" t="s">
        <v>12</v>
      </c>
      <c r="AN5">
        <v>22</v>
      </c>
    </row>
    <row r="6" spans="1:40" x14ac:dyDescent="0.25">
      <c r="A6" s="1">
        <v>0.72444444444444445</v>
      </c>
      <c r="B6">
        <v>106.5966</v>
      </c>
      <c r="C6" t="s">
        <v>7</v>
      </c>
      <c r="D6">
        <v>24</v>
      </c>
      <c r="E6">
        <v>21</v>
      </c>
      <c r="G6" s="1">
        <v>0.72503472222222232</v>
      </c>
      <c r="H6">
        <v>261.38729999999998</v>
      </c>
      <c r="I6" t="s">
        <v>8</v>
      </c>
      <c r="J6">
        <v>13</v>
      </c>
      <c r="K6">
        <v>13</v>
      </c>
      <c r="M6" s="1">
        <v>0.7247337962962962</v>
      </c>
      <c r="N6">
        <v>183.07050000000001</v>
      </c>
      <c r="O6" t="s">
        <v>9</v>
      </c>
      <c r="P6">
        <v>20</v>
      </c>
      <c r="Q6">
        <v>20</v>
      </c>
      <c r="S6" s="1">
        <v>0.72469907407407408</v>
      </c>
      <c r="T6">
        <v>173.1395</v>
      </c>
      <c r="U6" t="s">
        <v>10</v>
      </c>
      <c r="V6">
        <v>19</v>
      </c>
      <c r="W6">
        <v>18</v>
      </c>
      <c r="Y6" s="1">
        <v>0.72486111111111118</v>
      </c>
      <c r="Z6">
        <v>215.2081</v>
      </c>
      <c r="AA6" t="s">
        <v>5</v>
      </c>
      <c r="AB6">
        <v>25</v>
      </c>
      <c r="AC6">
        <v>24</v>
      </c>
      <c r="AE6" s="1">
        <v>0.72423611111111119</v>
      </c>
      <c r="AF6">
        <v>52.344790000000003</v>
      </c>
      <c r="AG6" t="s">
        <v>4</v>
      </c>
      <c r="AH6">
        <v>24</v>
      </c>
      <c r="AI6">
        <v>21</v>
      </c>
      <c r="AK6" s="1">
        <v>0.72422453703703704</v>
      </c>
      <c r="AL6">
        <v>50.213949999999997</v>
      </c>
      <c r="AM6" t="s">
        <v>12</v>
      </c>
      <c r="AN6">
        <v>23</v>
      </c>
    </row>
    <row r="7" spans="1:40" x14ac:dyDescent="0.25">
      <c r="A7" s="1">
        <v>0.72456018518518517</v>
      </c>
      <c r="B7">
        <v>137.6602</v>
      </c>
      <c r="C7" t="s">
        <v>7</v>
      </c>
      <c r="D7">
        <v>24</v>
      </c>
      <c r="E7">
        <v>20</v>
      </c>
      <c r="G7" s="1">
        <v>0.72525462962962972</v>
      </c>
      <c r="H7">
        <v>316.65899999999999</v>
      </c>
      <c r="I7" t="s">
        <v>8</v>
      </c>
      <c r="J7">
        <v>14</v>
      </c>
      <c r="K7">
        <v>14</v>
      </c>
      <c r="M7" s="1">
        <v>0.72502314814814817</v>
      </c>
      <c r="N7">
        <v>257.32740000000001</v>
      </c>
      <c r="O7" t="s">
        <v>9</v>
      </c>
      <c r="P7">
        <v>22</v>
      </c>
      <c r="Q7">
        <v>22</v>
      </c>
      <c r="S7" s="1">
        <v>0.7247337962962962</v>
      </c>
      <c r="T7">
        <v>181.42590000000001</v>
      </c>
      <c r="U7" t="s">
        <v>10</v>
      </c>
      <c r="V7">
        <v>19</v>
      </c>
      <c r="W7">
        <v>17</v>
      </c>
      <c r="Y7" s="1">
        <v>0.72496527777777775</v>
      </c>
      <c r="Z7">
        <v>243.3125</v>
      </c>
      <c r="AA7" t="s">
        <v>5</v>
      </c>
      <c r="AB7">
        <v>26</v>
      </c>
      <c r="AC7">
        <v>25</v>
      </c>
      <c r="AE7" s="1">
        <v>0.72432870370370372</v>
      </c>
      <c r="AF7">
        <v>76.555909999999997</v>
      </c>
      <c r="AG7" t="s">
        <v>4</v>
      </c>
      <c r="AH7">
        <v>24</v>
      </c>
      <c r="AI7">
        <v>21</v>
      </c>
      <c r="AK7" s="1">
        <v>0.72425925925925927</v>
      </c>
      <c r="AL7">
        <v>60.236310000000003</v>
      </c>
      <c r="AM7" t="s">
        <v>12</v>
      </c>
      <c r="AN7">
        <v>24</v>
      </c>
    </row>
    <row r="8" spans="1:40" x14ac:dyDescent="0.25">
      <c r="A8" s="1">
        <v>0.72462962962962962</v>
      </c>
      <c r="B8">
        <v>155.5915</v>
      </c>
      <c r="C8" t="s">
        <v>7</v>
      </c>
      <c r="D8">
        <v>24</v>
      </c>
      <c r="E8">
        <v>20</v>
      </c>
      <c r="G8" s="1">
        <v>0.72535879629629629</v>
      </c>
      <c r="H8">
        <v>343.06580000000002</v>
      </c>
      <c r="I8" t="s">
        <v>8</v>
      </c>
      <c r="J8">
        <v>15</v>
      </c>
      <c r="K8">
        <v>14</v>
      </c>
      <c r="M8" s="1">
        <v>0.72503472222222232</v>
      </c>
      <c r="N8">
        <v>261.77569999999997</v>
      </c>
      <c r="O8" t="s">
        <v>9</v>
      </c>
      <c r="P8">
        <v>22</v>
      </c>
      <c r="Q8">
        <v>22</v>
      </c>
      <c r="S8" s="1">
        <v>0.7247569444444445</v>
      </c>
      <c r="T8">
        <v>189.11</v>
      </c>
      <c r="U8" t="s">
        <v>10</v>
      </c>
      <c r="V8">
        <v>20</v>
      </c>
      <c r="W8">
        <v>18</v>
      </c>
      <c r="Y8" s="1">
        <v>0.72505787037037039</v>
      </c>
      <c r="Z8">
        <v>265.65960000000001</v>
      </c>
      <c r="AA8" t="s">
        <v>5</v>
      </c>
      <c r="AB8">
        <v>26</v>
      </c>
      <c r="AC8">
        <v>25</v>
      </c>
      <c r="AE8" s="1">
        <v>0.72444444444444445</v>
      </c>
      <c r="AF8">
        <v>108.25879999999999</v>
      </c>
      <c r="AG8" t="s">
        <v>4</v>
      </c>
      <c r="AH8">
        <v>27</v>
      </c>
      <c r="AI8">
        <v>24</v>
      </c>
      <c r="AK8" s="1">
        <v>0.72430555555555554</v>
      </c>
      <c r="AL8">
        <v>70.279430000000005</v>
      </c>
      <c r="AM8" t="s">
        <v>12</v>
      </c>
      <c r="AN8">
        <v>24</v>
      </c>
    </row>
    <row r="9" spans="1:40" x14ac:dyDescent="0.25">
      <c r="A9" s="1">
        <v>0.72478009259259257</v>
      </c>
      <c r="B9">
        <v>193.29089999999999</v>
      </c>
      <c r="C9" t="s">
        <v>7</v>
      </c>
      <c r="D9">
        <v>24</v>
      </c>
      <c r="E9">
        <v>19</v>
      </c>
      <c r="G9" s="1">
        <v>0.72538194444444448</v>
      </c>
      <c r="H9">
        <v>351.59280000000001</v>
      </c>
      <c r="I9" t="s">
        <v>8</v>
      </c>
      <c r="J9">
        <v>15</v>
      </c>
      <c r="K9">
        <v>14</v>
      </c>
      <c r="M9" s="1">
        <v>0.72509259259259251</v>
      </c>
      <c r="N9">
        <v>276.64830000000001</v>
      </c>
      <c r="O9" t="s">
        <v>9</v>
      </c>
      <c r="P9">
        <v>22</v>
      </c>
      <c r="Q9">
        <v>22</v>
      </c>
      <c r="S9" s="1">
        <v>0.72486111111111118</v>
      </c>
      <c r="T9">
        <v>216.06120000000001</v>
      </c>
      <c r="U9" t="s">
        <v>10</v>
      </c>
      <c r="V9">
        <v>20</v>
      </c>
      <c r="W9">
        <v>18</v>
      </c>
      <c r="Y9" s="1">
        <v>0.72517361111111101</v>
      </c>
      <c r="Z9">
        <v>296.52460000000002</v>
      </c>
      <c r="AA9" t="s">
        <v>5</v>
      </c>
      <c r="AB9">
        <v>27</v>
      </c>
      <c r="AC9">
        <v>26</v>
      </c>
      <c r="AE9" s="1">
        <v>0.7244560185185186</v>
      </c>
      <c r="AF9">
        <v>111.7664</v>
      </c>
      <c r="AG9" t="s">
        <v>4</v>
      </c>
      <c r="AH9">
        <v>30</v>
      </c>
      <c r="AI9">
        <v>27</v>
      </c>
      <c r="AK9" s="1">
        <v>0.72434027777777776</v>
      </c>
      <c r="AL9">
        <v>80.31711</v>
      </c>
      <c r="AM9" t="s">
        <v>12</v>
      </c>
      <c r="AN9">
        <v>25</v>
      </c>
    </row>
    <row r="10" spans="1:40" x14ac:dyDescent="0.25">
      <c r="A10" s="1">
        <v>0.72491898148148148</v>
      </c>
      <c r="B10">
        <v>229.88579999999999</v>
      </c>
      <c r="C10" t="s">
        <v>7</v>
      </c>
      <c r="D10">
        <v>24</v>
      </c>
      <c r="E10">
        <v>18</v>
      </c>
      <c r="G10" s="1">
        <v>0.72543981481481479</v>
      </c>
      <c r="H10">
        <v>366.41660000000002</v>
      </c>
      <c r="I10" t="s">
        <v>8</v>
      </c>
      <c r="J10">
        <v>15</v>
      </c>
      <c r="K10">
        <v>14</v>
      </c>
      <c r="M10" s="1">
        <v>0.72518518518518515</v>
      </c>
      <c r="N10">
        <v>300.25619999999998</v>
      </c>
      <c r="O10" t="s">
        <v>9</v>
      </c>
      <c r="P10">
        <v>22</v>
      </c>
      <c r="Q10">
        <v>22</v>
      </c>
      <c r="S10" s="1">
        <v>0.72496527777777775</v>
      </c>
      <c r="T10">
        <v>241.8732</v>
      </c>
      <c r="U10" t="s">
        <v>10</v>
      </c>
      <c r="V10">
        <v>21</v>
      </c>
      <c r="W10">
        <v>19</v>
      </c>
      <c r="Y10" s="1">
        <v>0.72532407407407407</v>
      </c>
      <c r="Z10">
        <v>335.2174</v>
      </c>
      <c r="AA10" t="s">
        <v>5</v>
      </c>
      <c r="AB10">
        <v>27</v>
      </c>
      <c r="AC10">
        <v>26</v>
      </c>
      <c r="AE10" s="1">
        <v>0.72446759259259252</v>
      </c>
      <c r="AF10">
        <v>114.051</v>
      </c>
      <c r="AG10" t="s">
        <v>4</v>
      </c>
      <c r="AH10">
        <v>30</v>
      </c>
      <c r="AI10">
        <v>27</v>
      </c>
      <c r="AK10" s="1">
        <v>0.7243750000000001</v>
      </c>
      <c r="AL10">
        <v>90.369820000000004</v>
      </c>
      <c r="AM10" t="s">
        <v>12</v>
      </c>
      <c r="AN10">
        <v>26</v>
      </c>
    </row>
    <row r="11" spans="1:40" x14ac:dyDescent="0.25">
      <c r="A11" s="1">
        <v>0.72493055555555552</v>
      </c>
      <c r="B11">
        <v>232.589</v>
      </c>
      <c r="C11" t="s">
        <v>7</v>
      </c>
      <c r="D11">
        <v>24</v>
      </c>
      <c r="E11">
        <v>18</v>
      </c>
      <c r="G11" s="1">
        <v>0.72563657407407411</v>
      </c>
      <c r="H11">
        <v>415.3997</v>
      </c>
      <c r="I11" t="s">
        <v>8</v>
      </c>
      <c r="J11">
        <v>15</v>
      </c>
      <c r="K11">
        <v>14</v>
      </c>
      <c r="M11" s="1">
        <v>0.72533564814814822</v>
      </c>
      <c r="N11">
        <v>338.36270000000002</v>
      </c>
      <c r="O11" t="s">
        <v>9</v>
      </c>
      <c r="P11">
        <v>24</v>
      </c>
      <c r="Q11">
        <v>24</v>
      </c>
      <c r="S11" s="1">
        <v>0.72498842592592594</v>
      </c>
      <c r="T11">
        <v>248.68440000000001</v>
      </c>
      <c r="U11" t="s">
        <v>10</v>
      </c>
      <c r="V11">
        <v>22</v>
      </c>
      <c r="W11">
        <v>20</v>
      </c>
      <c r="Y11" s="1">
        <v>0.72532407407407407</v>
      </c>
      <c r="Z11">
        <v>335.81240000000003</v>
      </c>
      <c r="AA11" t="s">
        <v>5</v>
      </c>
      <c r="AB11">
        <v>28</v>
      </c>
      <c r="AC11">
        <v>27</v>
      </c>
      <c r="AE11" s="1">
        <v>0.72447916666666667</v>
      </c>
      <c r="AF11">
        <v>117.3151</v>
      </c>
      <c r="AG11" t="s">
        <v>4</v>
      </c>
      <c r="AH11">
        <v>30</v>
      </c>
      <c r="AI11">
        <v>26</v>
      </c>
      <c r="AK11" s="1">
        <v>0.72442129629629637</v>
      </c>
      <c r="AL11">
        <v>100.4442</v>
      </c>
      <c r="AM11" t="s">
        <v>12</v>
      </c>
      <c r="AN11">
        <v>27</v>
      </c>
    </row>
    <row r="12" spans="1:40" x14ac:dyDescent="0.25">
      <c r="A12" s="1">
        <v>0.72498842592592594</v>
      </c>
      <c r="B12">
        <v>247.2629</v>
      </c>
      <c r="C12" t="s">
        <v>7</v>
      </c>
      <c r="D12">
        <v>24</v>
      </c>
      <c r="E12">
        <v>17</v>
      </c>
      <c r="G12" s="1">
        <v>0.72565972222222219</v>
      </c>
      <c r="H12">
        <v>421.67910000000001</v>
      </c>
      <c r="I12" t="s">
        <v>8</v>
      </c>
      <c r="J12">
        <v>15</v>
      </c>
      <c r="K12">
        <v>14</v>
      </c>
      <c r="M12" s="1">
        <v>0.72533564814814822</v>
      </c>
      <c r="N12">
        <v>339.9135</v>
      </c>
      <c r="O12" t="s">
        <v>9</v>
      </c>
      <c r="P12">
        <v>24</v>
      </c>
      <c r="Q12">
        <v>24</v>
      </c>
      <c r="S12" s="1">
        <v>0.72506944444444443</v>
      </c>
      <c r="T12">
        <v>270.70190000000002</v>
      </c>
      <c r="U12" t="s">
        <v>10</v>
      </c>
      <c r="V12">
        <v>22</v>
      </c>
      <c r="W12">
        <v>20</v>
      </c>
      <c r="Y12" s="1">
        <v>0.72540509259259256</v>
      </c>
      <c r="Z12">
        <v>355.46159999999998</v>
      </c>
      <c r="AA12" t="s">
        <v>5</v>
      </c>
      <c r="AB12">
        <v>28</v>
      </c>
      <c r="AC12">
        <v>26</v>
      </c>
      <c r="AE12" s="1">
        <v>0.72450231481481486</v>
      </c>
      <c r="AF12">
        <v>123.89360000000001</v>
      </c>
      <c r="AG12" t="s">
        <v>4</v>
      </c>
      <c r="AH12">
        <v>33</v>
      </c>
      <c r="AI12">
        <v>29</v>
      </c>
      <c r="AK12" s="1">
        <v>0.7244560185185186</v>
      </c>
      <c r="AL12">
        <v>110.48569999999999</v>
      </c>
      <c r="AM12" t="s">
        <v>12</v>
      </c>
      <c r="AN12">
        <v>28</v>
      </c>
    </row>
    <row r="13" spans="1:40" x14ac:dyDescent="0.25">
      <c r="A13" s="1">
        <v>0.72498842592592594</v>
      </c>
      <c r="B13">
        <v>247.78270000000001</v>
      </c>
      <c r="C13" t="s">
        <v>7</v>
      </c>
      <c r="D13">
        <v>27</v>
      </c>
      <c r="E13">
        <v>20</v>
      </c>
      <c r="G13" s="1">
        <v>0.72567129629629623</v>
      </c>
      <c r="H13">
        <v>425.01510000000002</v>
      </c>
      <c r="I13" t="s">
        <v>8</v>
      </c>
      <c r="J13">
        <v>15</v>
      </c>
      <c r="K13">
        <v>10</v>
      </c>
      <c r="M13" s="1">
        <v>0.72541666666666671</v>
      </c>
      <c r="N13">
        <v>360.6628</v>
      </c>
      <c r="O13" t="s">
        <v>9</v>
      </c>
      <c r="P13">
        <v>24</v>
      </c>
      <c r="Q13">
        <v>24</v>
      </c>
      <c r="S13" s="1">
        <v>0.72513888888888889</v>
      </c>
      <c r="T13">
        <v>285.9776</v>
      </c>
      <c r="U13" t="s">
        <v>10</v>
      </c>
      <c r="V13">
        <v>23</v>
      </c>
      <c r="W13">
        <v>21</v>
      </c>
      <c r="Y13" s="1">
        <v>0.72542824074074075</v>
      </c>
      <c r="Z13">
        <v>363.35899999999998</v>
      </c>
      <c r="AA13" t="s">
        <v>5</v>
      </c>
      <c r="AB13">
        <v>28</v>
      </c>
      <c r="AC13">
        <v>26</v>
      </c>
      <c r="AE13" s="1">
        <v>0.72453703703703709</v>
      </c>
      <c r="AF13">
        <v>130.85769999999999</v>
      </c>
      <c r="AG13" t="s">
        <v>4</v>
      </c>
      <c r="AH13">
        <v>33</v>
      </c>
      <c r="AI13">
        <v>28</v>
      </c>
      <c r="AK13" s="1">
        <v>0.72449074074074071</v>
      </c>
      <c r="AL13">
        <v>120.52200000000001</v>
      </c>
      <c r="AM13" t="s">
        <v>12</v>
      </c>
      <c r="AN13">
        <v>29</v>
      </c>
    </row>
    <row r="14" spans="1:40" x14ac:dyDescent="0.25">
      <c r="A14" s="1">
        <v>0.72506944444444443</v>
      </c>
      <c r="B14">
        <v>269.61410000000001</v>
      </c>
      <c r="C14" t="s">
        <v>7</v>
      </c>
      <c r="D14">
        <v>27</v>
      </c>
      <c r="E14">
        <v>19</v>
      </c>
      <c r="G14" s="1">
        <v>0.72576388888888888</v>
      </c>
      <c r="H14">
        <v>448.17669999999998</v>
      </c>
      <c r="I14" t="s">
        <v>8</v>
      </c>
      <c r="J14">
        <v>15</v>
      </c>
      <c r="K14">
        <v>10</v>
      </c>
      <c r="M14" s="1">
        <v>0.72543981481481479</v>
      </c>
      <c r="N14">
        <v>364.6046</v>
      </c>
      <c r="O14" t="s">
        <v>9</v>
      </c>
      <c r="P14">
        <v>26</v>
      </c>
      <c r="Q14">
        <v>26</v>
      </c>
      <c r="S14" s="1">
        <v>0.72513888888888889</v>
      </c>
      <c r="T14">
        <v>286.61320000000001</v>
      </c>
      <c r="U14" t="s">
        <v>10</v>
      </c>
      <c r="V14">
        <v>23</v>
      </c>
      <c r="W14">
        <v>21</v>
      </c>
      <c r="Y14" s="1">
        <v>0.72554398148148147</v>
      </c>
      <c r="Z14">
        <v>391.27280000000002</v>
      </c>
      <c r="AA14" t="s">
        <v>5</v>
      </c>
      <c r="AB14">
        <v>28</v>
      </c>
      <c r="AC14">
        <v>26</v>
      </c>
      <c r="AE14" s="1">
        <v>0.72456018518518517</v>
      </c>
      <c r="AF14">
        <v>138.28569999999999</v>
      </c>
      <c r="AG14" t="s">
        <v>4</v>
      </c>
      <c r="AH14">
        <v>33</v>
      </c>
      <c r="AI14">
        <v>27</v>
      </c>
      <c r="AK14" s="1">
        <v>0.72453703703703709</v>
      </c>
      <c r="AL14">
        <v>130.60419999999999</v>
      </c>
      <c r="AM14" t="s">
        <v>12</v>
      </c>
      <c r="AN14">
        <v>30</v>
      </c>
    </row>
    <row r="15" spans="1:40" x14ac:dyDescent="0.25">
      <c r="A15" s="1">
        <v>0.72535879629629629</v>
      </c>
      <c r="B15">
        <v>345.2373</v>
      </c>
      <c r="C15" t="s">
        <v>7</v>
      </c>
      <c r="D15">
        <v>27</v>
      </c>
      <c r="E15">
        <v>18</v>
      </c>
      <c r="G15" s="1">
        <v>0.72584490740740737</v>
      </c>
      <c r="H15">
        <v>470.68380000000002</v>
      </c>
      <c r="I15" t="s">
        <v>8</v>
      </c>
      <c r="J15">
        <v>15</v>
      </c>
      <c r="K15">
        <v>10</v>
      </c>
      <c r="M15" s="1">
        <v>0.72546296296296298</v>
      </c>
      <c r="N15">
        <v>371.2878</v>
      </c>
      <c r="O15" t="s">
        <v>9</v>
      </c>
      <c r="P15">
        <v>26</v>
      </c>
      <c r="Q15">
        <v>25</v>
      </c>
      <c r="S15" s="1">
        <v>0.72525462962962972</v>
      </c>
      <c r="T15">
        <v>316.17439999999999</v>
      </c>
      <c r="U15" t="s">
        <v>10</v>
      </c>
      <c r="V15">
        <v>23</v>
      </c>
      <c r="W15">
        <v>21</v>
      </c>
      <c r="Y15" s="1">
        <v>0.72554398148148147</v>
      </c>
      <c r="Z15">
        <v>392.49939999999998</v>
      </c>
      <c r="AA15" t="s">
        <v>5</v>
      </c>
      <c r="AB15">
        <v>28</v>
      </c>
      <c r="AC15">
        <v>24</v>
      </c>
      <c r="AE15" s="1">
        <v>0.72458333333333336</v>
      </c>
      <c r="AF15">
        <v>144.0583</v>
      </c>
      <c r="AG15" t="s">
        <v>4</v>
      </c>
      <c r="AH15">
        <v>33</v>
      </c>
      <c r="AI15">
        <v>26</v>
      </c>
      <c r="AK15" s="1">
        <v>0.72457175925925921</v>
      </c>
      <c r="AL15">
        <v>140.71469999999999</v>
      </c>
      <c r="AM15" t="s">
        <v>12</v>
      </c>
      <c r="AN15">
        <v>31</v>
      </c>
    </row>
    <row r="16" spans="1:40" x14ac:dyDescent="0.25">
      <c r="A16" s="1">
        <v>0.72538194444444448</v>
      </c>
      <c r="B16">
        <v>351.59280000000001</v>
      </c>
      <c r="C16" t="s">
        <v>7</v>
      </c>
      <c r="D16">
        <v>27</v>
      </c>
      <c r="E16">
        <v>18</v>
      </c>
      <c r="G16" s="1">
        <v>0.72592592592592586</v>
      </c>
      <c r="H16">
        <v>492.39879999999999</v>
      </c>
      <c r="I16" t="s">
        <v>8</v>
      </c>
      <c r="J16">
        <v>15</v>
      </c>
      <c r="K16">
        <v>10</v>
      </c>
      <c r="M16" s="1">
        <v>0.72548611111111105</v>
      </c>
      <c r="N16">
        <v>378.34089999999998</v>
      </c>
      <c r="O16" t="s">
        <v>9</v>
      </c>
      <c r="P16">
        <v>26</v>
      </c>
      <c r="Q16">
        <v>25</v>
      </c>
      <c r="S16" s="1">
        <v>0.72525462962962972</v>
      </c>
      <c r="T16">
        <v>317.8802</v>
      </c>
      <c r="U16" t="s">
        <v>10</v>
      </c>
      <c r="V16">
        <v>23</v>
      </c>
      <c r="W16">
        <v>20</v>
      </c>
      <c r="Y16" s="1">
        <v>0.7255787037037037</v>
      </c>
      <c r="Z16">
        <v>400.71280000000002</v>
      </c>
      <c r="AA16" t="s">
        <v>5</v>
      </c>
      <c r="AB16">
        <v>29</v>
      </c>
      <c r="AC16">
        <v>25</v>
      </c>
      <c r="AE16" s="1">
        <v>0.72459490740740751</v>
      </c>
      <c r="AF16">
        <v>145.7809</v>
      </c>
      <c r="AG16" t="s">
        <v>4</v>
      </c>
      <c r="AH16">
        <v>33</v>
      </c>
      <c r="AI16">
        <v>26</v>
      </c>
      <c r="AK16" s="1">
        <v>0.72460648148148143</v>
      </c>
      <c r="AL16">
        <v>150.767</v>
      </c>
      <c r="AM16" t="s">
        <v>12</v>
      </c>
      <c r="AN16">
        <v>31</v>
      </c>
    </row>
    <row r="17" spans="1:40" x14ac:dyDescent="0.25">
      <c r="A17" s="1">
        <v>0.72539351851851841</v>
      </c>
      <c r="B17">
        <v>352.80840000000001</v>
      </c>
      <c r="C17" t="s">
        <v>7</v>
      </c>
      <c r="D17">
        <v>27</v>
      </c>
      <c r="E17">
        <v>18</v>
      </c>
      <c r="G17" s="1">
        <v>0.72594907407407405</v>
      </c>
      <c r="H17">
        <v>497.06229999999999</v>
      </c>
      <c r="I17" t="s">
        <v>8</v>
      </c>
      <c r="J17">
        <v>15</v>
      </c>
      <c r="K17">
        <v>10</v>
      </c>
      <c r="M17" s="1">
        <v>0.72555555555555562</v>
      </c>
      <c r="N17">
        <v>396.64609999999999</v>
      </c>
      <c r="O17" t="s">
        <v>9</v>
      </c>
      <c r="P17">
        <v>26</v>
      </c>
      <c r="Q17">
        <v>20</v>
      </c>
      <c r="S17" s="1">
        <v>0.72528935185185184</v>
      </c>
      <c r="T17">
        <v>326.6524</v>
      </c>
      <c r="U17" t="s">
        <v>10</v>
      </c>
      <c r="V17">
        <v>23</v>
      </c>
      <c r="W17">
        <v>20</v>
      </c>
      <c r="Y17" s="1">
        <v>0.7255787037037037</v>
      </c>
      <c r="Z17">
        <v>401.53620000000001</v>
      </c>
      <c r="AA17" t="s">
        <v>5</v>
      </c>
      <c r="AB17">
        <v>29</v>
      </c>
      <c r="AC17">
        <v>25</v>
      </c>
      <c r="AE17" s="1">
        <v>0.72460648148148143</v>
      </c>
      <c r="AF17">
        <v>149.29599999999999</v>
      </c>
      <c r="AG17" t="s">
        <v>4</v>
      </c>
      <c r="AH17">
        <v>33</v>
      </c>
      <c r="AI17">
        <v>26</v>
      </c>
      <c r="AK17" s="1">
        <v>0.7246527777777777</v>
      </c>
      <c r="AL17">
        <v>160.80459999999999</v>
      </c>
      <c r="AM17" t="s">
        <v>12</v>
      </c>
      <c r="AN17">
        <v>32</v>
      </c>
    </row>
    <row r="18" spans="1:40" x14ac:dyDescent="0.25">
      <c r="A18" s="1">
        <v>0.72542824074074075</v>
      </c>
      <c r="B18">
        <v>363.77080000000001</v>
      </c>
      <c r="C18" t="s">
        <v>7</v>
      </c>
      <c r="D18">
        <v>27</v>
      </c>
      <c r="E18">
        <v>17</v>
      </c>
      <c r="G18" s="1">
        <v>0.72606481481481477</v>
      </c>
      <c r="H18">
        <v>526.57600000000002</v>
      </c>
      <c r="I18" t="s">
        <v>8</v>
      </c>
      <c r="J18">
        <v>15</v>
      </c>
      <c r="K18">
        <v>10</v>
      </c>
      <c r="M18" s="1">
        <v>0.72562499999999996</v>
      </c>
      <c r="N18">
        <v>412.33600000000001</v>
      </c>
      <c r="O18" t="s">
        <v>9</v>
      </c>
      <c r="P18">
        <v>28</v>
      </c>
      <c r="Q18">
        <v>22</v>
      </c>
      <c r="S18" s="1">
        <v>0.72528935185185184</v>
      </c>
      <c r="T18">
        <v>327.48160000000001</v>
      </c>
      <c r="U18" t="s">
        <v>10</v>
      </c>
      <c r="V18">
        <v>24</v>
      </c>
      <c r="W18">
        <v>21</v>
      </c>
      <c r="Y18" s="1">
        <v>0.72562499999999996</v>
      </c>
      <c r="Z18">
        <v>414.73899999999998</v>
      </c>
      <c r="AA18" t="s">
        <v>5</v>
      </c>
      <c r="AB18">
        <v>30</v>
      </c>
      <c r="AC18">
        <v>26</v>
      </c>
      <c r="AE18" s="1">
        <v>0.7246527777777777</v>
      </c>
      <c r="AF18">
        <v>161.46369999999999</v>
      </c>
      <c r="AG18" t="s">
        <v>4</v>
      </c>
      <c r="AH18">
        <v>33</v>
      </c>
      <c r="AI18">
        <v>26</v>
      </c>
      <c r="AK18" s="1">
        <v>0.72468749999999993</v>
      </c>
      <c r="AL18">
        <v>170.81630000000001</v>
      </c>
      <c r="AM18" t="s">
        <v>12</v>
      </c>
      <c r="AN18">
        <v>33</v>
      </c>
    </row>
    <row r="19" spans="1:40" x14ac:dyDescent="0.25">
      <c r="A19" s="1">
        <v>0.72548611111111105</v>
      </c>
      <c r="B19">
        <v>378.6343</v>
      </c>
      <c r="C19" t="s">
        <v>7</v>
      </c>
      <c r="D19">
        <v>27</v>
      </c>
      <c r="E19">
        <v>15</v>
      </c>
      <c r="G19" s="1">
        <v>0.726099537037037</v>
      </c>
      <c r="H19">
        <v>536.63959999999997</v>
      </c>
      <c r="I19" t="s">
        <v>8</v>
      </c>
      <c r="J19">
        <v>15</v>
      </c>
      <c r="K19">
        <v>8</v>
      </c>
      <c r="M19" s="1">
        <v>0.72562499999999996</v>
      </c>
      <c r="N19">
        <v>414.10660000000001</v>
      </c>
      <c r="O19" t="s">
        <v>9</v>
      </c>
      <c r="P19">
        <v>28</v>
      </c>
      <c r="Q19">
        <v>22</v>
      </c>
      <c r="S19" s="1">
        <v>0.72531249999999992</v>
      </c>
      <c r="T19">
        <v>332.12369999999999</v>
      </c>
      <c r="U19" t="s">
        <v>10</v>
      </c>
      <c r="V19">
        <v>24</v>
      </c>
      <c r="W19">
        <v>21</v>
      </c>
      <c r="Y19" s="1">
        <v>0.72563657407407411</v>
      </c>
      <c r="Z19">
        <v>416.57490000000001</v>
      </c>
      <c r="AA19" t="s">
        <v>5</v>
      </c>
      <c r="AB19">
        <v>30</v>
      </c>
      <c r="AC19">
        <v>26</v>
      </c>
      <c r="AE19" s="1">
        <v>0.7247337962962962</v>
      </c>
      <c r="AF19">
        <v>183.16900000000001</v>
      </c>
      <c r="AG19" t="s">
        <v>4</v>
      </c>
      <c r="AH19">
        <v>36</v>
      </c>
      <c r="AI19">
        <v>29</v>
      </c>
      <c r="AK19" s="1">
        <v>0.72472222222222227</v>
      </c>
      <c r="AL19">
        <v>180.90520000000001</v>
      </c>
      <c r="AM19" t="s">
        <v>12</v>
      </c>
      <c r="AN19">
        <v>34</v>
      </c>
    </row>
    <row r="20" spans="1:40" x14ac:dyDescent="0.25">
      <c r="A20" s="1">
        <v>0.7255787037037037</v>
      </c>
      <c r="B20">
        <v>401.79219999999998</v>
      </c>
      <c r="C20" t="s">
        <v>7</v>
      </c>
      <c r="D20">
        <v>27</v>
      </c>
      <c r="E20">
        <v>15</v>
      </c>
      <c r="G20" s="1">
        <v>0.72614583333333327</v>
      </c>
      <c r="H20">
        <v>547.68409999999994</v>
      </c>
      <c r="I20" t="s">
        <v>8</v>
      </c>
      <c r="J20">
        <v>15</v>
      </c>
      <c r="K20">
        <v>8</v>
      </c>
      <c r="M20" s="1">
        <v>0.72562499999999996</v>
      </c>
      <c r="N20">
        <v>414.3612</v>
      </c>
      <c r="O20" t="s">
        <v>9</v>
      </c>
      <c r="P20">
        <v>30</v>
      </c>
      <c r="Q20">
        <v>24</v>
      </c>
      <c r="S20" s="1">
        <v>0.72533564814814822</v>
      </c>
      <c r="T20">
        <v>339.47590000000002</v>
      </c>
      <c r="U20" t="s">
        <v>10</v>
      </c>
      <c r="V20">
        <v>24</v>
      </c>
      <c r="W20">
        <v>21</v>
      </c>
      <c r="Y20" s="1">
        <v>0.72564814814814815</v>
      </c>
      <c r="Z20">
        <v>419.34390000000002</v>
      </c>
      <c r="AA20" t="s">
        <v>5</v>
      </c>
      <c r="AB20">
        <v>30</v>
      </c>
      <c r="AC20">
        <v>26</v>
      </c>
      <c r="AE20" s="1">
        <v>0.7247337962962962</v>
      </c>
      <c r="AF20">
        <v>183.2542</v>
      </c>
      <c r="AG20" t="s">
        <v>4</v>
      </c>
      <c r="AH20">
        <v>36</v>
      </c>
      <c r="AI20">
        <v>29</v>
      </c>
      <c r="AK20" s="1">
        <v>0.72476851851851853</v>
      </c>
      <c r="AL20">
        <v>190.98650000000001</v>
      </c>
      <c r="AM20" t="s">
        <v>12</v>
      </c>
      <c r="AN20">
        <v>35</v>
      </c>
    </row>
    <row r="21" spans="1:40" x14ac:dyDescent="0.25">
      <c r="A21" s="1">
        <v>0.72559027777777774</v>
      </c>
      <c r="B21">
        <v>403.84440000000001</v>
      </c>
      <c r="C21" t="s">
        <v>7</v>
      </c>
      <c r="D21">
        <v>27</v>
      </c>
      <c r="E21">
        <v>14</v>
      </c>
      <c r="G21" s="1">
        <v>0.72621527777777783</v>
      </c>
      <c r="H21">
        <v>566.89229999999998</v>
      </c>
      <c r="I21" t="s">
        <v>8</v>
      </c>
      <c r="J21">
        <v>15</v>
      </c>
      <c r="K21">
        <v>7</v>
      </c>
      <c r="M21" s="1">
        <v>0.72564814814814815</v>
      </c>
      <c r="N21">
        <v>420.85599999999999</v>
      </c>
      <c r="O21" t="s">
        <v>9</v>
      </c>
      <c r="P21">
        <v>30</v>
      </c>
      <c r="Q21">
        <v>24</v>
      </c>
      <c r="S21" s="1">
        <v>0.72535879629629629</v>
      </c>
      <c r="T21">
        <v>344.00830000000002</v>
      </c>
      <c r="U21" t="s">
        <v>10</v>
      </c>
      <c r="V21">
        <v>25</v>
      </c>
      <c r="W21">
        <v>21</v>
      </c>
      <c r="Y21" s="1">
        <v>0.72567129629629623</v>
      </c>
      <c r="Z21">
        <v>426.7946</v>
      </c>
      <c r="AA21" t="s">
        <v>5</v>
      </c>
      <c r="AB21">
        <v>30</v>
      </c>
      <c r="AC21">
        <v>25</v>
      </c>
      <c r="AE21" s="1">
        <v>0.72474537037037035</v>
      </c>
      <c r="AF21">
        <v>186.74940000000001</v>
      </c>
      <c r="AG21" t="s">
        <v>4</v>
      </c>
      <c r="AH21">
        <v>36</v>
      </c>
      <c r="AI21">
        <v>29</v>
      </c>
      <c r="AK21" s="1">
        <v>0.72480324074074076</v>
      </c>
      <c r="AL21">
        <v>201.03100000000001</v>
      </c>
      <c r="AM21" t="s">
        <v>12</v>
      </c>
      <c r="AN21">
        <v>36</v>
      </c>
    </row>
    <row r="22" spans="1:40" x14ac:dyDescent="0.25">
      <c r="A22" s="1">
        <v>0.72575231481481473</v>
      </c>
      <c r="B22">
        <v>446.63760000000002</v>
      </c>
      <c r="C22" t="s">
        <v>7</v>
      </c>
      <c r="D22">
        <v>27</v>
      </c>
      <c r="E22">
        <v>13</v>
      </c>
      <c r="G22" s="1">
        <v>0.72624999999999995</v>
      </c>
      <c r="H22">
        <v>574.11940000000004</v>
      </c>
      <c r="I22" t="s">
        <v>8</v>
      </c>
      <c r="J22">
        <v>15</v>
      </c>
      <c r="K22">
        <v>7</v>
      </c>
      <c r="M22" s="1">
        <v>0.72567129629629623</v>
      </c>
      <c r="N22">
        <v>424.12150000000003</v>
      </c>
      <c r="O22" t="s">
        <v>9</v>
      </c>
      <c r="P22">
        <v>30</v>
      </c>
      <c r="Q22">
        <v>23</v>
      </c>
      <c r="S22" s="1">
        <v>0.72537037037037033</v>
      </c>
      <c r="T22">
        <v>346.19189999999998</v>
      </c>
      <c r="U22" t="s">
        <v>10</v>
      </c>
      <c r="V22">
        <v>25</v>
      </c>
      <c r="W22">
        <v>21</v>
      </c>
      <c r="Y22" s="1">
        <v>0.72568287037037038</v>
      </c>
      <c r="Z22">
        <v>428.75170000000003</v>
      </c>
      <c r="AA22" t="s">
        <v>5</v>
      </c>
      <c r="AB22">
        <v>31</v>
      </c>
      <c r="AC22">
        <v>26</v>
      </c>
      <c r="AE22" s="1">
        <v>0.7247569444444445</v>
      </c>
      <c r="AF22">
        <v>189.11</v>
      </c>
      <c r="AG22" t="s">
        <v>4</v>
      </c>
      <c r="AH22">
        <v>36</v>
      </c>
      <c r="AI22">
        <v>29</v>
      </c>
      <c r="AK22" s="1">
        <v>0.72484953703703703</v>
      </c>
      <c r="AL22">
        <v>211.1103</v>
      </c>
      <c r="AM22" t="s">
        <v>12</v>
      </c>
      <c r="AN22">
        <v>37</v>
      </c>
    </row>
    <row r="23" spans="1:40" x14ac:dyDescent="0.25">
      <c r="A23" s="1">
        <v>0.72581018518518514</v>
      </c>
      <c r="B23">
        <v>460.90940000000001</v>
      </c>
      <c r="C23" t="s">
        <v>7</v>
      </c>
      <c r="D23">
        <v>27</v>
      </c>
      <c r="E23">
        <v>12</v>
      </c>
      <c r="G23" s="1">
        <v>0.72629629629629633</v>
      </c>
      <c r="H23">
        <v>586.98180000000002</v>
      </c>
      <c r="I23" t="s">
        <v>8</v>
      </c>
      <c r="J23">
        <v>15</v>
      </c>
      <c r="K23">
        <v>5</v>
      </c>
      <c r="M23" s="1">
        <v>0.72571759259259261</v>
      </c>
      <c r="N23">
        <v>438.84730000000002</v>
      </c>
      <c r="O23" t="s">
        <v>9</v>
      </c>
      <c r="P23">
        <v>30</v>
      </c>
      <c r="Q23">
        <v>23</v>
      </c>
      <c r="S23" s="1">
        <v>0.72537037037037033</v>
      </c>
      <c r="T23">
        <v>347.48770000000002</v>
      </c>
      <c r="U23" t="s">
        <v>10</v>
      </c>
      <c r="V23">
        <v>26</v>
      </c>
      <c r="W23">
        <v>21</v>
      </c>
      <c r="Y23" s="1">
        <v>0.72578703703703706</v>
      </c>
      <c r="Z23">
        <v>454.86610000000002</v>
      </c>
      <c r="AA23" t="s">
        <v>5</v>
      </c>
      <c r="AB23">
        <v>31</v>
      </c>
      <c r="AC23">
        <v>25</v>
      </c>
      <c r="AE23" s="1">
        <v>0.72479166666666661</v>
      </c>
      <c r="AF23">
        <v>196.3905</v>
      </c>
      <c r="AG23" t="s">
        <v>4</v>
      </c>
      <c r="AH23">
        <v>36</v>
      </c>
      <c r="AI23">
        <v>28</v>
      </c>
      <c r="AK23" s="1">
        <v>0.72488425925925926</v>
      </c>
      <c r="AL23">
        <v>221.1754</v>
      </c>
      <c r="AM23" t="s">
        <v>12</v>
      </c>
      <c r="AN23">
        <v>38</v>
      </c>
    </row>
    <row r="24" spans="1:40" x14ac:dyDescent="0.25">
      <c r="A24" s="1">
        <v>0.7258796296296296</v>
      </c>
      <c r="B24">
        <v>478.76819999999998</v>
      </c>
      <c r="C24" t="s">
        <v>7</v>
      </c>
      <c r="D24">
        <v>27</v>
      </c>
      <c r="E24">
        <v>12</v>
      </c>
      <c r="G24" s="1">
        <v>0.72633101851851845</v>
      </c>
      <c r="H24">
        <v>597.02340000000004</v>
      </c>
      <c r="I24" t="s">
        <v>8</v>
      </c>
      <c r="J24">
        <v>15</v>
      </c>
      <c r="K24">
        <v>3</v>
      </c>
      <c r="M24" s="1">
        <v>0.7257407407407408</v>
      </c>
      <c r="N24">
        <v>444.26510000000002</v>
      </c>
      <c r="O24" t="s">
        <v>9</v>
      </c>
      <c r="P24">
        <v>30</v>
      </c>
      <c r="Q24">
        <v>21</v>
      </c>
      <c r="S24" s="1">
        <v>0.72542824074074075</v>
      </c>
      <c r="T24">
        <v>363.029</v>
      </c>
      <c r="U24" t="s">
        <v>10</v>
      </c>
      <c r="V24">
        <v>27</v>
      </c>
      <c r="W24">
        <v>22</v>
      </c>
      <c r="Y24" s="1">
        <v>0.72578703703703706</v>
      </c>
      <c r="Z24">
        <v>455.84809999999999</v>
      </c>
      <c r="AA24" t="s">
        <v>5</v>
      </c>
      <c r="AB24">
        <v>31</v>
      </c>
      <c r="AC24">
        <v>25</v>
      </c>
      <c r="AE24" s="1">
        <v>0.72479166666666661</v>
      </c>
      <c r="AF24">
        <v>198.91069999999999</v>
      </c>
      <c r="AG24" t="s">
        <v>4</v>
      </c>
      <c r="AH24">
        <v>36</v>
      </c>
      <c r="AI24">
        <v>28</v>
      </c>
      <c r="AK24" s="1">
        <v>0.72491898148148148</v>
      </c>
      <c r="AL24">
        <v>231.22120000000001</v>
      </c>
      <c r="AM24" t="s">
        <v>12</v>
      </c>
      <c r="AN24">
        <v>38</v>
      </c>
    </row>
    <row r="25" spans="1:40" x14ac:dyDescent="0.25">
      <c r="A25" s="1">
        <v>0.72606481481481477</v>
      </c>
      <c r="B25">
        <v>526.57600000000002</v>
      </c>
      <c r="C25" t="s">
        <v>7</v>
      </c>
      <c r="D25">
        <v>27</v>
      </c>
      <c r="E25">
        <v>12</v>
      </c>
      <c r="G25" s="1">
        <v>0.72638888888888886</v>
      </c>
      <c r="H25">
        <v>611.3655</v>
      </c>
      <c r="I25" t="s">
        <v>8</v>
      </c>
      <c r="J25">
        <v>15</v>
      </c>
      <c r="K25">
        <v>3</v>
      </c>
      <c r="M25" s="1">
        <v>0.72575231481481473</v>
      </c>
      <c r="N25">
        <v>447.1515</v>
      </c>
      <c r="O25" t="s">
        <v>9</v>
      </c>
      <c r="P25">
        <v>30</v>
      </c>
      <c r="Q25">
        <v>21</v>
      </c>
      <c r="S25" s="1">
        <v>0.72548611111111105</v>
      </c>
      <c r="T25">
        <v>377.697</v>
      </c>
      <c r="U25" t="s">
        <v>10</v>
      </c>
      <c r="V25">
        <v>28</v>
      </c>
      <c r="W25">
        <v>22</v>
      </c>
      <c r="Y25" s="1">
        <v>0.72582175925925929</v>
      </c>
      <c r="Z25">
        <v>465.31830000000002</v>
      </c>
      <c r="AA25" t="s">
        <v>5</v>
      </c>
      <c r="AB25">
        <v>31</v>
      </c>
      <c r="AC25">
        <v>24</v>
      </c>
      <c r="AE25" s="1">
        <v>0.72483796296296299</v>
      </c>
      <c r="AF25">
        <v>210.58969999999999</v>
      </c>
      <c r="AG25" t="s">
        <v>4</v>
      </c>
      <c r="AH25">
        <v>36</v>
      </c>
      <c r="AI25">
        <v>27</v>
      </c>
      <c r="AK25" s="1">
        <v>0.72496527777777775</v>
      </c>
      <c r="AL25">
        <v>241.30539999999999</v>
      </c>
      <c r="AM25" t="s">
        <v>12</v>
      </c>
      <c r="AN25">
        <v>39</v>
      </c>
    </row>
    <row r="26" spans="1:40" x14ac:dyDescent="0.25">
      <c r="A26" s="1">
        <v>0.726099537037037</v>
      </c>
      <c r="B26">
        <v>536.63959999999997</v>
      </c>
      <c r="C26" t="s">
        <v>7</v>
      </c>
      <c r="D26">
        <v>27</v>
      </c>
      <c r="E26">
        <v>11</v>
      </c>
      <c r="G26" s="1">
        <v>0.72659722222222223</v>
      </c>
      <c r="H26">
        <v>666.66300000000001</v>
      </c>
      <c r="I26" t="s">
        <v>8</v>
      </c>
      <c r="J26">
        <v>15</v>
      </c>
      <c r="K26">
        <v>3</v>
      </c>
      <c r="M26" s="1">
        <v>0.72578703703703706</v>
      </c>
      <c r="N26">
        <v>454.2013</v>
      </c>
      <c r="O26" t="s">
        <v>9</v>
      </c>
      <c r="P26">
        <v>30</v>
      </c>
      <c r="Q26">
        <v>21</v>
      </c>
      <c r="S26" s="1">
        <v>0.72550925925925924</v>
      </c>
      <c r="T26">
        <v>383.51229999999998</v>
      </c>
      <c r="U26" t="s">
        <v>10</v>
      </c>
      <c r="V26">
        <v>28</v>
      </c>
      <c r="W26">
        <v>22</v>
      </c>
      <c r="Y26" s="1">
        <v>0.72585648148148152</v>
      </c>
      <c r="Z26">
        <v>472.5616</v>
      </c>
      <c r="AA26" t="s">
        <v>5</v>
      </c>
      <c r="AB26">
        <v>31</v>
      </c>
      <c r="AC26">
        <v>24</v>
      </c>
      <c r="AE26" s="1">
        <v>0.72484953703703703</v>
      </c>
      <c r="AF26">
        <v>212.7841</v>
      </c>
      <c r="AG26" t="s">
        <v>4</v>
      </c>
      <c r="AH26">
        <v>36</v>
      </c>
      <c r="AI26">
        <v>26</v>
      </c>
      <c r="AK26" s="1">
        <v>0.72499999999999998</v>
      </c>
      <c r="AL26">
        <v>251.3099</v>
      </c>
      <c r="AM26" t="s">
        <v>12</v>
      </c>
      <c r="AN26">
        <v>40</v>
      </c>
    </row>
    <row r="27" spans="1:40" x14ac:dyDescent="0.25">
      <c r="A27" s="1">
        <v>0.726099537037037</v>
      </c>
      <c r="B27">
        <v>537.72979999999995</v>
      </c>
      <c r="C27" t="s">
        <v>7</v>
      </c>
      <c r="D27">
        <v>27</v>
      </c>
      <c r="E27">
        <v>10</v>
      </c>
      <c r="G27" s="1">
        <v>0.72670138888888891</v>
      </c>
      <c r="H27">
        <v>693.07839999999999</v>
      </c>
      <c r="I27" t="s">
        <v>8</v>
      </c>
      <c r="J27">
        <v>15</v>
      </c>
      <c r="K27">
        <v>3</v>
      </c>
      <c r="M27" s="1">
        <v>0.7257986111111111</v>
      </c>
      <c r="N27">
        <v>459.38749999999999</v>
      </c>
      <c r="O27" t="s">
        <v>9</v>
      </c>
      <c r="P27">
        <v>30</v>
      </c>
      <c r="Q27">
        <v>21</v>
      </c>
      <c r="S27" s="1">
        <v>0.72550925925925924</v>
      </c>
      <c r="T27">
        <v>384.93490000000003</v>
      </c>
      <c r="U27" t="s">
        <v>10</v>
      </c>
      <c r="V27">
        <v>28</v>
      </c>
      <c r="W27">
        <v>22</v>
      </c>
      <c r="Y27" s="1">
        <v>0.72593750000000001</v>
      </c>
      <c r="Z27">
        <v>495.55220000000003</v>
      </c>
      <c r="AA27" t="s">
        <v>5</v>
      </c>
      <c r="AB27">
        <v>32</v>
      </c>
      <c r="AC27">
        <v>25</v>
      </c>
      <c r="AE27" s="1">
        <v>0.72487268518518511</v>
      </c>
      <c r="AF27">
        <v>218.75470000000001</v>
      </c>
      <c r="AG27" t="s">
        <v>4</v>
      </c>
      <c r="AH27">
        <v>39</v>
      </c>
      <c r="AI27">
        <v>28</v>
      </c>
      <c r="AK27" s="1">
        <v>0.72503472222222232</v>
      </c>
      <c r="AL27">
        <v>261.38729999999998</v>
      </c>
      <c r="AM27" t="s">
        <v>12</v>
      </c>
      <c r="AN27">
        <v>39</v>
      </c>
    </row>
    <row r="28" spans="1:40" x14ac:dyDescent="0.25">
      <c r="A28" s="1">
        <v>0.72612268518518519</v>
      </c>
      <c r="B28">
        <v>543.80380000000002</v>
      </c>
      <c r="C28" t="s">
        <v>7</v>
      </c>
      <c r="D28">
        <v>30</v>
      </c>
      <c r="E28">
        <v>13</v>
      </c>
      <c r="G28" s="1">
        <v>0.72706018518518523</v>
      </c>
      <c r="H28">
        <v>786.30050000000006</v>
      </c>
      <c r="I28" t="s">
        <v>8</v>
      </c>
      <c r="J28">
        <v>15</v>
      </c>
      <c r="K28">
        <v>3</v>
      </c>
      <c r="M28" s="1">
        <v>0.72582175925925929</v>
      </c>
      <c r="N28">
        <v>464.35890000000001</v>
      </c>
      <c r="O28" t="s">
        <v>9</v>
      </c>
      <c r="P28">
        <v>30</v>
      </c>
      <c r="Q28">
        <v>16</v>
      </c>
      <c r="S28" s="1">
        <v>0.72553240740740732</v>
      </c>
      <c r="T28">
        <v>388.92849999999999</v>
      </c>
      <c r="U28" t="s">
        <v>10</v>
      </c>
      <c r="V28">
        <v>29</v>
      </c>
      <c r="W28">
        <v>22</v>
      </c>
      <c r="Y28" s="1">
        <v>0.72599537037037043</v>
      </c>
      <c r="Z28">
        <v>508.1053</v>
      </c>
      <c r="AA28" t="s">
        <v>5</v>
      </c>
      <c r="AB28">
        <v>32</v>
      </c>
      <c r="AC28">
        <v>24</v>
      </c>
      <c r="AE28" s="1">
        <v>0.72487268518518511</v>
      </c>
      <c r="AF28">
        <v>219.65049999999999</v>
      </c>
      <c r="AG28" t="s">
        <v>4</v>
      </c>
      <c r="AH28">
        <v>42</v>
      </c>
      <c r="AI28">
        <v>30</v>
      </c>
      <c r="AK28" s="1">
        <v>0.72508101851851858</v>
      </c>
      <c r="AL28">
        <v>271.45209999999997</v>
      </c>
      <c r="AM28" t="s">
        <v>12</v>
      </c>
      <c r="AN28">
        <v>40</v>
      </c>
    </row>
    <row r="29" spans="1:40" x14ac:dyDescent="0.25">
      <c r="A29" s="1">
        <v>0.72627314814814825</v>
      </c>
      <c r="B29">
        <v>582.52200000000005</v>
      </c>
      <c r="C29" t="s">
        <v>7</v>
      </c>
      <c r="D29">
        <v>33</v>
      </c>
      <c r="E29">
        <v>16</v>
      </c>
      <c r="G29" s="1">
        <v>0.72728009259259263</v>
      </c>
      <c r="H29">
        <v>841.66740000000004</v>
      </c>
      <c r="I29" t="s">
        <v>8</v>
      </c>
      <c r="J29">
        <v>15</v>
      </c>
      <c r="K29">
        <v>3</v>
      </c>
      <c r="M29" s="1">
        <v>0.72590277777777779</v>
      </c>
      <c r="N29">
        <v>484.4427</v>
      </c>
      <c r="O29" t="s">
        <v>9</v>
      </c>
      <c r="P29">
        <v>30</v>
      </c>
      <c r="Q29">
        <v>14</v>
      </c>
      <c r="S29" s="1">
        <v>0.72554398148148147</v>
      </c>
      <c r="T29">
        <v>390.96050000000002</v>
      </c>
      <c r="U29" t="s">
        <v>10</v>
      </c>
      <c r="V29">
        <v>29</v>
      </c>
      <c r="W29">
        <v>21</v>
      </c>
      <c r="Y29" s="1">
        <v>0.72599537037037043</v>
      </c>
      <c r="Z29">
        <v>508.7747</v>
      </c>
      <c r="AA29" t="s">
        <v>5</v>
      </c>
      <c r="AB29">
        <v>33</v>
      </c>
      <c r="AC29">
        <v>25</v>
      </c>
      <c r="AE29" s="1">
        <v>0.72488425925925926</v>
      </c>
      <c r="AF29">
        <v>220.8716</v>
      </c>
      <c r="AG29" t="s">
        <v>4</v>
      </c>
      <c r="AH29">
        <v>42</v>
      </c>
      <c r="AI29">
        <v>30</v>
      </c>
      <c r="AK29" s="1">
        <v>0.72511574074074081</v>
      </c>
      <c r="AL29">
        <v>281.46839999999997</v>
      </c>
      <c r="AM29" t="s">
        <v>12</v>
      </c>
      <c r="AN29">
        <v>40</v>
      </c>
    </row>
    <row r="30" spans="1:40" x14ac:dyDescent="0.25">
      <c r="A30" s="1">
        <v>0.72629629629629633</v>
      </c>
      <c r="B30">
        <v>586.98180000000002</v>
      </c>
      <c r="C30" t="s">
        <v>7</v>
      </c>
      <c r="D30">
        <v>33</v>
      </c>
      <c r="E30">
        <v>12</v>
      </c>
      <c r="G30" s="1">
        <v>0.72733796296296294</v>
      </c>
      <c r="H30">
        <v>856.60599999999999</v>
      </c>
      <c r="I30" t="s">
        <v>8</v>
      </c>
      <c r="J30">
        <v>15</v>
      </c>
      <c r="K30">
        <v>2</v>
      </c>
      <c r="M30" s="1">
        <v>0.72590277777777779</v>
      </c>
      <c r="N30">
        <v>485.61309999999997</v>
      </c>
      <c r="O30" t="s">
        <v>9</v>
      </c>
      <c r="P30">
        <v>30</v>
      </c>
      <c r="Q30">
        <v>14</v>
      </c>
      <c r="S30" s="1">
        <v>0.72554398148148147</v>
      </c>
      <c r="T30">
        <v>391.71960000000001</v>
      </c>
      <c r="U30" t="s">
        <v>10</v>
      </c>
      <c r="V30">
        <v>29</v>
      </c>
      <c r="W30">
        <v>21</v>
      </c>
      <c r="Y30" s="1">
        <v>0.72600694444444447</v>
      </c>
      <c r="Z30">
        <v>511.81470000000002</v>
      </c>
      <c r="AA30" t="s">
        <v>5</v>
      </c>
      <c r="AB30">
        <v>33</v>
      </c>
      <c r="AC30">
        <v>25</v>
      </c>
      <c r="AE30" s="1">
        <v>0.72488425925925926</v>
      </c>
      <c r="AF30">
        <v>222.5284</v>
      </c>
      <c r="AG30" t="s">
        <v>4</v>
      </c>
      <c r="AH30">
        <v>42</v>
      </c>
      <c r="AI30">
        <v>29</v>
      </c>
      <c r="AK30" s="1">
        <v>0.72515046296296293</v>
      </c>
      <c r="AL30">
        <v>291.52699999999999</v>
      </c>
      <c r="AM30" t="s">
        <v>12</v>
      </c>
      <c r="AN30">
        <v>41</v>
      </c>
    </row>
    <row r="31" spans="1:40" x14ac:dyDescent="0.25">
      <c r="A31" s="1">
        <v>0.72633101851851845</v>
      </c>
      <c r="B31">
        <v>597.02340000000004</v>
      </c>
      <c r="C31" t="s">
        <v>7</v>
      </c>
      <c r="D31">
        <v>33</v>
      </c>
      <c r="E31">
        <v>11</v>
      </c>
      <c r="G31" s="1">
        <v>0.7273842592592592</v>
      </c>
      <c r="H31">
        <v>868.11760000000004</v>
      </c>
      <c r="I31" t="s">
        <v>8</v>
      </c>
      <c r="J31">
        <v>15</v>
      </c>
      <c r="K31">
        <v>2</v>
      </c>
      <c r="M31" s="1">
        <v>0.72591435185185194</v>
      </c>
      <c r="N31">
        <v>488.68270000000001</v>
      </c>
      <c r="O31" t="s">
        <v>9</v>
      </c>
      <c r="P31">
        <v>32</v>
      </c>
      <c r="Q31">
        <v>16</v>
      </c>
      <c r="S31" s="1">
        <v>0.72560185185185189</v>
      </c>
      <c r="T31">
        <v>407.27960000000002</v>
      </c>
      <c r="U31" t="s">
        <v>10</v>
      </c>
      <c r="V31">
        <v>29</v>
      </c>
      <c r="W31">
        <v>16</v>
      </c>
      <c r="Y31" s="1">
        <v>0.7260416666666667</v>
      </c>
      <c r="Z31">
        <v>520.70600000000002</v>
      </c>
      <c r="AA31" t="s">
        <v>5</v>
      </c>
      <c r="AB31">
        <v>33</v>
      </c>
      <c r="AC31">
        <v>25</v>
      </c>
      <c r="AE31" s="1">
        <v>0.72489583333333341</v>
      </c>
      <c r="AF31">
        <v>224.28270000000001</v>
      </c>
      <c r="AG31" t="s">
        <v>4</v>
      </c>
      <c r="AH31">
        <v>42</v>
      </c>
      <c r="AI31">
        <v>29</v>
      </c>
      <c r="AK31" s="1">
        <v>0.7251967592592593</v>
      </c>
      <c r="AL31">
        <v>301.61250000000001</v>
      </c>
      <c r="AM31" t="s">
        <v>12</v>
      </c>
      <c r="AN31">
        <v>42</v>
      </c>
    </row>
    <row r="32" spans="1:40" x14ac:dyDescent="0.25">
      <c r="A32" s="1">
        <v>0.72633101851851845</v>
      </c>
      <c r="B32">
        <v>597.76369999999997</v>
      </c>
      <c r="C32" t="s">
        <v>7</v>
      </c>
      <c r="D32">
        <v>33</v>
      </c>
      <c r="E32">
        <v>11</v>
      </c>
      <c r="G32" s="1">
        <v>0.72743055555555547</v>
      </c>
      <c r="H32">
        <v>881.78039999999999</v>
      </c>
      <c r="I32" t="s">
        <v>8</v>
      </c>
      <c r="J32">
        <v>15</v>
      </c>
      <c r="K32">
        <v>1</v>
      </c>
      <c r="M32" s="1">
        <v>0.72593750000000001</v>
      </c>
      <c r="N32">
        <v>494.46980000000002</v>
      </c>
      <c r="O32" t="s">
        <v>9</v>
      </c>
      <c r="P32">
        <v>32</v>
      </c>
      <c r="Q32">
        <v>15</v>
      </c>
      <c r="S32" s="1">
        <v>0.72564814814814815</v>
      </c>
      <c r="T32">
        <v>418.41590000000002</v>
      </c>
      <c r="U32" t="s">
        <v>10</v>
      </c>
      <c r="V32">
        <v>30</v>
      </c>
      <c r="W32">
        <v>17</v>
      </c>
      <c r="Y32" s="1">
        <v>0.7260416666666667</v>
      </c>
      <c r="Z32">
        <v>521.89639999999997</v>
      </c>
      <c r="AA32" t="s">
        <v>5</v>
      </c>
      <c r="AB32">
        <v>34</v>
      </c>
      <c r="AC32">
        <v>26</v>
      </c>
      <c r="AE32" s="1">
        <v>0.72490740740740733</v>
      </c>
      <c r="AF32">
        <v>226.30160000000001</v>
      </c>
      <c r="AG32" t="s">
        <v>4</v>
      </c>
      <c r="AH32">
        <v>42</v>
      </c>
      <c r="AI32">
        <v>28</v>
      </c>
      <c r="AK32" s="1">
        <v>0.72523148148148142</v>
      </c>
      <c r="AL32">
        <v>311.685</v>
      </c>
      <c r="AM32" t="s">
        <v>12</v>
      </c>
      <c r="AN32">
        <v>43</v>
      </c>
    </row>
    <row r="33" spans="1:40" x14ac:dyDescent="0.25">
      <c r="A33" s="1">
        <v>0.72637731481481482</v>
      </c>
      <c r="B33">
        <v>607.09249999999997</v>
      </c>
      <c r="C33" t="s">
        <v>7</v>
      </c>
      <c r="D33">
        <v>33</v>
      </c>
      <c r="E33">
        <v>10</v>
      </c>
      <c r="G33" s="1">
        <v>0.72776620370370371</v>
      </c>
      <c r="H33">
        <v>968.32920000000001</v>
      </c>
      <c r="I33" t="s">
        <v>8</v>
      </c>
      <c r="J33">
        <v>15</v>
      </c>
      <c r="K33">
        <v>0</v>
      </c>
      <c r="M33" s="1">
        <v>0.72593750000000001</v>
      </c>
      <c r="N33">
        <v>494.9248</v>
      </c>
      <c r="O33" t="s">
        <v>9</v>
      </c>
      <c r="P33">
        <v>32</v>
      </c>
      <c r="Q33">
        <v>15</v>
      </c>
      <c r="S33" s="1">
        <v>0.72567129629629623</v>
      </c>
      <c r="T33">
        <v>425.01510000000002</v>
      </c>
      <c r="U33" t="s">
        <v>10</v>
      </c>
      <c r="V33">
        <v>30</v>
      </c>
      <c r="W33">
        <v>17</v>
      </c>
      <c r="Y33" s="1">
        <v>0.72608796296296296</v>
      </c>
      <c r="Z33">
        <v>534.798</v>
      </c>
      <c r="AA33" t="s">
        <v>5</v>
      </c>
      <c r="AB33">
        <v>34</v>
      </c>
      <c r="AC33">
        <v>26</v>
      </c>
      <c r="AE33" s="1">
        <v>0.72491898148148148</v>
      </c>
      <c r="AF33">
        <v>229.76920000000001</v>
      </c>
      <c r="AG33" t="s">
        <v>4</v>
      </c>
      <c r="AH33">
        <v>45</v>
      </c>
      <c r="AI33">
        <v>31</v>
      </c>
      <c r="AK33" s="1">
        <v>0.72526620370370365</v>
      </c>
      <c r="AL33">
        <v>321.7276</v>
      </c>
      <c r="AM33" t="s">
        <v>12</v>
      </c>
      <c r="AN33">
        <v>44</v>
      </c>
    </row>
    <row r="34" spans="1:40" x14ac:dyDescent="0.25">
      <c r="A34" s="1">
        <v>0.72638888888888886</v>
      </c>
      <c r="B34">
        <v>610.54380000000003</v>
      </c>
      <c r="C34" t="s">
        <v>7</v>
      </c>
      <c r="D34">
        <v>33</v>
      </c>
      <c r="E34">
        <v>9</v>
      </c>
      <c r="M34" s="1">
        <v>0.72594907407407405</v>
      </c>
      <c r="N34">
        <v>496.8707</v>
      </c>
      <c r="O34" t="s">
        <v>9</v>
      </c>
      <c r="P34">
        <v>32</v>
      </c>
      <c r="Q34">
        <v>15</v>
      </c>
      <c r="S34" s="1">
        <v>0.72568287037037038</v>
      </c>
      <c r="T34">
        <v>429.03269999999998</v>
      </c>
      <c r="U34" t="s">
        <v>10</v>
      </c>
      <c r="V34">
        <v>30</v>
      </c>
      <c r="W34">
        <v>17</v>
      </c>
      <c r="Y34" s="1">
        <v>0.72614583333333327</v>
      </c>
      <c r="Z34">
        <v>547.36720000000003</v>
      </c>
      <c r="AA34" t="s">
        <v>5</v>
      </c>
      <c r="AB34">
        <v>34</v>
      </c>
      <c r="AC34">
        <v>25</v>
      </c>
      <c r="AE34" s="1">
        <v>0.72494212962962967</v>
      </c>
      <c r="AF34">
        <v>235.04589999999999</v>
      </c>
      <c r="AG34" t="s">
        <v>4</v>
      </c>
      <c r="AH34">
        <v>48</v>
      </c>
      <c r="AI34">
        <v>34</v>
      </c>
      <c r="AK34" s="1">
        <v>0.72531249999999992</v>
      </c>
      <c r="AL34">
        <v>331.73050000000001</v>
      </c>
      <c r="AM34" t="s">
        <v>12</v>
      </c>
      <c r="AN34">
        <v>45</v>
      </c>
    </row>
    <row r="35" spans="1:40" x14ac:dyDescent="0.25">
      <c r="A35" s="1">
        <v>0.72644675925925928</v>
      </c>
      <c r="B35">
        <v>627.00540000000001</v>
      </c>
      <c r="C35" t="s">
        <v>7</v>
      </c>
      <c r="D35">
        <v>36</v>
      </c>
      <c r="E35">
        <v>12</v>
      </c>
      <c r="M35" s="1">
        <v>0.72597222222222213</v>
      </c>
      <c r="N35">
        <v>504.4982</v>
      </c>
      <c r="O35" t="s">
        <v>9</v>
      </c>
      <c r="P35">
        <v>32</v>
      </c>
      <c r="Q35">
        <v>14</v>
      </c>
      <c r="S35" s="1">
        <v>0.72572916666666665</v>
      </c>
      <c r="T35">
        <v>441.51420000000002</v>
      </c>
      <c r="U35" t="s">
        <v>10</v>
      </c>
      <c r="V35">
        <v>30</v>
      </c>
      <c r="W35">
        <v>17</v>
      </c>
      <c r="Y35" s="1">
        <v>0.72614583333333327</v>
      </c>
      <c r="Z35">
        <v>548.78129999999999</v>
      </c>
      <c r="AA35" t="s">
        <v>5</v>
      </c>
      <c r="AB35">
        <v>34</v>
      </c>
      <c r="AC35">
        <v>25</v>
      </c>
      <c r="AE35" s="1">
        <v>0.72494212962962967</v>
      </c>
      <c r="AF35">
        <v>235.48150000000001</v>
      </c>
      <c r="AG35" t="s">
        <v>4</v>
      </c>
      <c r="AH35">
        <v>48</v>
      </c>
      <c r="AI35">
        <v>33</v>
      </c>
      <c r="AK35" s="1">
        <v>0.72534722222222225</v>
      </c>
      <c r="AL35">
        <v>341.73719999999997</v>
      </c>
      <c r="AM35" t="s">
        <v>12</v>
      </c>
      <c r="AN35">
        <v>45</v>
      </c>
    </row>
    <row r="36" spans="1:40" x14ac:dyDescent="0.25">
      <c r="A36" s="1">
        <v>0.72653935185185192</v>
      </c>
      <c r="B36">
        <v>648.78869999999995</v>
      </c>
      <c r="C36" t="s">
        <v>7</v>
      </c>
      <c r="D36">
        <v>36</v>
      </c>
      <c r="E36">
        <v>12</v>
      </c>
      <c r="M36" s="1">
        <v>0.72603009259259255</v>
      </c>
      <c r="N36">
        <v>519.93619999999999</v>
      </c>
      <c r="O36" t="s">
        <v>9</v>
      </c>
      <c r="P36">
        <v>32</v>
      </c>
      <c r="Q36">
        <v>14</v>
      </c>
      <c r="S36" s="1">
        <v>0.7257407407407408</v>
      </c>
      <c r="T36">
        <v>443.84129999999999</v>
      </c>
      <c r="U36" t="s">
        <v>10</v>
      </c>
      <c r="V36">
        <v>30</v>
      </c>
      <c r="W36">
        <v>16</v>
      </c>
      <c r="Y36" s="1">
        <v>0.72624999999999995</v>
      </c>
      <c r="Z36">
        <v>576.72640000000001</v>
      </c>
      <c r="AA36" t="s">
        <v>5</v>
      </c>
      <c r="AB36">
        <v>34</v>
      </c>
      <c r="AC36">
        <v>25</v>
      </c>
      <c r="AE36" s="1">
        <v>0.72494212962962967</v>
      </c>
      <c r="AF36">
        <v>236.4734</v>
      </c>
      <c r="AG36" t="s">
        <v>4</v>
      </c>
      <c r="AH36">
        <v>48</v>
      </c>
      <c r="AI36">
        <v>33</v>
      </c>
      <c r="AK36" s="1">
        <v>0.72538194444444448</v>
      </c>
      <c r="AL36">
        <v>351.78440000000001</v>
      </c>
      <c r="AM36" t="s">
        <v>12</v>
      </c>
      <c r="AN36">
        <v>46</v>
      </c>
    </row>
    <row r="37" spans="1:40" x14ac:dyDescent="0.25">
      <c r="A37" s="1">
        <v>0.7265625</v>
      </c>
      <c r="B37">
        <v>657.32669999999996</v>
      </c>
      <c r="C37" t="s">
        <v>7</v>
      </c>
      <c r="D37">
        <v>36</v>
      </c>
      <c r="E37">
        <v>11</v>
      </c>
      <c r="M37" s="1">
        <v>0.72605324074074085</v>
      </c>
      <c r="N37">
        <v>524.60990000000004</v>
      </c>
      <c r="O37" t="s">
        <v>9</v>
      </c>
      <c r="P37">
        <v>32</v>
      </c>
      <c r="Q37">
        <v>13</v>
      </c>
      <c r="S37" s="1">
        <v>0.72575231481481473</v>
      </c>
      <c r="T37">
        <v>444.9769</v>
      </c>
      <c r="U37" t="s">
        <v>10</v>
      </c>
      <c r="V37">
        <v>30</v>
      </c>
      <c r="W37">
        <v>16</v>
      </c>
      <c r="Y37" s="1">
        <v>0.72630787037037037</v>
      </c>
      <c r="Z37">
        <v>590.05939999999998</v>
      </c>
      <c r="AA37" t="s">
        <v>5</v>
      </c>
      <c r="AB37">
        <v>35</v>
      </c>
      <c r="AC37">
        <v>26</v>
      </c>
      <c r="AE37" s="1">
        <v>0.7249537037037036</v>
      </c>
      <c r="AF37">
        <v>240.2037</v>
      </c>
      <c r="AG37" t="s">
        <v>4</v>
      </c>
      <c r="AH37">
        <v>48</v>
      </c>
      <c r="AI37">
        <v>31</v>
      </c>
      <c r="AK37" s="1">
        <v>0.72542824074074075</v>
      </c>
      <c r="AL37">
        <v>361.84449999999998</v>
      </c>
      <c r="AM37" t="s">
        <v>12</v>
      </c>
      <c r="AN37">
        <v>47</v>
      </c>
    </row>
    <row r="38" spans="1:40" x14ac:dyDescent="0.25">
      <c r="A38" s="1">
        <v>0.72660879629629627</v>
      </c>
      <c r="B38">
        <v>667.33920000000001</v>
      </c>
      <c r="C38" t="s">
        <v>7</v>
      </c>
      <c r="D38">
        <v>36</v>
      </c>
      <c r="E38">
        <v>10</v>
      </c>
      <c r="M38" s="1">
        <v>0.72608796296296296</v>
      </c>
      <c r="N38">
        <v>532.37180000000001</v>
      </c>
      <c r="O38" t="s">
        <v>9</v>
      </c>
      <c r="P38">
        <v>32</v>
      </c>
      <c r="Q38">
        <v>13</v>
      </c>
      <c r="S38" s="1">
        <v>0.72576388888888888</v>
      </c>
      <c r="T38">
        <v>450.63510000000002</v>
      </c>
      <c r="U38" t="s">
        <v>10</v>
      </c>
      <c r="V38">
        <v>30</v>
      </c>
      <c r="W38">
        <v>15</v>
      </c>
      <c r="Y38" s="1">
        <v>0.72630787037037037</v>
      </c>
      <c r="Z38">
        <v>590.75459999999998</v>
      </c>
      <c r="AA38" t="s">
        <v>5</v>
      </c>
      <c r="AB38">
        <v>35</v>
      </c>
      <c r="AC38">
        <v>26</v>
      </c>
      <c r="AE38" s="1">
        <v>0.7249537037037036</v>
      </c>
      <c r="AF38">
        <v>240.37610000000001</v>
      </c>
      <c r="AG38" t="s">
        <v>4</v>
      </c>
      <c r="AH38">
        <v>48</v>
      </c>
      <c r="AI38">
        <v>30</v>
      </c>
      <c r="AK38" s="1">
        <v>0.72546296296296298</v>
      </c>
      <c r="AL38">
        <v>371.8836</v>
      </c>
      <c r="AM38" t="s">
        <v>12</v>
      </c>
      <c r="AN38">
        <v>48</v>
      </c>
    </row>
    <row r="39" spans="1:40" x14ac:dyDescent="0.25">
      <c r="A39" s="1">
        <v>0.72667824074074072</v>
      </c>
      <c r="B39">
        <v>687.54060000000004</v>
      </c>
      <c r="C39" t="s">
        <v>7</v>
      </c>
      <c r="D39">
        <v>36</v>
      </c>
      <c r="E39">
        <v>10</v>
      </c>
      <c r="M39" s="1">
        <v>0.72608796296296296</v>
      </c>
      <c r="N39">
        <v>533.39229999999998</v>
      </c>
      <c r="O39" t="s">
        <v>9</v>
      </c>
      <c r="P39">
        <v>32</v>
      </c>
      <c r="Q39">
        <v>13</v>
      </c>
      <c r="S39" s="1">
        <v>0.72581018518518514</v>
      </c>
      <c r="T39">
        <v>460.56349999999998</v>
      </c>
      <c r="U39" t="s">
        <v>10</v>
      </c>
      <c r="V39">
        <v>30</v>
      </c>
      <c r="W39">
        <v>15</v>
      </c>
      <c r="Y39" s="1">
        <v>0.72635416666666675</v>
      </c>
      <c r="Z39">
        <v>601.62609999999995</v>
      </c>
      <c r="AA39" t="s">
        <v>5</v>
      </c>
      <c r="AB39">
        <v>35</v>
      </c>
      <c r="AC39">
        <v>26</v>
      </c>
      <c r="AE39" s="1">
        <v>0.72498842592592594</v>
      </c>
      <c r="AF39">
        <v>248.07069999999999</v>
      </c>
      <c r="AG39" t="s">
        <v>4</v>
      </c>
      <c r="AH39">
        <v>48</v>
      </c>
      <c r="AI39">
        <v>29</v>
      </c>
      <c r="AK39" s="1">
        <v>0.7254976851851852</v>
      </c>
      <c r="AL39">
        <v>381.88600000000002</v>
      </c>
      <c r="AM39" t="s">
        <v>12</v>
      </c>
      <c r="AN39">
        <v>49</v>
      </c>
    </row>
    <row r="40" spans="1:40" x14ac:dyDescent="0.25">
      <c r="A40" s="1">
        <v>0.72672453703703699</v>
      </c>
      <c r="B40">
        <v>697.81870000000004</v>
      </c>
      <c r="C40" t="s">
        <v>7</v>
      </c>
      <c r="D40">
        <v>36</v>
      </c>
      <c r="E40">
        <v>10</v>
      </c>
      <c r="M40" s="1">
        <v>0.726099537037037</v>
      </c>
      <c r="N40">
        <v>535.38699999999994</v>
      </c>
      <c r="O40" t="s">
        <v>9</v>
      </c>
      <c r="P40">
        <v>32</v>
      </c>
      <c r="Q40">
        <v>13</v>
      </c>
      <c r="S40" s="1">
        <v>0.72584490740740737</v>
      </c>
      <c r="T40">
        <v>470.52179999999998</v>
      </c>
      <c r="U40" t="s">
        <v>10</v>
      </c>
      <c r="V40">
        <v>30</v>
      </c>
      <c r="W40">
        <v>15</v>
      </c>
      <c r="Y40" s="1">
        <v>0.72635416666666675</v>
      </c>
      <c r="Z40">
        <v>603.44730000000004</v>
      </c>
      <c r="AA40" t="s">
        <v>5</v>
      </c>
      <c r="AB40">
        <v>36</v>
      </c>
      <c r="AC40">
        <v>27</v>
      </c>
      <c r="AE40" s="1">
        <v>0.72502314814814817</v>
      </c>
      <c r="AF40">
        <v>256.28620000000001</v>
      </c>
      <c r="AG40" t="s">
        <v>4</v>
      </c>
      <c r="AH40">
        <v>48</v>
      </c>
      <c r="AI40">
        <v>29</v>
      </c>
      <c r="AK40" s="1">
        <v>0.72554398148148147</v>
      </c>
      <c r="AL40">
        <v>391.89729999999997</v>
      </c>
      <c r="AM40" t="s">
        <v>12</v>
      </c>
      <c r="AN40">
        <v>49</v>
      </c>
    </row>
    <row r="41" spans="1:40" x14ac:dyDescent="0.25">
      <c r="A41" s="1">
        <v>0.72682870370370367</v>
      </c>
      <c r="B41">
        <v>725.88530000000003</v>
      </c>
      <c r="C41" t="s">
        <v>7</v>
      </c>
      <c r="D41">
        <v>39</v>
      </c>
      <c r="E41">
        <v>13</v>
      </c>
      <c r="M41" s="1">
        <v>0.72613425925925934</v>
      </c>
      <c r="N41">
        <v>546.08669999999995</v>
      </c>
      <c r="O41" t="s">
        <v>9</v>
      </c>
      <c r="P41">
        <v>32</v>
      </c>
      <c r="Q41">
        <v>13</v>
      </c>
      <c r="S41" s="1">
        <v>0.72586805555555556</v>
      </c>
      <c r="T41">
        <v>475.22680000000003</v>
      </c>
      <c r="U41" t="s">
        <v>10</v>
      </c>
      <c r="V41">
        <v>30</v>
      </c>
      <c r="W41">
        <v>15</v>
      </c>
      <c r="Y41" s="1">
        <v>0.72636574074074067</v>
      </c>
      <c r="Z41">
        <v>604.83230000000003</v>
      </c>
      <c r="AA41" t="s">
        <v>5</v>
      </c>
      <c r="AB41">
        <v>36</v>
      </c>
      <c r="AC41">
        <v>27</v>
      </c>
      <c r="AE41" s="1">
        <v>0.72502314814814817</v>
      </c>
      <c r="AF41">
        <v>257.1404</v>
      </c>
      <c r="AG41" t="s">
        <v>4</v>
      </c>
      <c r="AH41">
        <v>48</v>
      </c>
      <c r="AI41">
        <v>29</v>
      </c>
      <c r="AK41" s="1">
        <v>0.7255787037037037</v>
      </c>
      <c r="AL41">
        <v>401.91489999999999</v>
      </c>
      <c r="AM41" t="s">
        <v>12</v>
      </c>
      <c r="AN41">
        <v>50</v>
      </c>
    </row>
    <row r="42" spans="1:40" x14ac:dyDescent="0.25">
      <c r="A42" s="1">
        <v>0.72685185185185175</v>
      </c>
      <c r="B42">
        <v>732.01480000000004</v>
      </c>
      <c r="C42" t="s">
        <v>7</v>
      </c>
      <c r="D42">
        <v>39</v>
      </c>
      <c r="E42">
        <v>13</v>
      </c>
      <c r="M42" s="1">
        <v>0.72618055555555561</v>
      </c>
      <c r="N42">
        <v>556.75139999999999</v>
      </c>
      <c r="O42" t="s">
        <v>9</v>
      </c>
      <c r="P42">
        <v>32</v>
      </c>
      <c r="Q42">
        <v>11</v>
      </c>
      <c r="S42" s="1">
        <v>0.72590277777777779</v>
      </c>
      <c r="T42">
        <v>486.43759999999997</v>
      </c>
      <c r="U42" t="s">
        <v>10</v>
      </c>
      <c r="V42">
        <v>30</v>
      </c>
      <c r="W42">
        <v>15</v>
      </c>
      <c r="Y42" s="1">
        <v>0.72640046296296301</v>
      </c>
      <c r="Z42">
        <v>615.57349999999997</v>
      </c>
      <c r="AA42" t="s">
        <v>5</v>
      </c>
      <c r="AB42">
        <v>36</v>
      </c>
      <c r="AC42">
        <v>27</v>
      </c>
      <c r="AE42" s="1">
        <v>0.72502314814814817</v>
      </c>
      <c r="AF42">
        <v>258.2783</v>
      </c>
      <c r="AG42" t="s">
        <v>4</v>
      </c>
      <c r="AH42">
        <v>48</v>
      </c>
      <c r="AI42">
        <v>29</v>
      </c>
      <c r="AK42" s="1">
        <v>0.72562499999999996</v>
      </c>
      <c r="AL42">
        <v>411.99340000000001</v>
      </c>
      <c r="AM42" t="s">
        <v>12</v>
      </c>
      <c r="AN42">
        <v>51</v>
      </c>
    </row>
    <row r="43" spans="1:40" x14ac:dyDescent="0.25">
      <c r="A43" s="1">
        <v>0.72687500000000005</v>
      </c>
      <c r="B43">
        <v>736.54250000000002</v>
      </c>
      <c r="C43" t="s">
        <v>7</v>
      </c>
      <c r="D43">
        <v>39</v>
      </c>
      <c r="E43">
        <v>13</v>
      </c>
      <c r="M43" s="1">
        <v>0.72621527777777783</v>
      </c>
      <c r="N43">
        <v>564.97159999999997</v>
      </c>
      <c r="O43" t="s">
        <v>9</v>
      </c>
      <c r="P43">
        <v>34</v>
      </c>
      <c r="Q43">
        <v>13</v>
      </c>
      <c r="S43" s="1">
        <v>0.72591435185185194</v>
      </c>
      <c r="T43">
        <v>486.99329999999998</v>
      </c>
      <c r="U43" t="s">
        <v>10</v>
      </c>
      <c r="V43">
        <v>30</v>
      </c>
      <c r="W43">
        <v>15</v>
      </c>
      <c r="Y43" s="1">
        <v>0.72643518518518524</v>
      </c>
      <c r="Z43">
        <v>621.69029999999998</v>
      </c>
      <c r="AA43" t="s">
        <v>5</v>
      </c>
      <c r="AB43">
        <v>36</v>
      </c>
      <c r="AC43">
        <v>25</v>
      </c>
      <c r="AE43" s="1">
        <v>0.72505787037037039</v>
      </c>
      <c r="AF43">
        <v>267.33339999999998</v>
      </c>
      <c r="AG43" t="s">
        <v>4</v>
      </c>
      <c r="AH43">
        <v>48</v>
      </c>
      <c r="AI43">
        <v>29</v>
      </c>
      <c r="AK43" s="1">
        <v>0.72565972222222219</v>
      </c>
      <c r="AL43">
        <v>422.00209999999998</v>
      </c>
      <c r="AM43" t="s">
        <v>12</v>
      </c>
      <c r="AN43">
        <v>52</v>
      </c>
    </row>
    <row r="44" spans="1:40" x14ac:dyDescent="0.25">
      <c r="A44" s="1">
        <v>0.72689814814814813</v>
      </c>
      <c r="B44">
        <v>742.68269999999995</v>
      </c>
      <c r="C44" t="s">
        <v>7</v>
      </c>
      <c r="D44">
        <v>39</v>
      </c>
      <c r="E44">
        <v>10</v>
      </c>
      <c r="M44" s="1">
        <v>0.72623842592592591</v>
      </c>
      <c r="N44">
        <v>571.20259999999996</v>
      </c>
      <c r="O44" t="s">
        <v>9</v>
      </c>
      <c r="P44">
        <v>34</v>
      </c>
      <c r="Q44">
        <v>13</v>
      </c>
      <c r="S44" s="1">
        <v>0.72591435185185194</v>
      </c>
      <c r="T44">
        <v>489.05540000000002</v>
      </c>
      <c r="U44" t="s">
        <v>10</v>
      </c>
      <c r="V44">
        <v>30</v>
      </c>
      <c r="W44">
        <v>15</v>
      </c>
      <c r="Y44" s="1">
        <v>0.72645833333333332</v>
      </c>
      <c r="Z44">
        <v>628.77459999999996</v>
      </c>
      <c r="AA44" t="s">
        <v>5</v>
      </c>
      <c r="AB44">
        <v>36</v>
      </c>
      <c r="AC44">
        <v>25</v>
      </c>
      <c r="AE44" s="1">
        <v>0.72506944444444443</v>
      </c>
      <c r="AF44">
        <v>269.48630000000003</v>
      </c>
      <c r="AG44" t="s">
        <v>4</v>
      </c>
      <c r="AH44">
        <v>51</v>
      </c>
      <c r="AI44">
        <v>32</v>
      </c>
      <c r="AK44" s="1">
        <v>0.72569444444444453</v>
      </c>
      <c r="AL44">
        <v>432.08429999999998</v>
      </c>
      <c r="AM44" t="s">
        <v>12</v>
      </c>
      <c r="AN44">
        <v>52</v>
      </c>
    </row>
    <row r="45" spans="1:40" x14ac:dyDescent="0.25">
      <c r="A45" s="1">
        <v>0.72701388888888896</v>
      </c>
      <c r="B45">
        <v>772.75080000000003</v>
      </c>
      <c r="C45" t="s">
        <v>7</v>
      </c>
      <c r="D45">
        <v>39</v>
      </c>
      <c r="E45">
        <v>10</v>
      </c>
      <c r="M45" s="1">
        <v>0.72630787037037037</v>
      </c>
      <c r="N45">
        <v>591.70219999999995</v>
      </c>
      <c r="O45" t="s">
        <v>9</v>
      </c>
      <c r="P45">
        <v>34</v>
      </c>
      <c r="Q45">
        <v>13</v>
      </c>
      <c r="S45" s="1">
        <v>0.72592592592592586</v>
      </c>
      <c r="T45">
        <v>490.48779999999999</v>
      </c>
      <c r="U45" t="s">
        <v>10</v>
      </c>
      <c r="V45">
        <v>30</v>
      </c>
      <c r="W45">
        <v>15</v>
      </c>
      <c r="Y45" s="1">
        <v>0.72650462962962958</v>
      </c>
      <c r="Z45">
        <v>640.46429999999998</v>
      </c>
      <c r="AA45" t="s">
        <v>5</v>
      </c>
      <c r="AB45">
        <v>36</v>
      </c>
      <c r="AC45">
        <v>24</v>
      </c>
      <c r="AE45" s="1">
        <v>0.72506944444444443</v>
      </c>
      <c r="AF45">
        <v>269.95940000000002</v>
      </c>
      <c r="AG45" t="s">
        <v>4</v>
      </c>
      <c r="AH45">
        <v>51</v>
      </c>
      <c r="AI45">
        <v>31</v>
      </c>
      <c r="AK45" s="1">
        <v>0.7257407407407408</v>
      </c>
      <c r="AL45">
        <v>442.1651</v>
      </c>
      <c r="AM45" t="s">
        <v>12</v>
      </c>
      <c r="AN45">
        <v>52</v>
      </c>
    </row>
    <row r="46" spans="1:40" x14ac:dyDescent="0.25">
      <c r="A46" s="1">
        <v>0.72704861111111108</v>
      </c>
      <c r="B46">
        <v>781.02030000000002</v>
      </c>
      <c r="C46" t="s">
        <v>7</v>
      </c>
      <c r="D46">
        <v>39</v>
      </c>
      <c r="E46">
        <v>10</v>
      </c>
      <c r="M46" s="1">
        <v>0.72631944444444441</v>
      </c>
      <c r="N46">
        <v>593.82730000000004</v>
      </c>
      <c r="O46" t="s">
        <v>9</v>
      </c>
      <c r="P46">
        <v>34</v>
      </c>
      <c r="Q46">
        <v>13</v>
      </c>
      <c r="S46" s="1">
        <v>0.72592592592592586</v>
      </c>
      <c r="T46">
        <v>492.5702</v>
      </c>
      <c r="U46" t="s">
        <v>10</v>
      </c>
      <c r="V46">
        <v>31</v>
      </c>
      <c r="W46">
        <v>16</v>
      </c>
      <c r="Y46" s="1">
        <v>0.72650462962962958</v>
      </c>
      <c r="Z46">
        <v>641.72379999999998</v>
      </c>
      <c r="AA46" t="s">
        <v>5</v>
      </c>
      <c r="AB46">
        <v>36</v>
      </c>
      <c r="AC46">
        <v>19</v>
      </c>
      <c r="AE46" s="1">
        <v>0.72508101851851858</v>
      </c>
      <c r="AF46">
        <v>272.56290000000001</v>
      </c>
      <c r="AG46" t="s">
        <v>4</v>
      </c>
      <c r="AH46">
        <v>51</v>
      </c>
      <c r="AI46">
        <v>31</v>
      </c>
      <c r="AK46" s="1">
        <v>0.72577546296296302</v>
      </c>
      <c r="AL46">
        <v>452.1755</v>
      </c>
      <c r="AM46" t="s">
        <v>12</v>
      </c>
      <c r="AN46">
        <v>52</v>
      </c>
    </row>
    <row r="47" spans="1:40" x14ac:dyDescent="0.25">
      <c r="A47" s="1">
        <v>0.72704861111111108</v>
      </c>
      <c r="B47">
        <v>781.39380000000006</v>
      </c>
      <c r="C47" t="s">
        <v>7</v>
      </c>
      <c r="D47">
        <v>39</v>
      </c>
      <c r="E47">
        <v>7</v>
      </c>
      <c r="M47" s="1">
        <v>0.72633101851851845</v>
      </c>
      <c r="N47">
        <v>595.89589999999998</v>
      </c>
      <c r="O47" t="s">
        <v>9</v>
      </c>
      <c r="P47">
        <v>34</v>
      </c>
      <c r="Q47">
        <v>13</v>
      </c>
      <c r="S47" s="1">
        <v>0.72594907407407405</v>
      </c>
      <c r="T47">
        <v>498.8605</v>
      </c>
      <c r="U47" t="s">
        <v>10</v>
      </c>
      <c r="V47">
        <v>31</v>
      </c>
      <c r="W47">
        <v>15</v>
      </c>
      <c r="Y47" s="1">
        <v>0.72650462962962958</v>
      </c>
      <c r="Z47">
        <v>641.97379999999998</v>
      </c>
      <c r="AA47" t="s">
        <v>5</v>
      </c>
      <c r="AB47">
        <v>36</v>
      </c>
      <c r="AC47">
        <v>19</v>
      </c>
      <c r="AE47" s="1">
        <v>0.72509259259259251</v>
      </c>
      <c r="AF47">
        <v>276.02589999999998</v>
      </c>
      <c r="AG47" t="s">
        <v>4</v>
      </c>
      <c r="AH47">
        <v>51</v>
      </c>
      <c r="AI47">
        <v>30</v>
      </c>
      <c r="AK47" s="1">
        <v>0.72581018518518514</v>
      </c>
      <c r="AL47">
        <v>462.18110000000001</v>
      </c>
      <c r="AM47" t="s">
        <v>12</v>
      </c>
      <c r="AN47">
        <v>53</v>
      </c>
    </row>
    <row r="48" spans="1:40" x14ac:dyDescent="0.25">
      <c r="A48" s="1">
        <v>0.72709490740740745</v>
      </c>
      <c r="B48">
        <v>792.82180000000005</v>
      </c>
      <c r="C48" t="s">
        <v>7</v>
      </c>
      <c r="D48">
        <v>39</v>
      </c>
      <c r="E48">
        <v>6</v>
      </c>
      <c r="M48" s="1">
        <v>0.72636574074074067</v>
      </c>
      <c r="N48">
        <v>606.47609999999997</v>
      </c>
      <c r="O48" t="s">
        <v>9</v>
      </c>
      <c r="P48">
        <v>34</v>
      </c>
      <c r="Q48">
        <v>12</v>
      </c>
      <c r="S48" s="1">
        <v>0.7259606481481482</v>
      </c>
      <c r="T48">
        <v>500.49970000000002</v>
      </c>
      <c r="U48" t="s">
        <v>10</v>
      </c>
      <c r="V48">
        <v>31</v>
      </c>
      <c r="W48">
        <v>15</v>
      </c>
      <c r="Y48" s="1">
        <v>0.72655092592592585</v>
      </c>
      <c r="Z48">
        <v>651.77530000000002</v>
      </c>
      <c r="AA48" t="s">
        <v>5</v>
      </c>
      <c r="AB48">
        <v>36</v>
      </c>
      <c r="AC48">
        <v>18</v>
      </c>
      <c r="AE48" s="1">
        <v>0.72511574074074081</v>
      </c>
      <c r="AF48">
        <v>282.86149999999998</v>
      </c>
      <c r="AG48" t="s">
        <v>4</v>
      </c>
      <c r="AH48">
        <v>51</v>
      </c>
      <c r="AI48">
        <v>30</v>
      </c>
      <c r="AK48" s="1">
        <v>0.72585648148148152</v>
      </c>
      <c r="AL48">
        <v>472.2022</v>
      </c>
      <c r="AM48" t="s">
        <v>12</v>
      </c>
      <c r="AN48">
        <v>54</v>
      </c>
    </row>
    <row r="49" spans="1:40" x14ac:dyDescent="0.25">
      <c r="A49" s="1">
        <v>0.72722222222222221</v>
      </c>
      <c r="B49">
        <v>825.89250000000004</v>
      </c>
      <c r="C49" t="s">
        <v>7</v>
      </c>
      <c r="D49">
        <v>39</v>
      </c>
      <c r="E49">
        <v>3</v>
      </c>
      <c r="M49" s="1">
        <v>0.72638888888888886</v>
      </c>
      <c r="N49">
        <v>609.69730000000004</v>
      </c>
      <c r="O49" t="s">
        <v>9</v>
      </c>
      <c r="P49">
        <v>34</v>
      </c>
      <c r="Q49">
        <v>12</v>
      </c>
      <c r="S49" s="1">
        <v>0.72598379629629628</v>
      </c>
      <c r="T49">
        <v>506.06150000000002</v>
      </c>
      <c r="U49" t="s">
        <v>10</v>
      </c>
      <c r="V49">
        <v>31</v>
      </c>
      <c r="W49">
        <v>15</v>
      </c>
      <c r="Y49" s="1">
        <v>0.72658564814814808</v>
      </c>
      <c r="Z49">
        <v>661.79300000000001</v>
      </c>
      <c r="AA49" t="s">
        <v>5</v>
      </c>
      <c r="AB49">
        <v>36</v>
      </c>
      <c r="AC49">
        <v>16</v>
      </c>
      <c r="AE49" s="1">
        <v>0.72513888888888889</v>
      </c>
      <c r="AF49">
        <v>288.12990000000002</v>
      </c>
      <c r="AG49" t="s">
        <v>4</v>
      </c>
      <c r="AH49">
        <v>51</v>
      </c>
      <c r="AI49">
        <v>28</v>
      </c>
      <c r="AK49" s="1">
        <v>0.72589120370370364</v>
      </c>
      <c r="AL49">
        <v>482.22199999999998</v>
      </c>
      <c r="AM49" t="s">
        <v>12</v>
      </c>
      <c r="AN49">
        <v>55</v>
      </c>
    </row>
    <row r="50" spans="1:40" x14ac:dyDescent="0.25">
      <c r="A50" s="1">
        <v>0.72723379629629636</v>
      </c>
      <c r="B50">
        <v>830.85969999999998</v>
      </c>
      <c r="C50" t="s">
        <v>7</v>
      </c>
      <c r="D50">
        <v>39</v>
      </c>
      <c r="E50">
        <v>3</v>
      </c>
      <c r="M50" s="1">
        <v>0.72640046296296301</v>
      </c>
      <c r="N50">
        <v>613.38639999999998</v>
      </c>
      <c r="O50" t="s">
        <v>9</v>
      </c>
      <c r="P50">
        <v>34</v>
      </c>
      <c r="Q50">
        <v>12</v>
      </c>
      <c r="S50" s="1">
        <v>0.72601851851851851</v>
      </c>
      <c r="T50">
        <v>515.95989999999995</v>
      </c>
      <c r="U50" t="s">
        <v>10</v>
      </c>
      <c r="V50">
        <v>31</v>
      </c>
      <c r="W50">
        <v>15</v>
      </c>
      <c r="Y50" s="1">
        <v>0.72659722222222223</v>
      </c>
      <c r="Z50">
        <v>664.70330000000001</v>
      </c>
      <c r="AA50" t="s">
        <v>5</v>
      </c>
      <c r="AB50">
        <v>36</v>
      </c>
      <c r="AC50">
        <v>16</v>
      </c>
      <c r="AE50" s="1">
        <v>0.72516203703703708</v>
      </c>
      <c r="AF50">
        <v>293.73200000000003</v>
      </c>
      <c r="AG50" t="s">
        <v>4</v>
      </c>
      <c r="AH50">
        <v>51</v>
      </c>
      <c r="AI50">
        <v>28</v>
      </c>
      <c r="AK50" s="1">
        <v>0.72592592592592586</v>
      </c>
      <c r="AL50">
        <v>492.22820000000002</v>
      </c>
      <c r="AM50" t="s">
        <v>12</v>
      </c>
      <c r="AN50">
        <v>56</v>
      </c>
    </row>
    <row r="51" spans="1:40" x14ac:dyDescent="0.25">
      <c r="A51" s="1">
        <v>0.72743055555555547</v>
      </c>
      <c r="B51">
        <v>879.85680000000002</v>
      </c>
      <c r="C51" t="s">
        <v>7</v>
      </c>
      <c r="D51">
        <v>39</v>
      </c>
      <c r="E51">
        <v>3</v>
      </c>
      <c r="M51" s="1">
        <v>0.72652777777777777</v>
      </c>
      <c r="N51">
        <v>646.80179999999996</v>
      </c>
      <c r="O51" t="s">
        <v>9</v>
      </c>
      <c r="P51">
        <v>36</v>
      </c>
      <c r="Q51">
        <v>13</v>
      </c>
      <c r="S51" s="1">
        <v>0.7260416666666667</v>
      </c>
      <c r="T51">
        <v>520.70600000000002</v>
      </c>
      <c r="U51" t="s">
        <v>10</v>
      </c>
      <c r="V51">
        <v>31</v>
      </c>
      <c r="W51">
        <v>15</v>
      </c>
      <c r="Y51" s="1">
        <v>0.72662037037037042</v>
      </c>
      <c r="Z51">
        <v>671.57380000000001</v>
      </c>
      <c r="AA51" t="s">
        <v>5</v>
      </c>
      <c r="AB51">
        <v>36</v>
      </c>
      <c r="AC51">
        <v>16</v>
      </c>
      <c r="AE51" s="1">
        <v>0.72516203703703708</v>
      </c>
      <c r="AF51">
        <v>294.69130000000001</v>
      </c>
      <c r="AG51" t="s">
        <v>4</v>
      </c>
      <c r="AH51">
        <v>51</v>
      </c>
      <c r="AI51">
        <v>28</v>
      </c>
      <c r="AK51" s="1">
        <v>0.72597222222222213</v>
      </c>
      <c r="AL51">
        <v>502.2903</v>
      </c>
      <c r="AM51" t="s">
        <v>12</v>
      </c>
      <c r="AN51">
        <v>57</v>
      </c>
    </row>
    <row r="52" spans="1:40" x14ac:dyDescent="0.25">
      <c r="A52" s="1">
        <v>0.72760416666666661</v>
      </c>
      <c r="B52">
        <v>924.73180000000002</v>
      </c>
      <c r="C52" t="s">
        <v>7</v>
      </c>
      <c r="D52">
        <v>39</v>
      </c>
      <c r="E52">
        <v>1</v>
      </c>
      <c r="M52" s="1">
        <v>0.72652777777777777</v>
      </c>
      <c r="N52">
        <v>647.49199999999996</v>
      </c>
      <c r="O52" t="s">
        <v>9</v>
      </c>
      <c r="P52">
        <v>36</v>
      </c>
      <c r="Q52">
        <v>13</v>
      </c>
      <c r="S52" s="1">
        <v>0.72607638888888892</v>
      </c>
      <c r="T52">
        <v>529.40380000000005</v>
      </c>
      <c r="U52" t="s">
        <v>10</v>
      </c>
      <c r="V52">
        <v>31</v>
      </c>
      <c r="W52">
        <v>13</v>
      </c>
      <c r="Y52" s="1">
        <v>0.72662037037037042</v>
      </c>
      <c r="Z52">
        <v>671.82659999999998</v>
      </c>
      <c r="AA52" t="s">
        <v>5</v>
      </c>
      <c r="AB52">
        <v>36</v>
      </c>
      <c r="AC52">
        <v>14</v>
      </c>
      <c r="AE52" s="1">
        <v>0.72517361111111101</v>
      </c>
      <c r="AF52">
        <v>295.81979999999999</v>
      </c>
      <c r="AG52" t="s">
        <v>4</v>
      </c>
      <c r="AH52">
        <v>51</v>
      </c>
      <c r="AI52">
        <v>28</v>
      </c>
      <c r="AK52" s="1">
        <v>0.72600694444444447</v>
      </c>
      <c r="AL52">
        <v>512.29340000000002</v>
      </c>
      <c r="AM52" t="s">
        <v>12</v>
      </c>
      <c r="AN52">
        <v>58</v>
      </c>
    </row>
    <row r="53" spans="1:40" x14ac:dyDescent="0.25">
      <c r="A53" s="1">
        <v>0.72771990740740744</v>
      </c>
      <c r="B53">
        <v>956.89250000000004</v>
      </c>
      <c r="C53" t="s">
        <v>7</v>
      </c>
      <c r="D53">
        <v>39</v>
      </c>
      <c r="E53">
        <v>1</v>
      </c>
      <c r="M53" s="1">
        <v>0.72662037037037042</v>
      </c>
      <c r="N53">
        <v>669.85140000000001</v>
      </c>
      <c r="O53" t="s">
        <v>9</v>
      </c>
      <c r="P53">
        <v>36</v>
      </c>
      <c r="Q53">
        <v>13</v>
      </c>
      <c r="S53" s="1">
        <v>0.72607638888888892</v>
      </c>
      <c r="T53">
        <v>531.91309999999999</v>
      </c>
      <c r="U53" t="s">
        <v>10</v>
      </c>
      <c r="V53">
        <v>31</v>
      </c>
      <c r="W53">
        <v>13</v>
      </c>
      <c r="Y53" s="1">
        <v>0.72665509259259264</v>
      </c>
      <c r="Z53">
        <v>678.80100000000004</v>
      </c>
      <c r="AA53" t="s">
        <v>5</v>
      </c>
      <c r="AB53">
        <v>36</v>
      </c>
      <c r="AC53">
        <v>14</v>
      </c>
      <c r="AE53" s="1">
        <v>0.7251967592592593</v>
      </c>
      <c r="AF53">
        <v>303.0061</v>
      </c>
      <c r="AG53" t="s">
        <v>4</v>
      </c>
      <c r="AH53">
        <v>51</v>
      </c>
      <c r="AI53">
        <v>25</v>
      </c>
      <c r="AK53" s="1">
        <v>0.7260416666666667</v>
      </c>
      <c r="AL53">
        <v>522.34029999999996</v>
      </c>
      <c r="AM53" t="s">
        <v>12</v>
      </c>
      <c r="AN53">
        <v>59</v>
      </c>
    </row>
    <row r="54" spans="1:40" x14ac:dyDescent="0.25">
      <c r="A54" s="1">
        <v>0.72818287037037033</v>
      </c>
      <c r="B54">
        <v>1075.9190000000001</v>
      </c>
      <c r="C54" t="s">
        <v>7</v>
      </c>
      <c r="D54">
        <v>39</v>
      </c>
      <c r="E54">
        <v>1</v>
      </c>
      <c r="M54" s="1">
        <v>0.72662037037037042</v>
      </c>
      <c r="N54">
        <v>670.16549999999995</v>
      </c>
      <c r="O54" t="s">
        <v>9</v>
      </c>
      <c r="P54">
        <v>36</v>
      </c>
      <c r="Q54">
        <v>13</v>
      </c>
      <c r="S54" s="1">
        <v>0.72611111111111104</v>
      </c>
      <c r="T54">
        <v>539.3895</v>
      </c>
      <c r="U54" t="s">
        <v>10</v>
      </c>
      <c r="V54">
        <v>31</v>
      </c>
      <c r="W54">
        <v>12</v>
      </c>
      <c r="Y54" s="1">
        <v>0.72666666666666668</v>
      </c>
      <c r="Z54">
        <v>684.49860000000001</v>
      </c>
      <c r="AA54" t="s">
        <v>5</v>
      </c>
      <c r="AB54">
        <v>37</v>
      </c>
      <c r="AC54">
        <v>15</v>
      </c>
      <c r="AE54" s="1">
        <v>0.72520833333333334</v>
      </c>
      <c r="AF54">
        <v>304.87799999999999</v>
      </c>
      <c r="AG54" t="s">
        <v>4</v>
      </c>
      <c r="AH54">
        <v>51</v>
      </c>
      <c r="AI54">
        <v>25</v>
      </c>
      <c r="AK54" s="1">
        <v>0.72608796296296296</v>
      </c>
      <c r="AL54">
        <v>532.37180000000001</v>
      </c>
      <c r="AM54" t="s">
        <v>12</v>
      </c>
      <c r="AN54">
        <v>60</v>
      </c>
    </row>
    <row r="55" spans="1:40" x14ac:dyDescent="0.25">
      <c r="A55" s="1">
        <v>0.728449074074074</v>
      </c>
      <c r="B55">
        <v>1145.317</v>
      </c>
      <c r="C55" t="s">
        <v>7</v>
      </c>
      <c r="D55">
        <v>39</v>
      </c>
      <c r="E55">
        <v>0</v>
      </c>
      <c r="M55" s="1">
        <v>0.72662037037037042</v>
      </c>
      <c r="N55">
        <v>671.89099999999996</v>
      </c>
      <c r="O55" t="s">
        <v>9</v>
      </c>
      <c r="P55">
        <v>36</v>
      </c>
      <c r="Q55">
        <v>12</v>
      </c>
      <c r="S55" s="1">
        <v>0.72613425925925934</v>
      </c>
      <c r="T55">
        <v>545.92960000000005</v>
      </c>
      <c r="U55" t="s">
        <v>10</v>
      </c>
      <c r="V55">
        <v>31</v>
      </c>
      <c r="W55">
        <v>11</v>
      </c>
      <c r="Y55" s="1">
        <v>0.72667824074074072</v>
      </c>
      <c r="Z55">
        <v>684.79610000000002</v>
      </c>
      <c r="AA55" t="s">
        <v>5</v>
      </c>
      <c r="AB55">
        <v>37</v>
      </c>
      <c r="AC55">
        <v>15</v>
      </c>
      <c r="AE55" s="1">
        <v>0.72521990740740738</v>
      </c>
      <c r="AF55">
        <v>306.98989999999998</v>
      </c>
      <c r="AG55" t="s">
        <v>4</v>
      </c>
      <c r="AH55">
        <v>51</v>
      </c>
      <c r="AI55">
        <v>25</v>
      </c>
      <c r="AK55" s="1">
        <v>0.72612268518518519</v>
      </c>
      <c r="AL55">
        <v>542.43110000000001</v>
      </c>
      <c r="AM55" t="s">
        <v>12</v>
      </c>
      <c r="AN55">
        <v>61</v>
      </c>
    </row>
    <row r="56" spans="1:40" x14ac:dyDescent="0.25">
      <c r="M56" s="1">
        <v>0.72665509259259264</v>
      </c>
      <c r="N56">
        <v>680.84460000000001</v>
      </c>
      <c r="O56" t="s">
        <v>9</v>
      </c>
      <c r="P56">
        <v>36</v>
      </c>
      <c r="Q56">
        <v>11</v>
      </c>
      <c r="S56" s="1">
        <v>0.72614583333333327</v>
      </c>
      <c r="T56">
        <v>549.404</v>
      </c>
      <c r="U56" t="s">
        <v>10</v>
      </c>
      <c r="V56">
        <v>31</v>
      </c>
      <c r="W56">
        <v>10</v>
      </c>
      <c r="Y56" s="1">
        <v>0.72670138888888891</v>
      </c>
      <c r="Z56">
        <v>691.88390000000004</v>
      </c>
      <c r="AA56" t="s">
        <v>5</v>
      </c>
      <c r="AB56">
        <v>37</v>
      </c>
      <c r="AC56">
        <v>13</v>
      </c>
      <c r="AE56" s="1">
        <v>0.72523148148148142</v>
      </c>
      <c r="AF56">
        <v>310.06990000000002</v>
      </c>
      <c r="AG56" t="s">
        <v>4</v>
      </c>
      <c r="AH56">
        <v>51</v>
      </c>
      <c r="AI56">
        <v>25</v>
      </c>
      <c r="AK56" s="1">
        <v>0.72615740740740742</v>
      </c>
      <c r="AL56">
        <v>552.47850000000005</v>
      </c>
      <c r="AM56" t="s">
        <v>12</v>
      </c>
      <c r="AN56">
        <v>62</v>
      </c>
    </row>
    <row r="57" spans="1:40" x14ac:dyDescent="0.25">
      <c r="M57" s="1">
        <v>0.72667824074074072</v>
      </c>
      <c r="N57">
        <v>685.99350000000004</v>
      </c>
      <c r="O57" t="s">
        <v>9</v>
      </c>
      <c r="P57">
        <v>36</v>
      </c>
      <c r="Q57">
        <v>11</v>
      </c>
      <c r="S57" s="1">
        <v>0.72619212962962953</v>
      </c>
      <c r="T57">
        <v>559.42049999999995</v>
      </c>
      <c r="U57" t="s">
        <v>10</v>
      </c>
      <c r="V57">
        <v>31</v>
      </c>
      <c r="W57">
        <v>9</v>
      </c>
      <c r="Y57" s="1">
        <v>0.72672453703703699</v>
      </c>
      <c r="Z57">
        <v>697.88260000000002</v>
      </c>
      <c r="AA57" t="s">
        <v>5</v>
      </c>
      <c r="AB57">
        <v>37</v>
      </c>
      <c r="AC57">
        <v>13</v>
      </c>
      <c r="AE57" s="1">
        <v>0.72524305555555557</v>
      </c>
      <c r="AF57">
        <v>313.04930000000002</v>
      </c>
      <c r="AG57" t="s">
        <v>4</v>
      </c>
      <c r="AH57">
        <v>51</v>
      </c>
      <c r="AI57">
        <v>23</v>
      </c>
      <c r="AK57" s="1">
        <v>0.72620370370370368</v>
      </c>
      <c r="AL57">
        <v>562.55349999999999</v>
      </c>
      <c r="AM57" t="s">
        <v>12</v>
      </c>
      <c r="AN57">
        <v>63</v>
      </c>
    </row>
    <row r="58" spans="1:40" x14ac:dyDescent="0.25">
      <c r="M58" s="1">
        <v>0.72667824074074072</v>
      </c>
      <c r="N58">
        <v>687.32799999999997</v>
      </c>
      <c r="O58" t="s">
        <v>9</v>
      </c>
      <c r="P58">
        <v>36</v>
      </c>
      <c r="Q58">
        <v>11</v>
      </c>
      <c r="S58" s="1">
        <v>0.72619212962962953</v>
      </c>
      <c r="T58">
        <v>561.42740000000003</v>
      </c>
      <c r="U58" t="s">
        <v>10</v>
      </c>
      <c r="V58">
        <v>31</v>
      </c>
      <c r="W58">
        <v>9</v>
      </c>
      <c r="Y58" s="1">
        <v>0.72673611111111114</v>
      </c>
      <c r="Z58">
        <v>701.88729999999998</v>
      </c>
      <c r="AA58" t="s">
        <v>5</v>
      </c>
      <c r="AB58">
        <v>37</v>
      </c>
      <c r="AC58">
        <v>10</v>
      </c>
      <c r="AE58" s="1">
        <v>0.72525462962962972</v>
      </c>
      <c r="AF58">
        <v>316.08679999999998</v>
      </c>
      <c r="AG58" t="s">
        <v>4</v>
      </c>
      <c r="AH58">
        <v>51</v>
      </c>
      <c r="AI58">
        <v>22</v>
      </c>
      <c r="AK58" s="1">
        <v>0.72623842592592591</v>
      </c>
      <c r="AL58">
        <v>572.59580000000005</v>
      </c>
      <c r="AM58" t="s">
        <v>12</v>
      </c>
      <c r="AN58">
        <v>63</v>
      </c>
    </row>
    <row r="59" spans="1:40" x14ac:dyDescent="0.25">
      <c r="M59" s="1">
        <v>0.72668981481481476</v>
      </c>
      <c r="N59">
        <v>688.91769999999997</v>
      </c>
      <c r="O59" t="s">
        <v>9</v>
      </c>
      <c r="P59">
        <v>38</v>
      </c>
      <c r="Q59">
        <v>13</v>
      </c>
      <c r="S59" s="1">
        <v>0.72621527777777783</v>
      </c>
      <c r="T59">
        <v>564.97159999999997</v>
      </c>
      <c r="U59" t="s">
        <v>10</v>
      </c>
      <c r="V59">
        <v>31</v>
      </c>
      <c r="W59">
        <v>8</v>
      </c>
      <c r="Y59" s="1">
        <v>0.72674768518518518</v>
      </c>
      <c r="Z59">
        <v>703.50419999999997</v>
      </c>
      <c r="AA59" t="s">
        <v>5</v>
      </c>
      <c r="AB59">
        <v>37</v>
      </c>
      <c r="AC59">
        <v>9</v>
      </c>
      <c r="AE59" s="1">
        <v>0.7252777777777778</v>
      </c>
      <c r="AF59">
        <v>323.08550000000002</v>
      </c>
      <c r="AG59" t="s">
        <v>4</v>
      </c>
      <c r="AH59">
        <v>51</v>
      </c>
      <c r="AI59">
        <v>21</v>
      </c>
      <c r="AK59" s="1">
        <v>0.72627314814814825</v>
      </c>
      <c r="AL59">
        <v>582.60789999999997</v>
      </c>
      <c r="AM59" t="s">
        <v>12</v>
      </c>
      <c r="AN59">
        <v>64</v>
      </c>
    </row>
    <row r="60" spans="1:40" x14ac:dyDescent="0.25">
      <c r="M60" s="1">
        <v>0.72668981481481476</v>
      </c>
      <c r="N60">
        <v>689.36429999999996</v>
      </c>
      <c r="O60" t="s">
        <v>9</v>
      </c>
      <c r="P60">
        <v>38</v>
      </c>
      <c r="Q60">
        <v>13</v>
      </c>
      <c r="S60" s="1">
        <v>0.72621527777777783</v>
      </c>
      <c r="T60">
        <v>566.4008</v>
      </c>
      <c r="U60" t="s">
        <v>10</v>
      </c>
      <c r="V60">
        <v>32</v>
      </c>
      <c r="W60">
        <v>9</v>
      </c>
      <c r="Y60" s="1">
        <v>0.72677083333333325</v>
      </c>
      <c r="Z60">
        <v>710.053</v>
      </c>
      <c r="AA60" t="s">
        <v>5</v>
      </c>
      <c r="AB60">
        <v>37</v>
      </c>
      <c r="AC60">
        <v>9</v>
      </c>
      <c r="AE60" s="1">
        <v>0.72531249999999992</v>
      </c>
      <c r="AF60">
        <v>331.2099</v>
      </c>
      <c r="AG60" t="s">
        <v>4</v>
      </c>
      <c r="AH60">
        <v>51</v>
      </c>
      <c r="AI60">
        <v>21</v>
      </c>
      <c r="AK60" s="1">
        <v>0.72631944444444441</v>
      </c>
      <c r="AL60">
        <v>592.62440000000004</v>
      </c>
      <c r="AM60" t="s">
        <v>12</v>
      </c>
      <c r="AN60">
        <v>65</v>
      </c>
    </row>
    <row r="61" spans="1:40" x14ac:dyDescent="0.25">
      <c r="M61" s="1">
        <v>0.72673611111111114</v>
      </c>
      <c r="N61">
        <v>699.91660000000002</v>
      </c>
      <c r="O61" t="s">
        <v>9</v>
      </c>
      <c r="P61">
        <v>38</v>
      </c>
      <c r="Q61">
        <v>12</v>
      </c>
      <c r="S61" s="1">
        <v>0.72622685185185187</v>
      </c>
      <c r="T61">
        <v>569.46100000000001</v>
      </c>
      <c r="U61" t="s">
        <v>10</v>
      </c>
      <c r="V61">
        <v>32</v>
      </c>
      <c r="W61">
        <v>8</v>
      </c>
      <c r="Y61" s="1">
        <v>0.72681712962962963</v>
      </c>
      <c r="Z61">
        <v>721.92539999999997</v>
      </c>
      <c r="AA61" t="s">
        <v>5</v>
      </c>
      <c r="AB61">
        <v>37</v>
      </c>
      <c r="AC61">
        <v>8</v>
      </c>
      <c r="AE61" s="1">
        <v>0.72531249999999992</v>
      </c>
      <c r="AF61">
        <v>332.21280000000002</v>
      </c>
      <c r="AG61" t="s">
        <v>4</v>
      </c>
      <c r="AH61">
        <v>51</v>
      </c>
      <c r="AI61">
        <v>21</v>
      </c>
      <c r="AK61" s="1">
        <v>0.72635416666666675</v>
      </c>
      <c r="AL61">
        <v>602.8338</v>
      </c>
      <c r="AM61" t="s">
        <v>12</v>
      </c>
      <c r="AN61">
        <v>65</v>
      </c>
    </row>
    <row r="62" spans="1:40" x14ac:dyDescent="0.25">
      <c r="M62" s="1">
        <v>0.72684027777777782</v>
      </c>
      <c r="N62">
        <v>729.34649999999999</v>
      </c>
      <c r="O62" t="s">
        <v>9</v>
      </c>
      <c r="P62">
        <v>38</v>
      </c>
      <c r="Q62">
        <v>12</v>
      </c>
      <c r="S62" s="1">
        <v>0.7262615740740741</v>
      </c>
      <c r="T62">
        <v>579.51390000000004</v>
      </c>
      <c r="U62" t="s">
        <v>10</v>
      </c>
      <c r="V62">
        <v>32</v>
      </c>
      <c r="W62">
        <v>6</v>
      </c>
      <c r="Y62" s="1">
        <v>0.72681712962962963</v>
      </c>
      <c r="Z62">
        <v>723.3682</v>
      </c>
      <c r="AA62" t="s">
        <v>5</v>
      </c>
      <c r="AB62">
        <v>37</v>
      </c>
      <c r="AC62">
        <v>8</v>
      </c>
      <c r="AE62" s="1">
        <v>0.72531249999999992</v>
      </c>
      <c r="AF62">
        <v>333.15140000000002</v>
      </c>
      <c r="AG62" t="s">
        <v>4</v>
      </c>
      <c r="AH62">
        <v>51</v>
      </c>
      <c r="AI62">
        <v>20</v>
      </c>
      <c r="AK62" s="1">
        <v>0.72640046296296301</v>
      </c>
      <c r="AL62">
        <v>612.90260000000001</v>
      </c>
      <c r="AM62" t="s">
        <v>12</v>
      </c>
      <c r="AN62">
        <v>65</v>
      </c>
    </row>
    <row r="63" spans="1:40" x14ac:dyDescent="0.25">
      <c r="M63" s="1">
        <v>0.72690972222222217</v>
      </c>
      <c r="N63">
        <v>746.49279999999999</v>
      </c>
      <c r="O63" t="s">
        <v>9</v>
      </c>
      <c r="P63">
        <v>38</v>
      </c>
      <c r="Q63">
        <v>12</v>
      </c>
      <c r="S63" s="1">
        <v>0.7262615740740741</v>
      </c>
      <c r="T63">
        <v>579.65729999999996</v>
      </c>
      <c r="U63" t="s">
        <v>10</v>
      </c>
      <c r="V63">
        <v>32</v>
      </c>
      <c r="W63">
        <v>5</v>
      </c>
      <c r="Y63" s="1">
        <v>0.7268634259259259</v>
      </c>
      <c r="Z63">
        <v>733.45759999999996</v>
      </c>
      <c r="AA63" t="s">
        <v>5</v>
      </c>
      <c r="AB63">
        <v>37</v>
      </c>
      <c r="AC63">
        <v>7</v>
      </c>
      <c r="AE63" s="1">
        <v>0.72533564814814822</v>
      </c>
      <c r="AF63">
        <v>338.36270000000002</v>
      </c>
      <c r="AG63" t="s">
        <v>4</v>
      </c>
      <c r="AH63">
        <v>54</v>
      </c>
      <c r="AI63">
        <v>23</v>
      </c>
      <c r="AK63" s="1">
        <v>0.72643518518518524</v>
      </c>
      <c r="AL63">
        <v>622.95000000000005</v>
      </c>
      <c r="AM63" t="s">
        <v>12</v>
      </c>
      <c r="AN63">
        <v>66</v>
      </c>
    </row>
    <row r="64" spans="1:40" x14ac:dyDescent="0.25">
      <c r="M64" s="1">
        <v>0.72693287037037047</v>
      </c>
      <c r="N64">
        <v>750.88040000000001</v>
      </c>
      <c r="O64" t="s">
        <v>9</v>
      </c>
      <c r="P64">
        <v>38</v>
      </c>
      <c r="Q64">
        <v>12</v>
      </c>
      <c r="S64" s="1">
        <v>0.72630787037037037</v>
      </c>
      <c r="T64">
        <v>590.05939999999998</v>
      </c>
      <c r="U64" t="s">
        <v>10</v>
      </c>
      <c r="V64">
        <v>32</v>
      </c>
      <c r="W64">
        <v>5</v>
      </c>
      <c r="Y64" s="1">
        <v>0.72693287037037047</v>
      </c>
      <c r="Z64">
        <v>752.00919999999996</v>
      </c>
      <c r="AA64" t="s">
        <v>5</v>
      </c>
      <c r="AB64">
        <v>37</v>
      </c>
      <c r="AC64">
        <v>6</v>
      </c>
      <c r="AE64" s="1">
        <v>0.72534722222222225</v>
      </c>
      <c r="AF64">
        <v>340.58420000000001</v>
      </c>
      <c r="AG64" t="s">
        <v>4</v>
      </c>
      <c r="AH64">
        <v>57</v>
      </c>
      <c r="AI64">
        <v>26</v>
      </c>
      <c r="AK64" s="1">
        <v>0.72646990740740736</v>
      </c>
      <c r="AL64">
        <v>633.01570000000004</v>
      </c>
      <c r="AM64" t="s">
        <v>12</v>
      </c>
      <c r="AN64">
        <v>67</v>
      </c>
    </row>
    <row r="65" spans="13:40" x14ac:dyDescent="0.25">
      <c r="M65" s="1">
        <v>0.72697916666666673</v>
      </c>
      <c r="N65">
        <v>763.54719999999998</v>
      </c>
      <c r="O65" t="s">
        <v>9</v>
      </c>
      <c r="P65">
        <v>40</v>
      </c>
      <c r="Q65">
        <v>14</v>
      </c>
      <c r="S65" s="1">
        <v>0.72630787037037037</v>
      </c>
      <c r="T65">
        <v>590.90210000000002</v>
      </c>
      <c r="U65" t="s">
        <v>10</v>
      </c>
      <c r="V65">
        <v>32</v>
      </c>
      <c r="W65">
        <v>4</v>
      </c>
      <c r="Y65" s="1">
        <v>0.72695601851851854</v>
      </c>
      <c r="Z65">
        <v>759.5471</v>
      </c>
      <c r="AA65" t="s">
        <v>5</v>
      </c>
      <c r="AB65">
        <v>37</v>
      </c>
      <c r="AC65">
        <v>6</v>
      </c>
      <c r="AE65" s="1">
        <v>0.72534722222222225</v>
      </c>
      <c r="AF65">
        <v>342.33019999999999</v>
      </c>
      <c r="AG65" t="s">
        <v>4</v>
      </c>
      <c r="AH65">
        <v>57</v>
      </c>
      <c r="AI65">
        <v>26</v>
      </c>
      <c r="AK65" s="1">
        <v>0.72651620370370373</v>
      </c>
      <c r="AL65">
        <v>643.06150000000002</v>
      </c>
      <c r="AM65" t="s">
        <v>12</v>
      </c>
      <c r="AN65">
        <v>68</v>
      </c>
    </row>
    <row r="66" spans="13:40" x14ac:dyDescent="0.25">
      <c r="M66" s="1">
        <v>0.72699074074074066</v>
      </c>
      <c r="N66">
        <v>767.81889999999999</v>
      </c>
      <c r="O66" t="s">
        <v>9</v>
      </c>
      <c r="P66">
        <v>40</v>
      </c>
      <c r="Q66">
        <v>14</v>
      </c>
      <c r="S66" s="1">
        <v>0.72637731481481482</v>
      </c>
      <c r="T66">
        <v>607.31449999999995</v>
      </c>
      <c r="U66" t="s">
        <v>10</v>
      </c>
      <c r="V66">
        <v>33</v>
      </c>
      <c r="W66">
        <v>5</v>
      </c>
      <c r="Y66" s="1">
        <v>0.72699074074074066</v>
      </c>
      <c r="Z66">
        <v>766.0598</v>
      </c>
      <c r="AA66" t="s">
        <v>5</v>
      </c>
      <c r="AB66">
        <v>37</v>
      </c>
      <c r="AC66">
        <v>6</v>
      </c>
      <c r="AE66" s="1">
        <v>0.72535879629629629</v>
      </c>
      <c r="AF66">
        <v>344.49239999999998</v>
      </c>
      <c r="AG66" t="s">
        <v>4</v>
      </c>
      <c r="AH66">
        <v>57</v>
      </c>
      <c r="AI66">
        <v>26</v>
      </c>
      <c r="AK66" s="1">
        <v>0.72655092592592585</v>
      </c>
      <c r="AL66">
        <v>653.09079999999994</v>
      </c>
      <c r="AM66" t="s">
        <v>12</v>
      </c>
      <c r="AN66">
        <v>68</v>
      </c>
    </row>
    <row r="67" spans="13:40" x14ac:dyDescent="0.25">
      <c r="M67" s="1">
        <v>0.72700231481481481</v>
      </c>
      <c r="N67">
        <v>770.0684</v>
      </c>
      <c r="O67" t="s">
        <v>9</v>
      </c>
      <c r="P67">
        <v>40</v>
      </c>
      <c r="Q67">
        <v>13</v>
      </c>
      <c r="S67" s="1">
        <v>0.72638888888888886</v>
      </c>
      <c r="T67">
        <v>610.99540000000002</v>
      </c>
      <c r="U67" t="s">
        <v>10</v>
      </c>
      <c r="V67">
        <v>33</v>
      </c>
      <c r="W67">
        <v>5</v>
      </c>
      <c r="Y67" s="1">
        <v>0.72701388888888896</v>
      </c>
      <c r="Z67">
        <v>772.81089999999995</v>
      </c>
      <c r="AA67" t="s">
        <v>5</v>
      </c>
      <c r="AB67">
        <v>37</v>
      </c>
      <c r="AC67">
        <v>6</v>
      </c>
      <c r="AE67" s="1">
        <v>0.72537037037037033</v>
      </c>
      <c r="AF67">
        <v>347.3897</v>
      </c>
      <c r="AG67" t="s">
        <v>4</v>
      </c>
      <c r="AH67">
        <v>57</v>
      </c>
      <c r="AI67">
        <v>25</v>
      </c>
      <c r="AK67" s="1">
        <v>0.72658564814814808</v>
      </c>
      <c r="AL67">
        <v>663.13520000000005</v>
      </c>
      <c r="AM67" t="s">
        <v>12</v>
      </c>
      <c r="AN67">
        <v>69</v>
      </c>
    </row>
    <row r="68" spans="13:40" x14ac:dyDescent="0.25">
      <c r="M68" s="1">
        <v>0.72700231481481481</v>
      </c>
      <c r="N68">
        <v>771.41959999999995</v>
      </c>
      <c r="O68" t="s">
        <v>9</v>
      </c>
      <c r="P68">
        <v>40</v>
      </c>
      <c r="Q68">
        <v>13</v>
      </c>
      <c r="S68" s="1">
        <v>0.72646990740740736</v>
      </c>
      <c r="T68">
        <v>632.94899999999996</v>
      </c>
      <c r="U68" t="s">
        <v>10</v>
      </c>
      <c r="V68">
        <v>33</v>
      </c>
      <c r="W68">
        <v>5</v>
      </c>
      <c r="Y68" s="1">
        <v>0.72703703703703704</v>
      </c>
      <c r="Z68">
        <v>779.32370000000003</v>
      </c>
      <c r="AA68" t="s">
        <v>5</v>
      </c>
      <c r="AB68">
        <v>37</v>
      </c>
      <c r="AC68">
        <v>6</v>
      </c>
      <c r="AE68" s="1">
        <v>0.72537037037037033</v>
      </c>
      <c r="AF68">
        <v>347.57929999999999</v>
      </c>
      <c r="AG68" t="s">
        <v>4</v>
      </c>
      <c r="AH68">
        <v>57</v>
      </c>
      <c r="AI68">
        <v>25</v>
      </c>
      <c r="AK68" s="1">
        <v>0.72663194444444434</v>
      </c>
      <c r="AL68">
        <v>673.19629999999995</v>
      </c>
      <c r="AM68" t="s">
        <v>12</v>
      </c>
      <c r="AN68">
        <v>70</v>
      </c>
    </row>
    <row r="69" spans="13:40" x14ac:dyDescent="0.25">
      <c r="M69" s="1">
        <v>0.72711805555555553</v>
      </c>
      <c r="N69">
        <v>801.0634</v>
      </c>
      <c r="O69" t="s">
        <v>9</v>
      </c>
      <c r="P69">
        <v>40</v>
      </c>
      <c r="Q69">
        <v>12</v>
      </c>
      <c r="S69" s="1">
        <v>0.72648148148148151</v>
      </c>
      <c r="T69">
        <v>635.5675</v>
      </c>
      <c r="U69" t="s">
        <v>10</v>
      </c>
      <c r="V69">
        <v>33</v>
      </c>
      <c r="W69">
        <v>5</v>
      </c>
      <c r="Y69" s="1">
        <v>0.72712962962962957</v>
      </c>
      <c r="Z69">
        <v>801.67190000000005</v>
      </c>
      <c r="AA69" t="s">
        <v>5</v>
      </c>
      <c r="AB69">
        <v>37</v>
      </c>
      <c r="AC69">
        <v>5</v>
      </c>
      <c r="AE69" s="1">
        <v>0.72539351851851841</v>
      </c>
      <c r="AF69">
        <v>353.1798</v>
      </c>
      <c r="AG69" t="s">
        <v>4</v>
      </c>
      <c r="AH69">
        <v>57</v>
      </c>
      <c r="AI69">
        <v>24</v>
      </c>
      <c r="AK69" s="1">
        <v>0.72666666666666668</v>
      </c>
      <c r="AL69">
        <v>683.21190000000001</v>
      </c>
      <c r="AM69" t="s">
        <v>12</v>
      </c>
      <c r="AN69">
        <v>70</v>
      </c>
    </row>
    <row r="70" spans="13:40" x14ac:dyDescent="0.25">
      <c r="M70" s="1">
        <v>0.72714120370370372</v>
      </c>
      <c r="N70">
        <v>805.02940000000001</v>
      </c>
      <c r="O70" t="s">
        <v>9</v>
      </c>
      <c r="P70">
        <v>42</v>
      </c>
      <c r="Q70">
        <v>13</v>
      </c>
      <c r="S70" s="1">
        <v>0.72659722222222223</v>
      </c>
      <c r="T70">
        <v>663.93610000000001</v>
      </c>
      <c r="U70" t="s">
        <v>10</v>
      </c>
      <c r="V70">
        <v>33</v>
      </c>
      <c r="W70">
        <v>5</v>
      </c>
      <c r="Y70" s="1">
        <v>0.72712962962962957</v>
      </c>
      <c r="Z70">
        <v>804.62030000000004</v>
      </c>
      <c r="AA70" t="s">
        <v>5</v>
      </c>
      <c r="AB70">
        <v>37</v>
      </c>
      <c r="AC70">
        <v>5</v>
      </c>
      <c r="AE70" s="1">
        <v>0.72542824074074075</v>
      </c>
      <c r="AF70">
        <v>363.24079999999998</v>
      </c>
      <c r="AG70" t="s">
        <v>4</v>
      </c>
      <c r="AH70">
        <v>57</v>
      </c>
      <c r="AI70">
        <v>23</v>
      </c>
      <c r="AK70" s="1">
        <v>0.72670138888888891</v>
      </c>
      <c r="AL70">
        <v>693.22170000000006</v>
      </c>
      <c r="AM70" t="s">
        <v>12</v>
      </c>
      <c r="AN70">
        <v>71</v>
      </c>
    </row>
    <row r="71" spans="13:40" x14ac:dyDescent="0.25">
      <c r="M71" s="1">
        <v>0.72715277777777787</v>
      </c>
      <c r="N71">
        <v>809.95439999999996</v>
      </c>
      <c r="O71" t="s">
        <v>9</v>
      </c>
      <c r="P71">
        <v>42</v>
      </c>
      <c r="Q71">
        <v>13</v>
      </c>
      <c r="S71" s="1">
        <v>0.72665509259259264</v>
      </c>
      <c r="T71">
        <v>681.471</v>
      </c>
      <c r="U71" t="s">
        <v>10</v>
      </c>
      <c r="V71">
        <v>34</v>
      </c>
      <c r="W71">
        <v>6</v>
      </c>
      <c r="Y71" s="1">
        <v>0.72717592592592595</v>
      </c>
      <c r="Z71">
        <v>814.74429999999995</v>
      </c>
      <c r="AA71" t="s">
        <v>5</v>
      </c>
      <c r="AB71">
        <v>37</v>
      </c>
      <c r="AC71">
        <v>5</v>
      </c>
      <c r="AE71" s="1">
        <v>0.72546296296296298</v>
      </c>
      <c r="AF71">
        <v>370.67579999999998</v>
      </c>
      <c r="AG71" t="s">
        <v>4</v>
      </c>
      <c r="AH71">
        <v>57</v>
      </c>
      <c r="AI71">
        <v>23</v>
      </c>
      <c r="AK71" s="1">
        <v>0.72674768518518518</v>
      </c>
      <c r="AL71">
        <v>703.2921</v>
      </c>
      <c r="AM71" t="s">
        <v>12</v>
      </c>
      <c r="AN71">
        <v>72</v>
      </c>
    </row>
    <row r="72" spans="13:40" x14ac:dyDescent="0.25">
      <c r="M72" s="1">
        <v>0.72721064814814806</v>
      </c>
      <c r="N72">
        <v>824.82500000000005</v>
      </c>
      <c r="O72" t="s">
        <v>9</v>
      </c>
      <c r="P72">
        <v>42</v>
      </c>
      <c r="Q72">
        <v>13</v>
      </c>
      <c r="S72" s="1">
        <v>0.72671296296296306</v>
      </c>
      <c r="T72">
        <v>694.5145</v>
      </c>
      <c r="U72" t="s">
        <v>10</v>
      </c>
      <c r="V72">
        <v>34</v>
      </c>
      <c r="W72">
        <v>5</v>
      </c>
      <c r="Y72" s="1">
        <v>0.72734953703703698</v>
      </c>
      <c r="Z72">
        <v>860.54010000000005</v>
      </c>
      <c r="AA72" t="s">
        <v>5</v>
      </c>
      <c r="AB72">
        <v>37</v>
      </c>
      <c r="AC72">
        <v>5</v>
      </c>
      <c r="AE72" s="1">
        <v>0.72547453703703713</v>
      </c>
      <c r="AF72">
        <v>375.91559999999998</v>
      </c>
      <c r="AG72" t="s">
        <v>4</v>
      </c>
      <c r="AH72">
        <v>57</v>
      </c>
      <c r="AI72">
        <v>23</v>
      </c>
      <c r="AK72" s="1">
        <v>0.7267824074074074</v>
      </c>
      <c r="AL72">
        <v>713.35540000000003</v>
      </c>
      <c r="AM72" t="s">
        <v>12</v>
      </c>
      <c r="AN72">
        <v>73</v>
      </c>
    </row>
    <row r="73" spans="13:40" x14ac:dyDescent="0.25">
      <c r="M73" s="1">
        <v>0.72722222222222221</v>
      </c>
      <c r="N73">
        <v>826.8741</v>
      </c>
      <c r="O73" t="s">
        <v>9</v>
      </c>
      <c r="P73">
        <v>42</v>
      </c>
      <c r="Q73">
        <v>13</v>
      </c>
      <c r="S73" s="1">
        <v>0.72674768518518518</v>
      </c>
      <c r="T73">
        <v>704.83799999999997</v>
      </c>
      <c r="U73" t="s">
        <v>10</v>
      </c>
      <c r="V73">
        <v>34</v>
      </c>
      <c r="W73">
        <v>5</v>
      </c>
      <c r="Y73" s="1">
        <v>0.72737268518518527</v>
      </c>
      <c r="Z73">
        <v>867.33259999999996</v>
      </c>
      <c r="AA73" t="s">
        <v>5</v>
      </c>
      <c r="AB73">
        <v>37</v>
      </c>
      <c r="AC73">
        <v>5</v>
      </c>
      <c r="AE73" s="1">
        <v>0.72548611111111105</v>
      </c>
      <c r="AF73">
        <v>378.12889999999999</v>
      </c>
      <c r="AG73" t="s">
        <v>4</v>
      </c>
      <c r="AH73">
        <v>57</v>
      </c>
      <c r="AI73">
        <v>23</v>
      </c>
      <c r="AK73" s="1">
        <v>0.72681712962962963</v>
      </c>
      <c r="AL73">
        <v>723.3682</v>
      </c>
      <c r="AM73" t="s">
        <v>12</v>
      </c>
      <c r="AN73">
        <v>74</v>
      </c>
    </row>
    <row r="74" spans="13:40" x14ac:dyDescent="0.25">
      <c r="M74" s="1">
        <v>0.72722222222222221</v>
      </c>
      <c r="N74">
        <v>828.32280000000003</v>
      </c>
      <c r="O74" t="s">
        <v>9</v>
      </c>
      <c r="P74">
        <v>42</v>
      </c>
      <c r="Q74">
        <v>13</v>
      </c>
      <c r="S74" s="1">
        <v>0.72677083333333325</v>
      </c>
      <c r="T74">
        <v>709.44870000000003</v>
      </c>
      <c r="U74" t="s">
        <v>10</v>
      </c>
      <c r="V74">
        <v>34</v>
      </c>
      <c r="W74">
        <v>5</v>
      </c>
      <c r="Y74" s="1">
        <v>0.72748842592592589</v>
      </c>
      <c r="Z74">
        <v>895.55849999999998</v>
      </c>
      <c r="AA74" t="s">
        <v>5</v>
      </c>
      <c r="AB74">
        <v>37</v>
      </c>
      <c r="AC74">
        <v>5</v>
      </c>
      <c r="AE74" s="1">
        <v>0.72550925925925924</v>
      </c>
      <c r="AF74">
        <v>381.97559999999999</v>
      </c>
      <c r="AG74" t="s">
        <v>4</v>
      </c>
      <c r="AH74">
        <v>57</v>
      </c>
      <c r="AI74">
        <v>23</v>
      </c>
      <c r="AK74" s="1">
        <v>0.7268634259259259</v>
      </c>
      <c r="AL74">
        <v>733.45759999999996</v>
      </c>
      <c r="AM74" t="s">
        <v>12</v>
      </c>
      <c r="AN74">
        <v>75</v>
      </c>
    </row>
    <row r="75" spans="13:40" x14ac:dyDescent="0.25">
      <c r="M75" s="1">
        <v>0.72726851851851848</v>
      </c>
      <c r="N75">
        <v>839.95899999999995</v>
      </c>
      <c r="O75" t="s">
        <v>9</v>
      </c>
      <c r="P75">
        <v>42</v>
      </c>
      <c r="Q75">
        <v>13</v>
      </c>
      <c r="S75" s="1">
        <v>0.72689814814814813</v>
      </c>
      <c r="T75">
        <v>743.44709999999998</v>
      </c>
      <c r="U75" t="s">
        <v>10</v>
      </c>
      <c r="V75">
        <v>34</v>
      </c>
      <c r="W75">
        <v>5</v>
      </c>
      <c r="Y75" s="1">
        <v>0.72748842592592589</v>
      </c>
      <c r="Z75">
        <v>896.07899999999995</v>
      </c>
      <c r="AA75" t="s">
        <v>5</v>
      </c>
      <c r="AB75">
        <v>37</v>
      </c>
      <c r="AC75">
        <v>4</v>
      </c>
      <c r="AE75" s="1">
        <v>0.72550925925925924</v>
      </c>
      <c r="AF75">
        <v>383.85629999999998</v>
      </c>
      <c r="AG75" t="s">
        <v>4</v>
      </c>
      <c r="AH75">
        <v>57</v>
      </c>
      <c r="AI75">
        <v>20</v>
      </c>
      <c r="AK75" s="1">
        <v>0.72689814814814813</v>
      </c>
      <c r="AL75">
        <v>743.524</v>
      </c>
      <c r="AM75" t="s">
        <v>12</v>
      </c>
      <c r="AN75">
        <v>76</v>
      </c>
    </row>
    <row r="76" spans="13:40" x14ac:dyDescent="0.25">
      <c r="M76" s="1">
        <v>0.72729166666666656</v>
      </c>
      <c r="N76">
        <v>844.89670000000001</v>
      </c>
      <c r="O76" t="s">
        <v>9</v>
      </c>
      <c r="P76">
        <v>44</v>
      </c>
      <c r="Q76">
        <v>15</v>
      </c>
      <c r="S76" s="1">
        <v>0.72692129629629632</v>
      </c>
      <c r="T76">
        <v>750.27179999999998</v>
      </c>
      <c r="U76" t="s">
        <v>10</v>
      </c>
      <c r="V76">
        <v>34</v>
      </c>
      <c r="W76">
        <v>5</v>
      </c>
      <c r="Y76" s="1">
        <v>0.72753472222222226</v>
      </c>
      <c r="Z76">
        <v>908.78719999999998</v>
      </c>
      <c r="AA76" t="s">
        <v>5</v>
      </c>
      <c r="AB76">
        <v>37</v>
      </c>
      <c r="AC76">
        <v>4</v>
      </c>
      <c r="AE76" s="1">
        <v>0.72552083333333339</v>
      </c>
      <c r="AF76">
        <v>386.20049999999998</v>
      </c>
      <c r="AG76" t="s">
        <v>4</v>
      </c>
      <c r="AH76">
        <v>60</v>
      </c>
      <c r="AI76">
        <v>23</v>
      </c>
      <c r="AK76" s="1">
        <v>0.72693287037037047</v>
      </c>
      <c r="AL76">
        <v>753.58389999999997</v>
      </c>
      <c r="AM76" t="s">
        <v>12</v>
      </c>
      <c r="AN76">
        <v>77</v>
      </c>
    </row>
    <row r="77" spans="13:40" x14ac:dyDescent="0.25">
      <c r="M77" s="1">
        <v>0.72729166666666656</v>
      </c>
      <c r="N77">
        <v>846.07770000000005</v>
      </c>
      <c r="O77" t="s">
        <v>9</v>
      </c>
      <c r="P77">
        <v>44</v>
      </c>
      <c r="Q77">
        <v>15</v>
      </c>
      <c r="S77" s="1">
        <v>0.72694444444444439</v>
      </c>
      <c r="T77">
        <v>754.57920000000001</v>
      </c>
      <c r="U77" t="s">
        <v>10</v>
      </c>
      <c r="V77">
        <v>35</v>
      </c>
      <c r="W77">
        <v>5</v>
      </c>
      <c r="Y77" s="1">
        <v>0.72790509259259262</v>
      </c>
      <c r="Z77">
        <v>1003.306</v>
      </c>
      <c r="AA77" t="s">
        <v>5</v>
      </c>
      <c r="AB77">
        <v>37</v>
      </c>
      <c r="AC77">
        <v>4</v>
      </c>
      <c r="AE77" s="1">
        <v>0.72553240740740732</v>
      </c>
      <c r="AF77">
        <v>389.52870000000001</v>
      </c>
      <c r="AG77" t="s">
        <v>4</v>
      </c>
      <c r="AH77">
        <v>60</v>
      </c>
      <c r="AI77">
        <v>23</v>
      </c>
      <c r="AK77" s="1">
        <v>0.72697916666666673</v>
      </c>
      <c r="AL77">
        <v>763.61630000000002</v>
      </c>
      <c r="AM77" t="s">
        <v>12</v>
      </c>
      <c r="AN77">
        <v>76</v>
      </c>
    </row>
    <row r="78" spans="13:40" x14ac:dyDescent="0.25">
      <c r="M78" s="1">
        <v>0.72730324074074071</v>
      </c>
      <c r="N78">
        <v>846.9692</v>
      </c>
      <c r="O78" t="s">
        <v>9</v>
      </c>
      <c r="P78">
        <v>44</v>
      </c>
      <c r="Q78">
        <v>14</v>
      </c>
      <c r="S78" s="1">
        <v>0.72701388888888896</v>
      </c>
      <c r="T78">
        <v>773.47749999999996</v>
      </c>
      <c r="U78" t="s">
        <v>10</v>
      </c>
      <c r="V78">
        <v>35</v>
      </c>
      <c r="W78">
        <v>5</v>
      </c>
      <c r="Y78" s="1">
        <v>0.72795138888888899</v>
      </c>
      <c r="Z78">
        <v>1014.729</v>
      </c>
      <c r="AA78" t="s">
        <v>5</v>
      </c>
      <c r="AB78">
        <v>37</v>
      </c>
      <c r="AC78">
        <v>4</v>
      </c>
      <c r="AE78" s="1">
        <v>0.72554398148148147</v>
      </c>
      <c r="AF78">
        <v>392.40530000000001</v>
      </c>
      <c r="AG78" t="s">
        <v>4</v>
      </c>
      <c r="AH78">
        <v>63</v>
      </c>
      <c r="AI78">
        <v>26</v>
      </c>
      <c r="AK78" s="1">
        <v>0.72701388888888896</v>
      </c>
      <c r="AL78">
        <v>773.6671</v>
      </c>
      <c r="AM78" t="s">
        <v>12</v>
      </c>
      <c r="AN78">
        <v>77</v>
      </c>
    </row>
    <row r="79" spans="13:40" x14ac:dyDescent="0.25">
      <c r="M79" s="1">
        <v>0.72734953703703698</v>
      </c>
      <c r="N79">
        <v>861.31700000000001</v>
      </c>
      <c r="O79" t="s">
        <v>9</v>
      </c>
      <c r="P79">
        <v>44</v>
      </c>
      <c r="Q79">
        <v>13</v>
      </c>
      <c r="S79" s="1">
        <v>0.72703703703703704</v>
      </c>
      <c r="T79">
        <v>779.01639999999998</v>
      </c>
      <c r="U79" t="s">
        <v>10</v>
      </c>
      <c r="V79">
        <v>35</v>
      </c>
      <c r="W79">
        <v>5</v>
      </c>
      <c r="Y79" s="1">
        <v>0.72825231481481489</v>
      </c>
      <c r="Z79">
        <v>1095.0239999999999</v>
      </c>
      <c r="AA79" t="s">
        <v>5</v>
      </c>
      <c r="AB79">
        <v>37</v>
      </c>
      <c r="AC79">
        <v>3</v>
      </c>
      <c r="AE79" s="1">
        <v>0.72555555555555562</v>
      </c>
      <c r="AF79">
        <v>393.97129999999999</v>
      </c>
      <c r="AG79" t="s">
        <v>4</v>
      </c>
      <c r="AH79">
        <v>63</v>
      </c>
      <c r="AI79">
        <v>25</v>
      </c>
      <c r="AK79" s="1">
        <v>0.72706018518518523</v>
      </c>
      <c r="AL79">
        <v>783.67759999999998</v>
      </c>
      <c r="AM79" t="s">
        <v>12</v>
      </c>
      <c r="AN79">
        <v>78</v>
      </c>
    </row>
    <row r="80" spans="13:40" x14ac:dyDescent="0.25">
      <c r="M80" s="1">
        <v>0.7273842592592592</v>
      </c>
      <c r="N80">
        <v>870.41309999999999</v>
      </c>
      <c r="O80" t="s">
        <v>9</v>
      </c>
      <c r="P80">
        <v>44</v>
      </c>
      <c r="Q80">
        <v>13</v>
      </c>
      <c r="S80" s="1">
        <v>0.72712962962962957</v>
      </c>
      <c r="T80">
        <v>803.61090000000002</v>
      </c>
      <c r="U80" t="s">
        <v>10</v>
      </c>
      <c r="V80">
        <v>35</v>
      </c>
      <c r="W80">
        <v>4</v>
      </c>
      <c r="Y80" s="1">
        <v>0.72826388888888882</v>
      </c>
      <c r="Z80">
        <v>1095.5509999999999</v>
      </c>
      <c r="AA80" t="s">
        <v>5</v>
      </c>
      <c r="AB80">
        <v>37</v>
      </c>
      <c r="AC80">
        <v>3</v>
      </c>
      <c r="AE80" s="1">
        <v>0.72555555555555562</v>
      </c>
      <c r="AF80">
        <v>396.21679999999998</v>
      </c>
      <c r="AG80" t="s">
        <v>4</v>
      </c>
      <c r="AH80">
        <v>63</v>
      </c>
      <c r="AI80">
        <v>23</v>
      </c>
      <c r="AK80" s="1">
        <v>0.72709490740740745</v>
      </c>
      <c r="AL80">
        <v>793.73779999999999</v>
      </c>
      <c r="AM80" t="s">
        <v>12</v>
      </c>
      <c r="AN80">
        <v>79</v>
      </c>
    </row>
    <row r="81" spans="13:40" x14ac:dyDescent="0.25">
      <c r="M81" s="1">
        <v>0.72743055555555547</v>
      </c>
      <c r="N81">
        <v>881.05709999999999</v>
      </c>
      <c r="O81" t="s">
        <v>9</v>
      </c>
      <c r="P81">
        <v>44</v>
      </c>
      <c r="Q81">
        <v>11</v>
      </c>
      <c r="S81" s="1">
        <v>0.72715277777777787</v>
      </c>
      <c r="T81">
        <v>809.2482</v>
      </c>
      <c r="U81" t="s">
        <v>10</v>
      </c>
      <c r="V81">
        <v>35</v>
      </c>
      <c r="W81">
        <v>3</v>
      </c>
      <c r="Y81" s="1">
        <v>0.72831018518518509</v>
      </c>
      <c r="Z81">
        <v>1108.799</v>
      </c>
      <c r="AA81" t="s">
        <v>5</v>
      </c>
      <c r="AB81">
        <v>37</v>
      </c>
      <c r="AC81">
        <v>3</v>
      </c>
      <c r="AE81" s="1">
        <v>0.72560185185185189</v>
      </c>
      <c r="AF81">
        <v>406.28160000000003</v>
      </c>
      <c r="AG81" t="s">
        <v>4</v>
      </c>
      <c r="AH81">
        <v>63</v>
      </c>
      <c r="AI81">
        <v>23</v>
      </c>
      <c r="AK81" s="1">
        <v>0.72712962962962957</v>
      </c>
      <c r="AL81">
        <v>803.74159999999995</v>
      </c>
      <c r="AM81" t="s">
        <v>12</v>
      </c>
      <c r="AN81">
        <v>80</v>
      </c>
    </row>
    <row r="82" spans="13:40" x14ac:dyDescent="0.25">
      <c r="M82" s="1">
        <v>0.72744212962962962</v>
      </c>
      <c r="N82">
        <v>884.58870000000002</v>
      </c>
      <c r="O82" t="s">
        <v>9</v>
      </c>
      <c r="P82">
        <v>44</v>
      </c>
      <c r="Q82">
        <v>11</v>
      </c>
      <c r="S82" s="1">
        <v>0.72721064814814806</v>
      </c>
      <c r="T82">
        <v>824.48599999999999</v>
      </c>
      <c r="U82" t="s">
        <v>10</v>
      </c>
      <c r="V82">
        <v>35</v>
      </c>
      <c r="W82">
        <v>3</v>
      </c>
      <c r="Y82" s="1">
        <v>0.728449074074074</v>
      </c>
      <c r="Z82">
        <v>1145.7650000000001</v>
      </c>
      <c r="AA82" t="s">
        <v>5</v>
      </c>
      <c r="AB82">
        <v>37</v>
      </c>
      <c r="AC82">
        <v>2</v>
      </c>
      <c r="AE82" s="1">
        <v>0.72561342592592604</v>
      </c>
      <c r="AF82">
        <v>410.17489999999998</v>
      </c>
      <c r="AG82" t="s">
        <v>4</v>
      </c>
      <c r="AH82">
        <v>66</v>
      </c>
      <c r="AI82">
        <v>26</v>
      </c>
      <c r="AK82" s="1">
        <v>0.72717592592592595</v>
      </c>
      <c r="AL82">
        <v>813.7953</v>
      </c>
      <c r="AM82" t="s">
        <v>12</v>
      </c>
      <c r="AN82">
        <v>80</v>
      </c>
    </row>
    <row r="83" spans="13:40" x14ac:dyDescent="0.25">
      <c r="M83" s="1">
        <v>0.72745370370370377</v>
      </c>
      <c r="N83">
        <v>887.51790000000005</v>
      </c>
      <c r="O83" t="s">
        <v>9</v>
      </c>
      <c r="P83">
        <v>44</v>
      </c>
      <c r="Q83">
        <v>11</v>
      </c>
      <c r="S83" s="1">
        <v>0.72731481481481486</v>
      </c>
      <c r="T83">
        <v>852.06960000000004</v>
      </c>
      <c r="U83" t="s">
        <v>10</v>
      </c>
      <c r="V83">
        <v>35</v>
      </c>
      <c r="W83">
        <v>3</v>
      </c>
      <c r="Y83" s="1">
        <v>0.7286689814814814</v>
      </c>
      <c r="Z83">
        <v>1203.296</v>
      </c>
      <c r="AA83" t="s">
        <v>5</v>
      </c>
      <c r="AB83">
        <v>37</v>
      </c>
      <c r="AC83">
        <v>2</v>
      </c>
      <c r="AE83" s="1">
        <v>0.72562499999999996</v>
      </c>
      <c r="AF83">
        <v>413.36779999999999</v>
      </c>
      <c r="AG83" t="s">
        <v>4</v>
      </c>
      <c r="AH83">
        <v>66</v>
      </c>
      <c r="AI83">
        <v>26</v>
      </c>
      <c r="AK83" s="1">
        <v>0.72721064814814806</v>
      </c>
      <c r="AL83">
        <v>823.81309999999996</v>
      </c>
      <c r="AM83" t="s">
        <v>12</v>
      </c>
      <c r="AN83">
        <v>81</v>
      </c>
    </row>
    <row r="84" spans="13:40" x14ac:dyDescent="0.25">
      <c r="M84" s="1">
        <v>0.72752314814814811</v>
      </c>
      <c r="N84">
        <v>905.07349999999997</v>
      </c>
      <c r="O84" t="s">
        <v>9</v>
      </c>
      <c r="P84">
        <v>44</v>
      </c>
      <c r="Q84">
        <v>10</v>
      </c>
      <c r="S84" s="1">
        <v>0.72744212962962962</v>
      </c>
      <c r="T84">
        <v>883.41499999999996</v>
      </c>
      <c r="U84" t="s">
        <v>10</v>
      </c>
      <c r="V84">
        <v>35</v>
      </c>
      <c r="W84">
        <v>2</v>
      </c>
      <c r="Y84" s="1">
        <v>0.72873842592592597</v>
      </c>
      <c r="Z84">
        <v>1219.249</v>
      </c>
      <c r="AA84" t="s">
        <v>5</v>
      </c>
      <c r="AB84">
        <v>37</v>
      </c>
      <c r="AC84">
        <v>1</v>
      </c>
      <c r="AE84" s="1">
        <v>0.72563657407407411</v>
      </c>
      <c r="AF84">
        <v>415.5736</v>
      </c>
      <c r="AG84" t="s">
        <v>4</v>
      </c>
      <c r="AH84">
        <v>66</v>
      </c>
      <c r="AI84">
        <v>26</v>
      </c>
      <c r="AK84" s="1">
        <v>0.7272453703703704</v>
      </c>
      <c r="AL84">
        <v>833.87429999999995</v>
      </c>
      <c r="AM84" t="s">
        <v>12</v>
      </c>
      <c r="AN84">
        <v>82</v>
      </c>
    </row>
    <row r="85" spans="13:40" x14ac:dyDescent="0.25">
      <c r="M85" s="1">
        <v>0.72758101851851853</v>
      </c>
      <c r="N85">
        <v>920.18079999999998</v>
      </c>
      <c r="O85" t="s">
        <v>9</v>
      </c>
      <c r="P85">
        <v>46</v>
      </c>
      <c r="Q85">
        <v>12</v>
      </c>
      <c r="S85" s="1">
        <v>0.72748842592592589</v>
      </c>
      <c r="T85">
        <v>897.64</v>
      </c>
      <c r="U85" t="s">
        <v>10</v>
      </c>
      <c r="V85">
        <v>35</v>
      </c>
      <c r="W85">
        <v>2</v>
      </c>
      <c r="Y85" s="1">
        <v>0.72909722222222229</v>
      </c>
      <c r="Z85">
        <v>1313.8050000000001</v>
      </c>
      <c r="AA85" t="s">
        <v>5</v>
      </c>
      <c r="AB85">
        <v>37</v>
      </c>
      <c r="AC85">
        <v>0</v>
      </c>
      <c r="AE85" s="1">
        <v>0.72563657407407411</v>
      </c>
      <c r="AF85">
        <v>417.32839999999999</v>
      </c>
      <c r="AG85" t="s">
        <v>4</v>
      </c>
      <c r="AH85">
        <v>66</v>
      </c>
      <c r="AI85">
        <v>26</v>
      </c>
      <c r="AK85" s="1">
        <v>0.72729166666666656</v>
      </c>
      <c r="AL85">
        <v>843.9375</v>
      </c>
      <c r="AM85" t="s">
        <v>12</v>
      </c>
      <c r="AN85">
        <v>81</v>
      </c>
    </row>
    <row r="86" spans="13:40" x14ac:dyDescent="0.25">
      <c r="M86" s="1">
        <v>0.72759259259259268</v>
      </c>
      <c r="N86">
        <v>921.82460000000003</v>
      </c>
      <c r="O86" t="s">
        <v>9</v>
      </c>
      <c r="P86">
        <v>46</v>
      </c>
      <c r="Q86">
        <v>12</v>
      </c>
      <c r="S86" s="1">
        <v>0.72752314814814811</v>
      </c>
      <c r="T86">
        <v>905.89459999999997</v>
      </c>
      <c r="U86" t="s">
        <v>10</v>
      </c>
      <c r="V86">
        <v>35</v>
      </c>
      <c r="W86">
        <v>2</v>
      </c>
      <c r="AE86" s="1">
        <v>0.72565972222222219</v>
      </c>
      <c r="AF86">
        <v>422.58170000000001</v>
      </c>
      <c r="AG86" t="s">
        <v>4</v>
      </c>
      <c r="AH86">
        <v>66</v>
      </c>
      <c r="AI86">
        <v>26</v>
      </c>
      <c r="AK86" s="1">
        <v>0.7273263888888889</v>
      </c>
      <c r="AL86">
        <v>853.98749999999995</v>
      </c>
      <c r="AM86" t="s">
        <v>12</v>
      </c>
      <c r="AN86">
        <v>82</v>
      </c>
    </row>
    <row r="87" spans="13:40" x14ac:dyDescent="0.25">
      <c r="M87" s="1">
        <v>0.72760416666666661</v>
      </c>
      <c r="N87">
        <v>926.05020000000002</v>
      </c>
      <c r="O87" t="s">
        <v>9</v>
      </c>
      <c r="P87">
        <v>46</v>
      </c>
      <c r="Q87">
        <v>12</v>
      </c>
      <c r="S87" s="1">
        <v>0.72771990740740744</v>
      </c>
      <c r="T87">
        <v>956.57150000000001</v>
      </c>
      <c r="U87" t="s">
        <v>10</v>
      </c>
      <c r="V87">
        <v>35</v>
      </c>
      <c r="W87">
        <v>1</v>
      </c>
      <c r="AE87" s="1">
        <v>0.72565972222222219</v>
      </c>
      <c r="AF87">
        <v>423.714</v>
      </c>
      <c r="AG87" t="s">
        <v>4</v>
      </c>
      <c r="AH87">
        <v>66</v>
      </c>
      <c r="AI87">
        <v>26</v>
      </c>
      <c r="AK87" s="1">
        <v>0.72736111111111112</v>
      </c>
      <c r="AL87">
        <v>864.00909999999999</v>
      </c>
      <c r="AM87" t="s">
        <v>12</v>
      </c>
      <c r="AN87">
        <v>83</v>
      </c>
    </row>
    <row r="88" spans="13:40" x14ac:dyDescent="0.25">
      <c r="M88" s="1">
        <v>0.72760416666666661</v>
      </c>
      <c r="N88">
        <v>927.38260000000002</v>
      </c>
      <c r="O88" t="s">
        <v>9</v>
      </c>
      <c r="P88">
        <v>46</v>
      </c>
      <c r="Q88">
        <v>12</v>
      </c>
      <c r="S88" s="1">
        <v>0.72775462962962967</v>
      </c>
      <c r="T88">
        <v>966.11159999999995</v>
      </c>
      <c r="U88" t="s">
        <v>10</v>
      </c>
      <c r="V88">
        <v>35</v>
      </c>
      <c r="W88">
        <v>0</v>
      </c>
      <c r="AE88" s="1">
        <v>0.72569444444444453</v>
      </c>
      <c r="AF88">
        <v>430.02620000000002</v>
      </c>
      <c r="AG88" t="s">
        <v>4</v>
      </c>
      <c r="AH88">
        <v>66</v>
      </c>
      <c r="AI88">
        <v>26</v>
      </c>
      <c r="AK88" s="1">
        <v>0.72740740740740739</v>
      </c>
      <c r="AL88">
        <v>874.04259999999999</v>
      </c>
      <c r="AM88" t="s">
        <v>12</v>
      </c>
      <c r="AN88">
        <v>84</v>
      </c>
    </row>
    <row r="89" spans="13:40" x14ac:dyDescent="0.25">
      <c r="M89" s="1">
        <v>0.72763888888888895</v>
      </c>
      <c r="N89">
        <v>935.13980000000004</v>
      </c>
      <c r="O89" t="s">
        <v>9</v>
      </c>
      <c r="P89">
        <v>46</v>
      </c>
      <c r="Q89">
        <v>11</v>
      </c>
      <c r="AE89" s="1">
        <v>0.72570601851851846</v>
      </c>
      <c r="AF89">
        <v>433.68419999999998</v>
      </c>
      <c r="AG89" t="s">
        <v>4</v>
      </c>
      <c r="AH89">
        <v>66</v>
      </c>
      <c r="AI89">
        <v>23</v>
      </c>
      <c r="AK89" s="1">
        <v>0.72744212962962962</v>
      </c>
      <c r="AL89">
        <v>884.04269999999997</v>
      </c>
      <c r="AM89" t="s">
        <v>12</v>
      </c>
      <c r="AN89">
        <v>85</v>
      </c>
    </row>
    <row r="90" spans="13:40" x14ac:dyDescent="0.25">
      <c r="M90" s="1">
        <v>0.72767361111111117</v>
      </c>
      <c r="N90">
        <v>945.09910000000002</v>
      </c>
      <c r="O90" t="s">
        <v>9</v>
      </c>
      <c r="P90">
        <v>46</v>
      </c>
      <c r="Q90">
        <v>11</v>
      </c>
      <c r="AE90" s="1">
        <v>0.7257407407407408</v>
      </c>
      <c r="AF90">
        <v>443.19459999999998</v>
      </c>
      <c r="AG90" t="s">
        <v>4</v>
      </c>
      <c r="AH90">
        <v>66</v>
      </c>
      <c r="AI90">
        <v>22</v>
      </c>
      <c r="AK90" s="1">
        <v>0.72747685185185185</v>
      </c>
      <c r="AL90">
        <v>894.07129999999995</v>
      </c>
      <c r="AM90" t="s">
        <v>12</v>
      </c>
      <c r="AN90">
        <v>84</v>
      </c>
    </row>
    <row r="91" spans="13:40" x14ac:dyDescent="0.25">
      <c r="M91" s="1">
        <v>0.72768518518518521</v>
      </c>
      <c r="N91">
        <v>948.60580000000004</v>
      </c>
      <c r="O91" t="s">
        <v>9</v>
      </c>
      <c r="P91">
        <v>48</v>
      </c>
      <c r="Q91">
        <v>12</v>
      </c>
      <c r="AE91" s="1">
        <v>0.72575231481481473</v>
      </c>
      <c r="AF91">
        <v>445.34480000000002</v>
      </c>
      <c r="AG91" t="s">
        <v>4</v>
      </c>
      <c r="AH91">
        <v>69</v>
      </c>
      <c r="AI91">
        <v>24</v>
      </c>
      <c r="AK91" s="1">
        <v>0.72752314814814811</v>
      </c>
      <c r="AL91">
        <v>904.09259999999995</v>
      </c>
      <c r="AM91" t="s">
        <v>12</v>
      </c>
      <c r="AN91">
        <v>85</v>
      </c>
    </row>
    <row r="92" spans="13:40" x14ac:dyDescent="0.25">
      <c r="M92" s="1">
        <v>0.72771990740740744</v>
      </c>
      <c r="N92">
        <v>955.67179999999996</v>
      </c>
      <c r="O92" t="s">
        <v>9</v>
      </c>
      <c r="P92">
        <v>48</v>
      </c>
      <c r="Q92">
        <v>11</v>
      </c>
      <c r="AE92" s="1">
        <v>0.72575231481481473</v>
      </c>
      <c r="AF92">
        <v>445.5487</v>
      </c>
      <c r="AG92" t="s">
        <v>4</v>
      </c>
      <c r="AH92">
        <v>72</v>
      </c>
      <c r="AI92">
        <v>26</v>
      </c>
      <c r="AK92" s="1">
        <v>0.72755787037037034</v>
      </c>
      <c r="AL92">
        <v>914.10170000000005</v>
      </c>
      <c r="AM92" t="s">
        <v>12</v>
      </c>
      <c r="AN92">
        <v>85</v>
      </c>
    </row>
    <row r="93" spans="13:40" x14ac:dyDescent="0.25">
      <c r="M93" s="1">
        <v>0.72774305555555552</v>
      </c>
      <c r="N93">
        <v>960.73379999999997</v>
      </c>
      <c r="O93" t="s">
        <v>9</v>
      </c>
      <c r="P93">
        <v>50</v>
      </c>
      <c r="Q93">
        <v>13</v>
      </c>
      <c r="AE93" s="1">
        <v>0.72575231481481473</v>
      </c>
      <c r="AF93">
        <v>447.70929999999998</v>
      </c>
      <c r="AG93" t="s">
        <v>4</v>
      </c>
      <c r="AH93">
        <v>72</v>
      </c>
      <c r="AI93">
        <v>26</v>
      </c>
      <c r="AK93" s="1">
        <v>0.72759259259259268</v>
      </c>
      <c r="AL93">
        <v>924.12480000000005</v>
      </c>
      <c r="AM93" t="s">
        <v>12</v>
      </c>
      <c r="AN93">
        <v>86</v>
      </c>
    </row>
    <row r="94" spans="13:40" x14ac:dyDescent="0.25">
      <c r="M94" s="1">
        <v>0.72775462962962967</v>
      </c>
      <c r="N94">
        <v>965.91459999999995</v>
      </c>
      <c r="O94" t="s">
        <v>9</v>
      </c>
      <c r="P94">
        <v>50</v>
      </c>
      <c r="Q94">
        <v>13</v>
      </c>
      <c r="AE94" s="1">
        <v>0.72576388888888888</v>
      </c>
      <c r="AF94">
        <v>449.77460000000002</v>
      </c>
      <c r="AG94" t="s">
        <v>4</v>
      </c>
      <c r="AH94">
        <v>72</v>
      </c>
      <c r="AI94">
        <v>24</v>
      </c>
      <c r="AK94" s="1">
        <v>0.72763888888888895</v>
      </c>
      <c r="AL94">
        <v>934.18589999999995</v>
      </c>
      <c r="AM94" t="s">
        <v>12</v>
      </c>
      <c r="AN94">
        <v>87</v>
      </c>
    </row>
    <row r="95" spans="13:40" x14ac:dyDescent="0.25">
      <c r="M95" s="1">
        <v>0.72780092592592593</v>
      </c>
      <c r="N95">
        <v>977.45519999999999</v>
      </c>
      <c r="O95" t="s">
        <v>9</v>
      </c>
      <c r="P95">
        <v>50</v>
      </c>
      <c r="Q95">
        <v>13</v>
      </c>
      <c r="AE95" s="1">
        <v>0.72576388888888888</v>
      </c>
      <c r="AF95">
        <v>450.88580000000002</v>
      </c>
      <c r="AG95" t="s">
        <v>4</v>
      </c>
      <c r="AH95">
        <v>72</v>
      </c>
      <c r="AI95">
        <v>24</v>
      </c>
      <c r="AK95" s="1">
        <v>0.72767361111111117</v>
      </c>
      <c r="AL95">
        <v>944.24019999999996</v>
      </c>
      <c r="AM95" t="s">
        <v>12</v>
      </c>
      <c r="AN95">
        <v>87</v>
      </c>
    </row>
    <row r="96" spans="13:40" x14ac:dyDescent="0.25">
      <c r="M96" s="1">
        <v>0.72783564814814816</v>
      </c>
      <c r="N96">
        <v>986.53980000000001</v>
      </c>
      <c r="O96" t="s">
        <v>9</v>
      </c>
      <c r="P96">
        <v>50</v>
      </c>
      <c r="Q96">
        <v>13</v>
      </c>
      <c r="AE96" s="1">
        <v>0.72577546296296302</v>
      </c>
      <c r="AF96">
        <v>453.08019999999999</v>
      </c>
      <c r="AG96" t="s">
        <v>4</v>
      </c>
      <c r="AH96">
        <v>72</v>
      </c>
      <c r="AI96">
        <v>24</v>
      </c>
      <c r="AK96" s="1">
        <v>0.72770833333333329</v>
      </c>
      <c r="AL96">
        <v>954.31349999999998</v>
      </c>
      <c r="AM96" t="s">
        <v>12</v>
      </c>
      <c r="AN96">
        <v>88</v>
      </c>
    </row>
    <row r="97" spans="13:40" x14ac:dyDescent="0.25">
      <c r="M97" s="1">
        <v>0.72783564814814816</v>
      </c>
      <c r="N97">
        <v>987.46479999999997</v>
      </c>
      <c r="O97" t="s">
        <v>9</v>
      </c>
      <c r="P97">
        <v>50</v>
      </c>
      <c r="Q97">
        <v>12</v>
      </c>
      <c r="AE97" s="1">
        <v>0.72578703703703706</v>
      </c>
      <c r="AF97">
        <v>456.31939999999997</v>
      </c>
      <c r="AG97" t="s">
        <v>4</v>
      </c>
      <c r="AH97">
        <v>75</v>
      </c>
      <c r="AI97">
        <v>27</v>
      </c>
      <c r="AK97" s="1">
        <v>0.72775462962962967</v>
      </c>
      <c r="AL97">
        <v>964.34169999999995</v>
      </c>
      <c r="AM97" t="s">
        <v>12</v>
      </c>
      <c r="AN97">
        <v>89</v>
      </c>
    </row>
    <row r="98" spans="13:40" x14ac:dyDescent="0.25">
      <c r="M98" s="1">
        <v>0.72785879629629635</v>
      </c>
      <c r="N98">
        <v>993.42020000000002</v>
      </c>
      <c r="O98" t="s">
        <v>9</v>
      </c>
      <c r="P98">
        <v>52</v>
      </c>
      <c r="Q98">
        <v>14</v>
      </c>
      <c r="AE98" s="1">
        <v>0.72581018518518514</v>
      </c>
      <c r="AF98">
        <v>461.2484</v>
      </c>
      <c r="AG98" t="s">
        <v>4</v>
      </c>
      <c r="AH98">
        <v>75</v>
      </c>
      <c r="AI98">
        <v>27</v>
      </c>
      <c r="AK98" s="1">
        <v>0.72778935185185178</v>
      </c>
      <c r="AL98">
        <v>974.36249999999995</v>
      </c>
      <c r="AM98" t="s">
        <v>12</v>
      </c>
      <c r="AN98">
        <v>90</v>
      </c>
    </row>
    <row r="99" spans="13:40" x14ac:dyDescent="0.25">
      <c r="M99" s="1">
        <v>0.72790509259259262</v>
      </c>
      <c r="N99">
        <v>1002.771</v>
      </c>
      <c r="O99" t="s">
        <v>9</v>
      </c>
      <c r="P99">
        <v>52</v>
      </c>
      <c r="Q99">
        <v>14</v>
      </c>
      <c r="AE99" s="1">
        <v>0.72582175925925929</v>
      </c>
      <c r="AF99">
        <v>464.44310000000002</v>
      </c>
      <c r="AG99" t="s">
        <v>4</v>
      </c>
      <c r="AH99">
        <v>75</v>
      </c>
      <c r="AI99">
        <v>27</v>
      </c>
      <c r="AK99" s="1">
        <v>0.72782407407407401</v>
      </c>
      <c r="AL99">
        <v>984.4194</v>
      </c>
      <c r="AM99" t="s">
        <v>12</v>
      </c>
      <c r="AN99">
        <v>91</v>
      </c>
    </row>
    <row r="100" spans="13:40" x14ac:dyDescent="0.25">
      <c r="M100" s="1">
        <v>0.72790509259259262</v>
      </c>
      <c r="N100">
        <v>1005.13</v>
      </c>
      <c r="O100" t="s">
        <v>9</v>
      </c>
      <c r="P100">
        <v>54</v>
      </c>
      <c r="Q100">
        <v>15</v>
      </c>
      <c r="AE100" s="1">
        <v>0.72583333333333344</v>
      </c>
      <c r="AF100">
        <v>467.45370000000003</v>
      </c>
      <c r="AG100" t="s">
        <v>4</v>
      </c>
      <c r="AH100">
        <v>75</v>
      </c>
      <c r="AI100">
        <v>27</v>
      </c>
      <c r="AK100" s="1">
        <v>0.72787037037037028</v>
      </c>
      <c r="AL100">
        <v>994.43709999999999</v>
      </c>
      <c r="AM100" t="s">
        <v>12</v>
      </c>
      <c r="AN100">
        <v>90</v>
      </c>
    </row>
    <row r="101" spans="13:40" x14ac:dyDescent="0.25">
      <c r="M101" s="1">
        <v>0.72799768518518515</v>
      </c>
      <c r="N101">
        <v>1026.4349999999999</v>
      </c>
      <c r="O101" t="s">
        <v>9</v>
      </c>
      <c r="P101">
        <v>54</v>
      </c>
      <c r="Q101">
        <v>15</v>
      </c>
      <c r="AE101" s="1">
        <v>0.72589120370370364</v>
      </c>
      <c r="AF101">
        <v>482.8338</v>
      </c>
      <c r="AG101" t="s">
        <v>4</v>
      </c>
      <c r="AH101">
        <v>75</v>
      </c>
      <c r="AI101">
        <v>27</v>
      </c>
      <c r="AK101" s="1">
        <v>0.72790509259259262</v>
      </c>
      <c r="AL101">
        <v>1004.468</v>
      </c>
      <c r="AM101" t="s">
        <v>12</v>
      </c>
      <c r="AN101">
        <v>91</v>
      </c>
    </row>
    <row r="102" spans="13:40" x14ac:dyDescent="0.25">
      <c r="M102" s="1">
        <v>0.72800925925925919</v>
      </c>
      <c r="N102">
        <v>1031.1089999999999</v>
      </c>
      <c r="O102" t="s">
        <v>9</v>
      </c>
      <c r="P102">
        <v>54</v>
      </c>
      <c r="Q102">
        <v>15</v>
      </c>
      <c r="AE102" s="1">
        <v>0.72589120370370364</v>
      </c>
      <c r="AF102">
        <v>483.08229999999998</v>
      </c>
      <c r="AG102" t="s">
        <v>4</v>
      </c>
      <c r="AH102">
        <v>75</v>
      </c>
      <c r="AI102">
        <v>27</v>
      </c>
      <c r="AK102" s="1">
        <v>0.72793981481481485</v>
      </c>
      <c r="AL102">
        <v>1014.491</v>
      </c>
      <c r="AM102" t="s">
        <v>12</v>
      </c>
      <c r="AN102">
        <v>92</v>
      </c>
    </row>
    <row r="103" spans="13:40" x14ac:dyDescent="0.25">
      <c r="M103" s="1">
        <v>0.72803240740740749</v>
      </c>
      <c r="N103">
        <v>1035.8050000000001</v>
      </c>
      <c r="O103" t="s">
        <v>9</v>
      </c>
      <c r="P103">
        <v>56</v>
      </c>
      <c r="Q103">
        <v>17</v>
      </c>
      <c r="AE103" s="1">
        <v>0.72590277777777779</v>
      </c>
      <c r="AF103">
        <v>485.22050000000002</v>
      </c>
      <c r="AG103" t="s">
        <v>4</v>
      </c>
      <c r="AH103">
        <v>75</v>
      </c>
      <c r="AI103">
        <v>27</v>
      </c>
      <c r="AK103" s="1">
        <v>0.72798611111111111</v>
      </c>
      <c r="AL103">
        <v>1024.5139999999999</v>
      </c>
      <c r="AM103" t="s">
        <v>12</v>
      </c>
      <c r="AN103">
        <v>93</v>
      </c>
    </row>
    <row r="104" spans="13:40" x14ac:dyDescent="0.25">
      <c r="M104" s="1">
        <v>0.72803240740740749</v>
      </c>
      <c r="N104">
        <v>1037.021</v>
      </c>
      <c r="O104" t="s">
        <v>9</v>
      </c>
      <c r="P104">
        <v>56</v>
      </c>
      <c r="Q104">
        <v>16</v>
      </c>
      <c r="AE104" s="1">
        <v>0.72592592592592586</v>
      </c>
      <c r="AF104">
        <v>491.09300000000002</v>
      </c>
      <c r="AG104" t="s">
        <v>4</v>
      </c>
      <c r="AH104">
        <v>78</v>
      </c>
      <c r="AI104">
        <v>29</v>
      </c>
      <c r="AK104" s="1">
        <v>0.72802083333333334</v>
      </c>
      <c r="AL104">
        <v>1034.575</v>
      </c>
      <c r="AM104" t="s">
        <v>12</v>
      </c>
      <c r="AN104">
        <v>93</v>
      </c>
    </row>
    <row r="105" spans="13:40" x14ac:dyDescent="0.25">
      <c r="M105" s="1">
        <v>0.72804398148148142</v>
      </c>
      <c r="N105">
        <v>1041.212</v>
      </c>
      <c r="O105" t="s">
        <v>9</v>
      </c>
      <c r="P105">
        <v>56</v>
      </c>
      <c r="Q105">
        <v>16</v>
      </c>
      <c r="AE105" s="1">
        <v>0.72593750000000001</v>
      </c>
      <c r="AF105">
        <v>493.48329999999999</v>
      </c>
      <c r="AG105" t="s">
        <v>4</v>
      </c>
      <c r="AH105">
        <v>81</v>
      </c>
      <c r="AI105">
        <v>31</v>
      </c>
      <c r="AK105" s="1">
        <v>0.72806712962962961</v>
      </c>
      <c r="AL105">
        <v>1044.577</v>
      </c>
      <c r="AM105" t="s">
        <v>12</v>
      </c>
      <c r="AN105">
        <v>94</v>
      </c>
    </row>
    <row r="106" spans="13:40" x14ac:dyDescent="0.25">
      <c r="M106" s="1">
        <v>0.72805555555555557</v>
      </c>
      <c r="N106">
        <v>1043.288</v>
      </c>
      <c r="O106" t="s">
        <v>9</v>
      </c>
      <c r="P106">
        <v>56</v>
      </c>
      <c r="Q106">
        <v>16</v>
      </c>
      <c r="AE106" s="1">
        <v>0.72593750000000001</v>
      </c>
      <c r="AF106">
        <v>493.93669999999997</v>
      </c>
      <c r="AG106" t="s">
        <v>4</v>
      </c>
      <c r="AH106">
        <v>81</v>
      </c>
      <c r="AI106">
        <v>31</v>
      </c>
      <c r="AK106" s="1">
        <v>0.72810185185185183</v>
      </c>
      <c r="AL106">
        <v>1054.6279999999999</v>
      </c>
      <c r="AM106" t="s">
        <v>12</v>
      </c>
      <c r="AN106">
        <v>95</v>
      </c>
    </row>
    <row r="107" spans="13:40" x14ac:dyDescent="0.25">
      <c r="M107" s="1">
        <v>0.72807870370370376</v>
      </c>
      <c r="N107">
        <v>1047.7139999999999</v>
      </c>
      <c r="O107" t="s">
        <v>9</v>
      </c>
      <c r="P107">
        <v>56</v>
      </c>
      <c r="Q107">
        <v>15</v>
      </c>
      <c r="AE107" s="1">
        <v>0.72594907407407405</v>
      </c>
      <c r="AF107">
        <v>498.68720000000002</v>
      </c>
      <c r="AG107" t="s">
        <v>4</v>
      </c>
      <c r="AH107">
        <v>81</v>
      </c>
      <c r="AI107">
        <v>31</v>
      </c>
      <c r="AK107" s="1">
        <v>0.72813657407407406</v>
      </c>
      <c r="AL107">
        <v>1064.634</v>
      </c>
      <c r="AM107" t="s">
        <v>12</v>
      </c>
      <c r="AN107">
        <v>96</v>
      </c>
    </row>
    <row r="108" spans="13:40" x14ac:dyDescent="0.25">
      <c r="M108" s="1">
        <v>0.72811342592592598</v>
      </c>
      <c r="N108">
        <v>1059.338</v>
      </c>
      <c r="O108" t="s">
        <v>9</v>
      </c>
      <c r="P108">
        <v>56</v>
      </c>
      <c r="Q108">
        <v>15</v>
      </c>
      <c r="AE108" s="1">
        <v>0.7259606481481482</v>
      </c>
      <c r="AF108">
        <v>500.01369999999997</v>
      </c>
      <c r="AG108" t="s">
        <v>4</v>
      </c>
      <c r="AH108">
        <v>81</v>
      </c>
      <c r="AI108">
        <v>31</v>
      </c>
      <c r="AK108" s="1">
        <v>0.72818287037037033</v>
      </c>
      <c r="AL108">
        <v>1074.6769999999999</v>
      </c>
      <c r="AM108" t="s">
        <v>12</v>
      </c>
      <c r="AN108">
        <v>96</v>
      </c>
    </row>
    <row r="109" spans="13:40" x14ac:dyDescent="0.25">
      <c r="M109" s="1">
        <v>0.72815972222222225</v>
      </c>
      <c r="N109">
        <v>1069.626</v>
      </c>
      <c r="O109" t="s">
        <v>9</v>
      </c>
      <c r="P109">
        <v>56</v>
      </c>
      <c r="Q109">
        <v>15</v>
      </c>
      <c r="AE109" s="1">
        <v>0.72597222222222213</v>
      </c>
      <c r="AF109">
        <v>502.54860000000002</v>
      </c>
      <c r="AG109" t="s">
        <v>4</v>
      </c>
      <c r="AH109">
        <v>81</v>
      </c>
      <c r="AI109">
        <v>29</v>
      </c>
      <c r="AK109" s="1">
        <v>0.72821759259259267</v>
      </c>
      <c r="AL109">
        <v>1084.729</v>
      </c>
      <c r="AM109" t="s">
        <v>12</v>
      </c>
      <c r="AN109">
        <v>97</v>
      </c>
    </row>
    <row r="110" spans="13:40" x14ac:dyDescent="0.25">
      <c r="M110" s="1">
        <v>0.72818287037037033</v>
      </c>
      <c r="N110">
        <v>1075.9190000000001</v>
      </c>
      <c r="O110" t="s">
        <v>9</v>
      </c>
      <c r="P110">
        <v>56</v>
      </c>
      <c r="Q110">
        <v>15</v>
      </c>
      <c r="AE110" s="1">
        <v>0.72597222222222213</v>
      </c>
      <c r="AF110">
        <v>504.76929999999999</v>
      </c>
      <c r="AG110" t="s">
        <v>4</v>
      </c>
      <c r="AH110">
        <v>81</v>
      </c>
      <c r="AI110">
        <v>27</v>
      </c>
      <c r="AK110" s="1">
        <v>0.72825231481481489</v>
      </c>
      <c r="AL110">
        <v>1094.769</v>
      </c>
      <c r="AM110" t="s">
        <v>12</v>
      </c>
      <c r="AN110">
        <v>98</v>
      </c>
    </row>
    <row r="111" spans="13:40" x14ac:dyDescent="0.25">
      <c r="M111" s="1">
        <v>0.72818287037037033</v>
      </c>
      <c r="N111">
        <v>1076.181</v>
      </c>
      <c r="O111" t="s">
        <v>9</v>
      </c>
      <c r="P111">
        <v>58</v>
      </c>
      <c r="Q111">
        <v>16</v>
      </c>
      <c r="AE111" s="1">
        <v>0.72598379629629628</v>
      </c>
      <c r="AF111">
        <v>504.96809999999999</v>
      </c>
      <c r="AG111" t="s">
        <v>4</v>
      </c>
      <c r="AH111">
        <v>81</v>
      </c>
      <c r="AI111">
        <v>27</v>
      </c>
      <c r="AK111" s="1">
        <v>0.72829861111111116</v>
      </c>
      <c r="AL111">
        <v>1104.7829999999999</v>
      </c>
      <c r="AM111" t="s">
        <v>12</v>
      </c>
      <c r="AN111">
        <v>99</v>
      </c>
    </row>
    <row r="112" spans="13:40" x14ac:dyDescent="0.25">
      <c r="M112" s="1">
        <v>0.72819444444444448</v>
      </c>
      <c r="N112">
        <v>1080.1510000000001</v>
      </c>
      <c r="O112" t="s">
        <v>9</v>
      </c>
      <c r="P112">
        <v>58</v>
      </c>
      <c r="Q112">
        <v>16</v>
      </c>
      <c r="AE112" s="1">
        <v>0.72599537037037043</v>
      </c>
      <c r="AF112">
        <v>508.33859999999999</v>
      </c>
      <c r="AG112" t="s">
        <v>4</v>
      </c>
      <c r="AH112">
        <v>81</v>
      </c>
      <c r="AI112">
        <v>26</v>
      </c>
      <c r="AK112" s="1">
        <v>0.72833333333333339</v>
      </c>
      <c r="AL112">
        <v>1114.798</v>
      </c>
      <c r="AM112" t="s">
        <v>12</v>
      </c>
      <c r="AN112">
        <v>100</v>
      </c>
    </row>
    <row r="113" spans="13:40" x14ac:dyDescent="0.25">
      <c r="M113" s="1">
        <v>0.72820601851851852</v>
      </c>
      <c r="N113">
        <v>1081.7560000000001</v>
      </c>
      <c r="O113" t="s">
        <v>9</v>
      </c>
      <c r="P113">
        <v>58</v>
      </c>
      <c r="Q113">
        <v>16</v>
      </c>
      <c r="AE113" s="1">
        <v>0.72600694444444447</v>
      </c>
      <c r="AF113">
        <v>511.03460000000001</v>
      </c>
      <c r="AG113" t="s">
        <v>4</v>
      </c>
      <c r="AH113">
        <v>81</v>
      </c>
      <c r="AI113">
        <v>26</v>
      </c>
      <c r="AK113" s="1">
        <v>0.7283680555555555</v>
      </c>
      <c r="AL113">
        <v>1124.8240000000001</v>
      </c>
      <c r="AM113" t="s">
        <v>12</v>
      </c>
      <c r="AN113">
        <v>100</v>
      </c>
    </row>
    <row r="114" spans="13:40" x14ac:dyDescent="0.25">
      <c r="M114" s="1">
        <v>0.72822916666666659</v>
      </c>
      <c r="N114">
        <v>1087.721</v>
      </c>
      <c r="O114" t="s">
        <v>9</v>
      </c>
      <c r="P114">
        <v>58</v>
      </c>
      <c r="Q114">
        <v>16</v>
      </c>
      <c r="AE114" s="1">
        <v>0.72600694444444447</v>
      </c>
      <c r="AF114">
        <v>512.21510000000001</v>
      </c>
      <c r="AG114" t="s">
        <v>4</v>
      </c>
      <c r="AH114">
        <v>81</v>
      </c>
      <c r="AI114">
        <v>25</v>
      </c>
      <c r="AK114" s="1">
        <v>0.72841435185185188</v>
      </c>
      <c r="AL114">
        <v>1134.857</v>
      </c>
      <c r="AM114" t="s">
        <v>12</v>
      </c>
      <c r="AN114">
        <v>101</v>
      </c>
    </row>
    <row r="115" spans="13:40" x14ac:dyDescent="0.25">
      <c r="M115" s="1">
        <v>0.72827546296296297</v>
      </c>
      <c r="N115">
        <v>1099.472</v>
      </c>
      <c r="O115" t="s">
        <v>9</v>
      </c>
      <c r="P115">
        <v>58</v>
      </c>
      <c r="Q115">
        <v>15</v>
      </c>
      <c r="AE115" s="1">
        <v>0.72601851851851851</v>
      </c>
      <c r="AF115">
        <v>515.17550000000006</v>
      </c>
      <c r="AG115" t="s">
        <v>4</v>
      </c>
      <c r="AH115">
        <v>84</v>
      </c>
      <c r="AI115">
        <v>27</v>
      </c>
      <c r="AK115" s="1">
        <v>0.728449074074074</v>
      </c>
      <c r="AL115">
        <v>1144.8810000000001</v>
      </c>
      <c r="AM115" t="s">
        <v>12</v>
      </c>
      <c r="AN115">
        <v>102</v>
      </c>
    </row>
    <row r="116" spans="13:40" x14ac:dyDescent="0.25">
      <c r="M116" s="1">
        <v>0.72828703703703701</v>
      </c>
      <c r="N116">
        <v>1101.7270000000001</v>
      </c>
      <c r="O116" t="s">
        <v>9</v>
      </c>
      <c r="P116">
        <v>58</v>
      </c>
      <c r="Q116">
        <v>15</v>
      </c>
      <c r="AE116" s="1">
        <v>0.72601851851851851</v>
      </c>
      <c r="AF116">
        <v>516.3854</v>
      </c>
      <c r="AG116" t="s">
        <v>4</v>
      </c>
      <c r="AH116">
        <v>84</v>
      </c>
      <c r="AI116">
        <v>27</v>
      </c>
      <c r="AK116" s="1">
        <v>0.72848379629629623</v>
      </c>
      <c r="AL116">
        <v>1154.9490000000001</v>
      </c>
      <c r="AM116" t="s">
        <v>12</v>
      </c>
      <c r="AN116">
        <v>103</v>
      </c>
    </row>
    <row r="117" spans="13:40" x14ac:dyDescent="0.25">
      <c r="M117" s="1">
        <v>0.72831018518518509</v>
      </c>
      <c r="N117">
        <v>1109.211</v>
      </c>
      <c r="O117" t="s">
        <v>9</v>
      </c>
      <c r="P117">
        <v>60</v>
      </c>
      <c r="Q117">
        <v>17</v>
      </c>
      <c r="AE117" s="1">
        <v>0.7260416666666667</v>
      </c>
      <c r="AF117">
        <v>520.31359999999995</v>
      </c>
      <c r="AG117" t="s">
        <v>4</v>
      </c>
      <c r="AH117">
        <v>84</v>
      </c>
      <c r="AI117">
        <v>27</v>
      </c>
      <c r="AK117" s="1">
        <v>0.72853009259259249</v>
      </c>
      <c r="AL117">
        <v>1164.954</v>
      </c>
      <c r="AM117" t="s">
        <v>12</v>
      </c>
      <c r="AN117">
        <v>103</v>
      </c>
    </row>
    <row r="118" spans="13:40" x14ac:dyDescent="0.25">
      <c r="M118" s="1">
        <v>0.72833333333333339</v>
      </c>
      <c r="N118">
        <v>1114.434</v>
      </c>
      <c r="O118" t="s">
        <v>9</v>
      </c>
      <c r="P118">
        <v>60</v>
      </c>
      <c r="Q118">
        <v>17</v>
      </c>
      <c r="AE118" s="1">
        <v>0.7260416666666667</v>
      </c>
      <c r="AF118">
        <v>520.54489999999998</v>
      </c>
      <c r="AG118" t="s">
        <v>4</v>
      </c>
      <c r="AH118">
        <v>84</v>
      </c>
      <c r="AI118">
        <v>27</v>
      </c>
      <c r="AK118" s="1">
        <v>0.72856481481481483</v>
      </c>
      <c r="AL118">
        <v>1174.962</v>
      </c>
      <c r="AM118" t="s">
        <v>12</v>
      </c>
      <c r="AN118">
        <v>102</v>
      </c>
    </row>
    <row r="119" spans="13:40" x14ac:dyDescent="0.25">
      <c r="M119" s="1">
        <v>0.72834490740740743</v>
      </c>
      <c r="N119">
        <v>1118.296</v>
      </c>
      <c r="O119" t="s">
        <v>9</v>
      </c>
      <c r="P119">
        <v>60</v>
      </c>
      <c r="Q119">
        <v>17</v>
      </c>
      <c r="AE119" s="1">
        <v>0.7260416666666667</v>
      </c>
      <c r="AF119">
        <v>522.66330000000005</v>
      </c>
      <c r="AG119" t="s">
        <v>4</v>
      </c>
      <c r="AH119">
        <v>84</v>
      </c>
      <c r="AI119">
        <v>27</v>
      </c>
      <c r="AK119" s="1">
        <v>0.72859953703703706</v>
      </c>
      <c r="AL119">
        <v>1185.009</v>
      </c>
      <c r="AM119" t="s">
        <v>12</v>
      </c>
      <c r="AN119">
        <v>103</v>
      </c>
    </row>
    <row r="120" spans="13:40" x14ac:dyDescent="0.25">
      <c r="M120" s="1">
        <v>0.72837962962962965</v>
      </c>
      <c r="N120">
        <v>1126.1579999999999</v>
      </c>
      <c r="O120" t="s">
        <v>9</v>
      </c>
      <c r="P120">
        <v>60</v>
      </c>
      <c r="Q120">
        <v>17</v>
      </c>
      <c r="AE120" s="1">
        <v>0.72606481481481477</v>
      </c>
      <c r="AF120">
        <v>528.61720000000003</v>
      </c>
      <c r="AG120" t="s">
        <v>4</v>
      </c>
      <c r="AH120">
        <v>84</v>
      </c>
      <c r="AI120">
        <v>27</v>
      </c>
      <c r="AK120" s="1">
        <v>0.72864583333333333</v>
      </c>
      <c r="AL120">
        <v>1195.021</v>
      </c>
      <c r="AM120" t="s">
        <v>12</v>
      </c>
      <c r="AN120">
        <v>104</v>
      </c>
    </row>
    <row r="121" spans="13:40" x14ac:dyDescent="0.25">
      <c r="M121" s="1">
        <v>0.7283912037037038</v>
      </c>
      <c r="N121">
        <v>1130.18</v>
      </c>
      <c r="O121" t="s">
        <v>9</v>
      </c>
      <c r="P121">
        <v>60</v>
      </c>
      <c r="Q121">
        <v>17</v>
      </c>
      <c r="AE121" s="1">
        <v>0.72607638888888892</v>
      </c>
      <c r="AF121">
        <v>530.99249999999995</v>
      </c>
      <c r="AG121" t="s">
        <v>4</v>
      </c>
      <c r="AH121">
        <v>84</v>
      </c>
      <c r="AI121">
        <v>27</v>
      </c>
      <c r="AK121" s="1">
        <v>0.72868055555555555</v>
      </c>
      <c r="AL121">
        <v>1205.037</v>
      </c>
      <c r="AM121" t="s">
        <v>12</v>
      </c>
      <c r="AN121">
        <v>105</v>
      </c>
    </row>
    <row r="122" spans="13:40" x14ac:dyDescent="0.25">
      <c r="M122" s="1">
        <v>0.72841435185185188</v>
      </c>
      <c r="N122">
        <v>1134.6410000000001</v>
      </c>
      <c r="O122" t="s">
        <v>9</v>
      </c>
      <c r="P122">
        <v>62</v>
      </c>
      <c r="Q122">
        <v>19</v>
      </c>
      <c r="AE122" s="1">
        <v>0.72607638888888892</v>
      </c>
      <c r="AF122">
        <v>531.30060000000003</v>
      </c>
      <c r="AG122" t="s">
        <v>4</v>
      </c>
      <c r="AH122">
        <v>84</v>
      </c>
      <c r="AI122">
        <v>27</v>
      </c>
      <c r="AK122" s="1">
        <v>0.72871527777777778</v>
      </c>
      <c r="AL122">
        <v>1215.0550000000001</v>
      </c>
      <c r="AM122" t="s">
        <v>12</v>
      </c>
      <c r="AN122">
        <v>105</v>
      </c>
    </row>
    <row r="123" spans="13:40" x14ac:dyDescent="0.25">
      <c r="M123" s="1">
        <v>0.72843750000000007</v>
      </c>
      <c r="N123">
        <v>1142.308</v>
      </c>
      <c r="O123" t="s">
        <v>9</v>
      </c>
      <c r="P123">
        <v>62</v>
      </c>
      <c r="Q123">
        <v>19</v>
      </c>
      <c r="AE123" s="1">
        <v>0.72611111111111104</v>
      </c>
      <c r="AF123">
        <v>540.68669999999997</v>
      </c>
      <c r="AG123" t="s">
        <v>4</v>
      </c>
      <c r="AH123">
        <v>84</v>
      </c>
      <c r="AI123">
        <v>25</v>
      </c>
      <c r="AK123" s="1">
        <v>0.72876157407407405</v>
      </c>
      <c r="AL123">
        <v>1225.1289999999999</v>
      </c>
      <c r="AM123" t="s">
        <v>12</v>
      </c>
      <c r="AN123">
        <v>106</v>
      </c>
    </row>
    <row r="124" spans="13:40" x14ac:dyDescent="0.25">
      <c r="M124" s="1">
        <v>0.72848379629629623</v>
      </c>
      <c r="N124">
        <v>1152.893</v>
      </c>
      <c r="O124" t="s">
        <v>9</v>
      </c>
      <c r="P124">
        <v>62</v>
      </c>
      <c r="Q124">
        <v>18</v>
      </c>
      <c r="AE124" s="1">
        <v>0.72613425925925934</v>
      </c>
      <c r="AF124">
        <v>544.78610000000003</v>
      </c>
      <c r="AG124" t="s">
        <v>4</v>
      </c>
      <c r="AH124">
        <v>84</v>
      </c>
      <c r="AI124">
        <v>24</v>
      </c>
      <c r="AK124" s="1">
        <v>0.72879629629629628</v>
      </c>
      <c r="AL124">
        <v>1235.17</v>
      </c>
      <c r="AM124" t="s">
        <v>12</v>
      </c>
      <c r="AN124">
        <v>107</v>
      </c>
    </row>
    <row r="125" spans="13:40" x14ac:dyDescent="0.25">
      <c r="M125" s="1">
        <v>0.72849537037037038</v>
      </c>
      <c r="N125">
        <v>1156.7729999999999</v>
      </c>
      <c r="O125" t="s">
        <v>9</v>
      </c>
      <c r="P125">
        <v>62</v>
      </c>
      <c r="Q125">
        <v>18</v>
      </c>
      <c r="AE125" s="1">
        <v>0.72615740740740742</v>
      </c>
      <c r="AF125">
        <v>550.39290000000005</v>
      </c>
      <c r="AG125" t="s">
        <v>4</v>
      </c>
      <c r="AH125">
        <v>84</v>
      </c>
      <c r="AI125">
        <v>23</v>
      </c>
      <c r="AK125" s="1">
        <v>0.72883101851851861</v>
      </c>
      <c r="AL125">
        <v>1245.251</v>
      </c>
      <c r="AM125" t="s">
        <v>12</v>
      </c>
      <c r="AN125">
        <v>107</v>
      </c>
    </row>
    <row r="126" spans="13:40" x14ac:dyDescent="0.25">
      <c r="M126" s="1">
        <v>0.72850694444444442</v>
      </c>
      <c r="N126">
        <v>1158.752</v>
      </c>
      <c r="O126" t="s">
        <v>9</v>
      </c>
      <c r="P126">
        <v>62</v>
      </c>
      <c r="Q126">
        <v>18</v>
      </c>
      <c r="AE126" s="1">
        <v>0.72615740740740742</v>
      </c>
      <c r="AF126">
        <v>552.08199999999999</v>
      </c>
      <c r="AG126" t="s">
        <v>4</v>
      </c>
      <c r="AH126">
        <v>87</v>
      </c>
      <c r="AI126">
        <v>25</v>
      </c>
      <c r="AK126" s="1">
        <v>0.72887731481481488</v>
      </c>
      <c r="AL126">
        <v>1255.3230000000001</v>
      </c>
      <c r="AM126" t="s">
        <v>12</v>
      </c>
      <c r="AN126">
        <v>107</v>
      </c>
    </row>
    <row r="127" spans="13:40" x14ac:dyDescent="0.25">
      <c r="M127" s="1">
        <v>0.72856481481481483</v>
      </c>
      <c r="N127">
        <v>1174.962</v>
      </c>
      <c r="O127" t="s">
        <v>9</v>
      </c>
      <c r="P127">
        <v>62</v>
      </c>
      <c r="Q127">
        <v>18</v>
      </c>
      <c r="AE127" s="1">
        <v>0.72615740740740742</v>
      </c>
      <c r="AF127">
        <v>552.8134</v>
      </c>
      <c r="AG127" t="s">
        <v>4</v>
      </c>
      <c r="AH127">
        <v>90</v>
      </c>
      <c r="AI127">
        <v>28</v>
      </c>
      <c r="AK127" s="1">
        <v>0.72891203703703711</v>
      </c>
      <c r="AL127">
        <v>1265.4100000000001</v>
      </c>
      <c r="AM127" t="s">
        <v>12</v>
      </c>
      <c r="AN127">
        <v>107</v>
      </c>
    </row>
    <row r="128" spans="13:40" x14ac:dyDescent="0.25">
      <c r="M128" s="1">
        <v>0.72859953703703706</v>
      </c>
      <c r="N128">
        <v>1185.1030000000001</v>
      </c>
      <c r="O128" t="s">
        <v>9</v>
      </c>
      <c r="P128">
        <v>64</v>
      </c>
      <c r="Q128">
        <v>20</v>
      </c>
      <c r="AE128" s="1">
        <v>0.72618055555555561</v>
      </c>
      <c r="AF128">
        <v>556.66510000000005</v>
      </c>
      <c r="AG128" t="s">
        <v>4</v>
      </c>
      <c r="AH128">
        <v>90</v>
      </c>
      <c r="AI128">
        <v>26</v>
      </c>
      <c r="AK128" s="1">
        <v>0.72895833333333337</v>
      </c>
      <c r="AL128">
        <v>1275.489</v>
      </c>
      <c r="AM128" t="s">
        <v>12</v>
      </c>
      <c r="AN128">
        <v>108</v>
      </c>
    </row>
    <row r="129" spans="13:40" x14ac:dyDescent="0.25">
      <c r="M129" s="1">
        <v>0.72861111111111121</v>
      </c>
      <c r="N129">
        <v>1186.692</v>
      </c>
      <c r="O129" t="s">
        <v>9</v>
      </c>
      <c r="P129">
        <v>64</v>
      </c>
      <c r="Q129">
        <v>20</v>
      </c>
      <c r="AE129" s="1">
        <v>0.72618055555555561</v>
      </c>
      <c r="AF129">
        <v>557.87580000000003</v>
      </c>
      <c r="AG129" t="s">
        <v>4</v>
      </c>
      <c r="AH129">
        <v>90</v>
      </c>
      <c r="AI129">
        <v>26</v>
      </c>
      <c r="AK129" s="1">
        <v>0.7289930555555556</v>
      </c>
      <c r="AL129">
        <v>1285.49</v>
      </c>
      <c r="AM129" t="s">
        <v>12</v>
      </c>
      <c r="AN129">
        <v>109</v>
      </c>
    </row>
    <row r="130" spans="13:40" x14ac:dyDescent="0.25">
      <c r="M130" s="1">
        <v>0.72863425925925929</v>
      </c>
      <c r="N130">
        <v>1191.7729999999999</v>
      </c>
      <c r="O130" t="s">
        <v>9</v>
      </c>
      <c r="P130">
        <v>64</v>
      </c>
      <c r="Q130">
        <v>20</v>
      </c>
      <c r="AE130" s="1">
        <v>0.72618055555555561</v>
      </c>
      <c r="AF130">
        <v>558.03030000000001</v>
      </c>
      <c r="AG130" t="s">
        <v>4</v>
      </c>
      <c r="AH130">
        <v>90</v>
      </c>
      <c r="AI130">
        <v>26</v>
      </c>
      <c r="AK130" s="1">
        <v>0.72902777777777772</v>
      </c>
      <c r="AL130">
        <v>1295.5650000000001</v>
      </c>
      <c r="AM130" t="s">
        <v>12</v>
      </c>
      <c r="AN130">
        <v>109</v>
      </c>
    </row>
    <row r="131" spans="13:40" x14ac:dyDescent="0.25">
      <c r="M131" s="1">
        <v>0.72864583333333333</v>
      </c>
      <c r="N131">
        <v>1195.2370000000001</v>
      </c>
      <c r="O131" t="s">
        <v>9</v>
      </c>
      <c r="P131">
        <v>64</v>
      </c>
      <c r="Q131">
        <v>20</v>
      </c>
      <c r="AE131" s="1">
        <v>0.72620370370370368</v>
      </c>
      <c r="AF131">
        <v>563.07749999999999</v>
      </c>
      <c r="AG131" t="s">
        <v>4</v>
      </c>
      <c r="AH131">
        <v>93</v>
      </c>
      <c r="AI131">
        <v>28</v>
      </c>
      <c r="AK131" s="1">
        <v>0.7290740740740741</v>
      </c>
      <c r="AL131">
        <v>1305.5940000000001</v>
      </c>
      <c r="AM131" t="s">
        <v>12</v>
      </c>
      <c r="AN131">
        <v>110</v>
      </c>
    </row>
    <row r="132" spans="13:40" x14ac:dyDescent="0.25">
      <c r="M132" s="1">
        <v>0.72864583333333333</v>
      </c>
      <c r="N132">
        <v>1197.306</v>
      </c>
      <c r="O132" t="s">
        <v>9</v>
      </c>
      <c r="P132">
        <v>64</v>
      </c>
      <c r="Q132">
        <v>19</v>
      </c>
      <c r="AE132" s="1">
        <v>0.72621527777777783</v>
      </c>
      <c r="AF132">
        <v>566.0942</v>
      </c>
      <c r="AG132" t="s">
        <v>4</v>
      </c>
      <c r="AH132">
        <v>93</v>
      </c>
      <c r="AI132">
        <v>28</v>
      </c>
      <c r="AK132" s="1">
        <v>0.72910879629629621</v>
      </c>
      <c r="AL132">
        <v>1315.6790000000001</v>
      </c>
      <c r="AM132" t="s">
        <v>12</v>
      </c>
      <c r="AN132">
        <v>110</v>
      </c>
    </row>
    <row r="133" spans="13:40" x14ac:dyDescent="0.25">
      <c r="M133" s="1">
        <v>0.72872685185185182</v>
      </c>
      <c r="N133">
        <v>1217.124</v>
      </c>
      <c r="O133" t="s">
        <v>9</v>
      </c>
      <c r="P133">
        <v>64</v>
      </c>
      <c r="Q133">
        <v>19</v>
      </c>
      <c r="AE133" s="1">
        <v>0.72622685185185187</v>
      </c>
      <c r="AF133">
        <v>568.4769</v>
      </c>
      <c r="AG133" t="s">
        <v>4</v>
      </c>
      <c r="AH133">
        <v>93</v>
      </c>
      <c r="AI133">
        <v>28</v>
      </c>
      <c r="AK133" s="1">
        <v>0.72914351851851855</v>
      </c>
      <c r="AL133">
        <v>1325.703</v>
      </c>
      <c r="AM133" t="s">
        <v>12</v>
      </c>
      <c r="AN133">
        <v>110</v>
      </c>
    </row>
    <row r="134" spans="13:40" x14ac:dyDescent="0.25">
      <c r="M134" s="1">
        <v>0.72872685185185182</v>
      </c>
      <c r="N134">
        <v>1217.2629999999999</v>
      </c>
      <c r="O134" t="s">
        <v>9</v>
      </c>
      <c r="P134">
        <v>64</v>
      </c>
      <c r="Q134">
        <v>19</v>
      </c>
      <c r="AE134" s="1">
        <v>0.72622685185185187</v>
      </c>
      <c r="AF134">
        <v>568.81960000000004</v>
      </c>
      <c r="AG134" t="s">
        <v>4</v>
      </c>
      <c r="AH134">
        <v>93</v>
      </c>
      <c r="AI134">
        <v>28</v>
      </c>
      <c r="AK134" s="1">
        <v>0.72918981481481471</v>
      </c>
      <c r="AL134">
        <v>1335.741</v>
      </c>
      <c r="AM134" t="s">
        <v>12</v>
      </c>
      <c r="AN134">
        <v>111</v>
      </c>
    </row>
    <row r="135" spans="13:40" x14ac:dyDescent="0.25">
      <c r="M135" s="1">
        <v>0.72872685185185182</v>
      </c>
      <c r="N135">
        <v>1217.539</v>
      </c>
      <c r="O135" t="s">
        <v>9</v>
      </c>
      <c r="P135">
        <v>64</v>
      </c>
      <c r="Q135">
        <v>19</v>
      </c>
      <c r="AE135" s="1">
        <v>0.72623842592592591</v>
      </c>
      <c r="AF135">
        <v>571.27909999999997</v>
      </c>
      <c r="AG135" t="s">
        <v>4</v>
      </c>
      <c r="AH135">
        <v>93</v>
      </c>
      <c r="AI135">
        <v>27</v>
      </c>
      <c r="AK135" s="1">
        <v>0.72922453703703705</v>
      </c>
      <c r="AL135">
        <v>1345.7429999999999</v>
      </c>
      <c r="AM135" t="s">
        <v>12</v>
      </c>
      <c r="AN135">
        <v>111</v>
      </c>
    </row>
    <row r="136" spans="13:40" x14ac:dyDescent="0.25">
      <c r="M136" s="1">
        <v>0.7287499999999999</v>
      </c>
      <c r="N136">
        <v>1223.643</v>
      </c>
      <c r="O136" t="s">
        <v>9</v>
      </c>
      <c r="P136">
        <v>64</v>
      </c>
      <c r="Q136">
        <v>19</v>
      </c>
      <c r="AE136" s="1">
        <v>0.72624999999999995</v>
      </c>
      <c r="AF136">
        <v>574.4212</v>
      </c>
      <c r="AG136" t="s">
        <v>4</v>
      </c>
      <c r="AH136">
        <v>93</v>
      </c>
      <c r="AI136">
        <v>26</v>
      </c>
      <c r="AK136" s="1">
        <v>0.72925925925925927</v>
      </c>
      <c r="AL136">
        <v>1355.76</v>
      </c>
      <c r="AM136" t="s">
        <v>12</v>
      </c>
      <c r="AN136">
        <v>110</v>
      </c>
    </row>
    <row r="137" spans="13:40" x14ac:dyDescent="0.25">
      <c r="M137" s="1">
        <v>0.7287731481481482</v>
      </c>
      <c r="N137">
        <v>1230.229</v>
      </c>
      <c r="O137" t="s">
        <v>9</v>
      </c>
      <c r="P137">
        <v>64</v>
      </c>
      <c r="Q137">
        <v>19</v>
      </c>
      <c r="AE137" s="1">
        <v>0.72630787037037037</v>
      </c>
      <c r="AF137">
        <v>589.56489999999997</v>
      </c>
      <c r="AG137" t="s">
        <v>4</v>
      </c>
      <c r="AH137">
        <v>93</v>
      </c>
      <c r="AI137">
        <v>26</v>
      </c>
      <c r="AK137" s="1">
        <v>0.72930555555555554</v>
      </c>
      <c r="AL137">
        <v>1365.79</v>
      </c>
      <c r="AM137" t="s">
        <v>12</v>
      </c>
      <c r="AN137">
        <v>109</v>
      </c>
    </row>
    <row r="138" spans="13:40" x14ac:dyDescent="0.25">
      <c r="M138" s="1">
        <v>0.72879629629629628</v>
      </c>
      <c r="N138">
        <v>1235.7449999999999</v>
      </c>
      <c r="O138" t="s">
        <v>9</v>
      </c>
      <c r="P138">
        <v>64</v>
      </c>
      <c r="Q138">
        <v>19</v>
      </c>
      <c r="AE138" s="1">
        <v>0.72630787037037037</v>
      </c>
      <c r="AF138">
        <v>590.32140000000004</v>
      </c>
      <c r="AG138" t="s">
        <v>4</v>
      </c>
      <c r="AH138">
        <v>93</v>
      </c>
      <c r="AI138">
        <v>26</v>
      </c>
      <c r="AK138" s="1">
        <v>0.72934027777777777</v>
      </c>
      <c r="AL138">
        <v>1375.8409999999999</v>
      </c>
      <c r="AM138" t="s">
        <v>12</v>
      </c>
      <c r="AN138">
        <v>110</v>
      </c>
    </row>
    <row r="139" spans="13:40" x14ac:dyDescent="0.25">
      <c r="M139" s="1">
        <v>0.72887731481481488</v>
      </c>
      <c r="N139">
        <v>1255.722</v>
      </c>
      <c r="O139" t="s">
        <v>9</v>
      </c>
      <c r="P139">
        <v>64</v>
      </c>
      <c r="Q139">
        <v>19</v>
      </c>
      <c r="AE139" s="1">
        <v>0.72633101851851845</v>
      </c>
      <c r="AF139">
        <v>597.68169999999998</v>
      </c>
      <c r="AG139" t="s">
        <v>4</v>
      </c>
      <c r="AH139">
        <v>93</v>
      </c>
      <c r="AI139">
        <v>26</v>
      </c>
      <c r="AK139" s="1">
        <v>0.72938657407407403</v>
      </c>
      <c r="AL139">
        <v>1385.85</v>
      </c>
      <c r="AM139" t="s">
        <v>12</v>
      </c>
      <c r="AN139">
        <v>110</v>
      </c>
    </row>
    <row r="140" spans="13:40" x14ac:dyDescent="0.25">
      <c r="M140" s="1">
        <v>0.72888888888888881</v>
      </c>
      <c r="N140">
        <v>1257.8109999999999</v>
      </c>
      <c r="O140" t="s">
        <v>9</v>
      </c>
      <c r="P140">
        <v>64</v>
      </c>
      <c r="Q140">
        <v>18</v>
      </c>
      <c r="AE140" s="1">
        <v>0.7263425925925926</v>
      </c>
      <c r="AF140">
        <v>598.33810000000005</v>
      </c>
      <c r="AG140" t="s">
        <v>4</v>
      </c>
      <c r="AH140">
        <v>96</v>
      </c>
      <c r="AI140">
        <v>28</v>
      </c>
      <c r="AK140" s="1">
        <v>0.72942129629629626</v>
      </c>
      <c r="AL140">
        <v>1395.8789999999999</v>
      </c>
      <c r="AM140" t="s">
        <v>12</v>
      </c>
      <c r="AN140">
        <v>111</v>
      </c>
    </row>
    <row r="141" spans="13:40" x14ac:dyDescent="0.25">
      <c r="M141" s="1">
        <v>0.72892361111111104</v>
      </c>
      <c r="N141">
        <v>1266.837</v>
      </c>
      <c r="O141" t="s">
        <v>9</v>
      </c>
      <c r="P141">
        <v>66</v>
      </c>
      <c r="Q141">
        <v>19</v>
      </c>
      <c r="AE141" s="1">
        <v>0.7263425925925926</v>
      </c>
      <c r="AF141">
        <v>600.7337</v>
      </c>
      <c r="AG141" t="s">
        <v>4</v>
      </c>
      <c r="AH141">
        <v>99</v>
      </c>
      <c r="AI141">
        <v>30</v>
      </c>
      <c r="AK141" s="1">
        <v>0.72945601851851849</v>
      </c>
      <c r="AL141">
        <v>1405.924</v>
      </c>
      <c r="AM141" t="s">
        <v>12</v>
      </c>
      <c r="AN141">
        <v>110</v>
      </c>
    </row>
    <row r="142" spans="13:40" x14ac:dyDescent="0.25">
      <c r="M142" s="1">
        <v>0.72892361111111104</v>
      </c>
      <c r="N142">
        <v>1267.6980000000001</v>
      </c>
      <c r="O142" t="s">
        <v>9</v>
      </c>
      <c r="P142">
        <v>66</v>
      </c>
      <c r="Q142">
        <v>19</v>
      </c>
      <c r="AE142" s="1">
        <v>0.72635416666666675</v>
      </c>
      <c r="AF142">
        <v>603.67240000000004</v>
      </c>
      <c r="AG142" t="s">
        <v>4</v>
      </c>
      <c r="AH142">
        <v>99</v>
      </c>
      <c r="AI142">
        <v>30</v>
      </c>
      <c r="AK142" s="1">
        <v>0.72950231481481476</v>
      </c>
      <c r="AL142">
        <v>1415.934</v>
      </c>
      <c r="AM142" t="s">
        <v>12</v>
      </c>
      <c r="AN142">
        <v>110</v>
      </c>
    </row>
    <row r="143" spans="13:40" x14ac:dyDescent="0.25">
      <c r="M143" s="1">
        <v>0.72892361111111104</v>
      </c>
      <c r="N143">
        <v>1268.3389999999999</v>
      </c>
      <c r="O143" t="s">
        <v>9</v>
      </c>
      <c r="P143">
        <v>66</v>
      </c>
      <c r="Q143">
        <v>17</v>
      </c>
      <c r="AE143" s="1">
        <v>0.72636574074074067</v>
      </c>
      <c r="AF143">
        <v>606.06240000000003</v>
      </c>
      <c r="AG143" t="s">
        <v>4</v>
      </c>
      <c r="AH143">
        <v>99</v>
      </c>
      <c r="AI143">
        <v>30</v>
      </c>
      <c r="AK143" s="1">
        <v>0.72953703703703709</v>
      </c>
      <c r="AL143">
        <v>1425.9860000000001</v>
      </c>
      <c r="AM143" t="s">
        <v>12</v>
      </c>
      <c r="AN143">
        <v>110</v>
      </c>
    </row>
    <row r="144" spans="13:40" x14ac:dyDescent="0.25">
      <c r="M144" s="1">
        <v>0.72892361111111104</v>
      </c>
      <c r="N144">
        <v>1268.6849999999999</v>
      </c>
      <c r="O144" t="s">
        <v>9</v>
      </c>
      <c r="P144">
        <v>66</v>
      </c>
      <c r="Q144">
        <v>17</v>
      </c>
      <c r="AE144" s="1">
        <v>0.72637731481481482</v>
      </c>
      <c r="AF144">
        <v>609.52409999999998</v>
      </c>
      <c r="AG144" t="s">
        <v>4</v>
      </c>
      <c r="AH144">
        <v>99</v>
      </c>
      <c r="AI144">
        <v>27</v>
      </c>
      <c r="AK144" s="1">
        <v>0.72957175925925932</v>
      </c>
      <c r="AL144">
        <v>1436.0160000000001</v>
      </c>
      <c r="AM144" t="s">
        <v>12</v>
      </c>
      <c r="AN144">
        <v>111</v>
      </c>
    </row>
    <row r="145" spans="13:40" x14ac:dyDescent="0.25">
      <c r="M145" s="1">
        <v>0.72895833333333337</v>
      </c>
      <c r="N145">
        <v>1277.9749999999999</v>
      </c>
      <c r="O145" t="s">
        <v>9</v>
      </c>
      <c r="P145">
        <v>66</v>
      </c>
      <c r="Q145">
        <v>16</v>
      </c>
      <c r="AE145" s="1">
        <v>0.72638888888888886</v>
      </c>
      <c r="AF145">
        <v>609.7808</v>
      </c>
      <c r="AG145" t="s">
        <v>4</v>
      </c>
      <c r="AH145">
        <v>99</v>
      </c>
      <c r="AI145">
        <v>25</v>
      </c>
      <c r="AK145" s="1">
        <v>0.72961805555555559</v>
      </c>
      <c r="AL145">
        <v>1446.057</v>
      </c>
      <c r="AM145" t="s">
        <v>12</v>
      </c>
      <c r="AN145">
        <v>112</v>
      </c>
    </row>
    <row r="146" spans="13:40" x14ac:dyDescent="0.25">
      <c r="M146" s="1">
        <v>0.7289699074074073</v>
      </c>
      <c r="N146">
        <v>1280.1510000000001</v>
      </c>
      <c r="O146" t="s">
        <v>9</v>
      </c>
      <c r="P146">
        <v>66</v>
      </c>
      <c r="Q146">
        <v>16</v>
      </c>
      <c r="AE146" s="1">
        <v>0.72642361111111109</v>
      </c>
      <c r="AF146">
        <v>619.89890000000003</v>
      </c>
      <c r="AG146" t="s">
        <v>4</v>
      </c>
      <c r="AH146">
        <v>102</v>
      </c>
      <c r="AI146">
        <v>27</v>
      </c>
      <c r="AK146" s="1">
        <v>0.72965277777777782</v>
      </c>
      <c r="AL146">
        <v>1456.09</v>
      </c>
      <c r="AM146" t="s">
        <v>12</v>
      </c>
      <c r="AN146">
        <v>112</v>
      </c>
    </row>
    <row r="147" spans="13:40" x14ac:dyDescent="0.25">
      <c r="M147" s="1">
        <v>0.72901620370370368</v>
      </c>
      <c r="N147">
        <v>1290.808</v>
      </c>
      <c r="O147" t="s">
        <v>9</v>
      </c>
      <c r="P147">
        <v>66</v>
      </c>
      <c r="Q147">
        <v>16</v>
      </c>
      <c r="AE147" s="1">
        <v>0.72642361111111109</v>
      </c>
      <c r="AF147">
        <v>620.56730000000005</v>
      </c>
      <c r="AG147" t="s">
        <v>4</v>
      </c>
      <c r="AH147">
        <v>102</v>
      </c>
      <c r="AI147">
        <v>25</v>
      </c>
      <c r="AK147" s="1">
        <v>0.72968749999999993</v>
      </c>
      <c r="AL147">
        <v>1466.114</v>
      </c>
      <c r="AM147" t="s">
        <v>12</v>
      </c>
      <c r="AN147">
        <v>112</v>
      </c>
    </row>
    <row r="148" spans="13:40" x14ac:dyDescent="0.25">
      <c r="M148" s="1">
        <v>0.72905092592592602</v>
      </c>
      <c r="N148">
        <v>1301.3340000000001</v>
      </c>
      <c r="O148" t="s">
        <v>9</v>
      </c>
      <c r="P148">
        <v>66</v>
      </c>
      <c r="Q148">
        <v>15</v>
      </c>
      <c r="AE148" s="1">
        <v>0.72644675925925928</v>
      </c>
      <c r="AF148">
        <v>627.07619999999997</v>
      </c>
      <c r="AG148" t="s">
        <v>4</v>
      </c>
      <c r="AH148">
        <v>102</v>
      </c>
      <c r="AI148">
        <v>25</v>
      </c>
      <c r="AK148" s="1">
        <v>0.72973379629629631</v>
      </c>
      <c r="AL148">
        <v>1476.1690000000001</v>
      </c>
      <c r="AM148" t="s">
        <v>12</v>
      </c>
      <c r="AN148">
        <v>113</v>
      </c>
    </row>
    <row r="149" spans="13:40" x14ac:dyDescent="0.25">
      <c r="M149" s="1">
        <v>0.7290740740740741</v>
      </c>
      <c r="N149">
        <v>1306.0940000000001</v>
      </c>
      <c r="O149" t="s">
        <v>9</v>
      </c>
      <c r="P149">
        <v>66</v>
      </c>
      <c r="Q149">
        <v>15</v>
      </c>
      <c r="AE149" s="1">
        <v>0.72645833333333332</v>
      </c>
      <c r="AF149">
        <v>627.66610000000003</v>
      </c>
      <c r="AG149" t="s">
        <v>4</v>
      </c>
      <c r="AH149">
        <v>102</v>
      </c>
      <c r="AI149">
        <v>25</v>
      </c>
      <c r="AK149" s="1">
        <v>0.72976851851851843</v>
      </c>
      <c r="AL149">
        <v>1486.1980000000001</v>
      </c>
      <c r="AM149" t="s">
        <v>12</v>
      </c>
      <c r="AN149">
        <v>112</v>
      </c>
    </row>
    <row r="150" spans="13:40" x14ac:dyDescent="0.25">
      <c r="M150" s="1">
        <v>0.72908564814814814</v>
      </c>
      <c r="N150">
        <v>1310.816</v>
      </c>
      <c r="O150" t="s">
        <v>9</v>
      </c>
      <c r="P150">
        <v>66</v>
      </c>
      <c r="Q150">
        <v>15</v>
      </c>
      <c r="AE150" s="1">
        <v>0.72645833333333332</v>
      </c>
      <c r="AF150">
        <v>627.80510000000004</v>
      </c>
      <c r="AG150" t="s">
        <v>4</v>
      </c>
      <c r="AH150">
        <v>102</v>
      </c>
      <c r="AI150">
        <v>25</v>
      </c>
      <c r="AK150" s="1">
        <v>0.72980324074074077</v>
      </c>
      <c r="AL150">
        <v>1496.22</v>
      </c>
      <c r="AM150" t="s">
        <v>12</v>
      </c>
      <c r="AN150">
        <v>112</v>
      </c>
    </row>
    <row r="151" spans="13:40" x14ac:dyDescent="0.25">
      <c r="M151" s="1">
        <v>0.72910879629629621</v>
      </c>
      <c r="N151">
        <v>1316.19</v>
      </c>
      <c r="O151" t="s">
        <v>9</v>
      </c>
      <c r="P151">
        <v>66</v>
      </c>
      <c r="Q151">
        <v>15</v>
      </c>
      <c r="AE151" s="1">
        <v>0.72648148148148151</v>
      </c>
      <c r="AF151">
        <v>635.83619999999996</v>
      </c>
      <c r="AG151" t="s">
        <v>4</v>
      </c>
      <c r="AH151">
        <v>102</v>
      </c>
      <c r="AI151">
        <v>25</v>
      </c>
      <c r="AK151" s="1">
        <v>0.72984953703703714</v>
      </c>
      <c r="AL151">
        <v>1506.28</v>
      </c>
      <c r="AM151" t="s">
        <v>12</v>
      </c>
      <c r="AN151">
        <v>112</v>
      </c>
    </row>
    <row r="152" spans="13:40" x14ac:dyDescent="0.25">
      <c r="M152" s="1">
        <v>0.72915509259259259</v>
      </c>
      <c r="N152">
        <v>1326.732</v>
      </c>
      <c r="O152" t="s">
        <v>9</v>
      </c>
      <c r="P152">
        <v>66</v>
      </c>
      <c r="Q152">
        <v>13</v>
      </c>
      <c r="AE152" s="1">
        <v>0.72649305555555566</v>
      </c>
      <c r="AF152">
        <v>638.09450000000004</v>
      </c>
      <c r="AG152" t="s">
        <v>4</v>
      </c>
      <c r="AH152">
        <v>102</v>
      </c>
      <c r="AI152">
        <v>25</v>
      </c>
      <c r="AK152" s="1">
        <v>0.72988425925925926</v>
      </c>
      <c r="AL152">
        <v>1516.3320000000001</v>
      </c>
      <c r="AM152" t="s">
        <v>12</v>
      </c>
      <c r="AN152">
        <v>113</v>
      </c>
    </row>
    <row r="153" spans="13:40" x14ac:dyDescent="0.25">
      <c r="M153" s="1">
        <v>0.72917824074074078</v>
      </c>
      <c r="N153">
        <v>1332.7349999999999</v>
      </c>
      <c r="O153" t="s">
        <v>9</v>
      </c>
      <c r="P153">
        <v>66</v>
      </c>
      <c r="Q153">
        <v>13</v>
      </c>
      <c r="AE153" s="1">
        <v>0.72649305555555566</v>
      </c>
      <c r="AF153">
        <v>638.23659999999995</v>
      </c>
      <c r="AG153" t="s">
        <v>4</v>
      </c>
      <c r="AH153">
        <v>102</v>
      </c>
      <c r="AI153">
        <v>25</v>
      </c>
      <c r="AK153" s="1">
        <v>0.72991898148148149</v>
      </c>
      <c r="AL153">
        <v>1526.347</v>
      </c>
      <c r="AM153" t="s">
        <v>12</v>
      </c>
      <c r="AN153">
        <v>113</v>
      </c>
    </row>
    <row r="154" spans="13:40" x14ac:dyDescent="0.25">
      <c r="M154" s="1">
        <v>0.72921296296296301</v>
      </c>
      <c r="N154">
        <v>1342.0840000000001</v>
      </c>
      <c r="O154" t="s">
        <v>9</v>
      </c>
      <c r="P154">
        <v>68</v>
      </c>
      <c r="Q154">
        <v>15</v>
      </c>
      <c r="AE154" s="1">
        <v>0.7265625</v>
      </c>
      <c r="AF154">
        <v>657.39490000000001</v>
      </c>
      <c r="AG154" t="s">
        <v>4</v>
      </c>
      <c r="AH154">
        <v>102</v>
      </c>
      <c r="AI154">
        <v>25</v>
      </c>
      <c r="AK154" s="1">
        <v>0.72996527777777775</v>
      </c>
      <c r="AL154">
        <v>1536.366</v>
      </c>
      <c r="AM154" t="s">
        <v>12</v>
      </c>
      <c r="AN154">
        <v>114</v>
      </c>
    </row>
    <row r="155" spans="13:40" x14ac:dyDescent="0.25">
      <c r="M155" s="1">
        <v>0.72923611111111108</v>
      </c>
      <c r="N155">
        <v>1349.326</v>
      </c>
      <c r="O155" t="s">
        <v>9</v>
      </c>
      <c r="P155">
        <v>68</v>
      </c>
      <c r="Q155">
        <v>15</v>
      </c>
      <c r="AE155" s="1">
        <v>0.72659722222222223</v>
      </c>
      <c r="AF155">
        <v>664.57389999999998</v>
      </c>
      <c r="AG155" t="s">
        <v>4</v>
      </c>
      <c r="AH155">
        <v>102</v>
      </c>
      <c r="AI155">
        <v>25</v>
      </c>
      <c r="AK155" s="1">
        <v>0.73</v>
      </c>
      <c r="AL155">
        <v>1546.4179999999999</v>
      </c>
      <c r="AM155" t="s">
        <v>12</v>
      </c>
      <c r="AN155">
        <v>115</v>
      </c>
    </row>
    <row r="156" spans="13:40" x14ac:dyDescent="0.25">
      <c r="M156" s="1">
        <v>0.72928240740740735</v>
      </c>
      <c r="N156">
        <v>1361.1880000000001</v>
      </c>
      <c r="O156" t="s">
        <v>9</v>
      </c>
      <c r="P156">
        <v>68</v>
      </c>
      <c r="Q156">
        <v>15</v>
      </c>
      <c r="AE156" s="1">
        <v>0.72659722222222223</v>
      </c>
      <c r="AF156">
        <v>665.33399999999995</v>
      </c>
      <c r="AG156" t="s">
        <v>4</v>
      </c>
      <c r="AH156">
        <v>102</v>
      </c>
      <c r="AI156">
        <v>25</v>
      </c>
      <c r="AK156" s="1">
        <v>0.73003472222222221</v>
      </c>
      <c r="AL156">
        <v>1556.461</v>
      </c>
      <c r="AM156" t="s">
        <v>12</v>
      </c>
      <c r="AN156">
        <v>116</v>
      </c>
    </row>
    <row r="157" spans="13:40" x14ac:dyDescent="0.25">
      <c r="M157" s="1">
        <v>0.72930555555555554</v>
      </c>
      <c r="N157">
        <v>1366.6389999999999</v>
      </c>
      <c r="O157" t="s">
        <v>9</v>
      </c>
      <c r="P157">
        <v>68</v>
      </c>
      <c r="Q157">
        <v>15</v>
      </c>
      <c r="AE157" s="1">
        <v>0.72663194444444434</v>
      </c>
      <c r="AF157">
        <v>673.33389999999997</v>
      </c>
      <c r="AG157" t="s">
        <v>4</v>
      </c>
      <c r="AH157">
        <v>102</v>
      </c>
      <c r="AI157">
        <v>25</v>
      </c>
      <c r="AK157" s="1">
        <v>0.73008101851851848</v>
      </c>
      <c r="AL157">
        <v>1566.471</v>
      </c>
      <c r="AM157" t="s">
        <v>12</v>
      </c>
      <c r="AN157">
        <v>116</v>
      </c>
    </row>
    <row r="158" spans="13:40" x14ac:dyDescent="0.25">
      <c r="M158" s="1">
        <v>0.72932870370370362</v>
      </c>
      <c r="N158">
        <v>1373.4259999999999</v>
      </c>
      <c r="O158" t="s">
        <v>9</v>
      </c>
      <c r="P158">
        <v>68</v>
      </c>
      <c r="Q158">
        <v>15</v>
      </c>
      <c r="AE158" s="1">
        <v>0.72663194444444434</v>
      </c>
      <c r="AF158">
        <v>675.59559999999999</v>
      </c>
      <c r="AG158" t="s">
        <v>4</v>
      </c>
      <c r="AH158">
        <v>102</v>
      </c>
      <c r="AI158">
        <v>25</v>
      </c>
      <c r="AK158" s="1">
        <v>0.7301157407407407</v>
      </c>
      <c r="AL158">
        <v>1576.5039999999999</v>
      </c>
      <c r="AM158" t="s">
        <v>12</v>
      </c>
      <c r="AN158">
        <v>117</v>
      </c>
    </row>
    <row r="159" spans="13:40" x14ac:dyDescent="0.25">
      <c r="M159" s="1">
        <v>0.72938657407407403</v>
      </c>
      <c r="N159">
        <v>1387.68</v>
      </c>
      <c r="O159" t="s">
        <v>9</v>
      </c>
      <c r="P159">
        <v>68</v>
      </c>
      <c r="Q159">
        <v>15</v>
      </c>
      <c r="AE159" s="1">
        <v>0.72664351851851849</v>
      </c>
      <c r="AF159">
        <v>675.72289999999998</v>
      </c>
      <c r="AG159" t="s">
        <v>4</v>
      </c>
      <c r="AH159">
        <v>102</v>
      </c>
      <c r="AI159">
        <v>25</v>
      </c>
      <c r="AK159" s="1">
        <v>0.73015046296296304</v>
      </c>
      <c r="AL159">
        <v>1586.566</v>
      </c>
      <c r="AM159" t="s">
        <v>12</v>
      </c>
      <c r="AN159">
        <v>118</v>
      </c>
    </row>
    <row r="160" spans="13:40" x14ac:dyDescent="0.25">
      <c r="M160" s="1">
        <v>0.72940972222222233</v>
      </c>
      <c r="N160">
        <v>1392.865</v>
      </c>
      <c r="O160" t="s">
        <v>9</v>
      </c>
      <c r="P160">
        <v>70</v>
      </c>
      <c r="Q160">
        <v>17</v>
      </c>
      <c r="AE160" s="1">
        <v>0.72664351851851849</v>
      </c>
      <c r="AF160">
        <v>678.61879999999996</v>
      </c>
      <c r="AG160" t="s">
        <v>4</v>
      </c>
      <c r="AH160">
        <v>102</v>
      </c>
      <c r="AI160">
        <v>25</v>
      </c>
      <c r="AK160" s="1">
        <v>0.73019675925925931</v>
      </c>
      <c r="AL160">
        <v>1596.6479999999999</v>
      </c>
      <c r="AM160" t="s">
        <v>12</v>
      </c>
      <c r="AN160">
        <v>119</v>
      </c>
    </row>
    <row r="161" spans="13:40" x14ac:dyDescent="0.25">
      <c r="M161" s="1">
        <v>0.72944444444444445</v>
      </c>
      <c r="N161">
        <v>1401.377</v>
      </c>
      <c r="O161" t="s">
        <v>9</v>
      </c>
      <c r="P161">
        <v>70</v>
      </c>
      <c r="Q161">
        <v>16</v>
      </c>
      <c r="AE161" s="1">
        <v>0.72665509259259264</v>
      </c>
      <c r="AF161">
        <v>680.97699999999998</v>
      </c>
      <c r="AG161" t="s">
        <v>4</v>
      </c>
      <c r="AH161">
        <v>102</v>
      </c>
      <c r="AI161">
        <v>25</v>
      </c>
      <c r="AK161" s="1">
        <v>0.73023148148148154</v>
      </c>
      <c r="AL161">
        <v>1606.6969999999999</v>
      </c>
      <c r="AM161" t="s">
        <v>12</v>
      </c>
      <c r="AN161">
        <v>119</v>
      </c>
    </row>
    <row r="162" spans="13:40" x14ac:dyDescent="0.25">
      <c r="M162" s="1">
        <v>0.72945601851851849</v>
      </c>
      <c r="N162">
        <v>1406.037</v>
      </c>
      <c r="O162" t="s">
        <v>9</v>
      </c>
      <c r="P162">
        <v>70</v>
      </c>
      <c r="Q162">
        <v>16</v>
      </c>
      <c r="AE162" s="1">
        <v>0.72670138888888891</v>
      </c>
      <c r="AF162">
        <v>691.40350000000001</v>
      </c>
      <c r="AG162" t="s">
        <v>4</v>
      </c>
      <c r="AH162">
        <v>102</v>
      </c>
      <c r="AI162">
        <v>25</v>
      </c>
      <c r="AK162" s="1">
        <v>0.7302777777777778</v>
      </c>
      <c r="AL162">
        <v>1616.7180000000001</v>
      </c>
      <c r="AM162" t="s">
        <v>12</v>
      </c>
      <c r="AN162">
        <v>117</v>
      </c>
    </row>
    <row r="163" spans="13:40" x14ac:dyDescent="0.25">
      <c r="M163" s="1">
        <v>0.72950231481481476</v>
      </c>
      <c r="N163">
        <v>1417.6510000000001</v>
      </c>
      <c r="O163" t="s">
        <v>9</v>
      </c>
      <c r="P163">
        <v>70</v>
      </c>
      <c r="Q163">
        <v>16</v>
      </c>
      <c r="AE163" s="1">
        <v>0.72671296296296306</v>
      </c>
      <c r="AF163">
        <v>694.91570000000002</v>
      </c>
      <c r="AG163" t="s">
        <v>4</v>
      </c>
      <c r="AH163">
        <v>102</v>
      </c>
      <c r="AI163">
        <v>25</v>
      </c>
      <c r="AK163" s="1">
        <v>0.73031250000000003</v>
      </c>
      <c r="AL163">
        <v>1626.758</v>
      </c>
      <c r="AM163" t="s">
        <v>12</v>
      </c>
      <c r="AN163">
        <v>116</v>
      </c>
    </row>
    <row r="164" spans="13:40" x14ac:dyDescent="0.25">
      <c r="M164" s="1">
        <v>0.72951388888888891</v>
      </c>
      <c r="N164">
        <v>1419.1980000000001</v>
      </c>
      <c r="O164" t="s">
        <v>9</v>
      </c>
      <c r="P164">
        <v>72</v>
      </c>
      <c r="Q164">
        <v>18</v>
      </c>
      <c r="AE164" s="1">
        <v>0.72673611111111114</v>
      </c>
      <c r="AF164">
        <v>702.66189999999995</v>
      </c>
      <c r="AG164" t="s">
        <v>4</v>
      </c>
      <c r="AH164">
        <v>102</v>
      </c>
      <c r="AI164">
        <v>25</v>
      </c>
      <c r="AK164" s="1">
        <v>0.73034722222222215</v>
      </c>
      <c r="AL164">
        <v>1636.8710000000001</v>
      </c>
      <c r="AM164" t="s">
        <v>12</v>
      </c>
      <c r="AN164">
        <v>116</v>
      </c>
    </row>
    <row r="165" spans="13:40" x14ac:dyDescent="0.25">
      <c r="M165" s="1">
        <v>0.72952546296296295</v>
      </c>
      <c r="N165">
        <v>1423.681</v>
      </c>
      <c r="O165" t="s">
        <v>9</v>
      </c>
      <c r="P165">
        <v>72</v>
      </c>
      <c r="Q165">
        <v>17</v>
      </c>
      <c r="AE165" s="1">
        <v>0.72674768518518518</v>
      </c>
      <c r="AF165">
        <v>703.10910000000001</v>
      </c>
      <c r="AG165" t="s">
        <v>4</v>
      </c>
      <c r="AH165">
        <v>105</v>
      </c>
      <c r="AI165">
        <v>27</v>
      </c>
      <c r="AK165" s="1">
        <v>0.73039351851851853</v>
      </c>
      <c r="AL165">
        <v>1646.9369999999999</v>
      </c>
      <c r="AM165" t="s">
        <v>12</v>
      </c>
      <c r="AN165">
        <v>116</v>
      </c>
    </row>
    <row r="166" spans="13:40" x14ac:dyDescent="0.25">
      <c r="M166" s="1">
        <v>0.72952546296296295</v>
      </c>
      <c r="N166">
        <v>1424.5709999999999</v>
      </c>
      <c r="O166" t="s">
        <v>9</v>
      </c>
      <c r="P166">
        <v>72</v>
      </c>
      <c r="Q166">
        <v>17</v>
      </c>
      <c r="AE166" s="1">
        <v>0.72674768518518518</v>
      </c>
      <c r="AF166">
        <v>705.50720000000001</v>
      </c>
      <c r="AG166" t="s">
        <v>4</v>
      </c>
      <c r="AH166">
        <v>108</v>
      </c>
      <c r="AI166">
        <v>29</v>
      </c>
      <c r="AK166" s="1">
        <v>0.73042824074074064</v>
      </c>
      <c r="AL166">
        <v>1657.0119999999999</v>
      </c>
      <c r="AM166" t="s">
        <v>12</v>
      </c>
      <c r="AN166">
        <v>115</v>
      </c>
    </row>
    <row r="167" spans="13:40" x14ac:dyDescent="0.25">
      <c r="M167" s="1">
        <v>0.72953703703703709</v>
      </c>
      <c r="N167">
        <v>1425.097</v>
      </c>
      <c r="O167" t="s">
        <v>9</v>
      </c>
      <c r="P167">
        <v>74</v>
      </c>
      <c r="Q167">
        <v>18</v>
      </c>
      <c r="AE167" s="1">
        <v>0.72677083333333325</v>
      </c>
      <c r="AF167">
        <v>710.86</v>
      </c>
      <c r="AG167" t="s">
        <v>4</v>
      </c>
      <c r="AH167">
        <v>108</v>
      </c>
      <c r="AI167">
        <v>29</v>
      </c>
      <c r="AK167" s="1">
        <v>0.73046296296296298</v>
      </c>
      <c r="AL167">
        <v>1667.0650000000001</v>
      </c>
      <c r="AM167" t="s">
        <v>12</v>
      </c>
      <c r="AN167">
        <v>116</v>
      </c>
    </row>
    <row r="168" spans="13:40" x14ac:dyDescent="0.25">
      <c r="M168" s="1">
        <v>0.72956018518518517</v>
      </c>
      <c r="N168">
        <v>1431.56</v>
      </c>
      <c r="O168" t="s">
        <v>9</v>
      </c>
      <c r="P168">
        <v>74</v>
      </c>
      <c r="Q168">
        <v>17</v>
      </c>
      <c r="AE168" s="1">
        <v>0.7267824074074074</v>
      </c>
      <c r="AF168">
        <v>713.22299999999996</v>
      </c>
      <c r="AG168" t="s">
        <v>4</v>
      </c>
      <c r="AH168">
        <v>108</v>
      </c>
      <c r="AI168">
        <v>29</v>
      </c>
      <c r="AK168" s="1">
        <v>0.73050925925925936</v>
      </c>
      <c r="AL168">
        <v>1677.1410000000001</v>
      </c>
      <c r="AM168" t="s">
        <v>12</v>
      </c>
      <c r="AN168">
        <v>117</v>
      </c>
    </row>
    <row r="169" spans="13:40" x14ac:dyDescent="0.25">
      <c r="M169" s="1">
        <v>0.72961805555555559</v>
      </c>
      <c r="N169">
        <v>1447.8150000000001</v>
      </c>
      <c r="O169" t="s">
        <v>9</v>
      </c>
      <c r="P169">
        <v>74</v>
      </c>
      <c r="Q169">
        <v>16</v>
      </c>
      <c r="AE169" s="1">
        <v>0.7267824074074074</v>
      </c>
      <c r="AF169">
        <v>713.44209999999998</v>
      </c>
      <c r="AG169" t="s">
        <v>4</v>
      </c>
      <c r="AH169">
        <v>111</v>
      </c>
      <c r="AI169">
        <v>31</v>
      </c>
      <c r="AK169" s="1">
        <v>0.73054398148148147</v>
      </c>
      <c r="AL169">
        <v>1687.222</v>
      </c>
      <c r="AM169" t="s">
        <v>12</v>
      </c>
      <c r="AN169">
        <v>117</v>
      </c>
    </row>
    <row r="170" spans="13:40" x14ac:dyDescent="0.25">
      <c r="M170" s="1">
        <v>0.72961805555555559</v>
      </c>
      <c r="N170">
        <v>1448.2819999999999</v>
      </c>
      <c r="O170" t="s">
        <v>9</v>
      </c>
      <c r="P170">
        <v>74</v>
      </c>
      <c r="Q170">
        <v>16</v>
      </c>
      <c r="AE170" s="1">
        <v>0.72679398148148155</v>
      </c>
      <c r="AF170">
        <v>716.30510000000004</v>
      </c>
      <c r="AG170" t="s">
        <v>4</v>
      </c>
      <c r="AH170">
        <v>111</v>
      </c>
      <c r="AI170">
        <v>28</v>
      </c>
      <c r="AK170" s="1">
        <v>0.7305787037037037</v>
      </c>
      <c r="AL170">
        <v>1697.3030000000001</v>
      </c>
      <c r="AM170" t="s">
        <v>12</v>
      </c>
      <c r="AN170">
        <v>115</v>
      </c>
    </row>
    <row r="171" spans="13:40" x14ac:dyDescent="0.25">
      <c r="M171" s="1">
        <v>0.72966435185185186</v>
      </c>
      <c r="N171">
        <v>1460.1759999999999</v>
      </c>
      <c r="O171" t="s">
        <v>9</v>
      </c>
      <c r="P171">
        <v>74</v>
      </c>
      <c r="Q171">
        <v>16</v>
      </c>
      <c r="AE171" s="1">
        <v>0.72679398148148155</v>
      </c>
      <c r="AF171">
        <v>717.05010000000004</v>
      </c>
      <c r="AG171" t="s">
        <v>4</v>
      </c>
      <c r="AH171">
        <v>111</v>
      </c>
      <c r="AI171">
        <v>25</v>
      </c>
      <c r="AK171" s="1">
        <v>0.73062499999999997</v>
      </c>
      <c r="AL171">
        <v>1707.4169999999999</v>
      </c>
      <c r="AM171" t="s">
        <v>12</v>
      </c>
      <c r="AN171">
        <v>112</v>
      </c>
    </row>
    <row r="172" spans="13:40" x14ac:dyDescent="0.25">
      <c r="M172" s="1">
        <v>0.72967592592592589</v>
      </c>
      <c r="N172">
        <v>1463.0719999999999</v>
      </c>
      <c r="O172" t="s">
        <v>9</v>
      </c>
      <c r="P172">
        <v>74</v>
      </c>
      <c r="Q172">
        <v>16</v>
      </c>
      <c r="AE172" s="1">
        <v>0.72680555555555559</v>
      </c>
      <c r="AF172">
        <v>719.54269999999997</v>
      </c>
      <c r="AG172" t="s">
        <v>4</v>
      </c>
      <c r="AH172">
        <v>114</v>
      </c>
      <c r="AI172">
        <v>28</v>
      </c>
      <c r="AK172" s="1">
        <v>0.7306597222222222</v>
      </c>
      <c r="AL172">
        <v>1717.498</v>
      </c>
      <c r="AM172" t="s">
        <v>12</v>
      </c>
      <c r="AN172">
        <v>110</v>
      </c>
    </row>
    <row r="173" spans="13:40" x14ac:dyDescent="0.25">
      <c r="M173" s="1">
        <v>0.72972222222222216</v>
      </c>
      <c r="N173">
        <v>1475.364</v>
      </c>
      <c r="O173" t="s">
        <v>9</v>
      </c>
      <c r="P173">
        <v>74</v>
      </c>
      <c r="Q173">
        <v>16</v>
      </c>
      <c r="AE173" s="1">
        <v>0.72682870370370367</v>
      </c>
      <c r="AF173">
        <v>726.30740000000003</v>
      </c>
      <c r="AG173" t="s">
        <v>4</v>
      </c>
      <c r="AH173">
        <v>117</v>
      </c>
      <c r="AI173">
        <v>30</v>
      </c>
      <c r="AK173" s="1">
        <v>0.73069444444444442</v>
      </c>
      <c r="AL173">
        <v>1727.577</v>
      </c>
      <c r="AM173" t="s">
        <v>12</v>
      </c>
      <c r="AN173">
        <v>110</v>
      </c>
    </row>
    <row r="174" spans="13:40" x14ac:dyDescent="0.25">
      <c r="M174" s="1">
        <v>0.72973379629629631</v>
      </c>
      <c r="N174">
        <v>1478.3689999999999</v>
      </c>
      <c r="O174" t="s">
        <v>9</v>
      </c>
      <c r="P174">
        <v>74</v>
      </c>
      <c r="Q174">
        <v>15</v>
      </c>
      <c r="AE174" s="1">
        <v>0.72684027777777782</v>
      </c>
      <c r="AF174">
        <v>727.33330000000001</v>
      </c>
      <c r="AG174" t="s">
        <v>4</v>
      </c>
      <c r="AH174">
        <v>117</v>
      </c>
      <c r="AI174">
        <v>29</v>
      </c>
      <c r="AK174" s="1">
        <v>0.73074074074074069</v>
      </c>
      <c r="AL174">
        <v>1737.66</v>
      </c>
      <c r="AM174" t="s">
        <v>12</v>
      </c>
      <c r="AN174">
        <v>110</v>
      </c>
    </row>
    <row r="175" spans="13:40" x14ac:dyDescent="0.25">
      <c r="M175" s="1">
        <v>0.72976851851851843</v>
      </c>
      <c r="N175">
        <v>1486.2860000000001</v>
      </c>
      <c r="O175" t="s">
        <v>9</v>
      </c>
      <c r="P175">
        <v>76</v>
      </c>
      <c r="Q175">
        <v>17</v>
      </c>
      <c r="AE175" s="1">
        <v>0.72685185185185175</v>
      </c>
      <c r="AF175">
        <v>732.41600000000005</v>
      </c>
      <c r="AG175" t="s">
        <v>4</v>
      </c>
      <c r="AH175">
        <v>117</v>
      </c>
      <c r="AI175">
        <v>29</v>
      </c>
      <c r="AK175" s="1">
        <v>0.73077546296296303</v>
      </c>
      <c r="AL175">
        <v>1747.673</v>
      </c>
      <c r="AM175" t="s">
        <v>12</v>
      </c>
      <c r="AN175">
        <v>107</v>
      </c>
    </row>
    <row r="176" spans="13:40" x14ac:dyDescent="0.25">
      <c r="M176" s="1">
        <v>0.72979166666666673</v>
      </c>
      <c r="N176">
        <v>1493.443</v>
      </c>
      <c r="O176" t="s">
        <v>9</v>
      </c>
      <c r="P176">
        <v>76</v>
      </c>
      <c r="Q176">
        <v>16</v>
      </c>
      <c r="AE176" s="1">
        <v>0.7268634259259259</v>
      </c>
      <c r="AF176">
        <v>733.10170000000005</v>
      </c>
      <c r="AG176" t="s">
        <v>4</v>
      </c>
      <c r="AH176">
        <v>117</v>
      </c>
      <c r="AI176">
        <v>28</v>
      </c>
      <c r="AK176" s="1">
        <v>0.7308217592592593</v>
      </c>
      <c r="AL176">
        <v>1757.8119999999999</v>
      </c>
      <c r="AM176" t="s">
        <v>12</v>
      </c>
      <c r="AN176">
        <v>107</v>
      </c>
    </row>
    <row r="177" spans="13:40" x14ac:dyDescent="0.25">
      <c r="M177" s="1">
        <v>0.72980324074074077</v>
      </c>
      <c r="N177">
        <v>1496.489</v>
      </c>
      <c r="O177" t="s">
        <v>9</v>
      </c>
      <c r="P177">
        <v>76</v>
      </c>
      <c r="Q177">
        <v>15</v>
      </c>
      <c r="AE177" s="1">
        <v>0.72688657407407409</v>
      </c>
      <c r="AF177">
        <v>740.64700000000005</v>
      </c>
      <c r="AG177" t="s">
        <v>4</v>
      </c>
      <c r="AH177">
        <v>117</v>
      </c>
      <c r="AI177">
        <v>28</v>
      </c>
      <c r="AK177" s="1">
        <v>0.73085648148148152</v>
      </c>
      <c r="AL177">
        <v>1767.8520000000001</v>
      </c>
      <c r="AM177" t="s">
        <v>12</v>
      </c>
      <c r="AN177">
        <v>107</v>
      </c>
    </row>
    <row r="178" spans="13:40" x14ac:dyDescent="0.25">
      <c r="M178" s="1">
        <v>0.72981481481481481</v>
      </c>
      <c r="N178">
        <v>1497.876</v>
      </c>
      <c r="O178" t="s">
        <v>9</v>
      </c>
      <c r="P178">
        <v>78</v>
      </c>
      <c r="Q178">
        <v>17</v>
      </c>
      <c r="AE178" s="1">
        <v>0.72689814814814813</v>
      </c>
      <c r="AF178">
        <v>743.02549999999997</v>
      </c>
      <c r="AG178" t="s">
        <v>4</v>
      </c>
      <c r="AH178">
        <v>117</v>
      </c>
      <c r="AI178">
        <v>28</v>
      </c>
      <c r="AK178" s="1">
        <v>0.73089120370370375</v>
      </c>
      <c r="AL178">
        <v>1777.912</v>
      </c>
      <c r="AM178" t="s">
        <v>12</v>
      </c>
      <c r="AN178">
        <v>107</v>
      </c>
    </row>
    <row r="179" spans="13:40" x14ac:dyDescent="0.25">
      <c r="M179" s="1">
        <v>0.72982638888888884</v>
      </c>
      <c r="N179">
        <v>1501.721</v>
      </c>
      <c r="O179" t="s">
        <v>9</v>
      </c>
      <c r="P179">
        <v>78</v>
      </c>
      <c r="Q179">
        <v>17</v>
      </c>
      <c r="AE179" s="1">
        <v>0.72692129629629632</v>
      </c>
      <c r="AF179">
        <v>750.61300000000006</v>
      </c>
      <c r="AG179" t="s">
        <v>4</v>
      </c>
      <c r="AH179">
        <v>117</v>
      </c>
      <c r="AI179">
        <v>28</v>
      </c>
      <c r="AK179" s="1">
        <v>0.73093750000000002</v>
      </c>
      <c r="AL179">
        <v>1787.9649999999999</v>
      </c>
      <c r="AM179" t="s">
        <v>12</v>
      </c>
      <c r="AN179">
        <v>107</v>
      </c>
    </row>
    <row r="180" spans="13:40" x14ac:dyDescent="0.25">
      <c r="M180" s="1">
        <v>0.72984953703703714</v>
      </c>
      <c r="N180">
        <v>1507.624</v>
      </c>
      <c r="O180" t="s">
        <v>9</v>
      </c>
      <c r="P180">
        <v>78</v>
      </c>
      <c r="Q180">
        <v>17</v>
      </c>
      <c r="AE180" s="1">
        <v>0.72693287037037047</v>
      </c>
      <c r="AF180">
        <v>750.95140000000004</v>
      </c>
      <c r="AG180" t="s">
        <v>4</v>
      </c>
      <c r="AH180">
        <v>117</v>
      </c>
      <c r="AI180">
        <v>28</v>
      </c>
      <c r="AK180" s="1">
        <v>0.73097222222222225</v>
      </c>
      <c r="AL180">
        <v>1798.136</v>
      </c>
      <c r="AM180" t="s">
        <v>12</v>
      </c>
      <c r="AN180">
        <v>108</v>
      </c>
    </row>
    <row r="181" spans="13:40" x14ac:dyDescent="0.25">
      <c r="M181" s="1">
        <v>0.72984953703703714</v>
      </c>
      <c r="N181">
        <v>1508.518</v>
      </c>
      <c r="O181" t="s">
        <v>9</v>
      </c>
      <c r="P181">
        <v>78</v>
      </c>
      <c r="Q181">
        <v>16</v>
      </c>
      <c r="AE181" s="1">
        <v>0.72695601851851854</v>
      </c>
      <c r="AF181">
        <v>757.01580000000001</v>
      </c>
      <c r="AG181" t="s">
        <v>4</v>
      </c>
      <c r="AH181">
        <v>117</v>
      </c>
      <c r="AI181">
        <v>28</v>
      </c>
      <c r="AK181" s="1">
        <v>0.73100694444444436</v>
      </c>
      <c r="AL181">
        <v>1808.152</v>
      </c>
      <c r="AM181" t="s">
        <v>12</v>
      </c>
      <c r="AN181">
        <v>106</v>
      </c>
    </row>
    <row r="182" spans="13:40" x14ac:dyDescent="0.25">
      <c r="M182" s="1">
        <v>0.72987268518518522</v>
      </c>
      <c r="N182">
        <v>1513.838</v>
      </c>
      <c r="O182" t="s">
        <v>9</v>
      </c>
      <c r="P182">
        <v>78</v>
      </c>
      <c r="Q182">
        <v>16</v>
      </c>
      <c r="AE182" s="1">
        <v>0.72696759259259258</v>
      </c>
      <c r="AF182">
        <v>759.72109999999998</v>
      </c>
      <c r="AG182" t="s">
        <v>4</v>
      </c>
      <c r="AH182">
        <v>117</v>
      </c>
      <c r="AI182">
        <v>27</v>
      </c>
      <c r="AK182" s="1">
        <v>0.73105324074074074</v>
      </c>
      <c r="AL182">
        <v>1818.229</v>
      </c>
      <c r="AM182" t="s">
        <v>12</v>
      </c>
      <c r="AN182">
        <v>103</v>
      </c>
    </row>
    <row r="183" spans="13:40" x14ac:dyDescent="0.25">
      <c r="M183" s="1">
        <v>0.72988425925925926</v>
      </c>
      <c r="N183">
        <v>1516.55</v>
      </c>
      <c r="O183" t="s">
        <v>9</v>
      </c>
      <c r="P183">
        <v>78</v>
      </c>
      <c r="Q183">
        <v>15</v>
      </c>
      <c r="AE183" s="1">
        <v>0.72696759259259258</v>
      </c>
      <c r="AF183">
        <v>761.66200000000003</v>
      </c>
      <c r="AG183" t="s">
        <v>4</v>
      </c>
      <c r="AH183">
        <v>117</v>
      </c>
      <c r="AI183">
        <v>26</v>
      </c>
      <c r="AK183" s="1">
        <v>0.73108796296296286</v>
      </c>
      <c r="AL183">
        <v>1828.3720000000001</v>
      </c>
      <c r="AM183" t="s">
        <v>12</v>
      </c>
      <c r="AN183">
        <v>102</v>
      </c>
    </row>
    <row r="184" spans="13:40" x14ac:dyDescent="0.25">
      <c r="M184" s="1">
        <v>0.72990740740740734</v>
      </c>
      <c r="N184">
        <v>1523.557</v>
      </c>
      <c r="O184" t="s">
        <v>9</v>
      </c>
      <c r="P184">
        <v>78</v>
      </c>
      <c r="Q184">
        <v>15</v>
      </c>
      <c r="AE184" s="1">
        <v>0.72697916666666673</v>
      </c>
      <c r="AF184">
        <v>763.779</v>
      </c>
      <c r="AG184" t="s">
        <v>4</v>
      </c>
      <c r="AH184">
        <v>117</v>
      </c>
      <c r="AI184">
        <v>26</v>
      </c>
      <c r="AK184" s="1">
        <v>0.73112268518518519</v>
      </c>
      <c r="AL184">
        <v>1838.405</v>
      </c>
      <c r="AM184" t="s">
        <v>12</v>
      </c>
      <c r="AN184">
        <v>101</v>
      </c>
    </row>
    <row r="185" spans="13:40" x14ac:dyDescent="0.25">
      <c r="M185" s="1">
        <v>0.7299768518518519</v>
      </c>
      <c r="N185">
        <v>1540.1659999999999</v>
      </c>
      <c r="O185" t="s">
        <v>9</v>
      </c>
      <c r="P185">
        <v>78</v>
      </c>
      <c r="Q185">
        <v>15</v>
      </c>
      <c r="AE185" s="1">
        <v>0.72701388888888896</v>
      </c>
      <c r="AF185">
        <v>772.31769999999995</v>
      </c>
      <c r="AG185" t="s">
        <v>4</v>
      </c>
      <c r="AH185">
        <v>117</v>
      </c>
      <c r="AI185">
        <v>26</v>
      </c>
      <c r="AK185" s="1">
        <v>0.73116898148148157</v>
      </c>
      <c r="AL185">
        <v>1848.4380000000001</v>
      </c>
      <c r="AM185" t="s">
        <v>12</v>
      </c>
      <c r="AN185">
        <v>99</v>
      </c>
    </row>
    <row r="186" spans="13:40" x14ac:dyDescent="0.25">
      <c r="M186" s="1">
        <v>0.7299768518518519</v>
      </c>
      <c r="N186">
        <v>1541.6210000000001</v>
      </c>
      <c r="O186" t="s">
        <v>9</v>
      </c>
      <c r="P186">
        <v>78</v>
      </c>
      <c r="Q186">
        <v>15</v>
      </c>
      <c r="AE186" s="1">
        <v>0.727025462962963</v>
      </c>
      <c r="AF186">
        <v>777.50369999999998</v>
      </c>
      <c r="AG186" t="s">
        <v>4</v>
      </c>
      <c r="AH186">
        <v>117</v>
      </c>
      <c r="AI186">
        <v>25</v>
      </c>
      <c r="AK186" s="1">
        <v>0.73120370370370369</v>
      </c>
      <c r="AL186">
        <v>1858.5440000000001</v>
      </c>
      <c r="AM186" t="s">
        <v>12</v>
      </c>
      <c r="AN186">
        <v>99</v>
      </c>
    </row>
    <row r="187" spans="13:40" x14ac:dyDescent="0.25">
      <c r="M187" s="1">
        <v>0.73</v>
      </c>
      <c r="N187">
        <v>1546.0840000000001</v>
      </c>
      <c r="O187" t="s">
        <v>9</v>
      </c>
      <c r="P187">
        <v>78</v>
      </c>
      <c r="Q187">
        <v>15</v>
      </c>
      <c r="AE187" s="1">
        <v>0.72703703703703704</v>
      </c>
      <c r="AF187">
        <v>778.09029999999996</v>
      </c>
      <c r="AG187" t="s">
        <v>4</v>
      </c>
      <c r="AH187">
        <v>117</v>
      </c>
      <c r="AI187">
        <v>25</v>
      </c>
      <c r="AK187" s="1">
        <v>0.73125000000000007</v>
      </c>
      <c r="AL187">
        <v>1868.701</v>
      </c>
      <c r="AM187" t="s">
        <v>12</v>
      </c>
      <c r="AN187">
        <v>99</v>
      </c>
    </row>
    <row r="188" spans="13:40" x14ac:dyDescent="0.25">
      <c r="M188" s="1">
        <v>0.73009259259259263</v>
      </c>
      <c r="N188">
        <v>1568.79</v>
      </c>
      <c r="O188" t="s">
        <v>9</v>
      </c>
      <c r="P188">
        <v>78</v>
      </c>
      <c r="Q188">
        <v>15</v>
      </c>
      <c r="AE188" s="1">
        <v>0.72703703703703704</v>
      </c>
      <c r="AF188">
        <v>780.53020000000004</v>
      </c>
      <c r="AG188" t="s">
        <v>4</v>
      </c>
      <c r="AH188">
        <v>117</v>
      </c>
      <c r="AI188">
        <v>25</v>
      </c>
      <c r="AK188" s="1">
        <v>0.73128472222222218</v>
      </c>
      <c r="AL188">
        <v>1878.7529999999999</v>
      </c>
      <c r="AM188" t="s">
        <v>12</v>
      </c>
      <c r="AN188">
        <v>98</v>
      </c>
    </row>
    <row r="189" spans="13:40" x14ac:dyDescent="0.25">
      <c r="M189" s="1">
        <v>0.73010416666666667</v>
      </c>
      <c r="N189">
        <v>1574.357</v>
      </c>
      <c r="O189" t="s">
        <v>9</v>
      </c>
      <c r="P189">
        <v>78</v>
      </c>
      <c r="Q189">
        <v>15</v>
      </c>
      <c r="AE189" s="1">
        <v>0.72706018518518523</v>
      </c>
      <c r="AF189">
        <v>785.86239999999998</v>
      </c>
      <c r="AG189" t="s">
        <v>4</v>
      </c>
      <c r="AH189">
        <v>117</v>
      </c>
      <c r="AI189">
        <v>25</v>
      </c>
      <c r="AK189" s="1">
        <v>0.73131944444444441</v>
      </c>
      <c r="AL189">
        <v>1888.788</v>
      </c>
      <c r="AM189" t="s">
        <v>12</v>
      </c>
      <c r="AN189">
        <v>97</v>
      </c>
    </row>
    <row r="190" spans="13:40" x14ac:dyDescent="0.25">
      <c r="M190" s="1">
        <v>0.73012731481481474</v>
      </c>
      <c r="N190">
        <v>1577.874</v>
      </c>
      <c r="O190" t="s">
        <v>9</v>
      </c>
      <c r="P190">
        <v>80</v>
      </c>
      <c r="Q190">
        <v>17</v>
      </c>
      <c r="AE190" s="1">
        <v>0.72707175925925915</v>
      </c>
      <c r="AF190">
        <v>788.25369999999998</v>
      </c>
      <c r="AG190" t="s">
        <v>4</v>
      </c>
      <c r="AH190">
        <v>117</v>
      </c>
      <c r="AI190">
        <v>25</v>
      </c>
      <c r="AK190" s="1">
        <v>0.73136574074074068</v>
      </c>
      <c r="AL190">
        <v>1898.9580000000001</v>
      </c>
      <c r="AM190" t="s">
        <v>12</v>
      </c>
      <c r="AN190">
        <v>97</v>
      </c>
    </row>
    <row r="191" spans="13:40" x14ac:dyDescent="0.25">
      <c r="M191" s="1">
        <v>0.73012731481481474</v>
      </c>
      <c r="N191">
        <v>1580.376</v>
      </c>
      <c r="O191" t="s">
        <v>9</v>
      </c>
      <c r="P191">
        <v>80</v>
      </c>
      <c r="Q191">
        <v>17</v>
      </c>
      <c r="AE191" s="1">
        <v>0.72707175925925915</v>
      </c>
      <c r="AF191">
        <v>788.45240000000001</v>
      </c>
      <c r="AG191" t="s">
        <v>4</v>
      </c>
      <c r="AH191">
        <v>117</v>
      </c>
      <c r="AI191">
        <v>25</v>
      </c>
      <c r="AK191" s="1">
        <v>0.73140046296296291</v>
      </c>
      <c r="AL191">
        <v>1909.0309999999999</v>
      </c>
      <c r="AM191" t="s">
        <v>12</v>
      </c>
      <c r="AN191">
        <v>96</v>
      </c>
    </row>
    <row r="192" spans="13:40" x14ac:dyDescent="0.25">
      <c r="M192" s="1">
        <v>0.73015046296296304</v>
      </c>
      <c r="N192">
        <v>1584.2750000000001</v>
      </c>
      <c r="O192" t="s">
        <v>9</v>
      </c>
      <c r="P192">
        <v>82</v>
      </c>
      <c r="Q192">
        <v>19</v>
      </c>
      <c r="AE192" s="1">
        <v>0.72707175925925915</v>
      </c>
      <c r="AF192">
        <v>788.7835</v>
      </c>
      <c r="AG192" t="s">
        <v>4</v>
      </c>
      <c r="AH192">
        <v>117</v>
      </c>
      <c r="AI192">
        <v>24</v>
      </c>
      <c r="AK192" s="1">
        <v>0.73144675925925917</v>
      </c>
      <c r="AL192">
        <v>1919.0340000000001</v>
      </c>
      <c r="AM192" t="s">
        <v>12</v>
      </c>
      <c r="AN192">
        <v>95</v>
      </c>
    </row>
    <row r="193" spans="13:40" x14ac:dyDescent="0.25">
      <c r="M193" s="1">
        <v>0.73019675925925931</v>
      </c>
      <c r="N193">
        <v>1597.596</v>
      </c>
      <c r="O193" t="s">
        <v>9</v>
      </c>
      <c r="P193">
        <v>82</v>
      </c>
      <c r="Q193">
        <v>19</v>
      </c>
      <c r="AE193" s="1">
        <v>0.72707175925925915</v>
      </c>
      <c r="AF193">
        <v>789.52520000000004</v>
      </c>
      <c r="AG193" t="s">
        <v>4</v>
      </c>
      <c r="AH193">
        <v>120</v>
      </c>
      <c r="AI193">
        <v>27</v>
      </c>
      <c r="AK193" s="1">
        <v>0.73148148148148151</v>
      </c>
      <c r="AL193">
        <v>1929.1389999999999</v>
      </c>
      <c r="AM193" t="s">
        <v>12</v>
      </c>
      <c r="AN193">
        <v>95</v>
      </c>
    </row>
    <row r="194" spans="13:40" x14ac:dyDescent="0.25">
      <c r="M194" s="1">
        <v>0.73020833333333324</v>
      </c>
      <c r="N194">
        <v>1600.749</v>
      </c>
      <c r="O194" t="s">
        <v>9</v>
      </c>
      <c r="P194">
        <v>82</v>
      </c>
      <c r="Q194">
        <v>19</v>
      </c>
      <c r="AE194" s="1">
        <v>0.72709490740740745</v>
      </c>
      <c r="AF194">
        <v>794.55089999999996</v>
      </c>
      <c r="AG194" t="s">
        <v>4</v>
      </c>
      <c r="AH194">
        <v>120</v>
      </c>
      <c r="AI194">
        <v>27</v>
      </c>
      <c r="AK194" s="1">
        <v>0.73151620370370374</v>
      </c>
      <c r="AL194">
        <v>1939.2619999999999</v>
      </c>
      <c r="AM194" t="s">
        <v>12</v>
      </c>
      <c r="AN194">
        <v>96</v>
      </c>
    </row>
    <row r="195" spans="13:40" x14ac:dyDescent="0.25">
      <c r="M195" s="1">
        <v>0.73023148148148154</v>
      </c>
      <c r="N195">
        <v>1606.614</v>
      </c>
      <c r="O195" t="s">
        <v>9</v>
      </c>
      <c r="P195">
        <v>82</v>
      </c>
      <c r="Q195">
        <v>19</v>
      </c>
      <c r="AE195" s="1">
        <v>0.72711805555555553</v>
      </c>
      <c r="AF195">
        <v>801.30200000000002</v>
      </c>
      <c r="AG195" t="s">
        <v>4</v>
      </c>
      <c r="AH195">
        <v>120</v>
      </c>
      <c r="AI195">
        <v>27</v>
      </c>
      <c r="AK195" s="1">
        <v>0.7315625</v>
      </c>
      <c r="AL195">
        <v>1949.29</v>
      </c>
      <c r="AM195" t="s">
        <v>12</v>
      </c>
      <c r="AN195">
        <v>93</v>
      </c>
    </row>
    <row r="196" spans="13:40" x14ac:dyDescent="0.25">
      <c r="M196" s="1">
        <v>0.73023148148148154</v>
      </c>
      <c r="N196">
        <v>1607.356</v>
      </c>
      <c r="O196" t="s">
        <v>9</v>
      </c>
      <c r="P196">
        <v>82</v>
      </c>
      <c r="Q196">
        <v>19</v>
      </c>
      <c r="AE196" s="1">
        <v>0.72714120370370372</v>
      </c>
      <c r="AF196">
        <v>807.42129999999997</v>
      </c>
      <c r="AG196" t="s">
        <v>4</v>
      </c>
      <c r="AH196">
        <v>120</v>
      </c>
      <c r="AI196">
        <v>27</v>
      </c>
      <c r="AK196" s="1">
        <v>0.73159722222222223</v>
      </c>
      <c r="AL196">
        <v>1959.4269999999999</v>
      </c>
      <c r="AM196" t="s">
        <v>12</v>
      </c>
      <c r="AN196">
        <v>93</v>
      </c>
    </row>
    <row r="197" spans="13:40" x14ac:dyDescent="0.25">
      <c r="M197" s="1">
        <v>0.73025462962962961</v>
      </c>
      <c r="N197">
        <v>1611.3409999999999</v>
      </c>
      <c r="O197" t="s">
        <v>9</v>
      </c>
      <c r="P197">
        <v>82</v>
      </c>
      <c r="Q197">
        <v>17</v>
      </c>
      <c r="AE197" s="1">
        <v>0.7271643518518518</v>
      </c>
      <c r="AF197">
        <v>810.79359999999997</v>
      </c>
      <c r="AG197" t="s">
        <v>4</v>
      </c>
      <c r="AH197">
        <v>123</v>
      </c>
      <c r="AI197">
        <v>30</v>
      </c>
      <c r="AK197" s="1">
        <v>0.73163194444444446</v>
      </c>
      <c r="AL197">
        <v>1969.461</v>
      </c>
      <c r="AM197" t="s">
        <v>12</v>
      </c>
      <c r="AN197">
        <v>93</v>
      </c>
    </row>
    <row r="198" spans="13:40" x14ac:dyDescent="0.25">
      <c r="M198" s="1">
        <v>0.7302777777777778</v>
      </c>
      <c r="N198">
        <v>1617.22</v>
      </c>
      <c r="O198" t="s">
        <v>9</v>
      </c>
      <c r="P198">
        <v>82</v>
      </c>
      <c r="Q198">
        <v>15</v>
      </c>
      <c r="AE198" s="1">
        <v>0.7271643518518518</v>
      </c>
      <c r="AF198">
        <v>812.48779999999999</v>
      </c>
      <c r="AG198" t="s">
        <v>4</v>
      </c>
      <c r="AH198">
        <v>123</v>
      </c>
      <c r="AI198">
        <v>29</v>
      </c>
      <c r="AK198" s="1">
        <v>0.73167824074074073</v>
      </c>
      <c r="AL198">
        <v>1979.4680000000001</v>
      </c>
      <c r="AM198" t="s">
        <v>12</v>
      </c>
      <c r="AN198">
        <v>92</v>
      </c>
    </row>
    <row r="199" spans="13:40" x14ac:dyDescent="0.25">
      <c r="M199" s="1">
        <v>0.7302777777777778</v>
      </c>
      <c r="N199">
        <v>1617.7260000000001</v>
      </c>
      <c r="O199" t="s">
        <v>9</v>
      </c>
      <c r="P199">
        <v>82</v>
      </c>
      <c r="Q199">
        <v>14</v>
      </c>
      <c r="AE199" s="1">
        <v>0.72717592592592595</v>
      </c>
      <c r="AF199">
        <v>815.63469999999995</v>
      </c>
      <c r="AG199" t="s">
        <v>4</v>
      </c>
      <c r="AH199">
        <v>123</v>
      </c>
      <c r="AI199">
        <v>29</v>
      </c>
      <c r="AK199" s="1">
        <v>0.73171296296296295</v>
      </c>
      <c r="AL199">
        <v>1989.5360000000001</v>
      </c>
      <c r="AM199" t="s">
        <v>12</v>
      </c>
      <c r="AN199">
        <v>92</v>
      </c>
    </row>
    <row r="200" spans="13:40" x14ac:dyDescent="0.25">
      <c r="M200" s="1">
        <v>0.7302777777777778</v>
      </c>
      <c r="N200">
        <v>1618.979</v>
      </c>
      <c r="O200" t="s">
        <v>9</v>
      </c>
      <c r="P200">
        <v>82</v>
      </c>
      <c r="Q200">
        <v>14</v>
      </c>
      <c r="AE200" s="1">
        <v>0.72718749999999999</v>
      </c>
      <c r="AF200">
        <v>817.99659999999994</v>
      </c>
      <c r="AG200" t="s">
        <v>4</v>
      </c>
      <c r="AH200">
        <v>123</v>
      </c>
      <c r="AI200">
        <v>29</v>
      </c>
      <c r="AK200" s="1">
        <v>0.73175925925925922</v>
      </c>
      <c r="AL200">
        <v>1999.63</v>
      </c>
      <c r="AM200" t="s">
        <v>12</v>
      </c>
      <c r="AN200">
        <v>92</v>
      </c>
    </row>
    <row r="201" spans="13:40" x14ac:dyDescent="0.25">
      <c r="M201" s="1">
        <v>0.73042824074074064</v>
      </c>
      <c r="N201">
        <v>1658.0429999999999</v>
      </c>
      <c r="O201" t="s">
        <v>9</v>
      </c>
      <c r="P201">
        <v>82</v>
      </c>
      <c r="Q201">
        <v>13</v>
      </c>
      <c r="AE201" s="1">
        <v>0.72718749999999999</v>
      </c>
      <c r="AF201">
        <v>818.38969999999995</v>
      </c>
      <c r="AG201" t="s">
        <v>4</v>
      </c>
      <c r="AH201">
        <v>126</v>
      </c>
      <c r="AI201">
        <v>31</v>
      </c>
      <c r="AK201" s="1">
        <v>0.73179398148148145</v>
      </c>
      <c r="AL201">
        <v>2009.693</v>
      </c>
      <c r="AM201" t="s">
        <v>12</v>
      </c>
      <c r="AN201">
        <v>89</v>
      </c>
    </row>
    <row r="202" spans="13:40" x14ac:dyDescent="0.25">
      <c r="M202" s="1">
        <v>0.73043981481481479</v>
      </c>
      <c r="N202">
        <v>1659.9580000000001</v>
      </c>
      <c r="O202" t="s">
        <v>9</v>
      </c>
      <c r="P202">
        <v>84</v>
      </c>
      <c r="Q202">
        <v>15</v>
      </c>
      <c r="AE202" s="1">
        <v>0.72719907407407414</v>
      </c>
      <c r="AF202">
        <v>821.66859999999997</v>
      </c>
      <c r="AG202" t="s">
        <v>4</v>
      </c>
      <c r="AH202">
        <v>129</v>
      </c>
      <c r="AI202">
        <v>33</v>
      </c>
      <c r="AK202" s="1">
        <v>0.73182870370370379</v>
      </c>
      <c r="AL202">
        <v>2019.8230000000001</v>
      </c>
      <c r="AM202" t="s">
        <v>12</v>
      </c>
      <c r="AN202">
        <v>88</v>
      </c>
    </row>
    <row r="203" spans="13:40" x14ac:dyDescent="0.25">
      <c r="M203" s="1">
        <v>0.73043981481481479</v>
      </c>
      <c r="N203">
        <v>1660.431</v>
      </c>
      <c r="O203" t="s">
        <v>9</v>
      </c>
      <c r="P203">
        <v>84</v>
      </c>
      <c r="Q203">
        <v>15</v>
      </c>
      <c r="AE203" s="1">
        <v>0.72719907407407414</v>
      </c>
      <c r="AF203">
        <v>822.54859999999996</v>
      </c>
      <c r="AG203" t="s">
        <v>4</v>
      </c>
      <c r="AH203">
        <v>129</v>
      </c>
      <c r="AI203">
        <v>32</v>
      </c>
      <c r="AK203" s="1">
        <v>0.73187500000000005</v>
      </c>
      <c r="AL203">
        <v>2029.854</v>
      </c>
      <c r="AM203" t="s">
        <v>12</v>
      </c>
      <c r="AN203">
        <v>87</v>
      </c>
    </row>
    <row r="204" spans="13:40" x14ac:dyDescent="0.25">
      <c r="M204" s="1">
        <v>0.73046296296296298</v>
      </c>
      <c r="N204">
        <v>1666.8489999999999</v>
      </c>
      <c r="O204" t="s">
        <v>9</v>
      </c>
      <c r="P204">
        <v>84</v>
      </c>
      <c r="Q204">
        <v>15</v>
      </c>
      <c r="AE204" s="1">
        <v>0.72722222222222221</v>
      </c>
      <c r="AF204">
        <v>825.72249999999997</v>
      </c>
      <c r="AG204" t="s">
        <v>4</v>
      </c>
      <c r="AH204">
        <v>132</v>
      </c>
      <c r="AI204">
        <v>34</v>
      </c>
      <c r="AK204" s="1">
        <v>0.73190972222222228</v>
      </c>
      <c r="AL204">
        <v>2039.9179999999999</v>
      </c>
      <c r="AM204" t="s">
        <v>12</v>
      </c>
      <c r="AN204">
        <v>87</v>
      </c>
    </row>
    <row r="205" spans="13:40" x14ac:dyDescent="0.25">
      <c r="M205" s="1">
        <v>0.73047453703703702</v>
      </c>
      <c r="N205">
        <v>1667.866</v>
      </c>
      <c r="O205" t="s">
        <v>9</v>
      </c>
      <c r="P205">
        <v>84</v>
      </c>
      <c r="Q205">
        <v>15</v>
      </c>
      <c r="AE205" s="1">
        <v>0.72722222222222221</v>
      </c>
      <c r="AF205">
        <v>825.97720000000004</v>
      </c>
      <c r="AG205" t="s">
        <v>4</v>
      </c>
      <c r="AH205">
        <v>132</v>
      </c>
      <c r="AI205">
        <v>34</v>
      </c>
      <c r="AK205" s="1">
        <v>0.7319444444444444</v>
      </c>
      <c r="AL205">
        <v>2050.0340000000001</v>
      </c>
      <c r="AM205" t="s">
        <v>12</v>
      </c>
      <c r="AN205">
        <v>86</v>
      </c>
    </row>
    <row r="206" spans="13:40" x14ac:dyDescent="0.25">
      <c r="M206" s="1">
        <v>0.73050925925925936</v>
      </c>
      <c r="N206">
        <v>1678.4059999999999</v>
      </c>
      <c r="O206" t="s">
        <v>9</v>
      </c>
      <c r="P206">
        <v>84</v>
      </c>
      <c r="Q206">
        <v>13</v>
      </c>
      <c r="AE206" s="1">
        <v>0.72722222222222221</v>
      </c>
      <c r="AF206">
        <v>826.95709999999997</v>
      </c>
      <c r="AG206" t="s">
        <v>4</v>
      </c>
      <c r="AH206">
        <v>132</v>
      </c>
      <c r="AI206">
        <v>34</v>
      </c>
      <c r="AK206" s="1">
        <v>0.73199074074074078</v>
      </c>
      <c r="AL206">
        <v>2060.1179999999999</v>
      </c>
      <c r="AM206" t="s">
        <v>12</v>
      </c>
      <c r="AN206">
        <v>87</v>
      </c>
    </row>
    <row r="207" spans="13:40" x14ac:dyDescent="0.25">
      <c r="M207" s="1">
        <v>0.73050925925925936</v>
      </c>
      <c r="N207">
        <v>1679.2460000000001</v>
      </c>
      <c r="O207" t="s">
        <v>9</v>
      </c>
      <c r="P207">
        <v>84</v>
      </c>
      <c r="Q207">
        <v>13</v>
      </c>
      <c r="AE207" s="1">
        <v>0.72723379629629636</v>
      </c>
      <c r="AF207">
        <v>830.99959999999999</v>
      </c>
      <c r="AG207" t="s">
        <v>4</v>
      </c>
      <c r="AH207">
        <v>135</v>
      </c>
      <c r="AI207">
        <v>36</v>
      </c>
      <c r="AK207" s="1">
        <v>0.73202546296296289</v>
      </c>
      <c r="AL207">
        <v>2070.1239999999998</v>
      </c>
      <c r="AM207" t="s">
        <v>12</v>
      </c>
      <c r="AN207">
        <v>85</v>
      </c>
    </row>
    <row r="208" spans="13:40" x14ac:dyDescent="0.25">
      <c r="M208" s="1">
        <v>0.73050925925925936</v>
      </c>
      <c r="N208">
        <v>1679.52</v>
      </c>
      <c r="O208" t="s">
        <v>9</v>
      </c>
      <c r="P208">
        <v>84</v>
      </c>
      <c r="Q208">
        <v>13</v>
      </c>
      <c r="AE208" s="1">
        <v>0.7272453703703704</v>
      </c>
      <c r="AF208">
        <v>832.06809999999996</v>
      </c>
      <c r="AG208" t="s">
        <v>4</v>
      </c>
      <c r="AH208">
        <v>135</v>
      </c>
      <c r="AI208">
        <v>36</v>
      </c>
      <c r="AK208" s="1">
        <v>0.73207175925925927</v>
      </c>
      <c r="AL208">
        <v>2080.3850000000002</v>
      </c>
      <c r="AM208" t="s">
        <v>12</v>
      </c>
      <c r="AN208">
        <v>83</v>
      </c>
    </row>
    <row r="209" spans="13:40" x14ac:dyDescent="0.25">
      <c r="M209" s="1">
        <v>0.73055555555555562</v>
      </c>
      <c r="N209">
        <v>1690.001</v>
      </c>
      <c r="O209" t="s">
        <v>9</v>
      </c>
      <c r="P209">
        <v>84</v>
      </c>
      <c r="Q209">
        <v>11</v>
      </c>
      <c r="AE209" s="1">
        <v>0.72726851851851848</v>
      </c>
      <c r="AF209">
        <v>838.72739999999999</v>
      </c>
      <c r="AG209" t="s">
        <v>4</v>
      </c>
      <c r="AH209">
        <v>135</v>
      </c>
      <c r="AI209">
        <v>36</v>
      </c>
      <c r="AK209" s="1">
        <v>0.73210648148148139</v>
      </c>
      <c r="AL209">
        <v>2090.402</v>
      </c>
      <c r="AM209" t="s">
        <v>12</v>
      </c>
      <c r="AN209">
        <v>81</v>
      </c>
    </row>
    <row r="210" spans="13:40" x14ac:dyDescent="0.25">
      <c r="M210" s="1">
        <v>0.73056712962962955</v>
      </c>
      <c r="N210">
        <v>1693.2570000000001</v>
      </c>
      <c r="O210" t="s">
        <v>9</v>
      </c>
      <c r="P210">
        <v>84</v>
      </c>
      <c r="Q210">
        <v>10</v>
      </c>
      <c r="AE210" s="1">
        <v>0.72726851851851848</v>
      </c>
      <c r="AF210">
        <v>839.88969999999995</v>
      </c>
      <c r="AG210" t="s">
        <v>4</v>
      </c>
      <c r="AH210">
        <v>135</v>
      </c>
      <c r="AI210">
        <v>35</v>
      </c>
      <c r="AK210" s="1">
        <v>0.73214120370370372</v>
      </c>
      <c r="AL210">
        <v>2100.5239999999999</v>
      </c>
      <c r="AM210" t="s">
        <v>12</v>
      </c>
      <c r="AN210">
        <v>81</v>
      </c>
    </row>
    <row r="211" spans="13:40" x14ac:dyDescent="0.25">
      <c r="M211" s="1">
        <v>0.73059027777777785</v>
      </c>
      <c r="N211">
        <v>1699.0129999999999</v>
      </c>
      <c r="O211" t="s">
        <v>9</v>
      </c>
      <c r="P211">
        <v>84</v>
      </c>
      <c r="Q211">
        <v>10</v>
      </c>
      <c r="AE211" s="1">
        <v>0.72729166666666656</v>
      </c>
      <c r="AF211">
        <v>844.40629999999999</v>
      </c>
      <c r="AG211" t="s">
        <v>4</v>
      </c>
      <c r="AH211">
        <v>135</v>
      </c>
      <c r="AI211">
        <v>35</v>
      </c>
      <c r="AK211" s="1">
        <v>0.7321875000000001</v>
      </c>
      <c r="AL211">
        <v>2110.7190000000001</v>
      </c>
      <c r="AM211" t="s">
        <v>12</v>
      </c>
      <c r="AN211">
        <v>82</v>
      </c>
    </row>
    <row r="212" spans="13:40" x14ac:dyDescent="0.25">
      <c r="M212" s="1">
        <v>0.73061342592592593</v>
      </c>
      <c r="N212">
        <v>1705.365</v>
      </c>
      <c r="O212" t="s">
        <v>9</v>
      </c>
      <c r="P212">
        <v>84</v>
      </c>
      <c r="Q212">
        <v>10</v>
      </c>
      <c r="AE212" s="1">
        <v>0.72730324074074071</v>
      </c>
      <c r="AF212">
        <v>848.33579999999995</v>
      </c>
      <c r="AG212" t="s">
        <v>4</v>
      </c>
      <c r="AH212">
        <v>135</v>
      </c>
      <c r="AI212">
        <v>35</v>
      </c>
      <c r="AK212" s="1">
        <v>0.73222222222222222</v>
      </c>
      <c r="AL212">
        <v>2120.7359999999999</v>
      </c>
      <c r="AM212" t="s">
        <v>12</v>
      </c>
      <c r="AN212">
        <v>79</v>
      </c>
    </row>
    <row r="213" spans="13:40" x14ac:dyDescent="0.25">
      <c r="M213" s="1">
        <v>0.73075231481481484</v>
      </c>
      <c r="N213">
        <v>1742.5329999999999</v>
      </c>
      <c r="O213" t="s">
        <v>9</v>
      </c>
      <c r="P213">
        <v>84</v>
      </c>
      <c r="Q213">
        <v>10</v>
      </c>
      <c r="AE213" s="1">
        <v>0.72733796296296294</v>
      </c>
      <c r="AF213">
        <v>855.9511</v>
      </c>
      <c r="AG213" t="s">
        <v>4</v>
      </c>
      <c r="AH213">
        <v>135</v>
      </c>
      <c r="AI213">
        <v>35</v>
      </c>
      <c r="AK213" s="1">
        <v>0.73225694444444445</v>
      </c>
      <c r="AL213">
        <v>2130.7800000000002</v>
      </c>
      <c r="AM213" t="s">
        <v>12</v>
      </c>
      <c r="AN213">
        <v>80</v>
      </c>
    </row>
    <row r="214" spans="13:40" x14ac:dyDescent="0.25">
      <c r="M214" s="1">
        <v>0.73076388888888888</v>
      </c>
      <c r="N214">
        <v>1743.8109999999999</v>
      </c>
      <c r="O214" t="s">
        <v>9</v>
      </c>
      <c r="P214">
        <v>86</v>
      </c>
      <c r="Q214">
        <v>11</v>
      </c>
      <c r="AE214" s="1">
        <v>0.72734953703703698</v>
      </c>
      <c r="AF214">
        <v>859.21029999999996</v>
      </c>
      <c r="AG214" t="s">
        <v>4</v>
      </c>
      <c r="AH214">
        <v>135</v>
      </c>
      <c r="AI214">
        <v>35</v>
      </c>
      <c r="AK214" s="1">
        <v>0.73230324074074071</v>
      </c>
      <c r="AL214">
        <v>2140.8310000000001</v>
      </c>
      <c r="AM214" t="s">
        <v>12</v>
      </c>
      <c r="AN214">
        <v>80</v>
      </c>
    </row>
    <row r="215" spans="13:40" x14ac:dyDescent="0.25">
      <c r="M215" s="1">
        <v>0.73079861111111111</v>
      </c>
      <c r="N215">
        <v>1754.633</v>
      </c>
      <c r="O215" t="s">
        <v>9</v>
      </c>
      <c r="P215">
        <v>86</v>
      </c>
      <c r="Q215">
        <v>11</v>
      </c>
      <c r="AE215" s="1">
        <v>0.72734953703703698</v>
      </c>
      <c r="AF215">
        <v>859.42179999999996</v>
      </c>
      <c r="AG215" t="s">
        <v>4</v>
      </c>
      <c r="AH215">
        <v>138</v>
      </c>
      <c r="AI215">
        <v>38</v>
      </c>
      <c r="AK215" s="1">
        <v>0.73233796296296294</v>
      </c>
      <c r="AL215">
        <v>2151.0079999999998</v>
      </c>
      <c r="AM215" t="s">
        <v>12</v>
      </c>
      <c r="AN215">
        <v>79</v>
      </c>
    </row>
    <row r="216" spans="13:40" x14ac:dyDescent="0.25">
      <c r="M216" s="1">
        <v>0.7308217592592593</v>
      </c>
      <c r="N216">
        <v>1759.4269999999999</v>
      </c>
      <c r="O216" t="s">
        <v>9</v>
      </c>
      <c r="P216">
        <v>86</v>
      </c>
      <c r="Q216">
        <v>11</v>
      </c>
      <c r="AE216" s="1">
        <v>0.72736111111111112</v>
      </c>
      <c r="AF216">
        <v>863.21510000000001</v>
      </c>
      <c r="AG216" t="s">
        <v>4</v>
      </c>
      <c r="AH216">
        <v>138</v>
      </c>
      <c r="AI216">
        <v>38</v>
      </c>
      <c r="AK216" s="1">
        <v>0.73237268518518517</v>
      </c>
      <c r="AL216">
        <v>2161.183</v>
      </c>
      <c r="AM216" t="s">
        <v>12</v>
      </c>
      <c r="AN216">
        <v>79</v>
      </c>
    </row>
    <row r="217" spans="13:40" x14ac:dyDescent="0.25">
      <c r="M217" s="1">
        <v>0.73084490740740737</v>
      </c>
      <c r="N217">
        <v>1765.902</v>
      </c>
      <c r="O217" t="s">
        <v>9</v>
      </c>
      <c r="P217">
        <v>86</v>
      </c>
      <c r="Q217">
        <v>11</v>
      </c>
      <c r="AE217" s="1">
        <v>0.72736111111111112</v>
      </c>
      <c r="AF217">
        <v>864.41629999999998</v>
      </c>
      <c r="AG217" t="s">
        <v>4</v>
      </c>
      <c r="AH217">
        <v>138</v>
      </c>
      <c r="AI217">
        <v>38</v>
      </c>
      <c r="AK217" s="1">
        <v>0.73241898148148143</v>
      </c>
      <c r="AL217">
        <v>2171.3809999999999</v>
      </c>
      <c r="AM217" t="s">
        <v>12</v>
      </c>
      <c r="AN217">
        <v>79</v>
      </c>
    </row>
    <row r="218" spans="13:40" x14ac:dyDescent="0.25">
      <c r="M218" s="1">
        <v>0.73089120370370375</v>
      </c>
      <c r="N218">
        <v>1776.559</v>
      </c>
      <c r="O218" t="s">
        <v>9</v>
      </c>
      <c r="P218">
        <v>86</v>
      </c>
      <c r="Q218">
        <v>10</v>
      </c>
      <c r="AE218" s="1">
        <v>0.72737268518518527</v>
      </c>
      <c r="AF218">
        <v>867.33259999999996</v>
      </c>
      <c r="AG218" t="s">
        <v>4</v>
      </c>
      <c r="AH218">
        <v>138</v>
      </c>
      <c r="AI218">
        <v>37</v>
      </c>
      <c r="AK218" s="1">
        <v>0.73245370370370377</v>
      </c>
      <c r="AL218">
        <v>2181.5650000000001</v>
      </c>
      <c r="AM218" t="s">
        <v>12</v>
      </c>
      <c r="AN218">
        <v>77</v>
      </c>
    </row>
    <row r="219" spans="13:40" x14ac:dyDescent="0.25">
      <c r="M219" s="1">
        <v>0.73090277777777779</v>
      </c>
      <c r="N219">
        <v>1780.079</v>
      </c>
      <c r="O219" t="s">
        <v>9</v>
      </c>
      <c r="P219">
        <v>86</v>
      </c>
      <c r="Q219">
        <v>9</v>
      </c>
      <c r="AE219" s="1">
        <v>0.7273842592592592</v>
      </c>
      <c r="AF219">
        <v>867.73379999999997</v>
      </c>
      <c r="AG219" t="s">
        <v>4</v>
      </c>
      <c r="AH219">
        <v>138</v>
      </c>
      <c r="AI219">
        <v>36</v>
      </c>
      <c r="AK219" s="1">
        <v>0.73249999999999993</v>
      </c>
      <c r="AL219">
        <v>2191.6030000000001</v>
      </c>
      <c r="AM219" t="s">
        <v>12</v>
      </c>
      <c r="AN219">
        <v>78</v>
      </c>
    </row>
    <row r="220" spans="13:40" x14ac:dyDescent="0.25">
      <c r="M220" s="1">
        <v>0.73090277777777779</v>
      </c>
      <c r="N220">
        <v>1781.0129999999999</v>
      </c>
      <c r="O220" t="s">
        <v>9</v>
      </c>
      <c r="P220">
        <v>86</v>
      </c>
      <c r="Q220">
        <v>9</v>
      </c>
      <c r="AE220" s="1">
        <v>0.7273842592592592</v>
      </c>
      <c r="AF220">
        <v>868.48810000000003</v>
      </c>
      <c r="AG220" t="s">
        <v>4</v>
      </c>
      <c r="AH220">
        <v>138</v>
      </c>
      <c r="AI220">
        <v>36</v>
      </c>
      <c r="AK220" s="1">
        <v>0.73253472222222227</v>
      </c>
      <c r="AL220">
        <v>2201.605</v>
      </c>
      <c r="AM220" t="s">
        <v>12</v>
      </c>
      <c r="AN220">
        <v>78</v>
      </c>
    </row>
    <row r="221" spans="13:40" x14ac:dyDescent="0.25">
      <c r="M221" s="1">
        <v>0.73099537037037043</v>
      </c>
      <c r="N221">
        <v>1805.42</v>
      </c>
      <c r="O221" t="s">
        <v>9</v>
      </c>
      <c r="P221">
        <v>86</v>
      </c>
      <c r="Q221">
        <v>9</v>
      </c>
      <c r="AE221" s="1">
        <v>0.7273842592592592</v>
      </c>
      <c r="AF221">
        <v>869.7133</v>
      </c>
      <c r="AG221" t="s">
        <v>4</v>
      </c>
      <c r="AH221">
        <v>138</v>
      </c>
      <c r="AI221">
        <v>34</v>
      </c>
      <c r="AK221" s="1">
        <v>0.7325694444444445</v>
      </c>
      <c r="AL221">
        <v>2211.6680000000001</v>
      </c>
      <c r="AM221" t="s">
        <v>12</v>
      </c>
      <c r="AN221">
        <v>79</v>
      </c>
    </row>
    <row r="222" spans="13:40" x14ac:dyDescent="0.25">
      <c r="M222" s="1">
        <v>0.7310416666666667</v>
      </c>
      <c r="N222">
        <v>1816.538</v>
      </c>
      <c r="O222" t="s">
        <v>9</v>
      </c>
      <c r="P222">
        <v>88</v>
      </c>
      <c r="Q222">
        <v>10</v>
      </c>
      <c r="AE222" s="1">
        <v>0.72741898148148154</v>
      </c>
      <c r="AF222">
        <v>877.66520000000003</v>
      </c>
      <c r="AG222" t="s">
        <v>4</v>
      </c>
      <c r="AH222">
        <v>138</v>
      </c>
      <c r="AI222">
        <v>33</v>
      </c>
      <c r="AK222" s="1">
        <v>0.73261574074074076</v>
      </c>
      <c r="AL222">
        <v>2221.7489999999998</v>
      </c>
      <c r="AM222" t="s">
        <v>12</v>
      </c>
      <c r="AN222">
        <v>79</v>
      </c>
    </row>
    <row r="223" spans="13:40" x14ac:dyDescent="0.25">
      <c r="M223" s="1">
        <v>0.73107638888888893</v>
      </c>
      <c r="N223">
        <v>1825.0550000000001</v>
      </c>
      <c r="O223" t="s">
        <v>9</v>
      </c>
      <c r="P223">
        <v>88</v>
      </c>
      <c r="Q223">
        <v>9</v>
      </c>
      <c r="AE223" s="1">
        <v>0.72741898148148154</v>
      </c>
      <c r="AF223">
        <v>879.56370000000004</v>
      </c>
      <c r="AG223" t="s">
        <v>4</v>
      </c>
      <c r="AH223">
        <v>138</v>
      </c>
      <c r="AI223">
        <v>33</v>
      </c>
      <c r="AK223" s="1">
        <v>0.73265046296296299</v>
      </c>
      <c r="AL223">
        <v>2231.8989999999999</v>
      </c>
      <c r="AM223" t="s">
        <v>12</v>
      </c>
      <c r="AN223">
        <v>79</v>
      </c>
    </row>
    <row r="224" spans="13:40" x14ac:dyDescent="0.25">
      <c r="M224" s="1">
        <v>0.73107638888888893</v>
      </c>
      <c r="N224">
        <v>1826.45</v>
      </c>
      <c r="O224" t="s">
        <v>9</v>
      </c>
      <c r="P224">
        <v>88</v>
      </c>
      <c r="Q224">
        <v>9</v>
      </c>
      <c r="AE224" s="1">
        <v>0.72743055555555547</v>
      </c>
      <c r="AF224">
        <v>881.94960000000003</v>
      </c>
      <c r="AG224" t="s">
        <v>4</v>
      </c>
      <c r="AH224">
        <v>138</v>
      </c>
      <c r="AI224">
        <v>33</v>
      </c>
      <c r="AK224" s="1">
        <v>0.73268518518518511</v>
      </c>
      <c r="AL224">
        <v>2242.038</v>
      </c>
      <c r="AM224" t="s">
        <v>12</v>
      </c>
      <c r="AN224">
        <v>79</v>
      </c>
    </row>
    <row r="225" spans="13:40" x14ac:dyDescent="0.25">
      <c r="M225" s="1">
        <v>0.73114583333333327</v>
      </c>
      <c r="N225">
        <v>1841.6469999999999</v>
      </c>
      <c r="O225" t="s">
        <v>9</v>
      </c>
      <c r="P225">
        <v>88</v>
      </c>
      <c r="Q225">
        <v>9</v>
      </c>
      <c r="AE225" s="1">
        <v>0.72744212962962962</v>
      </c>
      <c r="AF225">
        <v>883.80399999999997</v>
      </c>
      <c r="AG225" t="s">
        <v>4</v>
      </c>
      <c r="AH225">
        <v>138</v>
      </c>
      <c r="AI225">
        <v>32</v>
      </c>
      <c r="AK225" s="1">
        <v>0.73273148148148148</v>
      </c>
      <c r="AL225">
        <v>2252.0700000000002</v>
      </c>
      <c r="AM225" t="s">
        <v>12</v>
      </c>
      <c r="AN225">
        <v>77</v>
      </c>
    </row>
    <row r="226" spans="13:40" x14ac:dyDescent="0.25">
      <c r="M226" s="1">
        <v>0.73116898148148157</v>
      </c>
      <c r="N226">
        <v>1848.989</v>
      </c>
      <c r="O226" t="s">
        <v>9</v>
      </c>
      <c r="P226">
        <v>90</v>
      </c>
      <c r="Q226">
        <v>11</v>
      </c>
      <c r="AE226" s="1">
        <v>0.72744212962962962</v>
      </c>
      <c r="AF226">
        <v>884.47140000000002</v>
      </c>
      <c r="AG226" t="s">
        <v>4</v>
      </c>
      <c r="AH226">
        <v>138</v>
      </c>
      <c r="AI226">
        <v>31</v>
      </c>
      <c r="AK226" s="1">
        <v>0.7327662037037036</v>
      </c>
      <c r="AL226">
        <v>2262.0889999999999</v>
      </c>
      <c r="AM226" t="s">
        <v>12</v>
      </c>
      <c r="AN226">
        <v>77</v>
      </c>
    </row>
    <row r="227" spans="13:40" x14ac:dyDescent="0.25">
      <c r="M227" s="1">
        <v>0.7311805555555555</v>
      </c>
      <c r="N227">
        <v>1852.1179999999999</v>
      </c>
      <c r="O227" t="s">
        <v>9</v>
      </c>
      <c r="P227">
        <v>90</v>
      </c>
      <c r="Q227">
        <v>10</v>
      </c>
      <c r="AE227" s="1">
        <v>0.72745370370370377</v>
      </c>
      <c r="AF227">
        <v>885.7971</v>
      </c>
      <c r="AG227" t="s">
        <v>4</v>
      </c>
      <c r="AH227">
        <v>138</v>
      </c>
      <c r="AI227">
        <v>31</v>
      </c>
      <c r="AK227" s="1">
        <v>0.73281249999999998</v>
      </c>
      <c r="AL227">
        <v>2272.259</v>
      </c>
      <c r="AM227" t="s">
        <v>12</v>
      </c>
      <c r="AN227">
        <v>78</v>
      </c>
    </row>
    <row r="228" spans="13:40" x14ac:dyDescent="0.25">
      <c r="M228" s="1">
        <v>0.7311805555555555</v>
      </c>
      <c r="N228">
        <v>1852.982</v>
      </c>
      <c r="O228" t="s">
        <v>9</v>
      </c>
      <c r="P228">
        <v>90</v>
      </c>
      <c r="Q228">
        <v>10</v>
      </c>
      <c r="AE228" s="1">
        <v>0.72746527777777781</v>
      </c>
      <c r="AF228">
        <v>889.5797</v>
      </c>
      <c r="AG228" t="s">
        <v>4</v>
      </c>
      <c r="AH228">
        <v>138</v>
      </c>
      <c r="AI228">
        <v>30</v>
      </c>
      <c r="AK228" s="1">
        <v>0.73284722222222232</v>
      </c>
      <c r="AL228">
        <v>2282.462</v>
      </c>
      <c r="AM228" t="s">
        <v>12</v>
      </c>
      <c r="AN228">
        <v>77</v>
      </c>
    </row>
    <row r="229" spans="13:40" x14ac:dyDescent="0.25">
      <c r="M229" s="1">
        <v>0.73122685185185177</v>
      </c>
      <c r="N229">
        <v>1864.9760000000001</v>
      </c>
      <c r="O229" t="s">
        <v>9</v>
      </c>
      <c r="P229">
        <v>90</v>
      </c>
      <c r="Q229">
        <v>10</v>
      </c>
      <c r="AE229" s="1">
        <v>0.72746527777777781</v>
      </c>
      <c r="AF229">
        <v>890.62030000000004</v>
      </c>
      <c r="AG229" t="s">
        <v>4</v>
      </c>
      <c r="AH229">
        <v>138</v>
      </c>
      <c r="AI229">
        <v>30</v>
      </c>
      <c r="AK229" s="1">
        <v>0.73288194444444443</v>
      </c>
      <c r="AL229">
        <v>2292.5230000000001</v>
      </c>
      <c r="AM229" t="s">
        <v>12</v>
      </c>
      <c r="AN229">
        <v>76</v>
      </c>
    </row>
    <row r="230" spans="13:40" x14ac:dyDescent="0.25">
      <c r="M230" s="1">
        <v>0.73135416666666664</v>
      </c>
      <c r="N230">
        <v>1896.0429999999999</v>
      </c>
      <c r="O230" t="s">
        <v>9</v>
      </c>
      <c r="P230">
        <v>90</v>
      </c>
      <c r="Q230">
        <v>9</v>
      </c>
      <c r="AE230" s="1">
        <v>0.72747685185185185</v>
      </c>
      <c r="AF230">
        <v>893.4</v>
      </c>
      <c r="AG230" t="s">
        <v>4</v>
      </c>
      <c r="AH230">
        <v>138</v>
      </c>
      <c r="AI230">
        <v>30</v>
      </c>
      <c r="AK230" s="1">
        <v>0.73292824074074081</v>
      </c>
      <c r="AL230">
        <v>2302.58</v>
      </c>
      <c r="AM230" t="s">
        <v>12</v>
      </c>
      <c r="AN230">
        <v>76</v>
      </c>
    </row>
    <row r="231" spans="13:40" x14ac:dyDescent="0.25">
      <c r="M231" s="1">
        <v>0.73136574074074068</v>
      </c>
      <c r="N231">
        <v>1899.126</v>
      </c>
      <c r="O231" t="s">
        <v>9</v>
      </c>
      <c r="P231">
        <v>90</v>
      </c>
      <c r="Q231">
        <v>9</v>
      </c>
      <c r="AE231" s="1">
        <v>0.72747685185185185</v>
      </c>
      <c r="AF231">
        <v>894.29930000000002</v>
      </c>
      <c r="AG231" t="s">
        <v>4</v>
      </c>
      <c r="AH231">
        <v>141</v>
      </c>
      <c r="AI231">
        <v>32</v>
      </c>
      <c r="AK231" s="1">
        <v>0.73296296296296293</v>
      </c>
      <c r="AL231">
        <v>2312.625</v>
      </c>
      <c r="AM231" t="s">
        <v>12</v>
      </c>
      <c r="AN231">
        <v>76</v>
      </c>
    </row>
    <row r="232" spans="13:40" x14ac:dyDescent="0.25">
      <c r="M232" s="1">
        <v>0.73143518518518524</v>
      </c>
      <c r="N232">
        <v>1916.211</v>
      </c>
      <c r="O232" t="s">
        <v>9</v>
      </c>
      <c r="P232">
        <v>90</v>
      </c>
      <c r="Q232">
        <v>8</v>
      </c>
      <c r="AE232" s="1">
        <v>0.72748842592592589</v>
      </c>
      <c r="AF232">
        <v>896.73149999999998</v>
      </c>
      <c r="AG232" t="s">
        <v>4</v>
      </c>
      <c r="AH232">
        <v>141</v>
      </c>
      <c r="AI232">
        <v>32</v>
      </c>
      <c r="AK232" s="1">
        <v>0.73299768518518515</v>
      </c>
      <c r="AL232">
        <v>2322.66</v>
      </c>
      <c r="AM232" t="s">
        <v>12</v>
      </c>
      <c r="AN232">
        <v>76</v>
      </c>
    </row>
    <row r="233" spans="13:40" x14ac:dyDescent="0.25">
      <c r="M233" s="1">
        <v>0.73146990740740747</v>
      </c>
      <c r="N233">
        <v>1925.529</v>
      </c>
      <c r="O233" t="s">
        <v>9</v>
      </c>
      <c r="P233">
        <v>90</v>
      </c>
      <c r="Q233">
        <v>8</v>
      </c>
      <c r="AE233" s="1">
        <v>0.72748842592592589</v>
      </c>
      <c r="AF233">
        <v>896.94399999999996</v>
      </c>
      <c r="AG233" t="s">
        <v>4</v>
      </c>
      <c r="AH233">
        <v>141</v>
      </c>
      <c r="AI233">
        <v>32</v>
      </c>
      <c r="AK233" s="1">
        <v>0.73304398148148142</v>
      </c>
      <c r="AL233">
        <v>2332.7910000000002</v>
      </c>
      <c r="AM233" t="s">
        <v>12</v>
      </c>
      <c r="AN233">
        <v>76</v>
      </c>
    </row>
    <row r="234" spans="13:40" x14ac:dyDescent="0.25">
      <c r="M234" s="1">
        <v>0.73149305555555555</v>
      </c>
      <c r="N234">
        <v>1931.6679999999999</v>
      </c>
      <c r="O234" t="s">
        <v>9</v>
      </c>
      <c r="P234">
        <v>90</v>
      </c>
      <c r="Q234">
        <v>8</v>
      </c>
      <c r="AE234" s="1">
        <v>0.72751157407407396</v>
      </c>
      <c r="AF234">
        <v>900.67470000000003</v>
      </c>
      <c r="AG234" t="s">
        <v>4</v>
      </c>
      <c r="AH234">
        <v>141</v>
      </c>
      <c r="AI234">
        <v>32</v>
      </c>
      <c r="AK234" s="1">
        <v>0.73307870370370365</v>
      </c>
      <c r="AL234">
        <v>2342.8620000000001</v>
      </c>
      <c r="AM234" t="s">
        <v>12</v>
      </c>
      <c r="AN234">
        <v>77</v>
      </c>
    </row>
    <row r="235" spans="13:40" x14ac:dyDescent="0.25">
      <c r="M235" s="1">
        <v>0.73150462962962959</v>
      </c>
      <c r="N235">
        <v>1935.954</v>
      </c>
      <c r="O235" t="s">
        <v>9</v>
      </c>
      <c r="P235">
        <v>90</v>
      </c>
      <c r="Q235">
        <v>6</v>
      </c>
      <c r="AE235" s="1">
        <v>0.72751157407407396</v>
      </c>
      <c r="AF235">
        <v>901.14949999999999</v>
      </c>
      <c r="AG235" t="s">
        <v>4</v>
      </c>
      <c r="AH235">
        <v>141</v>
      </c>
      <c r="AI235">
        <v>32</v>
      </c>
      <c r="AK235" s="1">
        <v>0.73312499999999992</v>
      </c>
      <c r="AL235">
        <v>2353.047</v>
      </c>
      <c r="AM235" t="s">
        <v>12</v>
      </c>
      <c r="AN235">
        <v>78</v>
      </c>
    </row>
    <row r="236" spans="13:40" x14ac:dyDescent="0.25">
      <c r="M236" s="1">
        <v>0.73151620370370374</v>
      </c>
      <c r="N236">
        <v>1937.644</v>
      </c>
      <c r="O236" t="s">
        <v>9</v>
      </c>
      <c r="P236">
        <v>90</v>
      </c>
      <c r="Q236">
        <v>6</v>
      </c>
      <c r="AE236" s="1">
        <v>0.72751157407407396</v>
      </c>
      <c r="AF236">
        <v>901.90819999999997</v>
      </c>
      <c r="AG236" t="s">
        <v>4</v>
      </c>
      <c r="AH236">
        <v>141</v>
      </c>
      <c r="AI236">
        <v>32</v>
      </c>
      <c r="AK236" s="1">
        <v>0.73315972222222225</v>
      </c>
      <c r="AL236">
        <v>2363.1880000000001</v>
      </c>
      <c r="AM236" t="s">
        <v>12</v>
      </c>
      <c r="AN236">
        <v>78</v>
      </c>
    </row>
    <row r="237" spans="13:40" x14ac:dyDescent="0.25">
      <c r="M237" s="1">
        <v>0.7316435185185185</v>
      </c>
      <c r="N237">
        <v>1969.972</v>
      </c>
      <c r="O237" t="s">
        <v>9</v>
      </c>
      <c r="P237">
        <v>90</v>
      </c>
      <c r="Q237">
        <v>6</v>
      </c>
      <c r="AE237" s="1">
        <v>0.72752314814814811</v>
      </c>
      <c r="AF237">
        <v>905.99900000000002</v>
      </c>
      <c r="AG237" t="s">
        <v>4</v>
      </c>
      <c r="AH237">
        <v>141</v>
      </c>
      <c r="AI237">
        <v>32</v>
      </c>
      <c r="AK237" s="1">
        <v>0.73320601851851863</v>
      </c>
      <c r="AL237">
        <v>2373.2339999999999</v>
      </c>
      <c r="AM237" t="s">
        <v>12</v>
      </c>
      <c r="AN237">
        <v>79</v>
      </c>
    </row>
    <row r="238" spans="13:40" x14ac:dyDescent="0.25">
      <c r="M238" s="1">
        <v>0.73171296296296295</v>
      </c>
      <c r="N238">
        <v>1990.473</v>
      </c>
      <c r="O238" t="s">
        <v>9</v>
      </c>
      <c r="P238">
        <v>90</v>
      </c>
      <c r="Q238">
        <v>6</v>
      </c>
      <c r="AE238" s="1">
        <v>0.72753472222222226</v>
      </c>
      <c r="AF238">
        <v>907.0652</v>
      </c>
      <c r="AG238" t="s">
        <v>4</v>
      </c>
      <c r="AH238">
        <v>141</v>
      </c>
      <c r="AI238">
        <v>32</v>
      </c>
      <c r="AK238" s="1">
        <v>0.73324074074074075</v>
      </c>
      <c r="AL238">
        <v>2383.2579999999998</v>
      </c>
      <c r="AM238" t="s">
        <v>12</v>
      </c>
      <c r="AN238">
        <v>80</v>
      </c>
    </row>
    <row r="239" spans="13:40" x14ac:dyDescent="0.25">
      <c r="M239" s="1">
        <v>0.73174768518518529</v>
      </c>
      <c r="N239">
        <v>1998.1320000000001</v>
      </c>
      <c r="O239" t="s">
        <v>9</v>
      </c>
      <c r="P239">
        <v>90</v>
      </c>
      <c r="Q239">
        <v>6</v>
      </c>
      <c r="AE239" s="1">
        <v>0.7275462962962963</v>
      </c>
      <c r="AF239">
        <v>912.17970000000003</v>
      </c>
      <c r="AG239" t="s">
        <v>4</v>
      </c>
      <c r="AH239">
        <v>141</v>
      </c>
      <c r="AI239">
        <v>31</v>
      </c>
      <c r="AK239" s="1">
        <v>0.73327546296296298</v>
      </c>
      <c r="AL239">
        <v>2393.377</v>
      </c>
      <c r="AM239" t="s">
        <v>12</v>
      </c>
      <c r="AN239">
        <v>81</v>
      </c>
    </row>
    <row r="240" spans="13:40" x14ac:dyDescent="0.25">
      <c r="M240" s="1">
        <v>0.73177083333333337</v>
      </c>
      <c r="N240">
        <v>2005.3689999999999</v>
      </c>
      <c r="O240" t="s">
        <v>9</v>
      </c>
      <c r="P240">
        <v>92</v>
      </c>
      <c r="Q240">
        <v>8</v>
      </c>
      <c r="AE240" s="1">
        <v>0.72755787037037034</v>
      </c>
      <c r="AF240">
        <v>913.76250000000005</v>
      </c>
      <c r="AG240" t="s">
        <v>4</v>
      </c>
      <c r="AH240">
        <v>141</v>
      </c>
      <c r="AI240">
        <v>31</v>
      </c>
      <c r="AK240" s="1">
        <v>0.73332175925925924</v>
      </c>
      <c r="AL240">
        <v>2403.4340000000002</v>
      </c>
      <c r="AM240" t="s">
        <v>12</v>
      </c>
      <c r="AN240">
        <v>81</v>
      </c>
    </row>
    <row r="241" spans="13:40" x14ac:dyDescent="0.25">
      <c r="M241" s="1">
        <v>0.73187500000000005</v>
      </c>
      <c r="N241">
        <v>2030.5809999999999</v>
      </c>
      <c r="O241" t="s">
        <v>9</v>
      </c>
      <c r="P241">
        <v>92</v>
      </c>
      <c r="Q241">
        <v>8</v>
      </c>
      <c r="AE241" s="1">
        <v>0.72756944444444438</v>
      </c>
      <c r="AF241">
        <v>917.84640000000002</v>
      </c>
      <c r="AG241" t="s">
        <v>4</v>
      </c>
      <c r="AH241">
        <v>144</v>
      </c>
      <c r="AI241">
        <v>34</v>
      </c>
      <c r="AK241" s="1">
        <v>0.73335648148148147</v>
      </c>
      <c r="AL241">
        <v>2413.623</v>
      </c>
      <c r="AM241" t="s">
        <v>12</v>
      </c>
      <c r="AN241">
        <v>82</v>
      </c>
    </row>
    <row r="242" spans="13:40" x14ac:dyDescent="0.25">
      <c r="M242" s="1">
        <v>0.73187500000000005</v>
      </c>
      <c r="N242">
        <v>2030.9459999999999</v>
      </c>
      <c r="O242" t="s">
        <v>9</v>
      </c>
      <c r="P242">
        <v>92</v>
      </c>
      <c r="Q242">
        <v>7</v>
      </c>
      <c r="AE242" s="1">
        <v>0.72758101851851853</v>
      </c>
      <c r="AF242">
        <v>920.18079999999998</v>
      </c>
      <c r="AG242" t="s">
        <v>4</v>
      </c>
      <c r="AH242">
        <v>144</v>
      </c>
      <c r="AI242">
        <v>33</v>
      </c>
      <c r="AK242" s="1">
        <v>0.7333912037037037</v>
      </c>
      <c r="AL242">
        <v>2423.6669999999999</v>
      </c>
      <c r="AM242" t="s">
        <v>12</v>
      </c>
      <c r="AN242">
        <v>82</v>
      </c>
    </row>
    <row r="243" spans="13:40" x14ac:dyDescent="0.25">
      <c r="M243" s="1">
        <v>0.73199074074074078</v>
      </c>
      <c r="N243">
        <v>2061.3910000000001</v>
      </c>
      <c r="O243" t="s">
        <v>9</v>
      </c>
      <c r="P243">
        <v>92</v>
      </c>
      <c r="Q243">
        <v>6</v>
      </c>
      <c r="AE243" s="1">
        <v>0.72758101851851853</v>
      </c>
      <c r="AF243">
        <v>921.22910000000002</v>
      </c>
      <c r="AG243" t="s">
        <v>4</v>
      </c>
      <c r="AH243">
        <v>144</v>
      </c>
      <c r="AI243">
        <v>32</v>
      </c>
      <c r="AK243" s="1">
        <v>0.73343749999999996</v>
      </c>
      <c r="AL243">
        <v>2433.835</v>
      </c>
      <c r="AM243" t="s">
        <v>12</v>
      </c>
      <c r="AN243">
        <v>82</v>
      </c>
    </row>
    <row r="244" spans="13:40" x14ac:dyDescent="0.25">
      <c r="M244" s="1">
        <v>0.73209490740740746</v>
      </c>
      <c r="N244">
        <v>2087.9479999999999</v>
      </c>
      <c r="O244" t="s">
        <v>9</v>
      </c>
      <c r="P244">
        <v>92</v>
      </c>
      <c r="Q244">
        <v>6</v>
      </c>
      <c r="AE244" s="1">
        <v>0.72759259259259268</v>
      </c>
      <c r="AF244">
        <v>923.21249999999998</v>
      </c>
      <c r="AG244" t="s">
        <v>4</v>
      </c>
      <c r="AH244">
        <v>150</v>
      </c>
      <c r="AI244">
        <v>36</v>
      </c>
      <c r="AK244" s="1">
        <v>0.73347222222222219</v>
      </c>
      <c r="AL244">
        <v>2443.9319999999998</v>
      </c>
      <c r="AM244" t="s">
        <v>12</v>
      </c>
      <c r="AN244">
        <v>82</v>
      </c>
    </row>
    <row r="245" spans="13:40" x14ac:dyDescent="0.25">
      <c r="M245" s="1">
        <v>0.73210648148148139</v>
      </c>
      <c r="N245">
        <v>2091.6419999999998</v>
      </c>
      <c r="O245" t="s">
        <v>9</v>
      </c>
      <c r="P245">
        <v>92</v>
      </c>
      <c r="Q245">
        <v>6</v>
      </c>
      <c r="AE245" s="1">
        <v>0.72759259259259268</v>
      </c>
      <c r="AF245">
        <v>923.27620000000002</v>
      </c>
      <c r="AG245" t="s">
        <v>4</v>
      </c>
      <c r="AH245">
        <v>150</v>
      </c>
      <c r="AI245">
        <v>36</v>
      </c>
      <c r="AK245" s="1">
        <v>0.73351851851851846</v>
      </c>
      <c r="AL245">
        <v>2454.0659999999998</v>
      </c>
      <c r="AM245" t="s">
        <v>12</v>
      </c>
      <c r="AN245">
        <v>83</v>
      </c>
    </row>
    <row r="246" spans="13:40" x14ac:dyDescent="0.25">
      <c r="M246" s="1">
        <v>0.73219907407407403</v>
      </c>
      <c r="N246">
        <v>2115.2759999999998</v>
      </c>
      <c r="O246" t="s">
        <v>9</v>
      </c>
      <c r="P246">
        <v>94</v>
      </c>
      <c r="Q246">
        <v>8</v>
      </c>
      <c r="AE246" s="1">
        <v>0.72761574074074076</v>
      </c>
      <c r="AF246">
        <v>927.67679999999996</v>
      </c>
      <c r="AG246" t="s">
        <v>4</v>
      </c>
      <c r="AH246">
        <v>153</v>
      </c>
      <c r="AI246">
        <v>38</v>
      </c>
      <c r="AK246" s="1">
        <v>0.7335532407407408</v>
      </c>
      <c r="AL246">
        <v>2464.1460000000002</v>
      </c>
      <c r="AM246" t="s">
        <v>12</v>
      </c>
      <c r="AN246">
        <v>83</v>
      </c>
    </row>
    <row r="247" spans="13:40" x14ac:dyDescent="0.25">
      <c r="M247" s="1">
        <v>0.73223379629629637</v>
      </c>
      <c r="N247">
        <v>2124.0450000000001</v>
      </c>
      <c r="O247" t="s">
        <v>9</v>
      </c>
      <c r="P247">
        <v>94</v>
      </c>
      <c r="Q247">
        <v>8</v>
      </c>
      <c r="AE247" s="1">
        <v>0.7276273148148148</v>
      </c>
      <c r="AF247">
        <v>930.86289999999997</v>
      </c>
      <c r="AG247" t="s">
        <v>4</v>
      </c>
      <c r="AH247">
        <v>153</v>
      </c>
      <c r="AI247">
        <v>38</v>
      </c>
      <c r="AK247" s="1">
        <v>0.73358796296296302</v>
      </c>
      <c r="AL247">
        <v>2474.1709999999998</v>
      </c>
      <c r="AM247" t="s">
        <v>12</v>
      </c>
      <c r="AN247">
        <v>84</v>
      </c>
    </row>
    <row r="248" spans="13:40" x14ac:dyDescent="0.25">
      <c r="M248" s="1">
        <v>0.7322453703703703</v>
      </c>
      <c r="N248">
        <v>2126.424</v>
      </c>
      <c r="O248" t="s">
        <v>9</v>
      </c>
      <c r="P248">
        <v>94</v>
      </c>
      <c r="Q248">
        <v>8</v>
      </c>
      <c r="AE248" s="1">
        <v>0.7276273148148148</v>
      </c>
      <c r="AF248">
        <v>931.81330000000003</v>
      </c>
      <c r="AG248" t="s">
        <v>4</v>
      </c>
      <c r="AH248">
        <v>153</v>
      </c>
      <c r="AI248">
        <v>38</v>
      </c>
      <c r="AK248" s="1">
        <v>0.73363425925925929</v>
      </c>
      <c r="AL248">
        <v>2484.248</v>
      </c>
      <c r="AM248" t="s">
        <v>12</v>
      </c>
      <c r="AN248">
        <v>83</v>
      </c>
    </row>
    <row r="249" spans="13:40" x14ac:dyDescent="0.25">
      <c r="M249" s="1">
        <v>0.73238425925925921</v>
      </c>
      <c r="N249">
        <v>2161.5880000000002</v>
      </c>
      <c r="O249" t="s">
        <v>9</v>
      </c>
      <c r="P249">
        <v>96</v>
      </c>
      <c r="Q249">
        <v>10</v>
      </c>
      <c r="AE249" s="1">
        <v>0.72763888888888895</v>
      </c>
      <c r="AF249">
        <v>934.18589999999995</v>
      </c>
      <c r="AG249" t="s">
        <v>4</v>
      </c>
      <c r="AH249">
        <v>153</v>
      </c>
      <c r="AI249">
        <v>38</v>
      </c>
      <c r="AK249" s="1">
        <v>0.73366898148148152</v>
      </c>
      <c r="AL249">
        <v>2494.3020000000001</v>
      </c>
      <c r="AM249" t="s">
        <v>12</v>
      </c>
      <c r="AN249">
        <v>84</v>
      </c>
    </row>
    <row r="250" spans="13:40" x14ac:dyDescent="0.25">
      <c r="M250" s="1">
        <v>0.73247685185185185</v>
      </c>
      <c r="N250">
        <v>2186.9259999999999</v>
      </c>
      <c r="O250" t="s">
        <v>9</v>
      </c>
      <c r="P250">
        <v>96</v>
      </c>
      <c r="Q250">
        <v>10</v>
      </c>
      <c r="AE250" s="1">
        <v>0.72763888888888895</v>
      </c>
      <c r="AF250">
        <v>934.42769999999996</v>
      </c>
      <c r="AG250" t="s">
        <v>4</v>
      </c>
      <c r="AH250">
        <v>153</v>
      </c>
      <c r="AI250">
        <v>38</v>
      </c>
      <c r="AK250" s="1">
        <v>0.73370370370370364</v>
      </c>
      <c r="AL250">
        <v>2504.4059999999999</v>
      </c>
      <c r="AM250" t="s">
        <v>12</v>
      </c>
      <c r="AN250">
        <v>84</v>
      </c>
    </row>
    <row r="251" spans="13:40" x14ac:dyDescent="0.25">
      <c r="M251" s="1">
        <v>0.732488425925926</v>
      </c>
      <c r="N251">
        <v>2191.0790000000002</v>
      </c>
      <c r="O251" t="s">
        <v>9</v>
      </c>
      <c r="P251">
        <v>98</v>
      </c>
      <c r="Q251">
        <v>12</v>
      </c>
      <c r="AE251" s="1">
        <v>0.72763888888888895</v>
      </c>
      <c r="AF251">
        <v>935.76679999999999</v>
      </c>
      <c r="AG251" t="s">
        <v>4</v>
      </c>
      <c r="AH251">
        <v>156</v>
      </c>
      <c r="AI251">
        <v>41</v>
      </c>
      <c r="AK251" s="1">
        <v>0.73375000000000001</v>
      </c>
      <c r="AL251">
        <v>2514.4340000000002</v>
      </c>
      <c r="AM251" t="s">
        <v>12</v>
      </c>
      <c r="AN251">
        <v>83</v>
      </c>
    </row>
    <row r="252" spans="13:40" x14ac:dyDescent="0.25">
      <c r="M252" s="1">
        <v>0.73252314814814812</v>
      </c>
      <c r="N252">
        <v>2197.817</v>
      </c>
      <c r="O252" t="s">
        <v>9</v>
      </c>
      <c r="P252">
        <v>98</v>
      </c>
      <c r="Q252">
        <v>12</v>
      </c>
      <c r="AE252" s="1">
        <v>0.72765046296296287</v>
      </c>
      <c r="AF252">
        <v>937.82399999999996</v>
      </c>
      <c r="AG252" t="s">
        <v>4</v>
      </c>
      <c r="AH252">
        <v>156</v>
      </c>
      <c r="AI252">
        <v>40</v>
      </c>
      <c r="AK252" s="1">
        <v>0.73378472222222213</v>
      </c>
      <c r="AL252">
        <v>2524.5630000000001</v>
      </c>
      <c r="AM252" t="s">
        <v>12</v>
      </c>
      <c r="AN252">
        <v>84</v>
      </c>
    </row>
    <row r="253" spans="13:40" x14ac:dyDescent="0.25">
      <c r="M253" s="1">
        <v>0.73263888888888884</v>
      </c>
      <c r="N253">
        <v>2229.114</v>
      </c>
      <c r="O253" t="s">
        <v>9</v>
      </c>
      <c r="P253">
        <v>98</v>
      </c>
      <c r="Q253">
        <v>12</v>
      </c>
      <c r="AE253" s="1">
        <v>0.72765046296296287</v>
      </c>
      <c r="AF253">
        <v>938.2595</v>
      </c>
      <c r="AG253" t="s">
        <v>4</v>
      </c>
      <c r="AH253">
        <v>156</v>
      </c>
      <c r="AI253">
        <v>40</v>
      </c>
      <c r="AK253" s="1">
        <v>0.73381944444444447</v>
      </c>
      <c r="AL253">
        <v>2534.7069999999999</v>
      </c>
      <c r="AM253" t="s">
        <v>12</v>
      </c>
      <c r="AN253">
        <v>85</v>
      </c>
    </row>
    <row r="254" spans="13:40" x14ac:dyDescent="0.25">
      <c r="M254" s="1">
        <v>0.73267361111111118</v>
      </c>
      <c r="N254">
        <v>2236.36</v>
      </c>
      <c r="O254" t="s">
        <v>9</v>
      </c>
      <c r="P254">
        <v>98</v>
      </c>
      <c r="Q254">
        <v>12</v>
      </c>
      <c r="AE254" s="1">
        <v>0.72766203703703702</v>
      </c>
      <c r="AF254">
        <v>939.87149999999997</v>
      </c>
      <c r="AG254" t="s">
        <v>4</v>
      </c>
      <c r="AH254">
        <v>156</v>
      </c>
      <c r="AI254">
        <v>39</v>
      </c>
      <c r="AK254" s="1">
        <v>0.73386574074074085</v>
      </c>
      <c r="AL254">
        <v>2544.8440000000001</v>
      </c>
      <c r="AM254" t="s">
        <v>12</v>
      </c>
      <c r="AN254">
        <v>85</v>
      </c>
    </row>
    <row r="255" spans="13:40" x14ac:dyDescent="0.25">
      <c r="M255" s="1">
        <v>0.73267361111111118</v>
      </c>
      <c r="N255">
        <v>2238.1239999999998</v>
      </c>
      <c r="O255" t="s">
        <v>9</v>
      </c>
      <c r="P255">
        <v>100</v>
      </c>
      <c r="Q255">
        <v>14</v>
      </c>
      <c r="AE255" s="1">
        <v>0.72767361111111117</v>
      </c>
      <c r="AF255">
        <v>943.57569999999998</v>
      </c>
      <c r="AG255" t="s">
        <v>4</v>
      </c>
      <c r="AH255">
        <v>156</v>
      </c>
      <c r="AI255">
        <v>39</v>
      </c>
      <c r="AK255" s="1">
        <v>0.73390046296296296</v>
      </c>
      <c r="AL255">
        <v>2554.9479999999999</v>
      </c>
      <c r="AM255" t="s">
        <v>12</v>
      </c>
      <c r="AN255">
        <v>86</v>
      </c>
    </row>
    <row r="256" spans="13:40" x14ac:dyDescent="0.25">
      <c r="M256" s="1">
        <v>0.73267361111111118</v>
      </c>
      <c r="N256">
        <v>2239.2249999999999</v>
      </c>
      <c r="O256" t="s">
        <v>9</v>
      </c>
      <c r="P256">
        <v>100</v>
      </c>
      <c r="Q256">
        <v>13</v>
      </c>
      <c r="AE256" s="1">
        <v>0.72770833333333329</v>
      </c>
      <c r="AF256">
        <v>953.62789999999995</v>
      </c>
      <c r="AG256" t="s">
        <v>4</v>
      </c>
      <c r="AH256">
        <v>156</v>
      </c>
      <c r="AI256">
        <v>37</v>
      </c>
      <c r="AK256" s="1">
        <v>0.73393518518518519</v>
      </c>
      <c r="AL256">
        <v>2565.056</v>
      </c>
      <c r="AM256" t="s">
        <v>12</v>
      </c>
      <c r="AN256">
        <v>86</v>
      </c>
    </row>
    <row r="257" spans="13:40" x14ac:dyDescent="0.25">
      <c r="M257" s="1">
        <v>0.73269675925925926</v>
      </c>
      <c r="N257">
        <v>2244.3380000000002</v>
      </c>
      <c r="O257" t="s">
        <v>9</v>
      </c>
      <c r="P257">
        <v>100</v>
      </c>
      <c r="Q257">
        <v>13</v>
      </c>
      <c r="AE257" s="1">
        <v>0.72771990740740744</v>
      </c>
      <c r="AF257">
        <v>955.45140000000004</v>
      </c>
      <c r="AG257" t="s">
        <v>4</v>
      </c>
      <c r="AH257">
        <v>156</v>
      </c>
      <c r="AI257">
        <v>37</v>
      </c>
      <c r="AK257" s="1">
        <v>0.73398148148148146</v>
      </c>
      <c r="AL257">
        <v>2575.0830000000001</v>
      </c>
      <c r="AM257" t="s">
        <v>12</v>
      </c>
      <c r="AN257">
        <v>87</v>
      </c>
    </row>
    <row r="258" spans="13:40" x14ac:dyDescent="0.25">
      <c r="M258" s="1">
        <v>0.7327662037037036</v>
      </c>
      <c r="N258">
        <v>2261.5889999999999</v>
      </c>
      <c r="O258" t="s">
        <v>9</v>
      </c>
      <c r="P258">
        <v>100</v>
      </c>
      <c r="Q258">
        <v>13</v>
      </c>
      <c r="AE258" s="1">
        <v>0.72774305555555552</v>
      </c>
      <c r="AF258">
        <v>960.73379999999997</v>
      </c>
      <c r="AG258" t="s">
        <v>4</v>
      </c>
      <c r="AH258">
        <v>156</v>
      </c>
      <c r="AI258">
        <v>37</v>
      </c>
      <c r="AK258" s="1">
        <v>0.73401620370370368</v>
      </c>
      <c r="AL258">
        <v>2585.1909999999998</v>
      </c>
      <c r="AM258" t="s">
        <v>12</v>
      </c>
      <c r="AN258">
        <v>88</v>
      </c>
    </row>
    <row r="259" spans="13:40" x14ac:dyDescent="0.25">
      <c r="M259" s="1">
        <v>0.73281249999999998</v>
      </c>
      <c r="N259">
        <v>2273.7139999999999</v>
      </c>
      <c r="O259" t="s">
        <v>9</v>
      </c>
      <c r="P259">
        <v>100</v>
      </c>
      <c r="Q259">
        <v>13</v>
      </c>
      <c r="AE259" s="1">
        <v>0.72775462962962967</v>
      </c>
      <c r="AF259">
        <v>965.21410000000003</v>
      </c>
      <c r="AG259" t="s">
        <v>4</v>
      </c>
      <c r="AH259">
        <v>156</v>
      </c>
      <c r="AI259">
        <v>37</v>
      </c>
      <c r="AK259" s="1">
        <v>0.73406249999999995</v>
      </c>
      <c r="AL259">
        <v>2595.3020000000001</v>
      </c>
      <c r="AM259" t="s">
        <v>12</v>
      </c>
      <c r="AN259">
        <v>88</v>
      </c>
    </row>
    <row r="260" spans="13:40" x14ac:dyDescent="0.25">
      <c r="M260" s="1">
        <v>0.73281249999999998</v>
      </c>
      <c r="N260">
        <v>2274.5439999999999</v>
      </c>
      <c r="O260" t="s">
        <v>9</v>
      </c>
      <c r="P260">
        <v>102</v>
      </c>
      <c r="Q260">
        <v>15</v>
      </c>
      <c r="AE260" s="1">
        <v>0.72775462962962967</v>
      </c>
      <c r="AF260">
        <v>965.41110000000003</v>
      </c>
      <c r="AG260" t="s">
        <v>4</v>
      </c>
      <c r="AH260">
        <v>159</v>
      </c>
      <c r="AI260">
        <v>40</v>
      </c>
      <c r="AK260" s="1">
        <v>0.73409722222222218</v>
      </c>
      <c r="AL260">
        <v>2605.3629999999998</v>
      </c>
      <c r="AM260" t="s">
        <v>12</v>
      </c>
      <c r="AN260">
        <v>88</v>
      </c>
    </row>
    <row r="261" spans="13:40" x14ac:dyDescent="0.25">
      <c r="M261" s="1">
        <v>0.73283564814814817</v>
      </c>
      <c r="N261">
        <v>2279.143</v>
      </c>
      <c r="O261" t="s">
        <v>9</v>
      </c>
      <c r="P261">
        <v>104</v>
      </c>
      <c r="Q261">
        <v>17</v>
      </c>
      <c r="AE261" s="1">
        <v>0.72776620370370371</v>
      </c>
      <c r="AF261">
        <v>969.25609999999995</v>
      </c>
      <c r="AG261" t="s">
        <v>4</v>
      </c>
      <c r="AH261">
        <v>159</v>
      </c>
      <c r="AI261">
        <v>40</v>
      </c>
      <c r="AK261" s="1">
        <v>0.73413194444444441</v>
      </c>
      <c r="AL261">
        <v>2615.3789999999999</v>
      </c>
      <c r="AM261" t="s">
        <v>12</v>
      </c>
      <c r="AN261">
        <v>86</v>
      </c>
    </row>
    <row r="262" spans="13:40" x14ac:dyDescent="0.25">
      <c r="M262" s="1">
        <v>0.73283564814814817</v>
      </c>
      <c r="N262">
        <v>2280.5549999999998</v>
      </c>
      <c r="O262" t="s">
        <v>9</v>
      </c>
      <c r="P262">
        <v>104</v>
      </c>
      <c r="Q262">
        <v>17</v>
      </c>
      <c r="AE262" s="1">
        <v>0.72777777777777775</v>
      </c>
      <c r="AF262">
        <v>971.93439999999998</v>
      </c>
      <c r="AG262" t="s">
        <v>4</v>
      </c>
      <c r="AH262">
        <v>159</v>
      </c>
      <c r="AI262">
        <v>40</v>
      </c>
      <c r="AK262" s="1">
        <v>0.73417824074074067</v>
      </c>
      <c r="AL262">
        <v>2625.5219999999999</v>
      </c>
      <c r="AM262" t="s">
        <v>12</v>
      </c>
      <c r="AN262">
        <v>86</v>
      </c>
    </row>
    <row r="263" spans="13:40" x14ac:dyDescent="0.25">
      <c r="M263" s="1">
        <v>0.73284722222222232</v>
      </c>
      <c r="N263">
        <v>2282.6680000000001</v>
      </c>
      <c r="O263" t="s">
        <v>9</v>
      </c>
      <c r="P263">
        <v>104</v>
      </c>
      <c r="Q263">
        <v>17</v>
      </c>
      <c r="AE263" s="1">
        <v>0.72777777777777775</v>
      </c>
      <c r="AF263">
        <v>972.11059999999998</v>
      </c>
      <c r="AG263" t="s">
        <v>4</v>
      </c>
      <c r="AH263">
        <v>159</v>
      </c>
      <c r="AI263">
        <v>39</v>
      </c>
      <c r="AK263" s="1">
        <v>0.73421296296296301</v>
      </c>
      <c r="AL263">
        <v>2635.625</v>
      </c>
      <c r="AM263" t="s">
        <v>12</v>
      </c>
      <c r="AN263">
        <v>86</v>
      </c>
    </row>
    <row r="264" spans="13:40" x14ac:dyDescent="0.25">
      <c r="M264" s="1">
        <v>0.73290509259259251</v>
      </c>
      <c r="N264">
        <v>2296.89</v>
      </c>
      <c r="O264" t="s">
        <v>9</v>
      </c>
      <c r="P264">
        <v>104</v>
      </c>
      <c r="Q264">
        <v>17</v>
      </c>
      <c r="AE264" s="1">
        <v>0.72778935185185178</v>
      </c>
      <c r="AF264">
        <v>973.30349999999999</v>
      </c>
      <c r="AG264" t="s">
        <v>4</v>
      </c>
      <c r="AH264">
        <v>159</v>
      </c>
      <c r="AI264">
        <v>39</v>
      </c>
      <c r="AK264" s="1">
        <v>0.73424768518518524</v>
      </c>
      <c r="AL264">
        <v>2645.6660000000002</v>
      </c>
      <c r="AM264" t="s">
        <v>12</v>
      </c>
      <c r="AN264">
        <v>86</v>
      </c>
    </row>
    <row r="265" spans="13:40" x14ac:dyDescent="0.25">
      <c r="M265" s="1">
        <v>0.73295138888888889</v>
      </c>
      <c r="N265">
        <v>2309.9650000000001</v>
      </c>
      <c r="O265" t="s">
        <v>9</v>
      </c>
      <c r="P265">
        <v>104</v>
      </c>
      <c r="Q265">
        <v>16</v>
      </c>
      <c r="AE265" s="1">
        <v>0.72782407407407401</v>
      </c>
      <c r="AF265">
        <v>982.64499999999998</v>
      </c>
      <c r="AG265" t="s">
        <v>4</v>
      </c>
      <c r="AH265">
        <v>159</v>
      </c>
      <c r="AI265">
        <v>38</v>
      </c>
      <c r="AK265" s="1">
        <v>0.73429398148148151</v>
      </c>
      <c r="AL265">
        <v>2655.6959999999999</v>
      </c>
      <c r="AM265" t="s">
        <v>12</v>
      </c>
      <c r="AN265">
        <v>87</v>
      </c>
    </row>
    <row r="266" spans="13:40" x14ac:dyDescent="0.25">
      <c r="M266" s="1">
        <v>0.73296296296296293</v>
      </c>
      <c r="N266">
        <v>2312.2150000000001</v>
      </c>
      <c r="O266" t="s">
        <v>9</v>
      </c>
      <c r="P266">
        <v>104</v>
      </c>
      <c r="Q266">
        <v>15</v>
      </c>
      <c r="AE266" s="1">
        <v>0.72782407407407401</v>
      </c>
      <c r="AF266">
        <v>984.35360000000003</v>
      </c>
      <c r="AG266" t="s">
        <v>4</v>
      </c>
      <c r="AH266">
        <v>159</v>
      </c>
      <c r="AI266">
        <v>38</v>
      </c>
      <c r="AK266" s="1">
        <v>0.73432870370370373</v>
      </c>
      <c r="AL266">
        <v>2665.837</v>
      </c>
      <c r="AM266" t="s">
        <v>12</v>
      </c>
      <c r="AN266">
        <v>87</v>
      </c>
    </row>
    <row r="267" spans="13:40" x14ac:dyDescent="0.25">
      <c r="M267" s="1">
        <v>0.73299768518518515</v>
      </c>
      <c r="N267">
        <v>2320.6210000000001</v>
      </c>
      <c r="O267" t="s">
        <v>9</v>
      </c>
      <c r="P267">
        <v>104</v>
      </c>
      <c r="Q267">
        <v>15</v>
      </c>
      <c r="AE267" s="1">
        <v>0.72783564814814816</v>
      </c>
      <c r="AF267">
        <v>985.2799</v>
      </c>
      <c r="AG267" t="s">
        <v>4</v>
      </c>
      <c r="AH267">
        <v>162</v>
      </c>
      <c r="AI267">
        <v>41</v>
      </c>
      <c r="AK267" s="1">
        <v>0.73436342592592585</v>
      </c>
      <c r="AL267">
        <v>2675.8809999999999</v>
      </c>
      <c r="AM267" t="s">
        <v>12</v>
      </c>
      <c r="AN267">
        <v>88</v>
      </c>
    </row>
    <row r="268" spans="13:40" x14ac:dyDescent="0.25">
      <c r="M268" s="1">
        <v>0.7330092592592593</v>
      </c>
      <c r="N268">
        <v>2325.1579999999999</v>
      </c>
      <c r="O268" t="s">
        <v>9</v>
      </c>
      <c r="P268">
        <v>106</v>
      </c>
      <c r="Q268">
        <v>17</v>
      </c>
      <c r="AE268" s="1">
        <v>0.72783564814814816</v>
      </c>
      <c r="AF268">
        <v>985.91309999999999</v>
      </c>
      <c r="AG268" t="s">
        <v>4</v>
      </c>
      <c r="AH268">
        <v>162</v>
      </c>
      <c r="AI268">
        <v>39</v>
      </c>
      <c r="AK268" s="1">
        <v>0.73440972222222223</v>
      </c>
      <c r="AL268">
        <v>2685.8879999999999</v>
      </c>
      <c r="AM268" t="s">
        <v>12</v>
      </c>
      <c r="AN268">
        <v>88</v>
      </c>
    </row>
    <row r="269" spans="13:40" x14ac:dyDescent="0.25">
      <c r="M269" s="1">
        <v>0.73307870370370365</v>
      </c>
      <c r="N269">
        <v>2342.395</v>
      </c>
      <c r="O269" t="s">
        <v>9</v>
      </c>
      <c r="P269">
        <v>106</v>
      </c>
      <c r="Q269">
        <v>16</v>
      </c>
      <c r="AE269" s="1">
        <v>0.7278472222222222</v>
      </c>
      <c r="AF269">
        <v>989.90120000000002</v>
      </c>
      <c r="AG269" t="s">
        <v>4</v>
      </c>
      <c r="AH269">
        <v>162</v>
      </c>
      <c r="AI269">
        <v>37</v>
      </c>
      <c r="AK269" s="1">
        <v>0.73444444444444434</v>
      </c>
      <c r="AL269">
        <v>2695.94</v>
      </c>
      <c r="AM269" t="s">
        <v>12</v>
      </c>
      <c r="AN269">
        <v>88</v>
      </c>
    </row>
    <row r="270" spans="13:40" x14ac:dyDescent="0.25">
      <c r="M270" s="1">
        <v>0.73307870370370365</v>
      </c>
      <c r="N270">
        <v>2343.3090000000002</v>
      </c>
      <c r="O270" t="s">
        <v>9</v>
      </c>
      <c r="P270">
        <v>106</v>
      </c>
      <c r="Q270">
        <v>16</v>
      </c>
      <c r="AE270" s="1">
        <v>0.72785879629629635</v>
      </c>
      <c r="AF270">
        <v>992.88109999999995</v>
      </c>
      <c r="AG270" t="s">
        <v>4</v>
      </c>
      <c r="AH270">
        <v>162</v>
      </c>
      <c r="AI270">
        <v>37</v>
      </c>
      <c r="AK270" s="1">
        <v>0.73447916666666668</v>
      </c>
      <c r="AL270">
        <v>2705.9870000000001</v>
      </c>
      <c r="AM270" t="s">
        <v>12</v>
      </c>
      <c r="AN270">
        <v>87</v>
      </c>
    </row>
    <row r="271" spans="13:40" x14ac:dyDescent="0.25">
      <c r="M271" s="1">
        <v>0.7330902777777778</v>
      </c>
      <c r="N271">
        <v>2345.252</v>
      </c>
      <c r="O271" t="s">
        <v>9</v>
      </c>
      <c r="P271">
        <v>108</v>
      </c>
      <c r="Q271">
        <v>17</v>
      </c>
      <c r="AE271" s="1">
        <v>0.72787037037037028</v>
      </c>
      <c r="AF271">
        <v>995.24760000000003</v>
      </c>
      <c r="AG271" t="s">
        <v>4</v>
      </c>
      <c r="AH271">
        <v>162</v>
      </c>
      <c r="AI271">
        <v>36</v>
      </c>
      <c r="AK271" s="1">
        <v>0.73452546296296306</v>
      </c>
      <c r="AL271">
        <v>2716.087</v>
      </c>
      <c r="AM271" t="s">
        <v>12</v>
      </c>
      <c r="AN271">
        <v>88</v>
      </c>
    </row>
    <row r="272" spans="13:40" x14ac:dyDescent="0.25">
      <c r="M272" s="1">
        <v>0.73310185185185184</v>
      </c>
      <c r="N272">
        <v>2348.2979999999998</v>
      </c>
      <c r="O272" t="s">
        <v>9</v>
      </c>
      <c r="P272">
        <v>110</v>
      </c>
      <c r="Q272">
        <v>18</v>
      </c>
      <c r="AE272" s="1">
        <v>0.72788194444444443</v>
      </c>
      <c r="AF272">
        <v>998.1884</v>
      </c>
      <c r="AG272" t="s">
        <v>4</v>
      </c>
      <c r="AH272">
        <v>162</v>
      </c>
      <c r="AI272">
        <v>36</v>
      </c>
      <c r="AK272" s="1">
        <v>0.73456018518518518</v>
      </c>
      <c r="AL272">
        <v>2726.107</v>
      </c>
      <c r="AM272" t="s">
        <v>12</v>
      </c>
      <c r="AN272">
        <v>87</v>
      </c>
    </row>
    <row r="273" spans="13:40" x14ac:dyDescent="0.25">
      <c r="M273" s="1">
        <v>0.73313657407407407</v>
      </c>
      <c r="N273">
        <v>2357.2420000000002</v>
      </c>
      <c r="O273" t="s">
        <v>9</v>
      </c>
      <c r="P273">
        <v>110</v>
      </c>
      <c r="Q273">
        <v>18</v>
      </c>
      <c r="AE273" s="1">
        <v>0.72788194444444443</v>
      </c>
      <c r="AF273">
        <v>998.31</v>
      </c>
      <c r="AG273" t="s">
        <v>4</v>
      </c>
      <c r="AH273">
        <v>162</v>
      </c>
      <c r="AI273">
        <v>36</v>
      </c>
      <c r="AK273" s="1">
        <v>0.73460648148148155</v>
      </c>
      <c r="AL273">
        <v>2736.2249999999999</v>
      </c>
      <c r="AM273" t="s">
        <v>12</v>
      </c>
      <c r="AN273">
        <v>87</v>
      </c>
    </row>
    <row r="274" spans="13:40" x14ac:dyDescent="0.25">
      <c r="M274" s="1">
        <v>0.73314814814814822</v>
      </c>
      <c r="N274">
        <v>2359.31</v>
      </c>
      <c r="O274" t="s">
        <v>9</v>
      </c>
      <c r="P274">
        <v>110</v>
      </c>
      <c r="Q274">
        <v>18</v>
      </c>
      <c r="AE274" s="1">
        <v>0.72789351851851858</v>
      </c>
      <c r="AF274">
        <v>1000.806</v>
      </c>
      <c r="AG274" t="s">
        <v>4</v>
      </c>
      <c r="AH274">
        <v>162</v>
      </c>
      <c r="AI274">
        <v>36</v>
      </c>
      <c r="AK274" s="1">
        <v>0.73464120370370367</v>
      </c>
      <c r="AL274">
        <v>2746.3020000000001</v>
      </c>
      <c r="AM274" t="s">
        <v>12</v>
      </c>
      <c r="AN274">
        <v>87</v>
      </c>
    </row>
    <row r="275" spans="13:40" x14ac:dyDescent="0.25">
      <c r="M275" s="1">
        <v>0.73315972222222225</v>
      </c>
      <c r="N275">
        <v>2361.8989999999999</v>
      </c>
      <c r="O275" t="s">
        <v>9</v>
      </c>
      <c r="P275">
        <v>110</v>
      </c>
      <c r="Q275">
        <v>18</v>
      </c>
      <c r="AE275" s="1">
        <v>0.72790509259259262</v>
      </c>
      <c r="AF275">
        <v>1002.678</v>
      </c>
      <c r="AG275" t="s">
        <v>4</v>
      </c>
      <c r="AH275">
        <v>162</v>
      </c>
      <c r="AI275">
        <v>36</v>
      </c>
      <c r="AK275" s="1">
        <v>0.7346759259259259</v>
      </c>
      <c r="AL275">
        <v>2756.3429999999998</v>
      </c>
      <c r="AM275" t="s">
        <v>12</v>
      </c>
      <c r="AN275">
        <v>87</v>
      </c>
    </row>
    <row r="276" spans="13:40" x14ac:dyDescent="0.25">
      <c r="M276" s="1">
        <v>0.73319444444444448</v>
      </c>
      <c r="N276">
        <v>2372.7849999999999</v>
      </c>
      <c r="O276" t="s">
        <v>9</v>
      </c>
      <c r="P276">
        <v>110</v>
      </c>
      <c r="Q276">
        <v>18</v>
      </c>
      <c r="AE276" s="1">
        <v>0.72790509259259262</v>
      </c>
      <c r="AF276">
        <v>1002.954</v>
      </c>
      <c r="AG276" t="s">
        <v>4</v>
      </c>
      <c r="AH276">
        <v>162</v>
      </c>
      <c r="AI276">
        <v>36</v>
      </c>
      <c r="AK276" s="1">
        <v>0.73472222222222217</v>
      </c>
      <c r="AL276">
        <v>2766.41</v>
      </c>
      <c r="AM276" t="s">
        <v>12</v>
      </c>
      <c r="AN276">
        <v>87</v>
      </c>
    </row>
    <row r="277" spans="13:40" x14ac:dyDescent="0.25">
      <c r="M277" s="1">
        <v>0.73326388888888883</v>
      </c>
      <c r="N277">
        <v>2390.4349999999999</v>
      </c>
      <c r="O277" t="s">
        <v>9</v>
      </c>
      <c r="P277">
        <v>110</v>
      </c>
      <c r="Q277">
        <v>18</v>
      </c>
      <c r="AE277" s="1">
        <v>0.72791666666666666</v>
      </c>
      <c r="AF277">
        <v>1006.814</v>
      </c>
      <c r="AG277" t="s">
        <v>4</v>
      </c>
      <c r="AH277">
        <v>162</v>
      </c>
      <c r="AI277">
        <v>36</v>
      </c>
      <c r="AK277" s="1">
        <v>0.73475694444444439</v>
      </c>
      <c r="AL277">
        <v>2776.5059999999999</v>
      </c>
      <c r="AM277" t="s">
        <v>12</v>
      </c>
      <c r="AN277">
        <v>88</v>
      </c>
    </row>
    <row r="278" spans="13:40" x14ac:dyDescent="0.25">
      <c r="M278" s="1">
        <v>0.73328703703703713</v>
      </c>
      <c r="N278">
        <v>2395.7109999999998</v>
      </c>
      <c r="O278" t="s">
        <v>9</v>
      </c>
      <c r="P278">
        <v>110</v>
      </c>
      <c r="Q278">
        <v>18</v>
      </c>
      <c r="AE278" s="1">
        <v>0.72791666666666666</v>
      </c>
      <c r="AF278">
        <v>1007.479</v>
      </c>
      <c r="AG278" t="s">
        <v>4</v>
      </c>
      <c r="AH278">
        <v>162</v>
      </c>
      <c r="AI278">
        <v>36</v>
      </c>
      <c r="AK278" s="1">
        <v>0.73479166666666673</v>
      </c>
      <c r="AL278">
        <v>2786.614</v>
      </c>
      <c r="AM278" t="s">
        <v>12</v>
      </c>
      <c r="AN278">
        <v>89</v>
      </c>
    </row>
    <row r="279" spans="13:40" x14ac:dyDescent="0.25">
      <c r="M279" s="1">
        <v>0.73329861111111105</v>
      </c>
      <c r="N279">
        <v>2399.585</v>
      </c>
      <c r="O279" t="s">
        <v>9</v>
      </c>
      <c r="P279">
        <v>112</v>
      </c>
      <c r="Q279">
        <v>20</v>
      </c>
      <c r="AE279" s="1">
        <v>0.7279282407407407</v>
      </c>
      <c r="AF279">
        <v>1010.885</v>
      </c>
      <c r="AG279" t="s">
        <v>4</v>
      </c>
      <c r="AH279">
        <v>162</v>
      </c>
      <c r="AI279">
        <v>35</v>
      </c>
      <c r="AK279" s="1">
        <v>0.734837962962963</v>
      </c>
      <c r="AL279">
        <v>2796.6550000000002</v>
      </c>
      <c r="AM279" t="s">
        <v>12</v>
      </c>
      <c r="AN279">
        <v>89</v>
      </c>
    </row>
    <row r="280" spans="13:40" x14ac:dyDescent="0.25">
      <c r="M280" s="1">
        <v>0.7333101851851852</v>
      </c>
      <c r="N280">
        <v>2400.3440000000001</v>
      </c>
      <c r="O280" t="s">
        <v>9</v>
      </c>
      <c r="P280">
        <v>112</v>
      </c>
      <c r="Q280">
        <v>20</v>
      </c>
      <c r="AE280" s="1">
        <v>0.72793981481481485</v>
      </c>
      <c r="AF280">
        <v>1013.184</v>
      </c>
      <c r="AG280" t="s">
        <v>4</v>
      </c>
      <c r="AH280">
        <v>162</v>
      </c>
      <c r="AI280">
        <v>35</v>
      </c>
      <c r="AK280" s="1">
        <v>0.73487268518518523</v>
      </c>
      <c r="AL280">
        <v>2806.7280000000001</v>
      </c>
      <c r="AM280" t="s">
        <v>12</v>
      </c>
      <c r="AN280">
        <v>90</v>
      </c>
    </row>
    <row r="281" spans="13:40" x14ac:dyDescent="0.25">
      <c r="M281" s="1">
        <v>0.73332175925925924</v>
      </c>
      <c r="N281">
        <v>2406.09</v>
      </c>
      <c r="O281" t="s">
        <v>9</v>
      </c>
      <c r="P281">
        <v>112</v>
      </c>
      <c r="Q281">
        <v>19</v>
      </c>
      <c r="AE281" s="1">
        <v>0.72796296296296292</v>
      </c>
      <c r="AF281">
        <v>1018.564</v>
      </c>
      <c r="AG281" t="s">
        <v>4</v>
      </c>
      <c r="AH281">
        <v>162</v>
      </c>
      <c r="AI281">
        <v>35</v>
      </c>
      <c r="AK281" s="1">
        <v>0.73490740740740745</v>
      </c>
      <c r="AL281">
        <v>2816.7919999999999</v>
      </c>
      <c r="AM281" t="s">
        <v>12</v>
      </c>
      <c r="AN281">
        <v>89</v>
      </c>
    </row>
    <row r="282" spans="13:40" x14ac:dyDescent="0.25">
      <c r="M282" s="1">
        <v>0.73333333333333339</v>
      </c>
      <c r="N282">
        <v>2407.8150000000001</v>
      </c>
      <c r="O282" t="s">
        <v>9</v>
      </c>
      <c r="P282">
        <v>112</v>
      </c>
      <c r="Q282">
        <v>19</v>
      </c>
      <c r="AE282" s="1">
        <v>0.72797453703703707</v>
      </c>
      <c r="AF282">
        <v>1022.788</v>
      </c>
      <c r="AG282" t="s">
        <v>4</v>
      </c>
      <c r="AH282">
        <v>162</v>
      </c>
      <c r="AI282">
        <v>35</v>
      </c>
      <c r="AK282" s="1">
        <v>0.73495370370370372</v>
      </c>
      <c r="AL282">
        <v>2826.9380000000001</v>
      </c>
      <c r="AM282" t="s">
        <v>12</v>
      </c>
      <c r="AN282">
        <v>89</v>
      </c>
    </row>
    <row r="283" spans="13:40" x14ac:dyDescent="0.25">
      <c r="M283" s="1">
        <v>0.73336805555555562</v>
      </c>
      <c r="N283">
        <v>2417.9</v>
      </c>
      <c r="O283" t="s">
        <v>9</v>
      </c>
      <c r="P283">
        <v>112</v>
      </c>
      <c r="Q283">
        <v>19</v>
      </c>
      <c r="AE283" s="1">
        <v>0.72798611111111111</v>
      </c>
      <c r="AF283">
        <v>1023.672</v>
      </c>
      <c r="AG283" t="s">
        <v>4</v>
      </c>
      <c r="AH283">
        <v>162</v>
      </c>
      <c r="AI283">
        <v>34</v>
      </c>
      <c r="AK283" s="1">
        <v>0.73498842592592595</v>
      </c>
      <c r="AL283">
        <v>2836.9679999999998</v>
      </c>
      <c r="AM283" t="s">
        <v>12</v>
      </c>
      <c r="AN283">
        <v>89</v>
      </c>
    </row>
    <row r="284" spans="13:40" x14ac:dyDescent="0.25">
      <c r="M284" s="1">
        <v>0.73337962962962966</v>
      </c>
      <c r="N284">
        <v>2419.7869999999998</v>
      </c>
      <c r="O284" t="s">
        <v>9</v>
      </c>
      <c r="P284">
        <v>112</v>
      </c>
      <c r="Q284">
        <v>19</v>
      </c>
      <c r="AE284" s="1">
        <v>0.72798611111111111</v>
      </c>
      <c r="AF284">
        <v>1024.2470000000001</v>
      </c>
      <c r="AG284" t="s">
        <v>4</v>
      </c>
      <c r="AH284">
        <v>165</v>
      </c>
      <c r="AI284">
        <v>36</v>
      </c>
      <c r="AK284" s="1">
        <v>0.73502314814814806</v>
      </c>
      <c r="AL284">
        <v>2846.98</v>
      </c>
      <c r="AM284" t="s">
        <v>12</v>
      </c>
      <c r="AN284">
        <v>90</v>
      </c>
    </row>
    <row r="285" spans="13:40" x14ac:dyDescent="0.25">
      <c r="M285" s="1">
        <v>0.73341435185185189</v>
      </c>
      <c r="N285">
        <v>2427.797</v>
      </c>
      <c r="O285" t="s">
        <v>9</v>
      </c>
      <c r="P285">
        <v>112</v>
      </c>
      <c r="Q285">
        <v>19</v>
      </c>
      <c r="AE285" s="1">
        <v>0.72799768518518515</v>
      </c>
      <c r="AF285">
        <v>1029.1410000000001</v>
      </c>
      <c r="AG285" t="s">
        <v>4</v>
      </c>
      <c r="AH285">
        <v>174</v>
      </c>
      <c r="AI285">
        <v>39</v>
      </c>
      <c r="AK285" s="1">
        <v>0.73506944444444444</v>
      </c>
      <c r="AL285">
        <v>2857.069</v>
      </c>
      <c r="AM285" t="s">
        <v>12</v>
      </c>
      <c r="AN285">
        <v>88</v>
      </c>
    </row>
    <row r="286" spans="13:40" x14ac:dyDescent="0.25">
      <c r="M286" s="1">
        <v>0.73341435185185189</v>
      </c>
      <c r="N286">
        <v>2430.096</v>
      </c>
      <c r="O286" t="s">
        <v>9</v>
      </c>
      <c r="P286">
        <v>112</v>
      </c>
      <c r="Q286">
        <v>18</v>
      </c>
      <c r="AE286" s="1">
        <v>0.72799768518518515</v>
      </c>
      <c r="AF286">
        <v>1029.221</v>
      </c>
      <c r="AG286" t="s">
        <v>4</v>
      </c>
      <c r="AH286">
        <v>174</v>
      </c>
      <c r="AI286">
        <v>42</v>
      </c>
      <c r="AK286" s="1">
        <v>0.73510416666666656</v>
      </c>
      <c r="AL286">
        <v>2867.1260000000002</v>
      </c>
      <c r="AM286" t="s">
        <v>12</v>
      </c>
      <c r="AN286">
        <v>88</v>
      </c>
    </row>
    <row r="287" spans="13:40" x14ac:dyDescent="0.25">
      <c r="M287" s="1">
        <v>0.73342592592592604</v>
      </c>
      <c r="N287">
        <v>2430.9180000000001</v>
      </c>
      <c r="O287" t="s">
        <v>9</v>
      </c>
      <c r="P287">
        <v>112</v>
      </c>
      <c r="Q287">
        <v>18</v>
      </c>
      <c r="AE287" s="1">
        <v>0.72800925925925919</v>
      </c>
      <c r="AF287">
        <v>1030.3489999999999</v>
      </c>
      <c r="AG287" t="s">
        <v>4</v>
      </c>
      <c r="AH287">
        <v>174</v>
      </c>
      <c r="AI287">
        <v>42</v>
      </c>
      <c r="AK287" s="1">
        <v>0.73515046296296294</v>
      </c>
      <c r="AL287">
        <v>2877.2339999999999</v>
      </c>
      <c r="AM287" t="s">
        <v>12</v>
      </c>
      <c r="AN287">
        <v>88</v>
      </c>
    </row>
    <row r="288" spans="13:40" x14ac:dyDescent="0.25">
      <c r="M288" s="1">
        <v>0.73344907407407411</v>
      </c>
      <c r="N288">
        <v>2438.0790000000002</v>
      </c>
      <c r="O288" t="s">
        <v>9</v>
      </c>
      <c r="P288">
        <v>112</v>
      </c>
      <c r="Q288">
        <v>17</v>
      </c>
      <c r="AE288" s="1">
        <v>0.72802083333333334</v>
      </c>
      <c r="AF288">
        <v>1033.4290000000001</v>
      </c>
      <c r="AG288" t="s">
        <v>4</v>
      </c>
      <c r="AH288">
        <v>177</v>
      </c>
      <c r="AI288">
        <v>44</v>
      </c>
      <c r="AK288" s="1">
        <v>0.73518518518518527</v>
      </c>
      <c r="AL288">
        <v>2887.306</v>
      </c>
      <c r="AM288" t="s">
        <v>12</v>
      </c>
      <c r="AN288">
        <v>86</v>
      </c>
    </row>
    <row r="289" spans="13:40" x14ac:dyDescent="0.25">
      <c r="M289" s="1">
        <v>0.73348379629629623</v>
      </c>
      <c r="N289">
        <v>2446.1799999999998</v>
      </c>
      <c r="O289" t="s">
        <v>9</v>
      </c>
      <c r="P289">
        <v>112</v>
      </c>
      <c r="Q289">
        <v>17</v>
      </c>
      <c r="AE289" s="1">
        <v>0.72803240740740749</v>
      </c>
      <c r="AF289">
        <v>1035.8050000000001</v>
      </c>
      <c r="AG289" t="s">
        <v>4</v>
      </c>
      <c r="AH289">
        <v>177</v>
      </c>
      <c r="AI289">
        <v>44</v>
      </c>
      <c r="AK289" s="1">
        <v>0.73521990740740739</v>
      </c>
      <c r="AL289">
        <v>2897.453</v>
      </c>
      <c r="AM289" t="s">
        <v>12</v>
      </c>
      <c r="AN289">
        <v>87</v>
      </c>
    </row>
    <row r="290" spans="13:40" x14ac:dyDescent="0.25">
      <c r="M290" s="1">
        <v>0.73351851851851846</v>
      </c>
      <c r="N290">
        <v>2456.1320000000001</v>
      </c>
      <c r="O290" t="s">
        <v>9</v>
      </c>
      <c r="P290">
        <v>112</v>
      </c>
      <c r="Q290">
        <v>17</v>
      </c>
      <c r="AE290" s="1">
        <v>0.72803240740740749</v>
      </c>
      <c r="AF290">
        <v>1037.6189999999999</v>
      </c>
      <c r="AG290" t="s">
        <v>4</v>
      </c>
      <c r="AH290">
        <v>177</v>
      </c>
      <c r="AI290">
        <v>43</v>
      </c>
      <c r="AK290" s="1">
        <v>0.73526620370370377</v>
      </c>
      <c r="AL290">
        <v>2907.55</v>
      </c>
      <c r="AM290" t="s">
        <v>12</v>
      </c>
      <c r="AN290">
        <v>88</v>
      </c>
    </row>
    <row r="291" spans="13:40" x14ac:dyDescent="0.25">
      <c r="M291" s="1">
        <v>0.73354166666666665</v>
      </c>
      <c r="N291">
        <v>2460.7600000000002</v>
      </c>
      <c r="O291" t="s">
        <v>9</v>
      </c>
      <c r="P291">
        <v>112</v>
      </c>
      <c r="Q291">
        <v>17</v>
      </c>
      <c r="AE291" s="1">
        <v>0.72804398148148142</v>
      </c>
      <c r="AF291">
        <v>1040.201</v>
      </c>
      <c r="AG291" t="s">
        <v>4</v>
      </c>
      <c r="AH291">
        <v>177</v>
      </c>
      <c r="AI291">
        <v>43</v>
      </c>
      <c r="AK291" s="1">
        <v>0.73530092592592589</v>
      </c>
      <c r="AL291">
        <v>2917.643</v>
      </c>
      <c r="AM291" t="s">
        <v>12</v>
      </c>
      <c r="AN291">
        <v>86</v>
      </c>
    </row>
    <row r="292" spans="13:40" x14ac:dyDescent="0.25">
      <c r="M292" s="1">
        <v>0.73354166666666665</v>
      </c>
      <c r="N292">
        <v>2462.6990000000001</v>
      </c>
      <c r="O292" t="s">
        <v>9</v>
      </c>
      <c r="P292">
        <v>114</v>
      </c>
      <c r="Q292">
        <v>18</v>
      </c>
      <c r="AE292" s="1">
        <v>0.72804398148148142</v>
      </c>
      <c r="AF292">
        <v>1040.492</v>
      </c>
      <c r="AG292" t="s">
        <v>4</v>
      </c>
      <c r="AH292">
        <v>177</v>
      </c>
      <c r="AI292">
        <v>43</v>
      </c>
      <c r="AK292" s="1">
        <v>0.73533564814814811</v>
      </c>
      <c r="AL292">
        <v>2927.739</v>
      </c>
      <c r="AM292" t="s">
        <v>12</v>
      </c>
      <c r="AN292">
        <v>86</v>
      </c>
    </row>
    <row r="293" spans="13:40" x14ac:dyDescent="0.25">
      <c r="M293" s="1">
        <v>0.73356481481481473</v>
      </c>
      <c r="N293">
        <v>2466.277</v>
      </c>
      <c r="O293" t="s">
        <v>9</v>
      </c>
      <c r="P293">
        <v>114</v>
      </c>
      <c r="Q293">
        <v>18</v>
      </c>
      <c r="AE293" s="1">
        <v>0.72805555555555557</v>
      </c>
      <c r="AF293">
        <v>1042.7560000000001</v>
      </c>
      <c r="AG293" t="s">
        <v>4</v>
      </c>
      <c r="AH293">
        <v>180</v>
      </c>
      <c r="AI293">
        <v>45</v>
      </c>
      <c r="AK293" s="1">
        <v>0.73538194444444438</v>
      </c>
      <c r="AL293">
        <v>2937.819</v>
      </c>
      <c r="AM293" t="s">
        <v>12</v>
      </c>
      <c r="AN293">
        <v>86</v>
      </c>
    </row>
    <row r="294" spans="13:40" x14ac:dyDescent="0.25">
      <c r="M294" s="1">
        <v>0.73357638888888888</v>
      </c>
      <c r="N294">
        <v>2469.377</v>
      </c>
      <c r="O294" t="s">
        <v>9</v>
      </c>
      <c r="P294">
        <v>114</v>
      </c>
      <c r="Q294">
        <v>18</v>
      </c>
      <c r="AE294" s="1">
        <v>0.72806712962962961</v>
      </c>
      <c r="AF294">
        <v>1044.508</v>
      </c>
      <c r="AG294" t="s">
        <v>4</v>
      </c>
      <c r="AH294">
        <v>180</v>
      </c>
      <c r="AI294">
        <v>44</v>
      </c>
      <c r="AK294" s="1">
        <v>0.73541666666666661</v>
      </c>
      <c r="AL294">
        <v>2947.886</v>
      </c>
      <c r="AM294" t="s">
        <v>12</v>
      </c>
      <c r="AN294">
        <v>86</v>
      </c>
    </row>
    <row r="295" spans="13:40" x14ac:dyDescent="0.25">
      <c r="M295" s="1">
        <v>0.73357638888888888</v>
      </c>
      <c r="N295">
        <v>2471.2600000000002</v>
      </c>
      <c r="O295" t="s">
        <v>9</v>
      </c>
      <c r="P295">
        <v>114</v>
      </c>
      <c r="Q295">
        <v>16</v>
      </c>
      <c r="AE295" s="1">
        <v>0.72806712962962961</v>
      </c>
      <c r="AF295">
        <v>1046.9690000000001</v>
      </c>
      <c r="AG295" t="s">
        <v>4</v>
      </c>
      <c r="AH295">
        <v>180</v>
      </c>
      <c r="AI295">
        <v>44</v>
      </c>
      <c r="AK295" s="1">
        <v>0.73545138888888895</v>
      </c>
      <c r="AL295">
        <v>2957.9609999999998</v>
      </c>
      <c r="AM295" t="s">
        <v>12</v>
      </c>
      <c r="AN295">
        <v>87</v>
      </c>
    </row>
    <row r="296" spans="13:40" x14ac:dyDescent="0.25">
      <c r="M296" s="1">
        <v>0.73362268518518514</v>
      </c>
      <c r="N296">
        <v>2482.183</v>
      </c>
      <c r="O296" t="s">
        <v>9</v>
      </c>
      <c r="P296">
        <v>114</v>
      </c>
      <c r="Q296">
        <v>16</v>
      </c>
      <c r="AE296" s="1">
        <v>0.72807870370370376</v>
      </c>
      <c r="AF296">
        <v>1048.2760000000001</v>
      </c>
      <c r="AG296" t="s">
        <v>4</v>
      </c>
      <c r="AH296">
        <v>180</v>
      </c>
      <c r="AI296">
        <v>44</v>
      </c>
      <c r="AK296" s="1">
        <v>0.73549768518518521</v>
      </c>
      <c r="AL296">
        <v>2968.09</v>
      </c>
      <c r="AM296" t="s">
        <v>12</v>
      </c>
      <c r="AN296">
        <v>87</v>
      </c>
    </row>
    <row r="297" spans="13:40" x14ac:dyDescent="0.25">
      <c r="M297" s="1">
        <v>0.73371527777777779</v>
      </c>
      <c r="N297">
        <v>2506.6320000000001</v>
      </c>
      <c r="O297" t="s">
        <v>9</v>
      </c>
      <c r="P297">
        <v>114</v>
      </c>
      <c r="Q297">
        <v>16</v>
      </c>
      <c r="AE297" s="1">
        <v>0.72811342592592598</v>
      </c>
      <c r="AF297">
        <v>1058.508</v>
      </c>
      <c r="AG297" t="s">
        <v>4</v>
      </c>
      <c r="AH297">
        <v>180</v>
      </c>
      <c r="AI297">
        <v>41</v>
      </c>
      <c r="AK297" s="1">
        <v>0.73553240740740744</v>
      </c>
      <c r="AL297">
        <v>2978.2339999999999</v>
      </c>
      <c r="AM297" t="s">
        <v>12</v>
      </c>
      <c r="AN297">
        <v>85</v>
      </c>
    </row>
    <row r="298" spans="13:40" x14ac:dyDescent="0.25">
      <c r="M298" s="1">
        <v>0.73373842592592586</v>
      </c>
      <c r="N298">
        <v>2513.1950000000002</v>
      </c>
      <c r="O298" t="s">
        <v>9</v>
      </c>
      <c r="P298">
        <v>114</v>
      </c>
      <c r="Q298">
        <v>16</v>
      </c>
      <c r="AE298" s="1">
        <v>0.72812500000000002</v>
      </c>
      <c r="AF298">
        <v>1060.2560000000001</v>
      </c>
      <c r="AG298" t="s">
        <v>4</v>
      </c>
      <c r="AH298">
        <v>180</v>
      </c>
      <c r="AI298">
        <v>41</v>
      </c>
      <c r="AK298" s="1">
        <v>0.73557870370370371</v>
      </c>
      <c r="AL298">
        <v>2988.3029999999999</v>
      </c>
      <c r="AM298" t="s">
        <v>12</v>
      </c>
      <c r="AN298">
        <v>86</v>
      </c>
    </row>
    <row r="299" spans="13:40" x14ac:dyDescent="0.25">
      <c r="M299" s="1">
        <v>0.73376157407407405</v>
      </c>
      <c r="N299">
        <v>2517.1680000000001</v>
      </c>
      <c r="O299" t="s">
        <v>9</v>
      </c>
      <c r="P299">
        <v>114</v>
      </c>
      <c r="Q299">
        <v>15</v>
      </c>
      <c r="AE299" s="1">
        <v>0.72812500000000002</v>
      </c>
      <c r="AF299">
        <v>1061.75</v>
      </c>
      <c r="AG299" t="s">
        <v>4</v>
      </c>
      <c r="AH299">
        <v>180</v>
      </c>
      <c r="AI299">
        <v>41</v>
      </c>
      <c r="AK299" s="1">
        <v>0.73561342592592593</v>
      </c>
      <c r="AL299">
        <v>2998.3380000000002</v>
      </c>
      <c r="AM299" t="s">
        <v>12</v>
      </c>
      <c r="AN299">
        <v>87</v>
      </c>
    </row>
    <row r="300" spans="13:40" x14ac:dyDescent="0.25">
      <c r="M300" s="1">
        <v>0.7337731481481482</v>
      </c>
      <c r="N300">
        <v>2520.61</v>
      </c>
      <c r="O300" t="s">
        <v>9</v>
      </c>
      <c r="P300">
        <v>114</v>
      </c>
      <c r="Q300">
        <v>15</v>
      </c>
      <c r="AE300" s="1">
        <v>0.7281481481481481</v>
      </c>
      <c r="AF300">
        <v>1066.7560000000001</v>
      </c>
      <c r="AG300" t="s">
        <v>4</v>
      </c>
      <c r="AH300">
        <v>180</v>
      </c>
      <c r="AI300">
        <v>41</v>
      </c>
      <c r="AK300" s="1">
        <v>0.73564814814814816</v>
      </c>
      <c r="AL300">
        <v>3008.3690000000001</v>
      </c>
      <c r="AM300" t="s">
        <v>12</v>
      </c>
      <c r="AN300">
        <v>86</v>
      </c>
    </row>
    <row r="301" spans="13:40" x14ac:dyDescent="0.25">
      <c r="M301" s="1">
        <v>0.73379629629629628</v>
      </c>
      <c r="N301">
        <v>2526.6550000000002</v>
      </c>
      <c r="O301" t="s">
        <v>9</v>
      </c>
      <c r="P301">
        <v>114</v>
      </c>
      <c r="Q301">
        <v>15</v>
      </c>
      <c r="AE301" s="1">
        <v>0.72815972222222225</v>
      </c>
      <c r="AF301">
        <v>1070.252</v>
      </c>
      <c r="AG301" t="s">
        <v>4</v>
      </c>
      <c r="AH301">
        <v>186</v>
      </c>
      <c r="AI301">
        <v>47</v>
      </c>
      <c r="AK301" s="1">
        <v>0.73569444444444443</v>
      </c>
      <c r="AL301">
        <v>3018.4780000000001</v>
      </c>
      <c r="AM301" t="s">
        <v>12</v>
      </c>
      <c r="AN301">
        <v>85</v>
      </c>
    </row>
    <row r="302" spans="13:40" x14ac:dyDescent="0.25">
      <c r="M302" s="1">
        <v>0.73379629629629628</v>
      </c>
      <c r="N302">
        <v>2527.75</v>
      </c>
      <c r="O302" t="s">
        <v>9</v>
      </c>
      <c r="P302">
        <v>114</v>
      </c>
      <c r="Q302">
        <v>15</v>
      </c>
      <c r="AE302" s="1">
        <v>0.72815972222222225</v>
      </c>
      <c r="AF302">
        <v>1070.9649999999999</v>
      </c>
      <c r="AG302" t="s">
        <v>4</v>
      </c>
      <c r="AH302">
        <v>186</v>
      </c>
      <c r="AI302">
        <v>47</v>
      </c>
      <c r="AK302" s="1">
        <v>0.73572916666666666</v>
      </c>
      <c r="AL302">
        <v>3028.61</v>
      </c>
      <c r="AM302" t="s">
        <v>12</v>
      </c>
      <c r="AN302">
        <v>86</v>
      </c>
    </row>
    <row r="303" spans="13:40" x14ac:dyDescent="0.25">
      <c r="M303" s="1">
        <v>0.73380787037037043</v>
      </c>
      <c r="N303">
        <v>2529.779</v>
      </c>
      <c r="O303" t="s">
        <v>9</v>
      </c>
      <c r="P303">
        <v>114</v>
      </c>
      <c r="Q303">
        <v>15</v>
      </c>
      <c r="AE303" s="1">
        <v>0.72819444444444448</v>
      </c>
      <c r="AF303">
        <v>1077.9390000000001</v>
      </c>
      <c r="AG303" t="s">
        <v>4</v>
      </c>
      <c r="AH303">
        <v>186</v>
      </c>
      <c r="AI303">
        <v>47</v>
      </c>
      <c r="AK303" s="1">
        <v>0.73576388888888899</v>
      </c>
      <c r="AL303">
        <v>3038.6109999999999</v>
      </c>
      <c r="AM303" t="s">
        <v>12</v>
      </c>
      <c r="AN303">
        <v>87</v>
      </c>
    </row>
    <row r="304" spans="13:40" x14ac:dyDescent="0.25">
      <c r="M304" s="1">
        <v>0.73383101851851851</v>
      </c>
      <c r="N304">
        <v>2537.2629999999999</v>
      </c>
      <c r="O304" t="s">
        <v>9</v>
      </c>
      <c r="P304">
        <v>114</v>
      </c>
      <c r="Q304">
        <v>14</v>
      </c>
      <c r="AE304" s="1">
        <v>0.72819444444444448</v>
      </c>
      <c r="AF304">
        <v>1080.3140000000001</v>
      </c>
      <c r="AG304" t="s">
        <v>4</v>
      </c>
      <c r="AH304">
        <v>186</v>
      </c>
      <c r="AI304">
        <v>47</v>
      </c>
      <c r="AK304" s="1">
        <v>0.73581018518518526</v>
      </c>
      <c r="AL304">
        <v>3048.665</v>
      </c>
      <c r="AM304" t="s">
        <v>12</v>
      </c>
      <c r="AN304">
        <v>84</v>
      </c>
    </row>
    <row r="305" spans="13:40" x14ac:dyDescent="0.25">
      <c r="M305" s="1">
        <v>0.73384259259259255</v>
      </c>
      <c r="N305">
        <v>2540.4110000000001</v>
      </c>
      <c r="O305" t="s">
        <v>9</v>
      </c>
      <c r="P305">
        <v>114</v>
      </c>
      <c r="Q305">
        <v>13</v>
      </c>
      <c r="AE305" s="1">
        <v>0.72820601851851852</v>
      </c>
      <c r="AF305">
        <v>1082.07</v>
      </c>
      <c r="AG305" t="s">
        <v>4</v>
      </c>
      <c r="AH305">
        <v>186</v>
      </c>
      <c r="AI305">
        <v>46</v>
      </c>
      <c r="AK305" s="1">
        <v>0.73584490740740749</v>
      </c>
      <c r="AL305">
        <v>3058.6660000000002</v>
      </c>
      <c r="AM305" t="s">
        <v>12</v>
      </c>
      <c r="AN305">
        <v>84</v>
      </c>
    </row>
    <row r="306" spans="13:40" x14ac:dyDescent="0.25">
      <c r="M306" s="1">
        <v>0.73386574074074085</v>
      </c>
      <c r="N306">
        <v>2545.3519999999999</v>
      </c>
      <c r="O306" t="s">
        <v>9</v>
      </c>
      <c r="P306">
        <v>114</v>
      </c>
      <c r="Q306">
        <v>13</v>
      </c>
      <c r="AE306" s="1">
        <v>0.72821759259259267</v>
      </c>
      <c r="AF306">
        <v>1083.684</v>
      </c>
      <c r="AG306" t="s">
        <v>4</v>
      </c>
      <c r="AH306">
        <v>186</v>
      </c>
      <c r="AI306">
        <v>45</v>
      </c>
      <c r="AK306" s="1">
        <v>0.73587962962962961</v>
      </c>
      <c r="AL306">
        <v>3068.77</v>
      </c>
      <c r="AM306" t="s">
        <v>12</v>
      </c>
      <c r="AN306">
        <v>84</v>
      </c>
    </row>
    <row r="307" spans="13:40" x14ac:dyDescent="0.25">
      <c r="M307" s="1">
        <v>0.73387731481481477</v>
      </c>
      <c r="N307">
        <v>2549.5700000000002</v>
      </c>
      <c r="O307" t="s">
        <v>9</v>
      </c>
      <c r="P307">
        <v>114</v>
      </c>
      <c r="Q307">
        <v>13</v>
      </c>
      <c r="AE307" s="1">
        <v>0.72822916666666659</v>
      </c>
      <c r="AF307">
        <v>1087.434</v>
      </c>
      <c r="AG307" t="s">
        <v>4</v>
      </c>
      <c r="AH307">
        <v>186</v>
      </c>
      <c r="AI307">
        <v>42</v>
      </c>
      <c r="AK307" s="1">
        <v>0.73592592592592598</v>
      </c>
      <c r="AL307">
        <v>3078.7910000000002</v>
      </c>
      <c r="AM307" t="s">
        <v>12</v>
      </c>
      <c r="AN307">
        <v>85</v>
      </c>
    </row>
    <row r="308" spans="13:40" x14ac:dyDescent="0.25">
      <c r="M308" s="1">
        <v>0.73395833333333327</v>
      </c>
      <c r="N308">
        <v>2569.5529999999999</v>
      </c>
      <c r="O308" t="s">
        <v>9</v>
      </c>
      <c r="P308">
        <v>114</v>
      </c>
      <c r="Q308">
        <v>12</v>
      </c>
      <c r="AE308" s="1">
        <v>0.72822916666666659</v>
      </c>
      <c r="AF308">
        <v>1087.7829999999999</v>
      </c>
      <c r="AG308" t="s">
        <v>4</v>
      </c>
      <c r="AH308">
        <v>186</v>
      </c>
      <c r="AI308">
        <v>41</v>
      </c>
      <c r="AK308" s="1">
        <v>0.7359606481481481</v>
      </c>
      <c r="AL308">
        <v>3088.922</v>
      </c>
      <c r="AM308" t="s">
        <v>12</v>
      </c>
      <c r="AN308">
        <v>85</v>
      </c>
    </row>
    <row r="309" spans="13:40" x14ac:dyDescent="0.25">
      <c r="M309" s="1">
        <v>0.73400462962962953</v>
      </c>
      <c r="N309">
        <v>2581.1610000000001</v>
      </c>
      <c r="O309" t="s">
        <v>9</v>
      </c>
      <c r="P309">
        <v>114</v>
      </c>
      <c r="Q309">
        <v>12</v>
      </c>
      <c r="AE309" s="1">
        <v>0.72824074074074074</v>
      </c>
      <c r="AF309">
        <v>1091.9349999999999</v>
      </c>
      <c r="AG309" t="s">
        <v>4</v>
      </c>
      <c r="AH309">
        <v>186</v>
      </c>
      <c r="AI309">
        <v>40</v>
      </c>
      <c r="AK309" s="1">
        <v>0.73600694444444448</v>
      </c>
      <c r="AL309">
        <v>3099.06</v>
      </c>
      <c r="AM309" t="s">
        <v>12</v>
      </c>
      <c r="AN309">
        <v>86</v>
      </c>
    </row>
    <row r="310" spans="13:40" x14ac:dyDescent="0.25">
      <c r="M310" s="1">
        <v>0.73401620370370368</v>
      </c>
      <c r="N310">
        <v>2583.7750000000001</v>
      </c>
      <c r="O310" t="s">
        <v>9</v>
      </c>
      <c r="P310">
        <v>114</v>
      </c>
      <c r="Q310">
        <v>12</v>
      </c>
      <c r="AE310" s="1">
        <v>0.72824074074074074</v>
      </c>
      <c r="AF310">
        <v>1092.0619999999999</v>
      </c>
      <c r="AG310" t="s">
        <v>4</v>
      </c>
      <c r="AH310">
        <v>186</v>
      </c>
      <c r="AI310">
        <v>40</v>
      </c>
      <c r="AK310" s="1">
        <v>0.73604166666666659</v>
      </c>
      <c r="AL310">
        <v>3109.143</v>
      </c>
      <c r="AM310" t="s">
        <v>12</v>
      </c>
      <c r="AN310">
        <v>85</v>
      </c>
    </row>
    <row r="311" spans="13:40" x14ac:dyDescent="0.25">
      <c r="M311" s="1">
        <v>0.7340740740740741</v>
      </c>
      <c r="N311">
        <v>2600.2240000000002</v>
      </c>
      <c r="O311" t="s">
        <v>9</v>
      </c>
      <c r="P311">
        <v>114</v>
      </c>
      <c r="Q311">
        <v>12</v>
      </c>
      <c r="AE311" s="1">
        <v>0.72825231481481489</v>
      </c>
      <c r="AF311">
        <v>1094.769</v>
      </c>
      <c r="AG311" t="s">
        <v>4</v>
      </c>
      <c r="AH311">
        <v>186</v>
      </c>
      <c r="AI311">
        <v>39</v>
      </c>
      <c r="AK311" s="1">
        <v>0.73607638888888882</v>
      </c>
      <c r="AL311">
        <v>3119.306</v>
      </c>
      <c r="AM311" t="s">
        <v>12</v>
      </c>
      <c r="AN311">
        <v>84</v>
      </c>
    </row>
    <row r="312" spans="13:40" x14ac:dyDescent="0.25">
      <c r="M312" s="1">
        <v>0.73408564814814825</v>
      </c>
      <c r="N312">
        <v>2603.6350000000002</v>
      </c>
      <c r="O312" t="s">
        <v>9</v>
      </c>
      <c r="P312">
        <v>114</v>
      </c>
      <c r="Q312">
        <v>12</v>
      </c>
      <c r="AE312" s="1">
        <v>0.72826388888888882</v>
      </c>
      <c r="AF312">
        <v>1097.741</v>
      </c>
      <c r="AG312" t="s">
        <v>4</v>
      </c>
      <c r="AH312">
        <v>186</v>
      </c>
      <c r="AI312">
        <v>39</v>
      </c>
      <c r="AK312" s="1">
        <v>0.73612268518518509</v>
      </c>
      <c r="AL312">
        <v>3129.4160000000002</v>
      </c>
      <c r="AM312" t="s">
        <v>12</v>
      </c>
      <c r="AN312">
        <v>84</v>
      </c>
    </row>
    <row r="313" spans="13:40" x14ac:dyDescent="0.25">
      <c r="M313" s="1">
        <v>0.7341550925925926</v>
      </c>
      <c r="N313">
        <v>2620.1819999999998</v>
      </c>
      <c r="O313" t="s">
        <v>9</v>
      </c>
      <c r="P313">
        <v>114</v>
      </c>
      <c r="Q313">
        <v>12</v>
      </c>
      <c r="AE313" s="1">
        <v>0.72827546296296297</v>
      </c>
      <c r="AF313">
        <v>1099.232</v>
      </c>
      <c r="AG313" t="s">
        <v>4</v>
      </c>
      <c r="AH313">
        <v>186</v>
      </c>
      <c r="AI313">
        <v>39</v>
      </c>
      <c r="AK313" s="1">
        <v>0.73615740740740743</v>
      </c>
      <c r="AL313">
        <v>3139.5659999999998</v>
      </c>
      <c r="AM313" t="s">
        <v>12</v>
      </c>
      <c r="AN313">
        <v>84</v>
      </c>
    </row>
    <row r="314" spans="13:40" x14ac:dyDescent="0.25">
      <c r="M314" s="1">
        <v>0.73416666666666675</v>
      </c>
      <c r="N314">
        <v>2623.05</v>
      </c>
      <c r="O314" t="s">
        <v>9</v>
      </c>
      <c r="P314">
        <v>116</v>
      </c>
      <c r="Q314">
        <v>14</v>
      </c>
      <c r="AE314" s="1">
        <v>0.72827546296296297</v>
      </c>
      <c r="AF314">
        <v>1099.99</v>
      </c>
      <c r="AG314" t="s">
        <v>4</v>
      </c>
      <c r="AH314">
        <v>186</v>
      </c>
      <c r="AI314">
        <v>37</v>
      </c>
      <c r="AK314" s="1">
        <v>0.73619212962962965</v>
      </c>
      <c r="AL314">
        <v>3149.625</v>
      </c>
      <c r="AM314" t="s">
        <v>12</v>
      </c>
      <c r="AN314">
        <v>84</v>
      </c>
    </row>
    <row r="315" spans="13:40" x14ac:dyDescent="0.25">
      <c r="M315" s="1">
        <v>0.73416666666666675</v>
      </c>
      <c r="N315">
        <v>2623.3589999999999</v>
      </c>
      <c r="O315" t="s">
        <v>9</v>
      </c>
      <c r="P315">
        <v>116</v>
      </c>
      <c r="Q315">
        <v>14</v>
      </c>
      <c r="AE315" s="1">
        <v>0.72828703703703701</v>
      </c>
      <c r="AF315">
        <v>1104.202</v>
      </c>
      <c r="AG315" t="s">
        <v>4</v>
      </c>
      <c r="AH315">
        <v>186</v>
      </c>
      <c r="AI315">
        <v>37</v>
      </c>
      <c r="AK315" s="1">
        <v>0.73623842592592592</v>
      </c>
      <c r="AL315">
        <v>3159.7820000000002</v>
      </c>
      <c r="AM315" t="s">
        <v>12</v>
      </c>
      <c r="AN315">
        <v>83</v>
      </c>
    </row>
    <row r="316" spans="13:40" x14ac:dyDescent="0.25">
      <c r="M316" s="1">
        <v>0.73424768518518524</v>
      </c>
      <c r="N316">
        <v>2643.9780000000001</v>
      </c>
      <c r="O316" t="s">
        <v>9</v>
      </c>
      <c r="P316">
        <v>116</v>
      </c>
      <c r="Q316">
        <v>13</v>
      </c>
      <c r="AE316" s="1">
        <v>0.72829861111111116</v>
      </c>
      <c r="AF316">
        <v>1106.93</v>
      </c>
      <c r="AG316" t="s">
        <v>4</v>
      </c>
      <c r="AH316">
        <v>186</v>
      </c>
      <c r="AI316">
        <v>37</v>
      </c>
      <c r="AK316" s="1">
        <v>0.73627314814814815</v>
      </c>
      <c r="AL316">
        <v>3169.884</v>
      </c>
      <c r="AM316" t="s">
        <v>12</v>
      </c>
      <c r="AN316">
        <v>81</v>
      </c>
    </row>
    <row r="317" spans="13:40" x14ac:dyDescent="0.25">
      <c r="M317" s="1">
        <v>0.73424768518518524</v>
      </c>
      <c r="N317">
        <v>2644.2890000000002</v>
      </c>
      <c r="O317" t="s">
        <v>9</v>
      </c>
      <c r="P317">
        <v>116</v>
      </c>
      <c r="Q317">
        <v>13</v>
      </c>
      <c r="AE317" s="1">
        <v>0.72831018518518509</v>
      </c>
      <c r="AF317">
        <v>1107.732</v>
      </c>
      <c r="AG317" t="s">
        <v>4</v>
      </c>
      <c r="AH317">
        <v>186</v>
      </c>
      <c r="AI317">
        <v>37</v>
      </c>
      <c r="AK317" s="1">
        <v>0.73631944444444442</v>
      </c>
      <c r="AL317">
        <v>3180.078</v>
      </c>
      <c r="AM317" t="s">
        <v>12</v>
      </c>
      <c r="AN317">
        <v>79</v>
      </c>
    </row>
    <row r="318" spans="13:40" x14ac:dyDescent="0.25">
      <c r="M318" s="1">
        <v>0.73425925925925928</v>
      </c>
      <c r="N318">
        <v>2648.7530000000002</v>
      </c>
      <c r="O318" t="s">
        <v>9</v>
      </c>
      <c r="P318">
        <v>116</v>
      </c>
      <c r="Q318">
        <v>12</v>
      </c>
      <c r="AE318" s="1">
        <v>0.72831018518518509</v>
      </c>
      <c r="AF318">
        <v>1108.4349999999999</v>
      </c>
      <c r="AG318" t="s">
        <v>4</v>
      </c>
      <c r="AH318">
        <v>186</v>
      </c>
      <c r="AI318">
        <v>37</v>
      </c>
      <c r="AK318" s="1">
        <v>0.73635416666666664</v>
      </c>
      <c r="AL318">
        <v>3190.1410000000001</v>
      </c>
      <c r="AM318" t="s">
        <v>12</v>
      </c>
      <c r="AN318">
        <v>79</v>
      </c>
    </row>
    <row r="319" spans="13:40" x14ac:dyDescent="0.25">
      <c r="M319" s="1">
        <v>0.73427083333333332</v>
      </c>
      <c r="N319">
        <v>2650.5659999999998</v>
      </c>
      <c r="O319" t="s">
        <v>9</v>
      </c>
      <c r="P319">
        <v>116</v>
      </c>
      <c r="Q319">
        <v>12</v>
      </c>
      <c r="AE319" s="1">
        <v>0.72832175925925924</v>
      </c>
      <c r="AF319">
        <v>1112.2339999999999</v>
      </c>
      <c r="AG319" t="s">
        <v>4</v>
      </c>
      <c r="AH319">
        <v>186</v>
      </c>
      <c r="AI319">
        <v>37</v>
      </c>
      <c r="AK319" s="1">
        <v>0.73638888888888887</v>
      </c>
      <c r="AL319">
        <v>3200.2959999999998</v>
      </c>
      <c r="AM319" t="s">
        <v>12</v>
      </c>
      <c r="AN319">
        <v>79</v>
      </c>
    </row>
    <row r="320" spans="13:40" x14ac:dyDescent="0.25">
      <c r="M320" s="1">
        <v>0.73428240740740736</v>
      </c>
      <c r="N320">
        <v>2654.1089999999999</v>
      </c>
      <c r="O320" t="s">
        <v>9</v>
      </c>
      <c r="P320">
        <v>116</v>
      </c>
      <c r="Q320">
        <v>11</v>
      </c>
      <c r="AE320" s="1">
        <v>0.72833333333333339</v>
      </c>
      <c r="AF320">
        <v>1115.1790000000001</v>
      </c>
      <c r="AG320" t="s">
        <v>4</v>
      </c>
      <c r="AH320">
        <v>186</v>
      </c>
      <c r="AI320">
        <v>37</v>
      </c>
      <c r="AK320" s="1">
        <v>0.73643518518518514</v>
      </c>
      <c r="AL320">
        <v>3210.4369999999999</v>
      </c>
      <c r="AM320" t="s">
        <v>12</v>
      </c>
      <c r="AN320">
        <v>77</v>
      </c>
    </row>
    <row r="321" spans="13:40" x14ac:dyDescent="0.25">
      <c r="M321" s="1">
        <v>0.73436342592592585</v>
      </c>
      <c r="N321">
        <v>2674.5329999999999</v>
      </c>
      <c r="O321" t="s">
        <v>9</v>
      </c>
      <c r="P321">
        <v>116</v>
      </c>
      <c r="Q321">
        <v>11</v>
      </c>
      <c r="AE321" s="1">
        <v>0.72833333333333339</v>
      </c>
      <c r="AF321">
        <v>1116.4090000000001</v>
      </c>
      <c r="AG321" t="s">
        <v>4</v>
      </c>
      <c r="AH321">
        <v>189</v>
      </c>
      <c r="AI321">
        <v>39</v>
      </c>
      <c r="AK321" s="1">
        <v>0.73646990740740748</v>
      </c>
      <c r="AL321">
        <v>3220.5120000000002</v>
      </c>
      <c r="AM321" t="s">
        <v>12</v>
      </c>
      <c r="AN321">
        <v>75</v>
      </c>
    </row>
    <row r="322" spans="13:40" x14ac:dyDescent="0.25">
      <c r="M322" s="1">
        <v>0.73440972222222223</v>
      </c>
      <c r="N322">
        <v>2687.009</v>
      </c>
      <c r="O322" t="s">
        <v>9</v>
      </c>
      <c r="P322">
        <v>116</v>
      </c>
      <c r="Q322">
        <v>11</v>
      </c>
      <c r="AE322" s="1">
        <v>0.72834490740740743</v>
      </c>
      <c r="AF322">
        <v>1117.7629999999999</v>
      </c>
      <c r="AG322" t="s">
        <v>4</v>
      </c>
      <c r="AH322">
        <v>189</v>
      </c>
      <c r="AI322">
        <v>39</v>
      </c>
      <c r="AK322" s="1">
        <v>0.7365046296296297</v>
      </c>
      <c r="AL322">
        <v>3230.5929999999998</v>
      </c>
      <c r="AM322" t="s">
        <v>12</v>
      </c>
      <c r="AN322">
        <v>75</v>
      </c>
    </row>
    <row r="323" spans="13:40" x14ac:dyDescent="0.25">
      <c r="M323" s="1">
        <v>0.73447916666666668</v>
      </c>
      <c r="N323">
        <v>2705.6329999999998</v>
      </c>
      <c r="O323" t="s">
        <v>9</v>
      </c>
      <c r="P323">
        <v>116</v>
      </c>
      <c r="Q323">
        <v>11</v>
      </c>
      <c r="AE323" s="1">
        <v>0.72835648148148147</v>
      </c>
      <c r="AF323">
        <v>1122.2619999999999</v>
      </c>
      <c r="AG323" t="s">
        <v>4</v>
      </c>
      <c r="AH323">
        <v>189</v>
      </c>
      <c r="AI323">
        <v>38</v>
      </c>
      <c r="AK323" s="1">
        <v>0.73655092592592597</v>
      </c>
      <c r="AL323">
        <v>3240.65</v>
      </c>
      <c r="AM323" t="s">
        <v>12</v>
      </c>
      <c r="AN323">
        <v>74</v>
      </c>
    </row>
    <row r="324" spans="13:40" x14ac:dyDescent="0.25">
      <c r="M324" s="1">
        <v>0.73450231481481476</v>
      </c>
      <c r="N324">
        <v>2710.9639999999999</v>
      </c>
      <c r="O324" t="s">
        <v>9</v>
      </c>
      <c r="P324">
        <v>116</v>
      </c>
      <c r="Q324">
        <v>10</v>
      </c>
      <c r="AE324" s="1">
        <v>0.7283912037037038</v>
      </c>
      <c r="AF324">
        <v>1129.7449999999999</v>
      </c>
      <c r="AG324" t="s">
        <v>4</v>
      </c>
      <c r="AH324">
        <v>189</v>
      </c>
      <c r="AI324">
        <v>37</v>
      </c>
      <c r="AK324" s="1">
        <v>0.7365856481481482</v>
      </c>
      <c r="AL324">
        <v>3250.7869999999998</v>
      </c>
      <c r="AM324" t="s">
        <v>12</v>
      </c>
      <c r="AN324">
        <v>73</v>
      </c>
    </row>
    <row r="325" spans="13:40" x14ac:dyDescent="0.25">
      <c r="M325" s="1">
        <v>0.73460648148148155</v>
      </c>
      <c r="N325">
        <v>2737.3389999999999</v>
      </c>
      <c r="O325" t="s">
        <v>9</v>
      </c>
      <c r="P325">
        <v>116</v>
      </c>
      <c r="Q325">
        <v>9</v>
      </c>
      <c r="AE325" s="1">
        <v>0.72841435185185188</v>
      </c>
      <c r="AF325">
        <v>1134.434</v>
      </c>
      <c r="AG325" t="s">
        <v>4</v>
      </c>
      <c r="AH325">
        <v>195</v>
      </c>
      <c r="AI325">
        <v>38</v>
      </c>
      <c r="AK325" s="1">
        <v>0.73662037037037031</v>
      </c>
      <c r="AL325">
        <v>3260.902</v>
      </c>
      <c r="AM325" t="s">
        <v>12</v>
      </c>
      <c r="AN325">
        <v>73</v>
      </c>
    </row>
    <row r="326" spans="13:40" x14ac:dyDescent="0.25">
      <c r="M326" s="1">
        <v>0.73460648148148155</v>
      </c>
      <c r="N326">
        <v>2737.6579999999999</v>
      </c>
      <c r="O326" t="s">
        <v>9</v>
      </c>
      <c r="P326">
        <v>116</v>
      </c>
      <c r="Q326">
        <v>9</v>
      </c>
      <c r="AE326" s="1">
        <v>0.72841435185185188</v>
      </c>
      <c r="AF326">
        <v>1134.5260000000001</v>
      </c>
      <c r="AG326" t="s">
        <v>4</v>
      </c>
      <c r="AH326">
        <v>195</v>
      </c>
      <c r="AI326">
        <v>41</v>
      </c>
      <c r="AK326" s="1">
        <v>0.73666666666666669</v>
      </c>
      <c r="AL326">
        <v>3271.0430000000001</v>
      </c>
      <c r="AM326" t="s">
        <v>12</v>
      </c>
      <c r="AN326">
        <v>73</v>
      </c>
    </row>
    <row r="327" spans="13:40" x14ac:dyDescent="0.25">
      <c r="M327" s="1">
        <v>0.73462962962962963</v>
      </c>
      <c r="N327">
        <v>2744.049</v>
      </c>
      <c r="O327" t="s">
        <v>9</v>
      </c>
      <c r="P327">
        <v>116</v>
      </c>
      <c r="Q327">
        <v>9</v>
      </c>
      <c r="AE327" s="1">
        <v>0.72841435185185188</v>
      </c>
      <c r="AF327">
        <v>1135.0170000000001</v>
      </c>
      <c r="AG327" t="s">
        <v>4</v>
      </c>
      <c r="AH327">
        <v>198</v>
      </c>
      <c r="AI327">
        <v>43</v>
      </c>
      <c r="AK327" s="1">
        <v>0.73670138888888881</v>
      </c>
      <c r="AL327">
        <v>3281.1640000000002</v>
      </c>
      <c r="AM327" t="s">
        <v>12</v>
      </c>
      <c r="AN327">
        <v>73</v>
      </c>
    </row>
    <row r="328" spans="13:40" x14ac:dyDescent="0.25">
      <c r="M328" s="1">
        <v>0.73468750000000005</v>
      </c>
      <c r="N328">
        <v>2757.5839999999998</v>
      </c>
      <c r="O328" t="s">
        <v>9</v>
      </c>
      <c r="P328">
        <v>116</v>
      </c>
      <c r="Q328">
        <v>9</v>
      </c>
      <c r="AE328" s="1">
        <v>0.72841435185185188</v>
      </c>
      <c r="AF328">
        <v>1136.2190000000001</v>
      </c>
      <c r="AG328" t="s">
        <v>4</v>
      </c>
      <c r="AH328">
        <v>201</v>
      </c>
      <c r="AI328">
        <v>45</v>
      </c>
      <c r="AK328" s="1">
        <v>0.73674768518518519</v>
      </c>
      <c r="AL328">
        <v>3291.3180000000002</v>
      </c>
      <c r="AM328" t="s">
        <v>12</v>
      </c>
      <c r="AN328">
        <v>72</v>
      </c>
    </row>
    <row r="329" spans="13:40" x14ac:dyDescent="0.25">
      <c r="M329" s="1">
        <v>0.73469907407407409</v>
      </c>
      <c r="N329">
        <v>2760.752</v>
      </c>
      <c r="O329" t="s">
        <v>9</v>
      </c>
      <c r="P329">
        <v>116</v>
      </c>
      <c r="Q329">
        <v>9</v>
      </c>
      <c r="AE329" s="1">
        <v>0.72841435185185188</v>
      </c>
      <c r="AF329">
        <v>1136.826</v>
      </c>
      <c r="AG329" t="s">
        <v>4</v>
      </c>
      <c r="AH329">
        <v>201</v>
      </c>
      <c r="AI329">
        <v>45</v>
      </c>
      <c r="AK329" s="1">
        <v>0.7367824074074073</v>
      </c>
      <c r="AL329">
        <v>3301.4690000000001</v>
      </c>
      <c r="AM329" t="s">
        <v>12</v>
      </c>
      <c r="AN329">
        <v>72</v>
      </c>
    </row>
    <row r="330" spans="13:40" x14ac:dyDescent="0.25">
      <c r="M330" s="1">
        <v>0.73475694444444439</v>
      </c>
      <c r="N330">
        <v>2777.8020000000001</v>
      </c>
      <c r="O330" t="s">
        <v>9</v>
      </c>
      <c r="P330">
        <v>116</v>
      </c>
      <c r="Q330">
        <v>8</v>
      </c>
      <c r="AE330" s="1">
        <v>0.72842592592592592</v>
      </c>
      <c r="AF330">
        <v>1138.1880000000001</v>
      </c>
      <c r="AG330" t="s">
        <v>4</v>
      </c>
      <c r="AH330">
        <v>204</v>
      </c>
      <c r="AI330">
        <v>48</v>
      </c>
      <c r="AK330" s="1">
        <v>0.73681712962962964</v>
      </c>
      <c r="AL330">
        <v>3311.6390000000001</v>
      </c>
      <c r="AM330" t="s">
        <v>12</v>
      </c>
      <c r="AN330">
        <v>73</v>
      </c>
    </row>
    <row r="331" spans="13:40" x14ac:dyDescent="0.25">
      <c r="M331" s="1">
        <v>0.73486111111111108</v>
      </c>
      <c r="N331">
        <v>2804.703</v>
      </c>
      <c r="O331" t="s">
        <v>9</v>
      </c>
      <c r="P331">
        <v>116</v>
      </c>
      <c r="Q331">
        <v>8</v>
      </c>
      <c r="AE331" s="1">
        <v>0.72842592592592592</v>
      </c>
      <c r="AF331">
        <v>1139.6489999999999</v>
      </c>
      <c r="AG331" t="s">
        <v>4</v>
      </c>
      <c r="AH331">
        <v>207</v>
      </c>
      <c r="AI331">
        <v>51</v>
      </c>
      <c r="AK331" s="1">
        <v>0.73686342592592602</v>
      </c>
      <c r="AL331">
        <v>3321.8449999999998</v>
      </c>
      <c r="AM331" t="s">
        <v>12</v>
      </c>
      <c r="AN331">
        <v>74</v>
      </c>
    </row>
    <row r="332" spans="13:40" x14ac:dyDescent="0.25">
      <c r="M332" s="1">
        <v>0.7348958333333333</v>
      </c>
      <c r="N332">
        <v>2812.07</v>
      </c>
      <c r="O332" t="s">
        <v>9</v>
      </c>
      <c r="P332">
        <v>116</v>
      </c>
      <c r="Q332">
        <v>8</v>
      </c>
      <c r="AE332" s="1">
        <v>0.72843750000000007</v>
      </c>
      <c r="AF332">
        <v>1141.634</v>
      </c>
      <c r="AG332" t="s">
        <v>4</v>
      </c>
      <c r="AH332">
        <v>207</v>
      </c>
      <c r="AI332">
        <v>51</v>
      </c>
      <c r="AK332" s="1">
        <v>0.73689814814814814</v>
      </c>
      <c r="AL332">
        <v>3331.8539999999998</v>
      </c>
      <c r="AM332" t="s">
        <v>12</v>
      </c>
      <c r="AN332">
        <v>73</v>
      </c>
    </row>
    <row r="333" spans="13:40" x14ac:dyDescent="0.25">
      <c r="M333" s="1">
        <v>0.73490740740740745</v>
      </c>
      <c r="N333">
        <v>2815.172</v>
      </c>
      <c r="O333" t="s">
        <v>9</v>
      </c>
      <c r="P333">
        <v>116</v>
      </c>
      <c r="Q333">
        <v>6</v>
      </c>
      <c r="AE333" s="1">
        <v>0.72843750000000007</v>
      </c>
      <c r="AF333">
        <v>1141.7850000000001</v>
      </c>
      <c r="AG333" t="s">
        <v>4</v>
      </c>
      <c r="AH333">
        <v>207</v>
      </c>
      <c r="AI333">
        <v>51</v>
      </c>
      <c r="AK333" s="1">
        <v>0.73694444444444451</v>
      </c>
      <c r="AL333">
        <v>3341.942</v>
      </c>
      <c r="AM333" t="s">
        <v>12</v>
      </c>
      <c r="AN333">
        <v>71</v>
      </c>
    </row>
    <row r="334" spans="13:40" x14ac:dyDescent="0.25">
      <c r="M334" s="1">
        <v>0.7349768518518518</v>
      </c>
      <c r="N334">
        <v>2832.1329999999998</v>
      </c>
      <c r="O334" t="s">
        <v>9</v>
      </c>
      <c r="P334">
        <v>116</v>
      </c>
      <c r="Q334">
        <v>5</v>
      </c>
      <c r="AE334" s="1">
        <v>0.72843750000000007</v>
      </c>
      <c r="AF334">
        <v>1142.002</v>
      </c>
      <c r="AG334" t="s">
        <v>4</v>
      </c>
      <c r="AH334">
        <v>207</v>
      </c>
      <c r="AI334">
        <v>50</v>
      </c>
      <c r="AK334" s="1">
        <v>0.73697916666666663</v>
      </c>
      <c r="AL334">
        <v>3352.1320000000001</v>
      </c>
      <c r="AM334" t="s">
        <v>12</v>
      </c>
      <c r="AN334">
        <v>69</v>
      </c>
    </row>
    <row r="335" spans="13:40" x14ac:dyDescent="0.25">
      <c r="M335" s="1">
        <v>0.73501157407407414</v>
      </c>
      <c r="N335">
        <v>2842.2130000000002</v>
      </c>
      <c r="O335" t="s">
        <v>9</v>
      </c>
      <c r="P335">
        <v>116</v>
      </c>
      <c r="Q335">
        <v>4</v>
      </c>
      <c r="AE335" s="1">
        <v>0.72843750000000007</v>
      </c>
      <c r="AF335">
        <v>1142.229</v>
      </c>
      <c r="AG335" t="s">
        <v>4</v>
      </c>
      <c r="AH335">
        <v>207</v>
      </c>
      <c r="AI335">
        <v>49</v>
      </c>
      <c r="AK335" s="1">
        <v>0.73701388888888886</v>
      </c>
      <c r="AL335">
        <v>3362.317</v>
      </c>
      <c r="AM335" t="s">
        <v>12</v>
      </c>
      <c r="AN335">
        <v>66</v>
      </c>
    </row>
    <row r="336" spans="13:40" x14ac:dyDescent="0.25">
      <c r="M336" s="1">
        <v>0.73508101851851848</v>
      </c>
      <c r="N336">
        <v>2861.4589999999998</v>
      </c>
      <c r="O336" t="s">
        <v>9</v>
      </c>
      <c r="P336">
        <v>116</v>
      </c>
      <c r="Q336">
        <v>3</v>
      </c>
      <c r="AE336" s="1">
        <v>0.72843750000000007</v>
      </c>
      <c r="AF336">
        <v>1142.404</v>
      </c>
      <c r="AG336" t="s">
        <v>4</v>
      </c>
      <c r="AH336">
        <v>207</v>
      </c>
      <c r="AI336">
        <v>48</v>
      </c>
      <c r="AK336" s="1">
        <v>0.73706018518518512</v>
      </c>
      <c r="AL336">
        <v>3372.3519999999999</v>
      </c>
      <c r="AM336" t="s">
        <v>12</v>
      </c>
      <c r="AN336">
        <v>66</v>
      </c>
    </row>
    <row r="337" spans="13:40" x14ac:dyDescent="0.25">
      <c r="M337" s="1">
        <v>0.7351388888888889</v>
      </c>
      <c r="N337">
        <v>2875.127</v>
      </c>
      <c r="O337" t="s">
        <v>9</v>
      </c>
      <c r="P337">
        <v>116</v>
      </c>
      <c r="Q337">
        <v>3</v>
      </c>
      <c r="AE337" s="1">
        <v>0.728449074074074</v>
      </c>
      <c r="AF337">
        <v>1145.317</v>
      </c>
      <c r="AG337" t="s">
        <v>4</v>
      </c>
      <c r="AH337">
        <v>207</v>
      </c>
      <c r="AI337">
        <v>48</v>
      </c>
      <c r="AK337" s="1">
        <v>0.73709490740740735</v>
      </c>
      <c r="AL337">
        <v>3382.4789999999998</v>
      </c>
      <c r="AM337" t="s">
        <v>12</v>
      </c>
      <c r="AN337">
        <v>66</v>
      </c>
    </row>
    <row r="338" spans="13:40" x14ac:dyDescent="0.25">
      <c r="M338" s="1">
        <v>0.73530092592592589</v>
      </c>
      <c r="N338">
        <v>2918.6770000000001</v>
      </c>
      <c r="O338" t="s">
        <v>9</v>
      </c>
      <c r="P338">
        <v>116</v>
      </c>
      <c r="Q338">
        <v>2</v>
      </c>
      <c r="AE338" s="1">
        <v>0.728449074074074</v>
      </c>
      <c r="AF338">
        <v>1145.973</v>
      </c>
      <c r="AG338" t="s">
        <v>4</v>
      </c>
      <c r="AH338">
        <v>207</v>
      </c>
      <c r="AI338">
        <v>48</v>
      </c>
      <c r="AK338" s="1">
        <v>0.73712962962962969</v>
      </c>
      <c r="AL338">
        <v>3392.652</v>
      </c>
      <c r="AM338" t="s">
        <v>12</v>
      </c>
      <c r="AN338">
        <v>66</v>
      </c>
    </row>
    <row r="339" spans="13:40" x14ac:dyDescent="0.25">
      <c r="M339" s="1">
        <v>0.73537037037037034</v>
      </c>
      <c r="N339">
        <v>2935.5839999999998</v>
      </c>
      <c r="O339" t="s">
        <v>9</v>
      </c>
      <c r="P339">
        <v>116</v>
      </c>
      <c r="Q339">
        <v>1</v>
      </c>
      <c r="AE339" s="1">
        <v>0.72846064814814815</v>
      </c>
      <c r="AF339">
        <v>1148.6759999999999</v>
      </c>
      <c r="AG339" t="s">
        <v>4</v>
      </c>
      <c r="AH339">
        <v>210</v>
      </c>
      <c r="AI339">
        <v>51</v>
      </c>
      <c r="AK339" s="1">
        <v>0.73717592592592596</v>
      </c>
      <c r="AL339">
        <v>3402.8009999999999</v>
      </c>
      <c r="AM339" t="s">
        <v>12</v>
      </c>
      <c r="AN339">
        <v>66</v>
      </c>
    </row>
    <row r="340" spans="13:40" x14ac:dyDescent="0.25">
      <c r="M340" s="1">
        <v>0.73545138888888895</v>
      </c>
      <c r="N340">
        <v>2955.7280000000001</v>
      </c>
      <c r="O340" t="s">
        <v>9</v>
      </c>
      <c r="P340">
        <v>116</v>
      </c>
      <c r="Q340">
        <v>0</v>
      </c>
      <c r="AE340" s="1">
        <v>0.72846064814814815</v>
      </c>
      <c r="AF340">
        <v>1148.979</v>
      </c>
      <c r="AG340" t="s">
        <v>4</v>
      </c>
      <c r="AH340">
        <v>213</v>
      </c>
      <c r="AI340">
        <v>53</v>
      </c>
      <c r="AK340" s="1">
        <v>0.73721064814814818</v>
      </c>
      <c r="AL340">
        <v>3412.8969999999999</v>
      </c>
      <c r="AM340" t="s">
        <v>12</v>
      </c>
      <c r="AN340">
        <v>67</v>
      </c>
    </row>
    <row r="341" spans="13:40" x14ac:dyDescent="0.25">
      <c r="AE341" s="1">
        <v>0.7284722222222223</v>
      </c>
      <c r="AF341">
        <v>1150.079</v>
      </c>
      <c r="AG341" t="s">
        <v>4</v>
      </c>
      <c r="AH341">
        <v>213</v>
      </c>
      <c r="AI341">
        <v>52</v>
      </c>
      <c r="AK341" s="1">
        <v>0.73725694444444445</v>
      </c>
      <c r="AL341">
        <v>3423.0070000000001</v>
      </c>
      <c r="AM341" t="s">
        <v>12</v>
      </c>
      <c r="AN341">
        <v>67</v>
      </c>
    </row>
    <row r="342" spans="13:40" x14ac:dyDescent="0.25">
      <c r="AE342" s="1">
        <v>0.7284722222222223</v>
      </c>
      <c r="AF342">
        <v>1150.319</v>
      </c>
      <c r="AG342" t="s">
        <v>4</v>
      </c>
      <c r="AH342">
        <v>213</v>
      </c>
      <c r="AI342">
        <v>51</v>
      </c>
      <c r="AK342" s="1">
        <v>0.73729166666666668</v>
      </c>
      <c r="AL342">
        <v>3433.0749999999998</v>
      </c>
      <c r="AM342" t="s">
        <v>12</v>
      </c>
      <c r="AN342">
        <v>68</v>
      </c>
    </row>
    <row r="343" spans="13:40" x14ac:dyDescent="0.25">
      <c r="AE343" s="1">
        <v>0.7284722222222223</v>
      </c>
      <c r="AF343">
        <v>1152.26</v>
      </c>
      <c r="AG343" t="s">
        <v>4</v>
      </c>
      <c r="AH343">
        <v>213</v>
      </c>
      <c r="AI343">
        <v>50</v>
      </c>
      <c r="AK343" s="1">
        <v>0.73732638888888891</v>
      </c>
      <c r="AL343">
        <v>3443.2629999999999</v>
      </c>
      <c r="AM343" t="s">
        <v>12</v>
      </c>
      <c r="AN343">
        <v>69</v>
      </c>
    </row>
    <row r="344" spans="13:40" x14ac:dyDescent="0.25">
      <c r="AE344" s="1">
        <v>0.72848379629629623</v>
      </c>
      <c r="AF344">
        <v>1152.9670000000001</v>
      </c>
      <c r="AG344" t="s">
        <v>4</v>
      </c>
      <c r="AH344">
        <v>213</v>
      </c>
      <c r="AI344">
        <v>50</v>
      </c>
      <c r="AK344" s="1">
        <v>0.73737268518518517</v>
      </c>
      <c r="AL344">
        <v>3453.4079999999999</v>
      </c>
      <c r="AM344" t="s">
        <v>12</v>
      </c>
      <c r="AN344">
        <v>69</v>
      </c>
    </row>
    <row r="345" spans="13:40" x14ac:dyDescent="0.25">
      <c r="AE345" s="1">
        <v>0.72848379629629623</v>
      </c>
      <c r="AF345">
        <v>1153.4860000000001</v>
      </c>
      <c r="AG345" t="s">
        <v>4</v>
      </c>
      <c r="AH345">
        <v>213</v>
      </c>
      <c r="AI345">
        <v>49</v>
      </c>
      <c r="AK345" s="1">
        <v>0.7374074074074074</v>
      </c>
      <c r="AL345">
        <v>3463.6179999999999</v>
      </c>
      <c r="AM345" t="s">
        <v>12</v>
      </c>
      <c r="AN345">
        <v>67</v>
      </c>
    </row>
    <row r="346" spans="13:40" x14ac:dyDescent="0.25">
      <c r="AE346" s="1">
        <v>0.72848379629629623</v>
      </c>
      <c r="AF346">
        <v>1153.972</v>
      </c>
      <c r="AG346" t="s">
        <v>4</v>
      </c>
      <c r="AH346">
        <v>213</v>
      </c>
      <c r="AI346">
        <v>49</v>
      </c>
      <c r="AK346" s="1">
        <v>0.73745370370370367</v>
      </c>
      <c r="AL346">
        <v>3473.7689999999998</v>
      </c>
      <c r="AM346" t="s">
        <v>12</v>
      </c>
      <c r="AN346">
        <v>66</v>
      </c>
    </row>
    <row r="347" spans="13:40" x14ac:dyDescent="0.25">
      <c r="AE347" s="1">
        <v>0.72848379629629623</v>
      </c>
      <c r="AF347">
        <v>1155.2629999999999</v>
      </c>
      <c r="AG347" t="s">
        <v>4</v>
      </c>
      <c r="AH347">
        <v>213</v>
      </c>
      <c r="AI347">
        <v>49</v>
      </c>
      <c r="AK347" s="1">
        <v>0.73748842592592589</v>
      </c>
      <c r="AL347">
        <v>3483.7959999999998</v>
      </c>
      <c r="AM347" t="s">
        <v>12</v>
      </c>
      <c r="AN347">
        <v>67</v>
      </c>
    </row>
    <row r="348" spans="13:40" x14ac:dyDescent="0.25">
      <c r="AE348" s="1">
        <v>0.72855324074074079</v>
      </c>
      <c r="AF348">
        <v>1172.0540000000001</v>
      </c>
      <c r="AG348" t="s">
        <v>4</v>
      </c>
      <c r="AH348">
        <v>213</v>
      </c>
      <c r="AI348">
        <v>49</v>
      </c>
      <c r="AK348" s="1">
        <v>0.73752314814814823</v>
      </c>
      <c r="AL348">
        <v>3493.8139999999999</v>
      </c>
      <c r="AM348" t="s">
        <v>12</v>
      </c>
      <c r="AN348">
        <v>66</v>
      </c>
    </row>
    <row r="349" spans="13:40" x14ac:dyDescent="0.25">
      <c r="AE349" s="1">
        <v>0.72855324074074079</v>
      </c>
      <c r="AF349">
        <v>1172.529</v>
      </c>
      <c r="AG349" t="s">
        <v>4</v>
      </c>
      <c r="AH349">
        <v>213</v>
      </c>
      <c r="AI349">
        <v>49</v>
      </c>
      <c r="AK349" s="1">
        <v>0.7375694444444445</v>
      </c>
      <c r="AL349">
        <v>3503.962</v>
      </c>
      <c r="AM349" t="s">
        <v>12</v>
      </c>
      <c r="AN349">
        <v>66</v>
      </c>
    </row>
    <row r="350" spans="13:40" x14ac:dyDescent="0.25">
      <c r="AE350" s="1">
        <v>0.72855324074074079</v>
      </c>
      <c r="AF350">
        <v>1172.768</v>
      </c>
      <c r="AG350" t="s">
        <v>4</v>
      </c>
      <c r="AH350">
        <v>213</v>
      </c>
      <c r="AI350">
        <v>49</v>
      </c>
      <c r="AK350" s="1">
        <v>0.73760416666666673</v>
      </c>
      <c r="AL350">
        <v>3513.9679999999998</v>
      </c>
      <c r="AM350" t="s">
        <v>12</v>
      </c>
      <c r="AN350">
        <v>65</v>
      </c>
    </row>
    <row r="351" spans="13:40" x14ac:dyDescent="0.25">
      <c r="AE351" s="1">
        <v>0.72856481481481483</v>
      </c>
      <c r="AF351">
        <v>1173.7719999999999</v>
      </c>
      <c r="AG351" t="s">
        <v>4</v>
      </c>
      <c r="AH351">
        <v>213</v>
      </c>
      <c r="AI351">
        <v>49</v>
      </c>
      <c r="AK351" s="1">
        <v>0.73763888888888884</v>
      </c>
      <c r="AL351">
        <v>3524.1089999999999</v>
      </c>
      <c r="AM351" t="s">
        <v>12</v>
      </c>
      <c r="AN351">
        <v>66</v>
      </c>
    </row>
    <row r="352" spans="13:40" x14ac:dyDescent="0.25">
      <c r="AE352" s="1">
        <v>0.72856481481481483</v>
      </c>
      <c r="AF352">
        <v>1175.7249999999999</v>
      </c>
      <c r="AG352" t="s">
        <v>4</v>
      </c>
      <c r="AH352">
        <v>213</v>
      </c>
      <c r="AI352">
        <v>49</v>
      </c>
      <c r="AK352" s="1">
        <v>0.73768518518518522</v>
      </c>
      <c r="AL352">
        <v>3534.3009999999999</v>
      </c>
      <c r="AM352" t="s">
        <v>12</v>
      </c>
      <c r="AN352">
        <v>66</v>
      </c>
    </row>
    <row r="353" spans="31:40" x14ac:dyDescent="0.25">
      <c r="AE353" s="1">
        <v>0.72857638888888887</v>
      </c>
      <c r="AF353">
        <v>1176.702</v>
      </c>
      <c r="AG353" t="s">
        <v>4</v>
      </c>
      <c r="AH353">
        <v>216</v>
      </c>
      <c r="AI353">
        <v>51</v>
      </c>
      <c r="AK353" s="1">
        <v>0.73771990740740734</v>
      </c>
      <c r="AL353">
        <v>3544.4949999999999</v>
      </c>
      <c r="AM353" t="s">
        <v>12</v>
      </c>
      <c r="AN353">
        <v>67</v>
      </c>
    </row>
    <row r="354" spans="31:40" x14ac:dyDescent="0.25">
      <c r="AE354" s="1">
        <v>0.72857638888888887</v>
      </c>
      <c r="AF354">
        <v>1177.1559999999999</v>
      </c>
      <c r="AG354" t="s">
        <v>4</v>
      </c>
      <c r="AH354">
        <v>216</v>
      </c>
      <c r="AI354">
        <v>50</v>
      </c>
      <c r="AK354" s="1">
        <v>0.73776620370370372</v>
      </c>
      <c r="AL354">
        <v>3554.567</v>
      </c>
      <c r="AM354" t="s">
        <v>12</v>
      </c>
      <c r="AN354">
        <v>66</v>
      </c>
    </row>
    <row r="355" spans="31:40" x14ac:dyDescent="0.25">
      <c r="AE355" s="1">
        <v>0.72859953703703706</v>
      </c>
      <c r="AF355">
        <v>1182.769</v>
      </c>
      <c r="AG355" t="s">
        <v>4</v>
      </c>
      <c r="AH355">
        <v>216</v>
      </c>
      <c r="AI355">
        <v>50</v>
      </c>
      <c r="AK355" s="1">
        <v>0.73780092592592583</v>
      </c>
      <c r="AL355">
        <v>3564.5880000000002</v>
      </c>
      <c r="AM355" t="s">
        <v>12</v>
      </c>
      <c r="AN355">
        <v>65</v>
      </c>
    </row>
    <row r="356" spans="31:40" x14ac:dyDescent="0.25">
      <c r="AE356" s="1">
        <v>0.72861111111111121</v>
      </c>
      <c r="AF356">
        <v>1186.1890000000001</v>
      </c>
      <c r="AG356" t="s">
        <v>4</v>
      </c>
      <c r="AH356">
        <v>216</v>
      </c>
      <c r="AI356">
        <v>50</v>
      </c>
      <c r="AK356" s="1">
        <v>0.73783564814814817</v>
      </c>
      <c r="AL356">
        <v>3574.6030000000001</v>
      </c>
      <c r="AM356" t="s">
        <v>12</v>
      </c>
      <c r="AN356">
        <v>64</v>
      </c>
    </row>
    <row r="357" spans="31:40" x14ac:dyDescent="0.25">
      <c r="AE357" s="1">
        <v>0.72861111111111121</v>
      </c>
      <c r="AF357">
        <v>1186.4860000000001</v>
      </c>
      <c r="AG357" t="s">
        <v>4</v>
      </c>
      <c r="AH357">
        <v>216</v>
      </c>
      <c r="AI357">
        <v>50</v>
      </c>
      <c r="AK357" s="1">
        <v>0.73788194444444455</v>
      </c>
      <c r="AL357">
        <v>3584.73</v>
      </c>
      <c r="AM357" t="s">
        <v>12</v>
      </c>
      <c r="AN357">
        <v>63</v>
      </c>
    </row>
    <row r="358" spans="31:40" x14ac:dyDescent="0.25">
      <c r="AE358" s="1">
        <v>0.72862268518518514</v>
      </c>
      <c r="AF358">
        <v>1188.491</v>
      </c>
      <c r="AG358" t="s">
        <v>4</v>
      </c>
      <c r="AH358">
        <v>216</v>
      </c>
      <c r="AI358">
        <v>49</v>
      </c>
      <c r="AK358" s="1">
        <v>0.73791666666666667</v>
      </c>
      <c r="AL358">
        <v>3594.8910000000001</v>
      </c>
      <c r="AM358" t="s">
        <v>12</v>
      </c>
      <c r="AN358">
        <v>63</v>
      </c>
    </row>
    <row r="359" spans="31:40" x14ac:dyDescent="0.25">
      <c r="AE359" s="1">
        <v>0.72863425925925929</v>
      </c>
      <c r="AF359">
        <v>1191.48</v>
      </c>
      <c r="AG359" t="s">
        <v>4</v>
      </c>
      <c r="AH359">
        <v>216</v>
      </c>
      <c r="AI359">
        <v>49</v>
      </c>
      <c r="AK359" s="1">
        <v>0.73795138888888889</v>
      </c>
      <c r="AL359">
        <v>3605.0259999999998</v>
      </c>
      <c r="AM359" t="s">
        <v>12</v>
      </c>
      <c r="AN359">
        <v>64</v>
      </c>
    </row>
    <row r="360" spans="31:40" x14ac:dyDescent="0.25">
      <c r="AE360" s="1">
        <v>0.72863425925925929</v>
      </c>
      <c r="AF360">
        <v>1193.4290000000001</v>
      </c>
      <c r="AG360" t="s">
        <v>4</v>
      </c>
      <c r="AH360">
        <v>216</v>
      </c>
      <c r="AI360">
        <v>47</v>
      </c>
      <c r="AK360" s="1">
        <v>0.73799768518518516</v>
      </c>
      <c r="AL360">
        <v>3615.203</v>
      </c>
      <c r="AM360" t="s">
        <v>12</v>
      </c>
      <c r="AN360">
        <v>64</v>
      </c>
    </row>
    <row r="361" spans="31:40" x14ac:dyDescent="0.25">
      <c r="AE361" s="1">
        <v>0.7286921296296297</v>
      </c>
      <c r="AF361">
        <v>1207.0609999999999</v>
      </c>
      <c r="AG361" t="s">
        <v>4</v>
      </c>
      <c r="AH361">
        <v>219</v>
      </c>
      <c r="AI361">
        <v>50</v>
      </c>
      <c r="AK361" s="1">
        <v>0.73803240740740739</v>
      </c>
      <c r="AL361">
        <v>3625.2910000000002</v>
      </c>
      <c r="AM361" t="s">
        <v>12</v>
      </c>
      <c r="AN361">
        <v>65</v>
      </c>
    </row>
    <row r="362" spans="31:40" x14ac:dyDescent="0.25">
      <c r="AE362" s="1">
        <v>0.7286921296296297</v>
      </c>
      <c r="AF362">
        <v>1208.9459999999999</v>
      </c>
      <c r="AG362" t="s">
        <v>4</v>
      </c>
      <c r="AH362">
        <v>219</v>
      </c>
      <c r="AI362">
        <v>50</v>
      </c>
      <c r="AK362" s="1">
        <v>0.73806712962962961</v>
      </c>
      <c r="AL362">
        <v>3635.3910000000001</v>
      </c>
      <c r="AM362" t="s">
        <v>12</v>
      </c>
      <c r="AN362">
        <v>66</v>
      </c>
    </row>
    <row r="363" spans="31:40" x14ac:dyDescent="0.25">
      <c r="AE363" s="1">
        <v>0.72870370370370363</v>
      </c>
      <c r="AF363">
        <v>1209.4269999999999</v>
      </c>
      <c r="AG363" t="s">
        <v>4</v>
      </c>
      <c r="AH363">
        <v>219</v>
      </c>
      <c r="AI363">
        <v>50</v>
      </c>
      <c r="AK363" s="1">
        <v>0.73811342592592588</v>
      </c>
      <c r="AL363">
        <v>3645.4589999999998</v>
      </c>
      <c r="AM363" t="s">
        <v>12</v>
      </c>
      <c r="AN363">
        <v>67</v>
      </c>
    </row>
    <row r="364" spans="31:40" x14ac:dyDescent="0.25">
      <c r="AE364" s="1">
        <v>0.72870370370370363</v>
      </c>
      <c r="AF364">
        <v>1209.615</v>
      </c>
      <c r="AG364" t="s">
        <v>4</v>
      </c>
      <c r="AH364">
        <v>219</v>
      </c>
      <c r="AI364">
        <v>50</v>
      </c>
      <c r="AK364" s="1">
        <v>0.73814814814814811</v>
      </c>
      <c r="AL364">
        <v>3655.5630000000001</v>
      </c>
      <c r="AM364" t="s">
        <v>12</v>
      </c>
      <c r="AN364">
        <v>68</v>
      </c>
    </row>
    <row r="365" spans="31:40" x14ac:dyDescent="0.25">
      <c r="AE365" s="1">
        <v>0.72870370370370363</v>
      </c>
      <c r="AF365">
        <v>1210.0419999999999</v>
      </c>
      <c r="AG365" t="s">
        <v>4</v>
      </c>
      <c r="AH365">
        <v>219</v>
      </c>
      <c r="AI365">
        <v>50</v>
      </c>
      <c r="AK365" s="1">
        <v>0.73819444444444438</v>
      </c>
      <c r="AL365">
        <v>3665.6759999999999</v>
      </c>
      <c r="AM365" t="s">
        <v>12</v>
      </c>
      <c r="AN365">
        <v>69</v>
      </c>
    </row>
    <row r="366" spans="31:40" x14ac:dyDescent="0.25">
      <c r="AE366" s="1">
        <v>0.72870370370370363</v>
      </c>
      <c r="AF366">
        <v>1211.2080000000001</v>
      </c>
      <c r="AG366" t="s">
        <v>4</v>
      </c>
      <c r="AH366">
        <v>219</v>
      </c>
      <c r="AI366">
        <v>50</v>
      </c>
      <c r="AK366" s="1">
        <v>0.73822916666666671</v>
      </c>
      <c r="AL366">
        <v>3675.681</v>
      </c>
      <c r="AM366" t="s">
        <v>12</v>
      </c>
      <c r="AN366">
        <v>68</v>
      </c>
    </row>
    <row r="367" spans="31:40" x14ac:dyDescent="0.25">
      <c r="AE367" s="1">
        <v>0.72870370370370363</v>
      </c>
      <c r="AF367">
        <v>1211.796</v>
      </c>
      <c r="AG367" t="s">
        <v>4</v>
      </c>
      <c r="AH367">
        <v>219</v>
      </c>
      <c r="AI367">
        <v>50</v>
      </c>
      <c r="AK367" s="1">
        <v>0.73826388888888894</v>
      </c>
      <c r="AL367">
        <v>3685.8110000000001</v>
      </c>
      <c r="AM367" t="s">
        <v>12</v>
      </c>
      <c r="AN367">
        <v>69</v>
      </c>
    </row>
    <row r="368" spans="31:40" x14ac:dyDescent="0.25">
      <c r="AE368" s="1">
        <v>0.72871527777777778</v>
      </c>
      <c r="AF368">
        <v>1213.175</v>
      </c>
      <c r="AG368" t="s">
        <v>4</v>
      </c>
      <c r="AH368">
        <v>219</v>
      </c>
      <c r="AI368">
        <v>50</v>
      </c>
      <c r="AK368" s="1">
        <v>0.73831018518518521</v>
      </c>
      <c r="AL368">
        <v>3695.875</v>
      </c>
      <c r="AM368" t="s">
        <v>12</v>
      </c>
      <c r="AN368">
        <v>70</v>
      </c>
    </row>
    <row r="369" spans="31:40" x14ac:dyDescent="0.25">
      <c r="AE369" s="1">
        <v>0.72871527777777778</v>
      </c>
      <c r="AF369">
        <v>1214.154</v>
      </c>
      <c r="AG369" t="s">
        <v>4</v>
      </c>
      <c r="AH369">
        <v>219</v>
      </c>
      <c r="AI369">
        <v>49</v>
      </c>
      <c r="AK369" s="1">
        <v>0.73834490740740744</v>
      </c>
      <c r="AL369">
        <v>3705.9789999999998</v>
      </c>
      <c r="AM369" t="s">
        <v>12</v>
      </c>
      <c r="AN369">
        <v>70</v>
      </c>
    </row>
    <row r="370" spans="31:40" x14ac:dyDescent="0.25">
      <c r="AE370" s="1">
        <v>0.72871527777777778</v>
      </c>
      <c r="AF370">
        <v>1214.6759999999999</v>
      </c>
      <c r="AG370" t="s">
        <v>4</v>
      </c>
      <c r="AH370">
        <v>219</v>
      </c>
      <c r="AI370">
        <v>49</v>
      </c>
      <c r="AK370" s="1">
        <v>0.73837962962962955</v>
      </c>
      <c r="AL370">
        <v>3716.009</v>
      </c>
      <c r="AM370" t="s">
        <v>12</v>
      </c>
      <c r="AN370">
        <v>71</v>
      </c>
    </row>
    <row r="371" spans="31:40" x14ac:dyDescent="0.25">
      <c r="AE371" s="1">
        <v>0.72872685185185182</v>
      </c>
      <c r="AF371">
        <v>1216.7139999999999</v>
      </c>
      <c r="AG371" t="s">
        <v>4</v>
      </c>
      <c r="AH371">
        <v>219</v>
      </c>
      <c r="AI371">
        <v>49</v>
      </c>
      <c r="AK371" s="1">
        <v>0.73842592592592593</v>
      </c>
      <c r="AL371">
        <v>3726.1080000000002</v>
      </c>
      <c r="AM371" t="s">
        <v>12</v>
      </c>
      <c r="AN371">
        <v>70</v>
      </c>
    </row>
    <row r="372" spans="31:40" x14ac:dyDescent="0.25">
      <c r="AE372" s="1">
        <v>0.72873842592592597</v>
      </c>
      <c r="AF372">
        <v>1218.6559999999999</v>
      </c>
      <c r="AG372" t="s">
        <v>4</v>
      </c>
      <c r="AH372">
        <v>222</v>
      </c>
      <c r="AI372">
        <v>52</v>
      </c>
      <c r="AK372" s="1">
        <v>0.73846064814814805</v>
      </c>
      <c r="AL372">
        <v>3736.23</v>
      </c>
      <c r="AM372" t="s">
        <v>12</v>
      </c>
      <c r="AN372">
        <v>69</v>
      </c>
    </row>
    <row r="373" spans="31:40" x14ac:dyDescent="0.25">
      <c r="AE373" s="1">
        <v>0.72873842592592597</v>
      </c>
      <c r="AF373">
        <v>1218.999</v>
      </c>
      <c r="AG373" t="s">
        <v>4</v>
      </c>
      <c r="AH373">
        <v>225</v>
      </c>
      <c r="AI373">
        <v>55</v>
      </c>
      <c r="AK373" s="1">
        <v>0.73850694444444442</v>
      </c>
      <c r="AL373">
        <v>3746.252</v>
      </c>
      <c r="AM373" t="s">
        <v>12</v>
      </c>
      <c r="AN373">
        <v>70</v>
      </c>
    </row>
    <row r="374" spans="31:40" x14ac:dyDescent="0.25">
      <c r="AE374" s="1">
        <v>0.72873842592592597</v>
      </c>
      <c r="AF374">
        <v>1219.5150000000001</v>
      </c>
      <c r="AG374" t="s">
        <v>4</v>
      </c>
      <c r="AH374">
        <v>225</v>
      </c>
      <c r="AI374">
        <v>54</v>
      </c>
      <c r="AK374" s="1">
        <v>0.73854166666666676</v>
      </c>
      <c r="AL374">
        <v>3756.357</v>
      </c>
      <c r="AM374" t="s">
        <v>12</v>
      </c>
      <c r="AN374">
        <v>70</v>
      </c>
    </row>
    <row r="375" spans="31:40" x14ac:dyDescent="0.25">
      <c r="AE375" s="1">
        <v>0.72873842592592597</v>
      </c>
      <c r="AF375">
        <v>1220.923</v>
      </c>
      <c r="AG375" t="s">
        <v>4</v>
      </c>
      <c r="AH375">
        <v>225</v>
      </c>
      <c r="AI375">
        <v>54</v>
      </c>
      <c r="AK375" s="1">
        <v>0.73857638888888888</v>
      </c>
      <c r="AL375">
        <v>3766.424</v>
      </c>
      <c r="AM375" t="s">
        <v>12</v>
      </c>
      <c r="AN375">
        <v>69</v>
      </c>
    </row>
    <row r="376" spans="31:40" x14ac:dyDescent="0.25">
      <c r="AE376" s="1">
        <v>0.7287499999999999</v>
      </c>
      <c r="AF376">
        <v>1223.643</v>
      </c>
      <c r="AG376" t="s">
        <v>4</v>
      </c>
      <c r="AH376">
        <v>228</v>
      </c>
      <c r="AI376">
        <v>57</v>
      </c>
      <c r="AK376" s="1">
        <v>0.73862268518518526</v>
      </c>
      <c r="AL376">
        <v>3776.498</v>
      </c>
      <c r="AM376" t="s">
        <v>12</v>
      </c>
      <c r="AN376">
        <v>69</v>
      </c>
    </row>
    <row r="377" spans="31:40" x14ac:dyDescent="0.25">
      <c r="AE377" s="1">
        <v>0.7287499999999999</v>
      </c>
      <c r="AF377">
        <v>1223.7460000000001</v>
      </c>
      <c r="AG377" t="s">
        <v>4</v>
      </c>
      <c r="AH377">
        <v>228</v>
      </c>
      <c r="AI377">
        <v>57</v>
      </c>
      <c r="AK377" s="1">
        <v>0.73865740740740737</v>
      </c>
      <c r="AL377">
        <v>3786.623</v>
      </c>
      <c r="AM377" t="s">
        <v>12</v>
      </c>
      <c r="AN377">
        <v>69</v>
      </c>
    </row>
    <row r="378" spans="31:40" x14ac:dyDescent="0.25">
      <c r="AE378" s="1">
        <v>0.7287499999999999</v>
      </c>
      <c r="AF378">
        <v>1224.0039999999999</v>
      </c>
      <c r="AG378" t="s">
        <v>4</v>
      </c>
      <c r="AH378">
        <v>228</v>
      </c>
      <c r="AI378">
        <v>57</v>
      </c>
      <c r="AK378" s="1">
        <v>0.7386921296296296</v>
      </c>
      <c r="AL378">
        <v>3796.6619999999998</v>
      </c>
      <c r="AM378" t="s">
        <v>12</v>
      </c>
      <c r="AN378">
        <v>70</v>
      </c>
    </row>
    <row r="379" spans="31:40" x14ac:dyDescent="0.25">
      <c r="AE379" s="1">
        <v>0.7287731481481482</v>
      </c>
      <c r="AF379">
        <v>1228.943</v>
      </c>
      <c r="AG379" t="s">
        <v>4</v>
      </c>
      <c r="AH379">
        <v>228</v>
      </c>
      <c r="AI379">
        <v>57</v>
      </c>
      <c r="AK379" s="1">
        <v>0.73873842592592587</v>
      </c>
      <c r="AL379">
        <v>3806.7089999999998</v>
      </c>
      <c r="AM379" t="s">
        <v>12</v>
      </c>
      <c r="AN379">
        <v>70</v>
      </c>
    </row>
    <row r="380" spans="31:40" x14ac:dyDescent="0.25">
      <c r="AE380" s="1">
        <v>0.7287731481481482</v>
      </c>
      <c r="AF380">
        <v>1230.3040000000001</v>
      </c>
      <c r="AG380" t="s">
        <v>4</v>
      </c>
      <c r="AH380">
        <v>228</v>
      </c>
      <c r="AI380">
        <v>57</v>
      </c>
      <c r="AK380" s="1">
        <v>0.7387731481481481</v>
      </c>
      <c r="AL380">
        <v>3816.7660000000001</v>
      </c>
      <c r="AM380" t="s">
        <v>12</v>
      </c>
      <c r="AN380">
        <v>70</v>
      </c>
    </row>
    <row r="381" spans="31:40" x14ac:dyDescent="0.25">
      <c r="AE381" s="1">
        <v>0.72879629629629628</v>
      </c>
      <c r="AF381">
        <v>1234.5229999999999</v>
      </c>
      <c r="AG381" t="s">
        <v>4</v>
      </c>
      <c r="AH381">
        <v>228</v>
      </c>
      <c r="AI381">
        <v>55</v>
      </c>
      <c r="AK381" s="1">
        <v>0.73880787037037043</v>
      </c>
      <c r="AL381">
        <v>3826.7829999999999</v>
      </c>
      <c r="AM381" t="s">
        <v>12</v>
      </c>
      <c r="AN381">
        <v>68</v>
      </c>
    </row>
    <row r="382" spans="31:40" x14ac:dyDescent="0.25">
      <c r="AE382" s="1">
        <v>0.72881944444444446</v>
      </c>
      <c r="AF382">
        <v>1240.9690000000001</v>
      </c>
      <c r="AG382" t="s">
        <v>4</v>
      </c>
      <c r="AH382">
        <v>231</v>
      </c>
      <c r="AI382">
        <v>57</v>
      </c>
      <c r="AK382" s="1">
        <v>0.7388541666666667</v>
      </c>
      <c r="AL382">
        <v>3836.7950000000001</v>
      </c>
      <c r="AM382" t="s">
        <v>12</v>
      </c>
      <c r="AN382">
        <v>66</v>
      </c>
    </row>
    <row r="383" spans="31:40" x14ac:dyDescent="0.25">
      <c r="AE383" s="1">
        <v>0.72881944444444446</v>
      </c>
      <c r="AF383">
        <v>1241.412</v>
      </c>
      <c r="AG383" t="s">
        <v>4</v>
      </c>
      <c r="AH383">
        <v>233</v>
      </c>
      <c r="AI383">
        <v>59</v>
      </c>
      <c r="AK383" s="1">
        <v>0.73888888888888893</v>
      </c>
      <c r="AL383">
        <v>3846.9090000000001</v>
      </c>
      <c r="AM383" t="s">
        <v>12</v>
      </c>
      <c r="AN383">
        <v>66</v>
      </c>
    </row>
    <row r="384" spans="31:40" x14ac:dyDescent="0.25">
      <c r="AE384" s="1">
        <v>0.72881944444444446</v>
      </c>
      <c r="AF384">
        <v>1241.633</v>
      </c>
      <c r="AG384" t="s">
        <v>4</v>
      </c>
      <c r="AH384">
        <v>236</v>
      </c>
      <c r="AI384">
        <v>61</v>
      </c>
      <c r="AK384" s="1">
        <v>0.73892361111111116</v>
      </c>
      <c r="AL384">
        <v>3857.0039999999999</v>
      </c>
      <c r="AM384" t="s">
        <v>12</v>
      </c>
      <c r="AN384">
        <v>67</v>
      </c>
    </row>
    <row r="385" spans="31:40" x14ac:dyDescent="0.25">
      <c r="AE385" s="1">
        <v>0.72883101851851861</v>
      </c>
      <c r="AF385">
        <v>1242.4639999999999</v>
      </c>
      <c r="AG385" t="s">
        <v>4</v>
      </c>
      <c r="AH385">
        <v>239</v>
      </c>
      <c r="AI385">
        <v>63</v>
      </c>
      <c r="AK385" s="1">
        <v>0.73896990740740742</v>
      </c>
      <c r="AL385">
        <v>3867.047</v>
      </c>
      <c r="AM385" t="s">
        <v>12</v>
      </c>
      <c r="AN385">
        <v>67</v>
      </c>
    </row>
    <row r="386" spans="31:40" x14ac:dyDescent="0.25">
      <c r="AE386" s="1">
        <v>0.72883101851851861</v>
      </c>
      <c r="AF386">
        <v>1243.06</v>
      </c>
      <c r="AG386" t="s">
        <v>4</v>
      </c>
      <c r="AH386">
        <v>242</v>
      </c>
      <c r="AI386">
        <v>66</v>
      </c>
      <c r="AK386" s="1">
        <v>0.73900462962962965</v>
      </c>
      <c r="AL386">
        <v>3877.0619999999999</v>
      </c>
      <c r="AM386" t="s">
        <v>12</v>
      </c>
      <c r="AN386">
        <v>67</v>
      </c>
    </row>
    <row r="387" spans="31:40" x14ac:dyDescent="0.25">
      <c r="AE387" s="1">
        <v>0.72883101851851861</v>
      </c>
      <c r="AF387">
        <v>1243.3520000000001</v>
      </c>
      <c r="AG387" t="s">
        <v>4</v>
      </c>
      <c r="AH387">
        <v>245</v>
      </c>
      <c r="AI387">
        <v>69</v>
      </c>
      <c r="AK387" s="1">
        <v>0.73905092592592592</v>
      </c>
      <c r="AL387">
        <v>3887.1030000000001</v>
      </c>
      <c r="AM387" t="s">
        <v>12</v>
      </c>
      <c r="AN387">
        <v>68</v>
      </c>
    </row>
    <row r="388" spans="31:40" x14ac:dyDescent="0.25">
      <c r="AE388" s="1">
        <v>0.72883101851851861</v>
      </c>
      <c r="AF388">
        <v>1244.3779999999999</v>
      </c>
      <c r="AG388" t="s">
        <v>4</v>
      </c>
      <c r="AH388">
        <v>248</v>
      </c>
      <c r="AI388">
        <v>71</v>
      </c>
      <c r="AK388" s="1">
        <v>0.73908564814814814</v>
      </c>
      <c r="AL388">
        <v>3897.181</v>
      </c>
      <c r="AM388" t="s">
        <v>12</v>
      </c>
      <c r="AN388">
        <v>68</v>
      </c>
    </row>
    <row r="389" spans="31:40" x14ac:dyDescent="0.25">
      <c r="AE389" s="1">
        <v>0.72883101851851861</v>
      </c>
      <c r="AF389">
        <v>1244.6990000000001</v>
      </c>
      <c r="AG389" t="s">
        <v>4</v>
      </c>
      <c r="AH389">
        <v>248</v>
      </c>
      <c r="AI389">
        <v>71</v>
      </c>
      <c r="AK389" s="1">
        <v>0.73912037037037026</v>
      </c>
      <c r="AL389">
        <v>3907.2510000000002</v>
      </c>
      <c r="AM389" t="s">
        <v>12</v>
      </c>
      <c r="AN389">
        <v>68</v>
      </c>
    </row>
    <row r="390" spans="31:40" x14ac:dyDescent="0.25">
      <c r="AE390" s="1">
        <v>0.72884259259259254</v>
      </c>
      <c r="AF390">
        <v>1246.22</v>
      </c>
      <c r="AG390" t="s">
        <v>4</v>
      </c>
      <c r="AH390">
        <v>251</v>
      </c>
      <c r="AI390">
        <v>73</v>
      </c>
      <c r="AK390" s="1">
        <v>0.73916666666666664</v>
      </c>
      <c r="AL390">
        <v>3917.357</v>
      </c>
      <c r="AM390" t="s">
        <v>12</v>
      </c>
      <c r="AN390">
        <v>67</v>
      </c>
    </row>
    <row r="391" spans="31:40" x14ac:dyDescent="0.25">
      <c r="AE391" s="1">
        <v>0.72884259259259254</v>
      </c>
      <c r="AF391">
        <v>1246.7260000000001</v>
      </c>
      <c r="AG391" t="s">
        <v>4</v>
      </c>
      <c r="AH391">
        <v>251</v>
      </c>
      <c r="AI391">
        <v>73</v>
      </c>
      <c r="AK391" s="1">
        <v>0.73920138888888898</v>
      </c>
      <c r="AL391">
        <v>3927.5279999999998</v>
      </c>
      <c r="AM391" t="s">
        <v>12</v>
      </c>
      <c r="AN391">
        <v>65</v>
      </c>
    </row>
    <row r="392" spans="31:40" x14ac:dyDescent="0.25">
      <c r="AE392" s="1">
        <v>0.72884259259259254</v>
      </c>
      <c r="AF392">
        <v>1247.0719999999999</v>
      </c>
      <c r="AG392" t="s">
        <v>4</v>
      </c>
      <c r="AH392">
        <v>251</v>
      </c>
      <c r="AI392">
        <v>73</v>
      </c>
      <c r="AK392" s="1">
        <v>0.73923611111111109</v>
      </c>
      <c r="AL392">
        <v>3937.585</v>
      </c>
      <c r="AM392" t="s">
        <v>12</v>
      </c>
      <c r="AN392">
        <v>66</v>
      </c>
    </row>
    <row r="393" spans="31:40" x14ac:dyDescent="0.25">
      <c r="AE393" s="1">
        <v>0.72884259259259254</v>
      </c>
      <c r="AF393">
        <v>1247.5909999999999</v>
      </c>
      <c r="AG393" t="s">
        <v>4</v>
      </c>
      <c r="AH393">
        <v>251</v>
      </c>
      <c r="AI393">
        <v>73</v>
      </c>
      <c r="AK393" s="1">
        <v>0.73928240740740747</v>
      </c>
      <c r="AL393">
        <v>3947.739</v>
      </c>
      <c r="AM393" t="s">
        <v>12</v>
      </c>
      <c r="AN393">
        <v>65</v>
      </c>
    </row>
    <row r="394" spans="31:40" x14ac:dyDescent="0.25">
      <c r="AE394" s="1">
        <v>0.72885416666666669</v>
      </c>
      <c r="AF394">
        <v>1248.713</v>
      </c>
      <c r="AG394" t="s">
        <v>4</v>
      </c>
      <c r="AH394">
        <v>251</v>
      </c>
      <c r="AI394">
        <v>73</v>
      </c>
      <c r="AK394" s="1">
        <v>0.73931712962962959</v>
      </c>
      <c r="AL394">
        <v>3957.7420000000002</v>
      </c>
      <c r="AM394" t="s">
        <v>12</v>
      </c>
      <c r="AN394">
        <v>65</v>
      </c>
    </row>
    <row r="395" spans="31:40" x14ac:dyDescent="0.25">
      <c r="AE395" s="1">
        <v>0.72885416666666669</v>
      </c>
      <c r="AF395">
        <v>1250.752</v>
      </c>
      <c r="AG395" t="s">
        <v>4</v>
      </c>
      <c r="AH395">
        <v>251</v>
      </c>
      <c r="AI395">
        <v>73</v>
      </c>
      <c r="AK395" s="1">
        <v>0.73936342592592597</v>
      </c>
      <c r="AL395">
        <v>3967.777</v>
      </c>
      <c r="AM395" t="s">
        <v>12</v>
      </c>
      <c r="AN395">
        <v>66</v>
      </c>
    </row>
    <row r="396" spans="31:40" x14ac:dyDescent="0.25">
      <c r="AE396" s="1">
        <v>0.72886574074074073</v>
      </c>
      <c r="AF396">
        <v>1251.7460000000001</v>
      </c>
      <c r="AG396" t="s">
        <v>4</v>
      </c>
      <c r="AH396">
        <v>251</v>
      </c>
      <c r="AI396">
        <v>73</v>
      </c>
      <c r="AK396" s="1">
        <v>0.73939814814814808</v>
      </c>
      <c r="AL396">
        <v>3977.931</v>
      </c>
      <c r="AM396" t="s">
        <v>12</v>
      </c>
      <c r="AN396">
        <v>66</v>
      </c>
    </row>
    <row r="397" spans="31:40" x14ac:dyDescent="0.25">
      <c r="AE397" s="1">
        <v>0.72886574074074073</v>
      </c>
      <c r="AF397">
        <v>1252.2460000000001</v>
      </c>
      <c r="AG397" t="s">
        <v>4</v>
      </c>
      <c r="AH397">
        <v>251</v>
      </c>
      <c r="AI397">
        <v>73</v>
      </c>
      <c r="AK397" s="1">
        <v>0.73943287037037031</v>
      </c>
      <c r="AL397">
        <v>3987.9340000000002</v>
      </c>
      <c r="AM397" t="s">
        <v>12</v>
      </c>
      <c r="AN397">
        <v>67</v>
      </c>
    </row>
    <row r="398" spans="31:40" x14ac:dyDescent="0.25">
      <c r="AE398" s="1">
        <v>0.72887731481481488</v>
      </c>
      <c r="AF398">
        <v>1256.213</v>
      </c>
      <c r="AG398" t="s">
        <v>4</v>
      </c>
      <c r="AH398">
        <v>254</v>
      </c>
      <c r="AI398">
        <v>76</v>
      </c>
      <c r="AK398" s="1">
        <v>0.73947916666666658</v>
      </c>
      <c r="AL398">
        <v>3997.9490000000001</v>
      </c>
      <c r="AM398" t="s">
        <v>12</v>
      </c>
      <c r="AN398">
        <v>67</v>
      </c>
    </row>
    <row r="399" spans="31:40" x14ac:dyDescent="0.25">
      <c r="AE399" s="1">
        <v>0.72887731481481488</v>
      </c>
      <c r="AF399">
        <v>1256.521</v>
      </c>
      <c r="AG399" t="s">
        <v>4</v>
      </c>
      <c r="AH399">
        <v>254</v>
      </c>
      <c r="AI399">
        <v>76</v>
      </c>
      <c r="AK399" s="1">
        <v>0.73951388888888892</v>
      </c>
      <c r="AL399">
        <v>4008.1010000000001</v>
      </c>
      <c r="AM399" t="s">
        <v>12</v>
      </c>
      <c r="AN399">
        <v>68</v>
      </c>
    </row>
    <row r="400" spans="31:40" x14ac:dyDescent="0.25">
      <c r="AE400" s="1">
        <v>0.72888888888888881</v>
      </c>
      <c r="AF400">
        <v>1257.8109999999999</v>
      </c>
      <c r="AG400" t="s">
        <v>4</v>
      </c>
      <c r="AH400">
        <v>254</v>
      </c>
      <c r="AI400">
        <v>76</v>
      </c>
      <c r="AK400" s="1">
        <v>0.73954861111111114</v>
      </c>
      <c r="AL400">
        <v>4018.2109999999998</v>
      </c>
      <c r="AM400" t="s">
        <v>12</v>
      </c>
      <c r="AN400">
        <v>68</v>
      </c>
    </row>
    <row r="401" spans="31:40" x14ac:dyDescent="0.25">
      <c r="AE401" s="1">
        <v>0.72888888888888881</v>
      </c>
      <c r="AF401">
        <v>1259.1869999999999</v>
      </c>
      <c r="AG401" t="s">
        <v>4</v>
      </c>
      <c r="AH401">
        <v>254</v>
      </c>
      <c r="AI401">
        <v>75</v>
      </c>
      <c r="AK401" s="1">
        <v>0.73959490740740741</v>
      </c>
      <c r="AL401">
        <v>4028.252</v>
      </c>
      <c r="AM401" t="s">
        <v>12</v>
      </c>
      <c r="AN401">
        <v>68</v>
      </c>
    </row>
    <row r="402" spans="31:40" x14ac:dyDescent="0.25">
      <c r="AE402" s="1">
        <v>0.72890046296296296</v>
      </c>
      <c r="AF402">
        <v>1261.316</v>
      </c>
      <c r="AG402" t="s">
        <v>4</v>
      </c>
      <c r="AH402">
        <v>254</v>
      </c>
      <c r="AI402">
        <v>75</v>
      </c>
      <c r="AK402" s="1">
        <v>0.73962962962962964</v>
      </c>
      <c r="AL402">
        <v>4038.4059999999999</v>
      </c>
      <c r="AM402" t="s">
        <v>12</v>
      </c>
      <c r="AN402">
        <v>67</v>
      </c>
    </row>
    <row r="403" spans="31:40" x14ac:dyDescent="0.25">
      <c r="AE403" s="1">
        <v>0.72890046296296296</v>
      </c>
      <c r="AF403">
        <v>1261.5170000000001</v>
      </c>
      <c r="AG403" t="s">
        <v>4</v>
      </c>
      <c r="AH403">
        <v>254</v>
      </c>
      <c r="AI403">
        <v>75</v>
      </c>
      <c r="AK403" s="1">
        <v>0.73966435185185186</v>
      </c>
      <c r="AL403">
        <v>4048.4180000000001</v>
      </c>
      <c r="AM403" t="s">
        <v>12</v>
      </c>
      <c r="AN403">
        <v>67</v>
      </c>
    </row>
    <row r="404" spans="31:40" x14ac:dyDescent="0.25">
      <c r="AE404" s="1">
        <v>0.72892361111111104</v>
      </c>
      <c r="AF404">
        <v>1266.837</v>
      </c>
      <c r="AG404" t="s">
        <v>4</v>
      </c>
      <c r="AH404">
        <v>254</v>
      </c>
      <c r="AI404">
        <v>74</v>
      </c>
      <c r="AK404" s="1">
        <v>0.73971064814814813</v>
      </c>
      <c r="AL404">
        <v>4058.529</v>
      </c>
      <c r="AM404" t="s">
        <v>12</v>
      </c>
      <c r="AN404">
        <v>68</v>
      </c>
    </row>
    <row r="405" spans="31:40" x14ac:dyDescent="0.25">
      <c r="AE405" s="1">
        <v>0.72894675925925922</v>
      </c>
      <c r="AF405">
        <v>1272.826</v>
      </c>
      <c r="AG405" t="s">
        <v>4</v>
      </c>
      <c r="AH405">
        <v>254</v>
      </c>
      <c r="AI405">
        <v>73</v>
      </c>
      <c r="AK405" s="1">
        <v>0.73974537037037036</v>
      </c>
      <c r="AL405">
        <v>4068.6509999999998</v>
      </c>
      <c r="AM405" t="s">
        <v>12</v>
      </c>
      <c r="AN405">
        <v>68</v>
      </c>
    </row>
    <row r="406" spans="31:40" x14ac:dyDescent="0.25">
      <c r="AE406" s="1">
        <v>0.72894675925925922</v>
      </c>
      <c r="AF406">
        <v>1274.009</v>
      </c>
      <c r="AG406" t="s">
        <v>4</v>
      </c>
      <c r="AH406">
        <v>257</v>
      </c>
      <c r="AI406">
        <v>76</v>
      </c>
      <c r="AK406" s="1">
        <v>0.7397800925925927</v>
      </c>
      <c r="AL406">
        <v>4078.652</v>
      </c>
      <c r="AM406" t="s">
        <v>12</v>
      </c>
      <c r="AN406">
        <v>68</v>
      </c>
    </row>
    <row r="407" spans="31:40" x14ac:dyDescent="0.25">
      <c r="AE407" s="1">
        <v>0.72895833333333337</v>
      </c>
      <c r="AF407">
        <v>1276.9449999999999</v>
      </c>
      <c r="AG407" t="s">
        <v>4</v>
      </c>
      <c r="AH407">
        <v>257</v>
      </c>
      <c r="AI407">
        <v>75</v>
      </c>
      <c r="AK407" s="1">
        <v>0.73982638888888896</v>
      </c>
      <c r="AL407">
        <v>4088.6729999999998</v>
      </c>
      <c r="AM407" t="s">
        <v>12</v>
      </c>
      <c r="AN407">
        <v>67</v>
      </c>
    </row>
    <row r="408" spans="31:40" x14ac:dyDescent="0.25">
      <c r="AE408" s="1">
        <v>0.7289699074074073</v>
      </c>
      <c r="AF408">
        <v>1278.569</v>
      </c>
      <c r="AG408" t="s">
        <v>4</v>
      </c>
      <c r="AH408">
        <v>257</v>
      </c>
      <c r="AI408">
        <v>75</v>
      </c>
      <c r="AK408" s="1">
        <v>0.73986111111111119</v>
      </c>
      <c r="AL408">
        <v>4098.6989999999996</v>
      </c>
      <c r="AM408" t="s">
        <v>12</v>
      </c>
      <c r="AN408">
        <v>64</v>
      </c>
    </row>
    <row r="409" spans="31:40" x14ac:dyDescent="0.25">
      <c r="AE409" s="1">
        <v>0.7289699074074073</v>
      </c>
      <c r="AF409">
        <v>1278.962</v>
      </c>
      <c r="AG409" t="s">
        <v>4</v>
      </c>
      <c r="AH409">
        <v>257</v>
      </c>
      <c r="AI409">
        <v>75</v>
      </c>
      <c r="AK409" s="1">
        <v>0.73990740740740746</v>
      </c>
      <c r="AL409">
        <v>4108.7820000000002</v>
      </c>
      <c r="AM409" t="s">
        <v>12</v>
      </c>
      <c r="AN409">
        <v>64</v>
      </c>
    </row>
    <row r="410" spans="31:40" x14ac:dyDescent="0.25">
      <c r="AE410" s="1">
        <v>0.7289699074074073</v>
      </c>
      <c r="AF410">
        <v>1279.1600000000001</v>
      </c>
      <c r="AG410" t="s">
        <v>4</v>
      </c>
      <c r="AH410">
        <v>257</v>
      </c>
      <c r="AI410">
        <v>75</v>
      </c>
      <c r="AK410" s="1">
        <v>0.73994212962962969</v>
      </c>
      <c r="AL410">
        <v>4118.8310000000001</v>
      </c>
      <c r="AM410" t="s">
        <v>12</v>
      </c>
      <c r="AN410">
        <v>63</v>
      </c>
    </row>
    <row r="411" spans="31:40" x14ac:dyDescent="0.25">
      <c r="AE411" s="1">
        <v>0.7289699074074073</v>
      </c>
      <c r="AF411">
        <v>1280.066</v>
      </c>
      <c r="AG411" t="s">
        <v>4</v>
      </c>
      <c r="AH411">
        <v>257</v>
      </c>
      <c r="AI411">
        <v>75</v>
      </c>
      <c r="AK411" s="1">
        <v>0.7399768518518518</v>
      </c>
      <c r="AL411">
        <v>4128.9139999999998</v>
      </c>
      <c r="AM411" t="s">
        <v>12</v>
      </c>
      <c r="AN411">
        <v>62</v>
      </c>
    </row>
    <row r="412" spans="31:40" x14ac:dyDescent="0.25">
      <c r="AE412" s="1">
        <v>0.7289699074074073</v>
      </c>
      <c r="AF412">
        <v>1280.6590000000001</v>
      </c>
      <c r="AG412" t="s">
        <v>4</v>
      </c>
      <c r="AH412">
        <v>257</v>
      </c>
      <c r="AI412">
        <v>73</v>
      </c>
      <c r="AK412" s="1">
        <v>0.74002314814814818</v>
      </c>
      <c r="AL412">
        <v>4138.9759999999997</v>
      </c>
      <c r="AM412" t="s">
        <v>12</v>
      </c>
      <c r="AN412">
        <v>62</v>
      </c>
    </row>
    <row r="413" spans="31:40" x14ac:dyDescent="0.25">
      <c r="AE413" s="1">
        <v>0.7289699074074073</v>
      </c>
      <c r="AF413">
        <v>1280.8330000000001</v>
      </c>
      <c r="AG413" t="s">
        <v>4</v>
      </c>
      <c r="AH413">
        <v>257</v>
      </c>
      <c r="AI413">
        <v>73</v>
      </c>
      <c r="AK413" s="1">
        <v>0.7400578703703703</v>
      </c>
      <c r="AL413">
        <v>4149.1459999999997</v>
      </c>
      <c r="AM413" t="s">
        <v>12</v>
      </c>
      <c r="AN413">
        <v>61</v>
      </c>
    </row>
    <row r="414" spans="31:40" x14ac:dyDescent="0.25">
      <c r="AE414" s="1">
        <v>0.72898148148148145</v>
      </c>
      <c r="AF414">
        <v>1281.9369999999999</v>
      </c>
      <c r="AG414" t="s">
        <v>4</v>
      </c>
      <c r="AH414">
        <v>257</v>
      </c>
      <c r="AI414">
        <v>73</v>
      </c>
      <c r="AK414" s="1">
        <v>0.74009259259259252</v>
      </c>
      <c r="AL414">
        <v>4159.1530000000002</v>
      </c>
      <c r="AM414" t="s">
        <v>12</v>
      </c>
      <c r="AN414">
        <v>61</v>
      </c>
    </row>
    <row r="415" spans="31:40" x14ac:dyDescent="0.25">
      <c r="AE415" s="1">
        <v>0.72898148148148145</v>
      </c>
      <c r="AF415">
        <v>1282.1220000000001</v>
      </c>
      <c r="AG415" t="s">
        <v>4</v>
      </c>
      <c r="AH415">
        <v>257</v>
      </c>
      <c r="AI415">
        <v>73</v>
      </c>
      <c r="AK415" s="1">
        <v>0.74013888888888879</v>
      </c>
      <c r="AL415">
        <v>4169.2849999999999</v>
      </c>
      <c r="AM415" t="s">
        <v>12</v>
      </c>
      <c r="AN415">
        <v>61</v>
      </c>
    </row>
    <row r="416" spans="31:40" x14ac:dyDescent="0.25">
      <c r="AE416" s="1">
        <v>0.72898148148148145</v>
      </c>
      <c r="AF416">
        <v>1283.7349999999999</v>
      </c>
      <c r="AG416" t="s">
        <v>4</v>
      </c>
      <c r="AH416">
        <v>257</v>
      </c>
      <c r="AI416">
        <v>73</v>
      </c>
      <c r="AK416" s="1">
        <v>0.74017361111111113</v>
      </c>
      <c r="AL416">
        <v>4179.3829999999998</v>
      </c>
      <c r="AM416" t="s">
        <v>12</v>
      </c>
      <c r="AN416">
        <v>60</v>
      </c>
    </row>
    <row r="417" spans="31:40" x14ac:dyDescent="0.25">
      <c r="AE417" s="1">
        <v>0.72900462962962964</v>
      </c>
      <c r="AF417">
        <v>1289.1489999999999</v>
      </c>
      <c r="AG417" t="s">
        <v>4</v>
      </c>
      <c r="AH417">
        <v>257</v>
      </c>
      <c r="AI417">
        <v>73</v>
      </c>
      <c r="AK417" s="1">
        <v>0.74021990740740751</v>
      </c>
      <c r="AL417">
        <v>4189.4409999999998</v>
      </c>
      <c r="AM417" t="s">
        <v>12</v>
      </c>
      <c r="AN417">
        <v>61</v>
      </c>
    </row>
    <row r="418" spans="31:40" x14ac:dyDescent="0.25">
      <c r="AE418" s="1">
        <v>0.72901620370370368</v>
      </c>
      <c r="AF418">
        <v>1290.6379999999999</v>
      </c>
      <c r="AG418" t="s">
        <v>4</v>
      </c>
      <c r="AH418">
        <v>257</v>
      </c>
      <c r="AI418">
        <v>72</v>
      </c>
      <c r="AK418" s="1">
        <v>0.74025462962962962</v>
      </c>
      <c r="AL418">
        <v>4199.6019999999999</v>
      </c>
      <c r="AM418" t="s">
        <v>12</v>
      </c>
      <c r="AN418">
        <v>61</v>
      </c>
    </row>
    <row r="419" spans="31:40" x14ac:dyDescent="0.25">
      <c r="AE419" s="1">
        <v>0.72902777777777772</v>
      </c>
      <c r="AF419">
        <v>1293.8040000000001</v>
      </c>
      <c r="AG419" t="s">
        <v>4</v>
      </c>
      <c r="AH419">
        <v>260</v>
      </c>
      <c r="AI419">
        <v>75</v>
      </c>
      <c r="AK419" s="1">
        <v>0.74028935185185185</v>
      </c>
      <c r="AL419">
        <v>4209.6329999999998</v>
      </c>
      <c r="AM419" t="s">
        <v>12</v>
      </c>
      <c r="AN419">
        <v>61</v>
      </c>
    </row>
    <row r="420" spans="31:40" x14ac:dyDescent="0.25">
      <c r="AE420" s="1">
        <v>0.72902777777777772</v>
      </c>
      <c r="AF420">
        <v>1294.0940000000001</v>
      </c>
      <c r="AG420" t="s">
        <v>4</v>
      </c>
      <c r="AH420">
        <v>260</v>
      </c>
      <c r="AI420">
        <v>75</v>
      </c>
      <c r="AK420" s="1">
        <v>0.74033564814814812</v>
      </c>
      <c r="AL420">
        <v>4219.7089999999998</v>
      </c>
      <c r="AM420" t="s">
        <v>12</v>
      </c>
      <c r="AN420">
        <v>62</v>
      </c>
    </row>
    <row r="421" spans="31:40" x14ac:dyDescent="0.25">
      <c r="AE421" s="1">
        <v>0.72903935185185187</v>
      </c>
      <c r="AF421">
        <v>1297.0150000000001</v>
      </c>
      <c r="AG421" t="s">
        <v>4</v>
      </c>
      <c r="AH421">
        <v>260</v>
      </c>
      <c r="AI421">
        <v>73</v>
      </c>
      <c r="AK421" s="1">
        <v>0.74037037037037035</v>
      </c>
      <c r="AL421">
        <v>4229.7690000000002</v>
      </c>
      <c r="AM421" t="s">
        <v>12</v>
      </c>
      <c r="AN421">
        <v>62</v>
      </c>
    </row>
    <row r="422" spans="31:40" x14ac:dyDescent="0.25">
      <c r="AE422" s="1">
        <v>0.72903935185185187</v>
      </c>
      <c r="AF422">
        <v>1298.7840000000001</v>
      </c>
      <c r="AG422" t="s">
        <v>4</v>
      </c>
      <c r="AH422">
        <v>260</v>
      </c>
      <c r="AI422">
        <v>69</v>
      </c>
      <c r="AK422" s="1">
        <v>0.74040509259259257</v>
      </c>
      <c r="AL422">
        <v>4239.8310000000001</v>
      </c>
      <c r="AM422" t="s">
        <v>12</v>
      </c>
      <c r="AN422">
        <v>62</v>
      </c>
    </row>
    <row r="423" spans="31:40" x14ac:dyDescent="0.25">
      <c r="AE423" s="1">
        <v>0.72905092592592602</v>
      </c>
      <c r="AF423">
        <v>1300.4929999999999</v>
      </c>
      <c r="AG423" t="s">
        <v>4</v>
      </c>
      <c r="AH423">
        <v>260</v>
      </c>
      <c r="AI423">
        <v>67</v>
      </c>
      <c r="AK423" s="1">
        <v>0.74045138888888884</v>
      </c>
      <c r="AL423">
        <v>4249.9070000000002</v>
      </c>
      <c r="AM423" t="s">
        <v>12</v>
      </c>
      <c r="AN423">
        <v>61</v>
      </c>
    </row>
    <row r="424" spans="31:40" x14ac:dyDescent="0.25">
      <c r="AE424" s="1">
        <v>0.72905092592592602</v>
      </c>
      <c r="AF424">
        <v>1301.143</v>
      </c>
      <c r="AG424" t="s">
        <v>4</v>
      </c>
      <c r="AH424">
        <v>260</v>
      </c>
      <c r="AI424">
        <v>66</v>
      </c>
      <c r="AK424" s="1">
        <v>0.74048611111111118</v>
      </c>
      <c r="AL424">
        <v>4260.085</v>
      </c>
      <c r="AM424" t="s">
        <v>12</v>
      </c>
      <c r="AN424">
        <v>61</v>
      </c>
    </row>
    <row r="425" spans="31:40" x14ac:dyDescent="0.25">
      <c r="AE425" s="1">
        <v>0.72906249999999995</v>
      </c>
      <c r="AF425">
        <v>1303.846</v>
      </c>
      <c r="AG425" t="s">
        <v>4</v>
      </c>
      <c r="AH425">
        <v>260</v>
      </c>
      <c r="AI425">
        <v>65</v>
      </c>
      <c r="AK425" s="1">
        <v>0.74053240740740733</v>
      </c>
      <c r="AL425">
        <v>4270.098</v>
      </c>
      <c r="AM425" t="s">
        <v>12</v>
      </c>
      <c r="AN425">
        <v>60</v>
      </c>
    </row>
    <row r="426" spans="31:40" x14ac:dyDescent="0.25">
      <c r="AE426" s="1">
        <v>0.7290740740740741</v>
      </c>
      <c r="AF426">
        <v>1305.5940000000001</v>
      </c>
      <c r="AG426" t="s">
        <v>4</v>
      </c>
      <c r="AH426">
        <v>260</v>
      </c>
      <c r="AI426">
        <v>65</v>
      </c>
      <c r="AK426" s="1">
        <v>0.74056712962962967</v>
      </c>
      <c r="AL426">
        <v>4280.1809999999996</v>
      </c>
      <c r="AM426" t="s">
        <v>12</v>
      </c>
      <c r="AN426">
        <v>57</v>
      </c>
    </row>
    <row r="427" spans="31:40" x14ac:dyDescent="0.25">
      <c r="AE427" s="1">
        <v>0.72909722222222229</v>
      </c>
      <c r="AF427">
        <v>1311.4649999999999</v>
      </c>
      <c r="AG427" t="s">
        <v>4</v>
      </c>
      <c r="AH427">
        <v>263</v>
      </c>
      <c r="AI427">
        <v>68</v>
      </c>
      <c r="AK427" s="1">
        <v>0.7406018518518519</v>
      </c>
      <c r="AL427">
        <v>4290.348</v>
      </c>
      <c r="AM427" t="s">
        <v>12</v>
      </c>
      <c r="AN427">
        <v>57</v>
      </c>
    </row>
    <row r="428" spans="31:40" x14ac:dyDescent="0.25">
      <c r="AE428" s="1">
        <v>0.72909722222222229</v>
      </c>
      <c r="AF428">
        <v>1311.56</v>
      </c>
      <c r="AG428" t="s">
        <v>4</v>
      </c>
      <c r="AH428">
        <v>263</v>
      </c>
      <c r="AI428">
        <v>68</v>
      </c>
      <c r="AK428" s="1">
        <v>0.74064814814814817</v>
      </c>
      <c r="AL428">
        <v>4300.4319999999998</v>
      </c>
      <c r="AM428" t="s">
        <v>12</v>
      </c>
      <c r="AN428">
        <v>57</v>
      </c>
    </row>
    <row r="429" spans="31:40" x14ac:dyDescent="0.25">
      <c r="AE429" s="1">
        <v>0.72909722222222229</v>
      </c>
      <c r="AF429">
        <v>1313.2090000000001</v>
      </c>
      <c r="AG429" t="s">
        <v>4</v>
      </c>
      <c r="AH429">
        <v>263</v>
      </c>
      <c r="AI429">
        <v>67</v>
      </c>
      <c r="AK429" s="1">
        <v>0.74068287037037039</v>
      </c>
      <c r="AL429">
        <v>4310.5929999999998</v>
      </c>
      <c r="AM429" t="s">
        <v>12</v>
      </c>
      <c r="AN429">
        <v>55</v>
      </c>
    </row>
    <row r="430" spans="31:40" x14ac:dyDescent="0.25">
      <c r="AE430" s="1">
        <v>0.72910879629629621</v>
      </c>
      <c r="AF430">
        <v>1314.75</v>
      </c>
      <c r="AG430" t="s">
        <v>4</v>
      </c>
      <c r="AH430">
        <v>263</v>
      </c>
      <c r="AI430">
        <v>67</v>
      </c>
      <c r="AK430" s="1">
        <v>0.74071759259259251</v>
      </c>
      <c r="AL430">
        <v>4320.7079999999996</v>
      </c>
      <c r="AM430" t="s">
        <v>12</v>
      </c>
      <c r="AN430">
        <v>53</v>
      </c>
    </row>
    <row r="431" spans="31:40" x14ac:dyDescent="0.25">
      <c r="AE431" s="1">
        <v>0.72910879629629621</v>
      </c>
      <c r="AF431">
        <v>1316.018</v>
      </c>
      <c r="AG431" t="s">
        <v>4</v>
      </c>
      <c r="AH431">
        <v>263</v>
      </c>
      <c r="AI431">
        <v>67</v>
      </c>
      <c r="AK431" s="1">
        <v>0.74076388888888889</v>
      </c>
      <c r="AL431">
        <v>4330.7209999999995</v>
      </c>
      <c r="AM431" t="s">
        <v>12</v>
      </c>
      <c r="AN431">
        <v>53</v>
      </c>
    </row>
    <row r="432" spans="31:40" x14ac:dyDescent="0.25">
      <c r="AE432" s="1">
        <v>0.72910879629629621</v>
      </c>
      <c r="AF432">
        <v>1316.4459999999999</v>
      </c>
      <c r="AG432" t="s">
        <v>4</v>
      </c>
      <c r="AH432">
        <v>263</v>
      </c>
      <c r="AI432">
        <v>67</v>
      </c>
      <c r="AK432" s="1">
        <v>0.74079861111111101</v>
      </c>
      <c r="AL432">
        <v>4340.8689999999997</v>
      </c>
      <c r="AM432" t="s">
        <v>12</v>
      </c>
      <c r="AN432">
        <v>52</v>
      </c>
    </row>
    <row r="433" spans="31:40" x14ac:dyDescent="0.25">
      <c r="AE433" s="1">
        <v>0.72910879629629621</v>
      </c>
      <c r="AF433">
        <v>1316.616</v>
      </c>
      <c r="AG433" t="s">
        <v>4</v>
      </c>
      <c r="AH433">
        <v>263</v>
      </c>
      <c r="AI433">
        <v>67</v>
      </c>
      <c r="AK433" s="1">
        <v>0.74084490740740738</v>
      </c>
      <c r="AL433">
        <v>4350.9290000000001</v>
      </c>
      <c r="AM433" t="s">
        <v>12</v>
      </c>
      <c r="AN433">
        <v>50</v>
      </c>
    </row>
    <row r="434" spans="31:40" x14ac:dyDescent="0.25">
      <c r="AE434" s="1">
        <v>0.72912037037037036</v>
      </c>
      <c r="AF434">
        <v>1317.492</v>
      </c>
      <c r="AG434" t="s">
        <v>4</v>
      </c>
      <c r="AH434">
        <v>263</v>
      </c>
      <c r="AI434">
        <v>67</v>
      </c>
      <c r="AK434" s="1">
        <v>0.74087962962962972</v>
      </c>
      <c r="AL434">
        <v>4361.0420000000004</v>
      </c>
      <c r="AM434" t="s">
        <v>12</v>
      </c>
      <c r="AN434">
        <v>47</v>
      </c>
    </row>
    <row r="435" spans="31:40" x14ac:dyDescent="0.25">
      <c r="AE435" s="1">
        <v>0.72912037037037036</v>
      </c>
      <c r="AF435">
        <v>1318.13</v>
      </c>
      <c r="AG435" t="s">
        <v>4</v>
      </c>
      <c r="AH435">
        <v>263</v>
      </c>
      <c r="AI435">
        <v>67</v>
      </c>
      <c r="AK435" s="1">
        <v>0.74092592592592599</v>
      </c>
      <c r="AL435">
        <v>4371.2259999999997</v>
      </c>
      <c r="AM435" t="s">
        <v>12</v>
      </c>
      <c r="AN435">
        <v>45</v>
      </c>
    </row>
    <row r="436" spans="31:40" x14ac:dyDescent="0.25">
      <c r="AE436" s="1">
        <v>0.72912037037037036</v>
      </c>
      <c r="AF436">
        <v>1318.3889999999999</v>
      </c>
      <c r="AG436" t="s">
        <v>4</v>
      </c>
      <c r="AH436">
        <v>263</v>
      </c>
      <c r="AI436">
        <v>67</v>
      </c>
      <c r="AK436" s="1">
        <v>0.74096064814814822</v>
      </c>
      <c r="AL436">
        <v>4381.4110000000001</v>
      </c>
      <c r="AM436" t="s">
        <v>12</v>
      </c>
      <c r="AN436">
        <v>43</v>
      </c>
    </row>
    <row r="437" spans="31:40" x14ac:dyDescent="0.25">
      <c r="AE437" s="1">
        <v>0.72912037037037036</v>
      </c>
      <c r="AF437">
        <v>1319.35</v>
      </c>
      <c r="AG437" t="s">
        <v>4</v>
      </c>
      <c r="AH437">
        <v>263</v>
      </c>
      <c r="AI437">
        <v>67</v>
      </c>
      <c r="AK437" s="1">
        <v>0.74100694444444448</v>
      </c>
      <c r="AL437">
        <v>4391.5469999999996</v>
      </c>
      <c r="AM437" t="s">
        <v>12</v>
      </c>
      <c r="AN437">
        <v>40</v>
      </c>
    </row>
    <row r="438" spans="31:40" x14ac:dyDescent="0.25">
      <c r="AE438" s="1">
        <v>0.72912037037037036</v>
      </c>
      <c r="AF438">
        <v>1319.604</v>
      </c>
      <c r="AG438" t="s">
        <v>4</v>
      </c>
      <c r="AH438">
        <v>263</v>
      </c>
      <c r="AI438">
        <v>67</v>
      </c>
      <c r="AK438" s="1">
        <v>0.74104166666666671</v>
      </c>
      <c r="AL438">
        <v>4401.7629999999999</v>
      </c>
      <c r="AM438" t="s">
        <v>12</v>
      </c>
      <c r="AN438">
        <v>37</v>
      </c>
    </row>
    <row r="439" spans="31:40" x14ac:dyDescent="0.25">
      <c r="AE439" s="1">
        <v>0.72913194444444451</v>
      </c>
      <c r="AF439">
        <v>1321.2280000000001</v>
      </c>
      <c r="AG439" t="s">
        <v>4</v>
      </c>
      <c r="AH439">
        <v>263</v>
      </c>
      <c r="AI439">
        <v>67</v>
      </c>
      <c r="AK439" s="1">
        <v>0.74107638888888883</v>
      </c>
      <c r="AL439">
        <v>4411.991</v>
      </c>
      <c r="AM439" t="s">
        <v>12</v>
      </c>
      <c r="AN439">
        <v>37</v>
      </c>
    </row>
    <row r="440" spans="31:40" x14ac:dyDescent="0.25">
      <c r="AE440" s="1">
        <v>0.72913194444444451</v>
      </c>
      <c r="AF440">
        <v>1322.57</v>
      </c>
      <c r="AG440" t="s">
        <v>4</v>
      </c>
      <c r="AH440">
        <v>263</v>
      </c>
      <c r="AI440">
        <v>67</v>
      </c>
      <c r="AK440" s="1">
        <v>0.7411226851851852</v>
      </c>
      <c r="AL440">
        <v>4422.03</v>
      </c>
      <c r="AM440" t="s">
        <v>12</v>
      </c>
      <c r="AN440">
        <v>34</v>
      </c>
    </row>
    <row r="441" spans="31:40" x14ac:dyDescent="0.25">
      <c r="AE441" s="1">
        <v>0.72914351851851855</v>
      </c>
      <c r="AF441">
        <v>1323.846</v>
      </c>
      <c r="AG441" t="s">
        <v>4</v>
      </c>
      <c r="AH441">
        <v>266</v>
      </c>
      <c r="AI441">
        <v>67</v>
      </c>
      <c r="AK441" s="1">
        <v>0.74115740740740732</v>
      </c>
      <c r="AL441">
        <v>4432.0309999999999</v>
      </c>
      <c r="AM441" t="s">
        <v>12</v>
      </c>
      <c r="AN441">
        <v>32</v>
      </c>
    </row>
    <row r="442" spans="31:40" x14ac:dyDescent="0.25">
      <c r="AE442" s="1">
        <v>0.72914351851851855</v>
      </c>
      <c r="AF442">
        <v>1324.0550000000001</v>
      </c>
      <c r="AG442" t="s">
        <v>4</v>
      </c>
      <c r="AH442">
        <v>266</v>
      </c>
      <c r="AI442">
        <v>70</v>
      </c>
      <c r="AK442" s="1">
        <v>0.7412037037037037</v>
      </c>
      <c r="AL442">
        <v>4442.2979999999998</v>
      </c>
      <c r="AM442" t="s">
        <v>12</v>
      </c>
      <c r="AN442">
        <v>31</v>
      </c>
    </row>
    <row r="443" spans="31:40" x14ac:dyDescent="0.25">
      <c r="AE443" s="1">
        <v>0.72914351851851855</v>
      </c>
      <c r="AF443">
        <v>1325.703</v>
      </c>
      <c r="AG443" t="s">
        <v>4</v>
      </c>
      <c r="AH443">
        <v>266</v>
      </c>
      <c r="AI443">
        <v>70</v>
      </c>
      <c r="AK443" s="1">
        <v>0.74123842592592604</v>
      </c>
      <c r="AL443">
        <v>4452.4260000000004</v>
      </c>
      <c r="AM443" t="s">
        <v>12</v>
      </c>
      <c r="AN443">
        <v>31</v>
      </c>
    </row>
    <row r="444" spans="31:40" x14ac:dyDescent="0.25">
      <c r="AE444" s="1">
        <v>0.72915509259259259</v>
      </c>
      <c r="AF444">
        <v>1327.144</v>
      </c>
      <c r="AG444" t="s">
        <v>4</v>
      </c>
      <c r="AH444">
        <v>266</v>
      </c>
      <c r="AI444">
        <v>69</v>
      </c>
      <c r="AK444" s="1">
        <v>0.74127314814814815</v>
      </c>
      <c r="AL444">
        <v>4462.6490000000003</v>
      </c>
      <c r="AM444" t="s">
        <v>12</v>
      </c>
      <c r="AN444">
        <v>30</v>
      </c>
    </row>
    <row r="445" spans="31:40" x14ac:dyDescent="0.25">
      <c r="AE445" s="1">
        <v>0.72915509259259259</v>
      </c>
      <c r="AF445">
        <v>1327.36</v>
      </c>
      <c r="AG445" t="s">
        <v>4</v>
      </c>
      <c r="AH445">
        <v>266</v>
      </c>
      <c r="AI445">
        <v>68</v>
      </c>
      <c r="AK445" s="1">
        <v>0.74131944444444453</v>
      </c>
      <c r="AL445">
        <v>4472.93</v>
      </c>
      <c r="AM445" t="s">
        <v>12</v>
      </c>
      <c r="AN445">
        <v>30</v>
      </c>
    </row>
    <row r="446" spans="31:40" x14ac:dyDescent="0.25">
      <c r="AE446" s="1">
        <v>0.72916666666666663</v>
      </c>
      <c r="AF446">
        <v>1330.941</v>
      </c>
      <c r="AG446" t="s">
        <v>4</v>
      </c>
      <c r="AH446">
        <v>266</v>
      </c>
      <c r="AI446">
        <v>69</v>
      </c>
      <c r="AK446" s="1">
        <v>0.74135416666666665</v>
      </c>
      <c r="AL446">
        <v>4482.942</v>
      </c>
      <c r="AM446" t="s">
        <v>12</v>
      </c>
      <c r="AN446">
        <v>29</v>
      </c>
    </row>
    <row r="447" spans="31:40" x14ac:dyDescent="0.25">
      <c r="AE447" s="1">
        <v>0.72916666666666663</v>
      </c>
      <c r="AF447">
        <v>1331.326</v>
      </c>
      <c r="AG447" t="s">
        <v>4</v>
      </c>
      <c r="AH447">
        <v>266</v>
      </c>
      <c r="AI447">
        <v>69</v>
      </c>
      <c r="AK447" s="1">
        <v>0.74140046296296302</v>
      </c>
      <c r="AL447">
        <v>4493.0569999999998</v>
      </c>
      <c r="AM447" t="s">
        <v>12</v>
      </c>
      <c r="AN447">
        <v>29</v>
      </c>
    </row>
    <row r="448" spans="31:40" x14ac:dyDescent="0.25">
      <c r="AE448" s="1">
        <v>0.72916666666666663</v>
      </c>
      <c r="AF448">
        <v>1331.6010000000001</v>
      </c>
      <c r="AG448" t="s">
        <v>4</v>
      </c>
      <c r="AH448">
        <v>266</v>
      </c>
      <c r="AI448">
        <v>69</v>
      </c>
      <c r="AK448" s="1">
        <v>0.74143518518518514</v>
      </c>
      <c r="AL448">
        <v>4503.3220000000001</v>
      </c>
      <c r="AM448" t="s">
        <v>12</v>
      </c>
      <c r="AN448">
        <v>30</v>
      </c>
    </row>
    <row r="449" spans="31:40" x14ac:dyDescent="0.25">
      <c r="AE449" s="1">
        <v>0.72917824074074078</v>
      </c>
      <c r="AF449">
        <v>1334.825</v>
      </c>
      <c r="AG449" t="s">
        <v>4</v>
      </c>
      <c r="AH449">
        <v>266</v>
      </c>
      <c r="AI449">
        <v>68</v>
      </c>
      <c r="AK449" s="1">
        <v>0.74148148148148152</v>
      </c>
      <c r="AL449">
        <v>4513.4489999999996</v>
      </c>
      <c r="AM449" t="s">
        <v>12</v>
      </c>
      <c r="AN449">
        <v>29</v>
      </c>
    </row>
    <row r="450" spans="31:40" x14ac:dyDescent="0.25">
      <c r="AE450" s="1">
        <v>0.72918981481481471</v>
      </c>
      <c r="AF450">
        <v>1336.23</v>
      </c>
      <c r="AG450" t="s">
        <v>4</v>
      </c>
      <c r="AH450">
        <v>266</v>
      </c>
      <c r="AI450">
        <v>68</v>
      </c>
      <c r="AK450" s="1">
        <v>0.74152777777777779</v>
      </c>
      <c r="AL450">
        <v>4523.63</v>
      </c>
      <c r="AM450" t="s">
        <v>12</v>
      </c>
      <c r="AN450">
        <v>30</v>
      </c>
    </row>
    <row r="451" spans="31:40" x14ac:dyDescent="0.25">
      <c r="AE451" s="1">
        <v>0.72921296296296301</v>
      </c>
      <c r="AF451">
        <v>1340.835</v>
      </c>
      <c r="AG451" t="s">
        <v>4</v>
      </c>
      <c r="AH451">
        <v>266</v>
      </c>
      <c r="AI451">
        <v>66</v>
      </c>
      <c r="AK451" s="1">
        <v>0.74157407407407405</v>
      </c>
      <c r="AL451">
        <v>4533.759</v>
      </c>
      <c r="AM451" t="s">
        <v>12</v>
      </c>
      <c r="AN451">
        <v>30</v>
      </c>
    </row>
    <row r="452" spans="31:40" x14ac:dyDescent="0.25">
      <c r="AE452" s="1">
        <v>0.72922453703703705</v>
      </c>
      <c r="AF452">
        <v>1345.7429999999999</v>
      </c>
      <c r="AG452" t="s">
        <v>4</v>
      </c>
      <c r="AH452">
        <v>266</v>
      </c>
      <c r="AI452">
        <v>65</v>
      </c>
      <c r="AK452" s="1">
        <v>0.74160879629629628</v>
      </c>
      <c r="AL452">
        <v>4543.8450000000003</v>
      </c>
      <c r="AM452" t="s">
        <v>12</v>
      </c>
      <c r="AN452">
        <v>29</v>
      </c>
    </row>
    <row r="453" spans="31:40" x14ac:dyDescent="0.25">
      <c r="AE453" s="1">
        <v>0.72923611111111108</v>
      </c>
      <c r="AF453">
        <v>1347.4549999999999</v>
      </c>
      <c r="AG453" t="s">
        <v>4</v>
      </c>
      <c r="AH453">
        <v>269</v>
      </c>
      <c r="AI453">
        <v>67</v>
      </c>
      <c r="AK453" s="1">
        <v>0.74165509259259255</v>
      </c>
      <c r="AL453">
        <v>4554.0450000000001</v>
      </c>
      <c r="AM453" t="s">
        <v>12</v>
      </c>
      <c r="AN453">
        <v>29</v>
      </c>
    </row>
    <row r="454" spans="31:40" x14ac:dyDescent="0.25">
      <c r="AE454" s="1">
        <v>0.72923611111111108</v>
      </c>
      <c r="AF454">
        <v>1348.492</v>
      </c>
      <c r="AG454" t="s">
        <v>4</v>
      </c>
      <c r="AH454">
        <v>272</v>
      </c>
      <c r="AI454">
        <v>69</v>
      </c>
      <c r="AK454" s="1">
        <v>0.74170138888888892</v>
      </c>
      <c r="AL454">
        <v>4564.2330000000002</v>
      </c>
      <c r="AM454" t="s">
        <v>12</v>
      </c>
      <c r="AN454">
        <v>28</v>
      </c>
    </row>
    <row r="455" spans="31:40" x14ac:dyDescent="0.25">
      <c r="AE455" s="1">
        <v>0.72923611111111108</v>
      </c>
      <c r="AF455">
        <v>1349.1769999999999</v>
      </c>
      <c r="AG455" t="s">
        <v>4</v>
      </c>
      <c r="AH455">
        <v>278</v>
      </c>
      <c r="AI455">
        <v>73</v>
      </c>
      <c r="AK455" s="1">
        <v>0.74174768518518519</v>
      </c>
      <c r="AL455">
        <v>4574.4340000000002</v>
      </c>
      <c r="AM455" t="s">
        <v>12</v>
      </c>
      <c r="AN455">
        <v>27</v>
      </c>
    </row>
    <row r="456" spans="31:40" x14ac:dyDescent="0.25">
      <c r="AE456" s="1">
        <v>0.72924768518518512</v>
      </c>
      <c r="AF456">
        <v>1349.836</v>
      </c>
      <c r="AG456" t="s">
        <v>4</v>
      </c>
      <c r="AH456">
        <v>281</v>
      </c>
      <c r="AI456">
        <v>75</v>
      </c>
      <c r="AK456" s="1">
        <v>0.74180555555555561</v>
      </c>
      <c r="AL456">
        <v>4584.6329999999998</v>
      </c>
      <c r="AM456" t="s">
        <v>12</v>
      </c>
      <c r="AN456">
        <v>28</v>
      </c>
    </row>
    <row r="457" spans="31:40" x14ac:dyDescent="0.25">
      <c r="AE457" s="1">
        <v>0.72924768518518512</v>
      </c>
      <c r="AF457">
        <v>1351.799</v>
      </c>
      <c r="AG457" t="s">
        <v>4</v>
      </c>
      <c r="AH457">
        <v>284</v>
      </c>
      <c r="AI457">
        <v>74</v>
      </c>
      <c r="AK457" s="1">
        <v>0.74184027777777783</v>
      </c>
      <c r="AL457">
        <v>4594.7659999999996</v>
      </c>
      <c r="AM457" t="s">
        <v>12</v>
      </c>
      <c r="AN457">
        <v>29</v>
      </c>
    </row>
    <row r="458" spans="31:40" x14ac:dyDescent="0.25">
      <c r="AE458" s="1">
        <v>0.72924768518518512</v>
      </c>
      <c r="AF458">
        <v>1352.027</v>
      </c>
      <c r="AG458" t="s">
        <v>4</v>
      </c>
      <c r="AH458">
        <v>284</v>
      </c>
      <c r="AI458">
        <v>77</v>
      </c>
      <c r="AK458" s="1">
        <v>0.7418865740740741</v>
      </c>
      <c r="AL458">
        <v>4604.9480000000003</v>
      </c>
      <c r="AM458" t="s">
        <v>12</v>
      </c>
      <c r="AN458">
        <v>28</v>
      </c>
    </row>
    <row r="459" spans="31:40" x14ac:dyDescent="0.25">
      <c r="AE459" s="1">
        <v>0.72925925925925927</v>
      </c>
      <c r="AF459">
        <v>1353.4880000000001</v>
      </c>
      <c r="AG459" t="s">
        <v>4</v>
      </c>
      <c r="AH459">
        <v>284</v>
      </c>
      <c r="AI459">
        <v>77</v>
      </c>
      <c r="AK459" s="1">
        <v>0.74193287037037037</v>
      </c>
      <c r="AL459">
        <v>4615.1289999999999</v>
      </c>
      <c r="AM459" t="s">
        <v>12</v>
      </c>
      <c r="AN459">
        <v>25</v>
      </c>
    </row>
    <row r="460" spans="31:40" x14ac:dyDescent="0.25">
      <c r="AE460" s="1">
        <v>0.72925925925925927</v>
      </c>
      <c r="AF460">
        <v>1354.143</v>
      </c>
      <c r="AG460" t="s">
        <v>4</v>
      </c>
      <c r="AH460">
        <v>284</v>
      </c>
      <c r="AI460">
        <v>77</v>
      </c>
      <c r="AK460" s="1">
        <v>0.74197916666666675</v>
      </c>
      <c r="AL460">
        <v>4625.3289999999997</v>
      </c>
      <c r="AM460" t="s">
        <v>12</v>
      </c>
      <c r="AN460">
        <v>26</v>
      </c>
    </row>
    <row r="461" spans="31:40" x14ac:dyDescent="0.25">
      <c r="AE461" s="1">
        <v>0.72925925925925927</v>
      </c>
      <c r="AF461">
        <v>1355.076</v>
      </c>
      <c r="AG461" t="s">
        <v>4</v>
      </c>
      <c r="AH461">
        <v>284</v>
      </c>
      <c r="AI461">
        <v>77</v>
      </c>
      <c r="AK461" s="1">
        <v>0.74202546296296301</v>
      </c>
      <c r="AL461">
        <v>4635.5290000000005</v>
      </c>
      <c r="AM461" t="s">
        <v>12</v>
      </c>
      <c r="AN461">
        <v>25</v>
      </c>
    </row>
    <row r="462" spans="31:40" x14ac:dyDescent="0.25">
      <c r="AE462" s="1">
        <v>0.72925925925925927</v>
      </c>
      <c r="AF462">
        <v>1355.567</v>
      </c>
      <c r="AG462" t="s">
        <v>4</v>
      </c>
      <c r="AH462">
        <v>284</v>
      </c>
      <c r="AI462">
        <v>77</v>
      </c>
      <c r="AK462" s="1">
        <v>0.74207175925925928</v>
      </c>
      <c r="AL462">
        <v>4645.7250000000004</v>
      </c>
      <c r="AM462" t="s">
        <v>12</v>
      </c>
      <c r="AN462">
        <v>25</v>
      </c>
    </row>
    <row r="463" spans="31:40" x14ac:dyDescent="0.25">
      <c r="AE463" s="1">
        <v>0.72927083333333342</v>
      </c>
      <c r="AF463">
        <v>1355.864</v>
      </c>
      <c r="AG463" t="s">
        <v>4</v>
      </c>
      <c r="AH463">
        <v>284</v>
      </c>
      <c r="AI463">
        <v>77</v>
      </c>
      <c r="AK463" s="1">
        <v>0.74210648148148151</v>
      </c>
      <c r="AL463">
        <v>4655.9139999999998</v>
      </c>
      <c r="AM463" t="s">
        <v>12</v>
      </c>
      <c r="AN463">
        <v>26</v>
      </c>
    </row>
    <row r="464" spans="31:40" x14ac:dyDescent="0.25">
      <c r="AE464" s="1">
        <v>0.72927083333333342</v>
      </c>
      <c r="AF464">
        <v>1356.941</v>
      </c>
      <c r="AG464" t="s">
        <v>4</v>
      </c>
      <c r="AH464">
        <v>284</v>
      </c>
      <c r="AI464">
        <v>76</v>
      </c>
      <c r="AK464" s="1">
        <v>0.74215277777777777</v>
      </c>
      <c r="AL464">
        <v>4666.1130000000003</v>
      </c>
      <c r="AM464" t="s">
        <v>12</v>
      </c>
      <c r="AN464">
        <v>26</v>
      </c>
    </row>
    <row r="465" spans="31:40" x14ac:dyDescent="0.25">
      <c r="AE465" s="1">
        <v>0.72927083333333342</v>
      </c>
      <c r="AF465">
        <v>1358.731</v>
      </c>
      <c r="AG465" t="s">
        <v>4</v>
      </c>
      <c r="AH465">
        <v>284</v>
      </c>
      <c r="AI465">
        <v>76</v>
      </c>
      <c r="AK465" s="1">
        <v>0.74219907407407415</v>
      </c>
      <c r="AL465">
        <v>4676.25</v>
      </c>
      <c r="AM465" t="s">
        <v>12</v>
      </c>
      <c r="AN465">
        <v>25</v>
      </c>
    </row>
    <row r="466" spans="31:40" x14ac:dyDescent="0.25">
      <c r="AE466" s="1">
        <v>0.72928240740740735</v>
      </c>
      <c r="AF466">
        <v>1361.077</v>
      </c>
      <c r="AG466" t="s">
        <v>4</v>
      </c>
      <c r="AH466">
        <v>287</v>
      </c>
      <c r="AI466">
        <v>78</v>
      </c>
      <c r="AK466" s="1">
        <v>0.74223379629629627</v>
      </c>
      <c r="AL466">
        <v>4686.3909999999996</v>
      </c>
      <c r="AM466" t="s">
        <v>12</v>
      </c>
      <c r="AN466">
        <v>25</v>
      </c>
    </row>
    <row r="467" spans="31:40" x14ac:dyDescent="0.25">
      <c r="AE467" s="1">
        <v>0.72928240740740735</v>
      </c>
      <c r="AF467">
        <v>1361.509</v>
      </c>
      <c r="AG467" t="s">
        <v>4</v>
      </c>
      <c r="AH467">
        <v>287</v>
      </c>
      <c r="AI467">
        <v>78</v>
      </c>
      <c r="AK467" s="1">
        <v>0.74228009259259264</v>
      </c>
      <c r="AL467">
        <v>4696.5429999999997</v>
      </c>
      <c r="AM467" t="s">
        <v>12</v>
      </c>
      <c r="AN467">
        <v>26</v>
      </c>
    </row>
    <row r="468" spans="31:40" x14ac:dyDescent="0.25">
      <c r="AE468" s="1">
        <v>0.7292939814814815</v>
      </c>
      <c r="AF468">
        <v>1364.133</v>
      </c>
      <c r="AG468" t="s">
        <v>4</v>
      </c>
      <c r="AH468">
        <v>287</v>
      </c>
      <c r="AI468">
        <v>78</v>
      </c>
      <c r="AK468" s="1">
        <v>0.74231481481481476</v>
      </c>
      <c r="AL468">
        <v>4706.7150000000001</v>
      </c>
      <c r="AM468" t="s">
        <v>12</v>
      </c>
      <c r="AN468">
        <v>27</v>
      </c>
    </row>
    <row r="469" spans="31:40" x14ac:dyDescent="0.25">
      <c r="AE469" s="1">
        <v>0.72930555555555554</v>
      </c>
      <c r="AF469">
        <v>1365.79</v>
      </c>
      <c r="AG469" t="s">
        <v>4</v>
      </c>
      <c r="AH469">
        <v>287</v>
      </c>
      <c r="AI469">
        <v>77</v>
      </c>
      <c r="AK469" s="1">
        <v>0.74236111111111114</v>
      </c>
      <c r="AL469">
        <v>4716.9840000000004</v>
      </c>
      <c r="AM469" t="s">
        <v>12</v>
      </c>
      <c r="AN469">
        <v>28</v>
      </c>
    </row>
    <row r="470" spans="31:40" x14ac:dyDescent="0.25">
      <c r="AE470" s="1">
        <v>0.72931712962962969</v>
      </c>
      <c r="AF470">
        <v>1368.4880000000001</v>
      </c>
      <c r="AG470" t="s">
        <v>4</v>
      </c>
      <c r="AH470">
        <v>287</v>
      </c>
      <c r="AI470">
        <v>77</v>
      </c>
      <c r="AK470" s="1">
        <v>0.74239583333333325</v>
      </c>
      <c r="AL470">
        <v>4727.1750000000002</v>
      </c>
      <c r="AM470" t="s">
        <v>12</v>
      </c>
      <c r="AN470">
        <v>29</v>
      </c>
    </row>
    <row r="471" spans="31:40" x14ac:dyDescent="0.25">
      <c r="AE471" s="1">
        <v>0.72931712962962969</v>
      </c>
      <c r="AF471">
        <v>1368.8579999999999</v>
      </c>
      <c r="AG471" t="s">
        <v>4</v>
      </c>
      <c r="AH471">
        <v>287</v>
      </c>
      <c r="AI471">
        <v>77</v>
      </c>
      <c r="AK471" s="1">
        <v>0.74244212962962963</v>
      </c>
      <c r="AL471">
        <v>4737.2139999999999</v>
      </c>
      <c r="AM471" t="s">
        <v>12</v>
      </c>
      <c r="AN471">
        <v>29</v>
      </c>
    </row>
    <row r="472" spans="31:40" x14ac:dyDescent="0.25">
      <c r="AE472" s="1">
        <v>0.72932870370370362</v>
      </c>
      <c r="AF472">
        <v>1371.297</v>
      </c>
      <c r="AG472" t="s">
        <v>4</v>
      </c>
      <c r="AH472">
        <v>287</v>
      </c>
      <c r="AI472">
        <v>74</v>
      </c>
      <c r="AK472" s="1">
        <v>0.74247685185185175</v>
      </c>
      <c r="AL472">
        <v>4747.3969999999999</v>
      </c>
      <c r="AM472" t="s">
        <v>12</v>
      </c>
      <c r="AN472">
        <v>30</v>
      </c>
    </row>
    <row r="473" spans="31:40" x14ac:dyDescent="0.25">
      <c r="AE473" s="1">
        <v>0.72932870370370362</v>
      </c>
      <c r="AF473">
        <v>1371.7729999999999</v>
      </c>
      <c r="AG473" t="s">
        <v>4</v>
      </c>
      <c r="AH473">
        <v>287</v>
      </c>
      <c r="AI473">
        <v>73</v>
      </c>
      <c r="AK473" s="1">
        <v>0.74251157407407409</v>
      </c>
      <c r="AL473">
        <v>4757.5889999999999</v>
      </c>
      <c r="AM473" t="s">
        <v>12</v>
      </c>
      <c r="AN473">
        <v>28</v>
      </c>
    </row>
    <row r="474" spans="31:40" x14ac:dyDescent="0.25">
      <c r="AE474" s="1">
        <v>0.72934027777777777</v>
      </c>
      <c r="AF474">
        <v>1375.0409999999999</v>
      </c>
      <c r="AG474" t="s">
        <v>4</v>
      </c>
      <c r="AH474">
        <v>287</v>
      </c>
      <c r="AI474">
        <v>72</v>
      </c>
      <c r="AK474" s="1">
        <v>0.74255787037037047</v>
      </c>
      <c r="AL474">
        <v>4767.6530000000002</v>
      </c>
      <c r="AM474" t="s">
        <v>12</v>
      </c>
      <c r="AN474">
        <v>25</v>
      </c>
    </row>
    <row r="475" spans="31:40" x14ac:dyDescent="0.25">
      <c r="AE475" s="1">
        <v>0.72936342592592596</v>
      </c>
      <c r="AF475">
        <v>1382.1479999999999</v>
      </c>
      <c r="AG475" t="s">
        <v>4</v>
      </c>
      <c r="AH475">
        <v>290</v>
      </c>
      <c r="AI475">
        <v>74</v>
      </c>
      <c r="AK475" s="1">
        <v>0.74260416666666673</v>
      </c>
      <c r="AL475">
        <v>4777.8519999999999</v>
      </c>
      <c r="AM475" t="s">
        <v>12</v>
      </c>
      <c r="AN475">
        <v>24</v>
      </c>
    </row>
    <row r="476" spans="31:40" x14ac:dyDescent="0.25">
      <c r="AE476" s="1">
        <v>0.729375</v>
      </c>
      <c r="AF476">
        <v>1382.8620000000001</v>
      </c>
      <c r="AG476" t="s">
        <v>4</v>
      </c>
      <c r="AH476">
        <v>290</v>
      </c>
      <c r="AI476">
        <v>71</v>
      </c>
      <c r="AK476" s="1">
        <v>0.74263888888888896</v>
      </c>
      <c r="AL476">
        <v>4787.9660000000003</v>
      </c>
      <c r="AM476" t="s">
        <v>12</v>
      </c>
      <c r="AN476">
        <v>25</v>
      </c>
    </row>
    <row r="477" spans="31:40" x14ac:dyDescent="0.25">
      <c r="AE477" s="1">
        <v>0.729375</v>
      </c>
      <c r="AF477">
        <v>1384.9380000000001</v>
      </c>
      <c r="AG477" t="s">
        <v>4</v>
      </c>
      <c r="AH477">
        <v>290</v>
      </c>
      <c r="AI477">
        <v>71</v>
      </c>
      <c r="AK477" s="1">
        <v>0.74268518518518523</v>
      </c>
      <c r="AL477">
        <v>4798.0060000000003</v>
      </c>
      <c r="AM477" t="s">
        <v>12</v>
      </c>
      <c r="AN477">
        <v>25</v>
      </c>
    </row>
    <row r="478" spans="31:40" x14ac:dyDescent="0.25">
      <c r="AE478" s="1">
        <v>0.72938657407407403</v>
      </c>
      <c r="AF478">
        <v>1386.021</v>
      </c>
      <c r="AG478" t="s">
        <v>4</v>
      </c>
      <c r="AH478">
        <v>290</v>
      </c>
      <c r="AI478">
        <v>71</v>
      </c>
      <c r="AK478" s="1">
        <v>0.74271990740740745</v>
      </c>
      <c r="AL478">
        <v>4808.25</v>
      </c>
      <c r="AM478" t="s">
        <v>12</v>
      </c>
      <c r="AN478">
        <v>26</v>
      </c>
    </row>
    <row r="479" spans="31:40" x14ac:dyDescent="0.25">
      <c r="AE479" s="1">
        <v>0.72938657407407403</v>
      </c>
      <c r="AF479">
        <v>1386.624</v>
      </c>
      <c r="AG479" t="s">
        <v>4</v>
      </c>
      <c r="AH479">
        <v>290</v>
      </c>
      <c r="AI479">
        <v>71</v>
      </c>
      <c r="AK479" s="1">
        <v>0.74276620370370372</v>
      </c>
      <c r="AL479">
        <v>4818.2550000000001</v>
      </c>
      <c r="AM479" t="s">
        <v>12</v>
      </c>
      <c r="AN479">
        <v>26</v>
      </c>
    </row>
    <row r="480" spans="31:40" x14ac:dyDescent="0.25">
      <c r="AE480" s="1">
        <v>0.72938657407407403</v>
      </c>
      <c r="AF480">
        <v>1386.712</v>
      </c>
      <c r="AG480" t="s">
        <v>4</v>
      </c>
      <c r="AH480">
        <v>290</v>
      </c>
      <c r="AI480">
        <v>71</v>
      </c>
      <c r="AK480" s="1">
        <v>0.74280092592592595</v>
      </c>
      <c r="AL480">
        <v>4828.3220000000001</v>
      </c>
      <c r="AM480" t="s">
        <v>12</v>
      </c>
      <c r="AN480">
        <v>25</v>
      </c>
    </row>
    <row r="481" spans="31:40" x14ac:dyDescent="0.25">
      <c r="AE481" s="1">
        <v>0.72938657407407403</v>
      </c>
      <c r="AF481">
        <v>1387.3019999999999</v>
      </c>
      <c r="AG481" t="s">
        <v>4</v>
      </c>
      <c r="AH481">
        <v>290</v>
      </c>
      <c r="AI481">
        <v>71</v>
      </c>
      <c r="AK481" s="1">
        <v>0.74284722222222221</v>
      </c>
      <c r="AL481">
        <v>4838.5140000000001</v>
      </c>
      <c r="AM481" t="s">
        <v>12</v>
      </c>
      <c r="AN481">
        <v>25</v>
      </c>
    </row>
    <row r="482" spans="31:40" x14ac:dyDescent="0.25">
      <c r="AE482" s="1">
        <v>0.72938657407407403</v>
      </c>
      <c r="AF482">
        <v>1387.847</v>
      </c>
      <c r="AG482" t="s">
        <v>4</v>
      </c>
      <c r="AH482">
        <v>290</v>
      </c>
      <c r="AI482">
        <v>69</v>
      </c>
      <c r="AK482" s="1">
        <v>0.74288194444444444</v>
      </c>
      <c r="AL482">
        <v>4848.598</v>
      </c>
      <c r="AM482" t="s">
        <v>12</v>
      </c>
      <c r="AN482">
        <v>25</v>
      </c>
    </row>
    <row r="483" spans="31:40" x14ac:dyDescent="0.25">
      <c r="AE483" s="1">
        <v>0.72939814814814818</v>
      </c>
      <c r="AF483">
        <v>1389.434</v>
      </c>
      <c r="AG483" t="s">
        <v>4</v>
      </c>
      <c r="AH483">
        <v>290</v>
      </c>
      <c r="AI483">
        <v>69</v>
      </c>
      <c r="AK483" s="1">
        <v>0.74292824074074071</v>
      </c>
      <c r="AL483">
        <v>4858.7669999999998</v>
      </c>
      <c r="AM483" t="s">
        <v>12</v>
      </c>
      <c r="AN483">
        <v>24</v>
      </c>
    </row>
    <row r="484" spans="31:40" x14ac:dyDescent="0.25">
      <c r="AE484" s="1">
        <v>0.72939814814814818</v>
      </c>
      <c r="AF484">
        <v>1391.202</v>
      </c>
      <c r="AG484" t="s">
        <v>4</v>
      </c>
      <c r="AH484">
        <v>293</v>
      </c>
      <c r="AI484">
        <v>72</v>
      </c>
      <c r="AK484" s="1">
        <v>0.74296296296296294</v>
      </c>
      <c r="AL484">
        <v>4868.9030000000002</v>
      </c>
      <c r="AM484" t="s">
        <v>12</v>
      </c>
      <c r="AN484">
        <v>24</v>
      </c>
    </row>
    <row r="485" spans="31:40" x14ac:dyDescent="0.25">
      <c r="AE485" s="1">
        <v>0.72940972222222233</v>
      </c>
      <c r="AF485">
        <v>1393.251</v>
      </c>
      <c r="AG485" t="s">
        <v>4</v>
      </c>
      <c r="AH485">
        <v>296</v>
      </c>
      <c r="AI485">
        <v>75</v>
      </c>
      <c r="AK485" s="1">
        <v>0.7430092592592592</v>
      </c>
      <c r="AL485">
        <v>4879.0200000000004</v>
      </c>
      <c r="AM485" t="s">
        <v>12</v>
      </c>
      <c r="AN485">
        <v>23</v>
      </c>
    </row>
    <row r="486" spans="31:40" x14ac:dyDescent="0.25">
      <c r="AE486" s="1">
        <v>0.72940972222222233</v>
      </c>
      <c r="AF486">
        <v>1394.479</v>
      </c>
      <c r="AG486" t="s">
        <v>4</v>
      </c>
      <c r="AH486">
        <v>296</v>
      </c>
      <c r="AI486">
        <v>74</v>
      </c>
      <c r="AK486" s="1">
        <v>0.74304398148148154</v>
      </c>
      <c r="AL486">
        <v>4889.1840000000002</v>
      </c>
      <c r="AM486" t="s">
        <v>12</v>
      </c>
      <c r="AN486">
        <v>24</v>
      </c>
    </row>
    <row r="487" spans="31:40" x14ac:dyDescent="0.25">
      <c r="AE487" s="1">
        <v>0.72943287037037041</v>
      </c>
      <c r="AF487">
        <v>1398.38</v>
      </c>
      <c r="AG487" t="s">
        <v>4</v>
      </c>
      <c r="AH487">
        <v>296</v>
      </c>
      <c r="AI487">
        <v>73</v>
      </c>
      <c r="AK487" s="1">
        <v>0.74307870370370377</v>
      </c>
      <c r="AL487">
        <v>4899.3440000000001</v>
      </c>
      <c r="AM487" t="s">
        <v>12</v>
      </c>
      <c r="AN487">
        <v>24</v>
      </c>
    </row>
    <row r="488" spans="31:40" x14ac:dyDescent="0.25">
      <c r="AE488" s="1">
        <v>0.72943287037037041</v>
      </c>
      <c r="AF488">
        <v>1398.577</v>
      </c>
      <c r="AG488" t="s">
        <v>4</v>
      </c>
      <c r="AH488">
        <v>296</v>
      </c>
      <c r="AI488">
        <v>73</v>
      </c>
      <c r="AK488" s="1">
        <v>0.74312500000000004</v>
      </c>
      <c r="AL488">
        <v>4909.509</v>
      </c>
      <c r="AM488" t="s">
        <v>12</v>
      </c>
      <c r="AN488">
        <v>25</v>
      </c>
    </row>
    <row r="489" spans="31:40" x14ac:dyDescent="0.25">
      <c r="AE489" s="1">
        <v>0.72943287037037041</v>
      </c>
      <c r="AF489">
        <v>1398.9390000000001</v>
      </c>
      <c r="AG489" t="s">
        <v>4</v>
      </c>
      <c r="AH489">
        <v>296</v>
      </c>
      <c r="AI489">
        <v>73</v>
      </c>
      <c r="AK489" s="1">
        <v>0.74315972222222226</v>
      </c>
      <c r="AL489">
        <v>4919.665</v>
      </c>
      <c r="AM489" t="s">
        <v>12</v>
      </c>
      <c r="AN489">
        <v>26</v>
      </c>
    </row>
    <row r="490" spans="31:40" x14ac:dyDescent="0.25">
      <c r="AE490" s="1">
        <v>0.72944444444444445</v>
      </c>
      <c r="AF490">
        <v>1401.171</v>
      </c>
      <c r="AG490" t="s">
        <v>4</v>
      </c>
      <c r="AH490">
        <v>299</v>
      </c>
      <c r="AI490">
        <v>75</v>
      </c>
      <c r="AK490" s="1">
        <v>0.74320601851851853</v>
      </c>
      <c r="AL490">
        <v>4929.7979999999998</v>
      </c>
      <c r="AM490" t="s">
        <v>12</v>
      </c>
      <c r="AN490">
        <v>27</v>
      </c>
    </row>
    <row r="491" spans="31:40" x14ac:dyDescent="0.25">
      <c r="AE491" s="1">
        <v>0.72945601851851849</v>
      </c>
      <c r="AF491">
        <v>1404.193</v>
      </c>
      <c r="AG491" t="s">
        <v>4</v>
      </c>
      <c r="AH491">
        <v>299</v>
      </c>
      <c r="AI491">
        <v>74</v>
      </c>
      <c r="AK491" s="1">
        <v>0.74324074074074076</v>
      </c>
      <c r="AL491">
        <v>4939.84</v>
      </c>
      <c r="AM491" t="s">
        <v>12</v>
      </c>
      <c r="AN491">
        <v>27</v>
      </c>
    </row>
    <row r="492" spans="31:40" x14ac:dyDescent="0.25">
      <c r="AE492" s="1">
        <v>0.72945601851851849</v>
      </c>
      <c r="AF492">
        <v>1405.1769999999999</v>
      </c>
      <c r="AG492" t="s">
        <v>4</v>
      </c>
      <c r="AH492">
        <v>299</v>
      </c>
      <c r="AI492">
        <v>73</v>
      </c>
      <c r="AK492" s="1">
        <v>0.74327546296296287</v>
      </c>
      <c r="AL492">
        <v>4949.9539999999997</v>
      </c>
      <c r="AM492" t="s">
        <v>12</v>
      </c>
      <c r="AN492">
        <v>28</v>
      </c>
    </row>
    <row r="493" spans="31:40" x14ac:dyDescent="0.25">
      <c r="AE493" s="1">
        <v>0.72945601851851849</v>
      </c>
      <c r="AF493">
        <v>1405.636</v>
      </c>
      <c r="AG493" t="s">
        <v>4</v>
      </c>
      <c r="AH493">
        <v>299</v>
      </c>
      <c r="AI493">
        <v>71</v>
      </c>
      <c r="AK493" s="1">
        <v>0.74332175925925925</v>
      </c>
      <c r="AL493">
        <v>4960.1130000000003</v>
      </c>
      <c r="AM493" t="s">
        <v>12</v>
      </c>
      <c r="AN493">
        <v>28</v>
      </c>
    </row>
    <row r="494" spans="31:40" x14ac:dyDescent="0.25">
      <c r="AE494" s="1">
        <v>0.72945601851851849</v>
      </c>
      <c r="AF494">
        <v>1405.808</v>
      </c>
      <c r="AG494" t="s">
        <v>4</v>
      </c>
      <c r="AH494">
        <v>299</v>
      </c>
      <c r="AI494">
        <v>69</v>
      </c>
      <c r="AK494" s="1">
        <v>0.74335648148148137</v>
      </c>
      <c r="AL494">
        <v>4970.232</v>
      </c>
      <c r="AM494" t="s">
        <v>12</v>
      </c>
      <c r="AN494">
        <v>29</v>
      </c>
    </row>
    <row r="495" spans="31:40" x14ac:dyDescent="0.25">
      <c r="AE495" s="1">
        <v>0.72945601851851849</v>
      </c>
      <c r="AF495">
        <v>1406.037</v>
      </c>
      <c r="AG495" t="s">
        <v>4</v>
      </c>
      <c r="AH495">
        <v>299</v>
      </c>
      <c r="AI495">
        <v>69</v>
      </c>
      <c r="AK495" s="1">
        <v>0.74340277777777775</v>
      </c>
      <c r="AL495">
        <v>4980.3670000000002</v>
      </c>
      <c r="AM495" t="s">
        <v>12</v>
      </c>
      <c r="AN495">
        <v>30</v>
      </c>
    </row>
    <row r="496" spans="31:40" x14ac:dyDescent="0.25">
      <c r="AE496" s="1">
        <v>0.72945601851851849</v>
      </c>
      <c r="AF496">
        <v>1406.3130000000001</v>
      </c>
      <c r="AG496" t="s">
        <v>4</v>
      </c>
      <c r="AH496">
        <v>299</v>
      </c>
      <c r="AI496">
        <v>69</v>
      </c>
      <c r="AK496" s="1">
        <v>0.74343750000000008</v>
      </c>
      <c r="AL496">
        <v>4990.4120000000003</v>
      </c>
      <c r="AM496" t="s">
        <v>12</v>
      </c>
      <c r="AN496">
        <v>29</v>
      </c>
    </row>
    <row r="497" spans="31:40" x14ac:dyDescent="0.25">
      <c r="AE497" s="1">
        <v>0.72945601851851849</v>
      </c>
      <c r="AF497">
        <v>1406.5550000000001</v>
      </c>
      <c r="AG497" t="s">
        <v>4</v>
      </c>
      <c r="AH497">
        <v>299</v>
      </c>
      <c r="AI497">
        <v>69</v>
      </c>
      <c r="AK497" s="1">
        <v>0.7434722222222222</v>
      </c>
      <c r="AL497">
        <v>5000.5029999999997</v>
      </c>
      <c r="AM497" t="s">
        <v>12</v>
      </c>
      <c r="AN497">
        <v>29</v>
      </c>
    </row>
    <row r="498" spans="31:40" x14ac:dyDescent="0.25">
      <c r="AE498" s="1">
        <v>0.72945601851851849</v>
      </c>
      <c r="AF498">
        <v>1406.729</v>
      </c>
      <c r="AG498" t="s">
        <v>4</v>
      </c>
      <c r="AH498">
        <v>299</v>
      </c>
      <c r="AI498">
        <v>68</v>
      </c>
      <c r="AK498" s="1">
        <v>0.74351851851851858</v>
      </c>
      <c r="AL498">
        <v>5010.7370000000001</v>
      </c>
      <c r="AM498" t="s">
        <v>12</v>
      </c>
      <c r="AN498">
        <v>29</v>
      </c>
    </row>
    <row r="499" spans="31:40" x14ac:dyDescent="0.25">
      <c r="AE499" s="1">
        <v>0.72946759259259253</v>
      </c>
      <c r="AF499">
        <v>1406.921</v>
      </c>
      <c r="AG499" t="s">
        <v>4</v>
      </c>
      <c r="AH499">
        <v>299</v>
      </c>
      <c r="AI499">
        <v>67</v>
      </c>
      <c r="AK499" s="1">
        <v>0.7435532407407407</v>
      </c>
      <c r="AL499">
        <v>5020.9089999999997</v>
      </c>
      <c r="AM499" t="s">
        <v>12</v>
      </c>
      <c r="AN499">
        <v>29</v>
      </c>
    </row>
    <row r="500" spans="31:40" x14ac:dyDescent="0.25">
      <c r="AE500" s="1">
        <v>0.72946759259259253</v>
      </c>
      <c r="AF500">
        <v>1407.3019999999999</v>
      </c>
      <c r="AG500" t="s">
        <v>4</v>
      </c>
      <c r="AH500">
        <v>299</v>
      </c>
      <c r="AI500">
        <v>64</v>
      </c>
      <c r="AK500" s="1">
        <v>0.74359953703703707</v>
      </c>
      <c r="AL500">
        <v>5031.0460000000003</v>
      </c>
      <c r="AM500" t="s">
        <v>12</v>
      </c>
      <c r="AN500">
        <v>29</v>
      </c>
    </row>
    <row r="501" spans="31:40" x14ac:dyDescent="0.25">
      <c r="AE501" s="1">
        <v>0.72946759259259253</v>
      </c>
      <c r="AF501">
        <v>1407.5519999999999</v>
      </c>
      <c r="AG501" t="s">
        <v>4</v>
      </c>
      <c r="AH501">
        <v>299</v>
      </c>
      <c r="AI501">
        <v>62</v>
      </c>
      <c r="AK501" s="1">
        <v>0.74363425925925919</v>
      </c>
      <c r="AL501">
        <v>5041.2020000000002</v>
      </c>
      <c r="AM501" t="s">
        <v>12</v>
      </c>
      <c r="AN501">
        <v>29</v>
      </c>
    </row>
    <row r="502" spans="31:40" x14ac:dyDescent="0.25">
      <c r="AE502" s="1">
        <v>0.72946759259259253</v>
      </c>
      <c r="AF502">
        <v>1408.6079999999999</v>
      </c>
      <c r="AG502" t="s">
        <v>4</v>
      </c>
      <c r="AH502">
        <v>299</v>
      </c>
      <c r="AI502">
        <v>60</v>
      </c>
      <c r="AK502" s="1">
        <v>0.74366898148148142</v>
      </c>
      <c r="AL502">
        <v>5051.2420000000002</v>
      </c>
      <c r="AM502" t="s">
        <v>12</v>
      </c>
      <c r="AN502">
        <v>29</v>
      </c>
    </row>
    <row r="503" spans="31:40" x14ac:dyDescent="0.25">
      <c r="AE503" s="1">
        <v>0.72947916666666668</v>
      </c>
      <c r="AF503">
        <v>1410.3979999999999</v>
      </c>
      <c r="AG503" t="s">
        <v>4</v>
      </c>
      <c r="AH503">
        <v>299</v>
      </c>
      <c r="AI503">
        <v>59</v>
      </c>
      <c r="AK503" s="1">
        <v>0.74371527777777768</v>
      </c>
      <c r="AL503">
        <v>5061.3339999999998</v>
      </c>
      <c r="AM503" t="s">
        <v>12</v>
      </c>
      <c r="AN503">
        <v>29</v>
      </c>
    </row>
    <row r="504" spans="31:40" x14ac:dyDescent="0.25">
      <c r="AE504" s="1">
        <v>0.72947916666666668</v>
      </c>
      <c r="AF504">
        <v>1411.14</v>
      </c>
      <c r="AG504" t="s">
        <v>4</v>
      </c>
      <c r="AH504">
        <v>299</v>
      </c>
      <c r="AI504">
        <v>59</v>
      </c>
      <c r="AK504" s="1">
        <v>0.74375000000000002</v>
      </c>
      <c r="AL504">
        <v>5071.375</v>
      </c>
      <c r="AM504" t="s">
        <v>12</v>
      </c>
      <c r="AN504">
        <v>29</v>
      </c>
    </row>
    <row r="505" spans="31:40" x14ac:dyDescent="0.25">
      <c r="AE505" s="1">
        <v>0.72947916666666668</v>
      </c>
      <c r="AF505">
        <v>1412.02</v>
      </c>
      <c r="AG505" t="s">
        <v>4</v>
      </c>
      <c r="AH505">
        <v>299</v>
      </c>
      <c r="AI505">
        <v>58</v>
      </c>
      <c r="AK505" s="1">
        <v>0.74378472222222225</v>
      </c>
      <c r="AL505">
        <v>5081.4229999999998</v>
      </c>
      <c r="AM505" t="s">
        <v>12</v>
      </c>
      <c r="AN505">
        <v>30</v>
      </c>
    </row>
    <row r="506" spans="31:40" x14ac:dyDescent="0.25">
      <c r="AE506" s="1">
        <v>0.72950231481481476</v>
      </c>
      <c r="AF506">
        <v>1416.3040000000001</v>
      </c>
      <c r="AG506" t="s">
        <v>4</v>
      </c>
      <c r="AH506">
        <v>299</v>
      </c>
      <c r="AI506">
        <v>58</v>
      </c>
      <c r="AK506" s="1">
        <v>0.74383101851851852</v>
      </c>
      <c r="AL506">
        <v>5091.509</v>
      </c>
      <c r="AM506" t="s">
        <v>12</v>
      </c>
      <c r="AN506">
        <v>31</v>
      </c>
    </row>
    <row r="507" spans="31:40" x14ac:dyDescent="0.25">
      <c r="AE507" s="1">
        <v>0.72950231481481476</v>
      </c>
      <c r="AF507">
        <v>1417.509</v>
      </c>
      <c r="AG507" t="s">
        <v>4</v>
      </c>
      <c r="AH507">
        <v>299</v>
      </c>
      <c r="AI507">
        <v>58</v>
      </c>
      <c r="AK507" s="1">
        <v>0.74386574074074074</v>
      </c>
      <c r="AL507">
        <v>5101.6639999999998</v>
      </c>
      <c r="AM507" t="s">
        <v>12</v>
      </c>
      <c r="AN507">
        <v>31</v>
      </c>
    </row>
    <row r="508" spans="31:40" x14ac:dyDescent="0.25">
      <c r="AE508" s="1">
        <v>0.72950231481481476</v>
      </c>
      <c r="AF508">
        <v>1418.6</v>
      </c>
      <c r="AG508" t="s">
        <v>4</v>
      </c>
      <c r="AH508">
        <v>302</v>
      </c>
      <c r="AI508">
        <v>60</v>
      </c>
      <c r="AK508" s="1">
        <v>0.74390046296296297</v>
      </c>
      <c r="AL508">
        <v>5111.7060000000001</v>
      </c>
      <c r="AM508" t="s">
        <v>12</v>
      </c>
      <c r="AN508">
        <v>30</v>
      </c>
    </row>
    <row r="509" spans="31:40" x14ac:dyDescent="0.25">
      <c r="AE509" s="1">
        <v>0.72951388888888891</v>
      </c>
      <c r="AF509">
        <v>1419.4269999999999</v>
      </c>
      <c r="AG509" t="s">
        <v>4</v>
      </c>
      <c r="AH509">
        <v>302</v>
      </c>
      <c r="AI509">
        <v>60</v>
      </c>
      <c r="AK509" s="1">
        <v>0.74394675925925924</v>
      </c>
      <c r="AL509">
        <v>5121.8190000000004</v>
      </c>
      <c r="AM509" t="s">
        <v>12</v>
      </c>
      <c r="AN509">
        <v>30</v>
      </c>
    </row>
    <row r="510" spans="31:40" x14ac:dyDescent="0.25">
      <c r="AE510" s="1">
        <v>0.72951388888888891</v>
      </c>
      <c r="AF510">
        <v>1419.692</v>
      </c>
      <c r="AG510" t="s">
        <v>4</v>
      </c>
      <c r="AH510">
        <v>302</v>
      </c>
      <c r="AI510">
        <v>60</v>
      </c>
      <c r="AK510" s="1">
        <v>0.74398148148148147</v>
      </c>
      <c r="AL510">
        <v>5131.9250000000002</v>
      </c>
      <c r="AM510" t="s">
        <v>12</v>
      </c>
      <c r="AN510">
        <v>31</v>
      </c>
    </row>
    <row r="511" spans="31:40" x14ac:dyDescent="0.25">
      <c r="AE511" s="1">
        <v>0.72952546296296295</v>
      </c>
      <c r="AF511">
        <v>1422.422</v>
      </c>
      <c r="AG511" t="s">
        <v>4</v>
      </c>
      <c r="AH511">
        <v>302</v>
      </c>
      <c r="AI511">
        <v>60</v>
      </c>
      <c r="AK511" s="1">
        <v>0.74402777777777773</v>
      </c>
      <c r="AL511">
        <v>5142.0450000000001</v>
      </c>
      <c r="AM511" t="s">
        <v>12</v>
      </c>
      <c r="AN511">
        <v>31</v>
      </c>
    </row>
    <row r="512" spans="31:40" x14ac:dyDescent="0.25">
      <c r="AE512" s="1">
        <v>0.72952546296296295</v>
      </c>
      <c r="AF512">
        <v>1423.5150000000001</v>
      </c>
      <c r="AG512" t="s">
        <v>4</v>
      </c>
      <c r="AH512">
        <v>302</v>
      </c>
      <c r="AI512">
        <v>60</v>
      </c>
      <c r="AK512" s="1">
        <v>0.74406250000000007</v>
      </c>
      <c r="AL512">
        <v>5152.067</v>
      </c>
      <c r="AM512" t="s">
        <v>12</v>
      </c>
      <c r="AN512">
        <v>32</v>
      </c>
    </row>
    <row r="513" spans="31:40" x14ac:dyDescent="0.25">
      <c r="AE513" s="1">
        <v>0.72952546296296295</v>
      </c>
      <c r="AF513">
        <v>1424.008</v>
      </c>
      <c r="AG513" t="s">
        <v>4</v>
      </c>
      <c r="AH513">
        <v>302</v>
      </c>
      <c r="AI513">
        <v>60</v>
      </c>
      <c r="AK513" s="1">
        <v>0.7440972222222223</v>
      </c>
      <c r="AL513">
        <v>5162.134</v>
      </c>
      <c r="AM513" t="s">
        <v>12</v>
      </c>
      <c r="AN513">
        <v>30</v>
      </c>
    </row>
    <row r="514" spans="31:40" x14ac:dyDescent="0.25">
      <c r="AE514" s="1">
        <v>0.72952546296296295</v>
      </c>
      <c r="AF514">
        <v>1424.184</v>
      </c>
      <c r="AG514" t="s">
        <v>4</v>
      </c>
      <c r="AH514">
        <v>302</v>
      </c>
      <c r="AI514">
        <v>60</v>
      </c>
      <c r="AK514" s="1">
        <v>0.74414351851851857</v>
      </c>
      <c r="AL514">
        <v>5172.2219999999998</v>
      </c>
      <c r="AM514" t="s">
        <v>12</v>
      </c>
      <c r="AN514">
        <v>31</v>
      </c>
    </row>
    <row r="515" spans="31:40" x14ac:dyDescent="0.25">
      <c r="AE515" s="1">
        <v>0.72953703703703709</v>
      </c>
      <c r="AF515">
        <v>1424.79</v>
      </c>
      <c r="AG515" t="s">
        <v>4</v>
      </c>
      <c r="AH515">
        <v>302</v>
      </c>
      <c r="AI515">
        <v>60</v>
      </c>
      <c r="AK515" s="1">
        <v>0.74417824074074079</v>
      </c>
      <c r="AL515">
        <v>5182.2709999999997</v>
      </c>
      <c r="AM515" t="s">
        <v>12</v>
      </c>
      <c r="AN515">
        <v>32</v>
      </c>
    </row>
    <row r="516" spans="31:40" x14ac:dyDescent="0.25">
      <c r="AE516" s="1">
        <v>0.72953703703703709</v>
      </c>
      <c r="AF516">
        <v>1426.9649999999999</v>
      </c>
      <c r="AG516" t="s">
        <v>4</v>
      </c>
      <c r="AH516">
        <v>302</v>
      </c>
      <c r="AI516">
        <v>60</v>
      </c>
      <c r="AK516" s="1">
        <v>0.74421296296296291</v>
      </c>
      <c r="AL516">
        <v>5192.4059999999999</v>
      </c>
      <c r="AM516" t="s">
        <v>12</v>
      </c>
      <c r="AN516">
        <v>33</v>
      </c>
    </row>
    <row r="517" spans="31:40" x14ac:dyDescent="0.25">
      <c r="AE517" s="1">
        <v>0.72954861111111102</v>
      </c>
      <c r="AF517">
        <v>1428.4559999999999</v>
      </c>
      <c r="AG517" t="s">
        <v>4</v>
      </c>
      <c r="AH517">
        <v>302</v>
      </c>
      <c r="AI517">
        <v>60</v>
      </c>
      <c r="AK517" s="1">
        <v>0.74425925925925929</v>
      </c>
      <c r="AL517">
        <v>5202.4719999999998</v>
      </c>
      <c r="AM517" t="s">
        <v>12</v>
      </c>
      <c r="AN517">
        <v>33</v>
      </c>
    </row>
    <row r="518" spans="31:40" x14ac:dyDescent="0.25">
      <c r="AE518" s="1">
        <v>0.72954861111111102</v>
      </c>
      <c r="AF518">
        <v>1428.682</v>
      </c>
      <c r="AG518" t="s">
        <v>4</v>
      </c>
      <c r="AH518">
        <v>302</v>
      </c>
      <c r="AI518">
        <v>60</v>
      </c>
      <c r="AK518" s="1">
        <v>0.7442939814814814</v>
      </c>
      <c r="AL518">
        <v>5212.4979999999996</v>
      </c>
      <c r="AM518" t="s">
        <v>12</v>
      </c>
      <c r="AN518">
        <v>34</v>
      </c>
    </row>
    <row r="519" spans="31:40" x14ac:dyDescent="0.25">
      <c r="AE519" s="1">
        <v>0.72954861111111102</v>
      </c>
      <c r="AF519">
        <v>1429.152</v>
      </c>
      <c r="AG519" t="s">
        <v>4</v>
      </c>
      <c r="AH519">
        <v>302</v>
      </c>
      <c r="AI519">
        <v>60</v>
      </c>
      <c r="AK519" s="1">
        <v>0.74432870370370363</v>
      </c>
      <c r="AL519">
        <v>5222.6239999999998</v>
      </c>
      <c r="AM519" t="s">
        <v>12</v>
      </c>
      <c r="AN519">
        <v>34</v>
      </c>
    </row>
    <row r="520" spans="31:40" x14ac:dyDescent="0.25">
      <c r="AE520" s="1">
        <v>0.72954861111111102</v>
      </c>
      <c r="AF520">
        <v>1429.9829999999999</v>
      </c>
      <c r="AG520" t="s">
        <v>4</v>
      </c>
      <c r="AH520">
        <v>302</v>
      </c>
      <c r="AI520">
        <v>60</v>
      </c>
      <c r="AK520" s="1">
        <v>0.7443749999999999</v>
      </c>
      <c r="AL520">
        <v>5232.741</v>
      </c>
      <c r="AM520" t="s">
        <v>12</v>
      </c>
      <c r="AN520">
        <v>34</v>
      </c>
    </row>
    <row r="521" spans="31:40" x14ac:dyDescent="0.25">
      <c r="AE521" s="1">
        <v>0.72956018518518517</v>
      </c>
      <c r="AF521">
        <v>1430.7470000000001</v>
      </c>
      <c r="AG521" t="s">
        <v>4</v>
      </c>
      <c r="AH521">
        <v>302</v>
      </c>
      <c r="AI521">
        <v>60</v>
      </c>
      <c r="AK521" s="1">
        <v>0.74440972222222224</v>
      </c>
      <c r="AL521">
        <v>5242.8500000000004</v>
      </c>
      <c r="AM521" t="s">
        <v>12</v>
      </c>
      <c r="AN521">
        <v>34</v>
      </c>
    </row>
    <row r="522" spans="31:40" x14ac:dyDescent="0.25">
      <c r="AE522" s="1">
        <v>0.72957175925925932</v>
      </c>
      <c r="AF522">
        <v>1433.721</v>
      </c>
      <c r="AG522" t="s">
        <v>4</v>
      </c>
      <c r="AH522">
        <v>302</v>
      </c>
      <c r="AI522">
        <v>60</v>
      </c>
      <c r="AK522" s="1">
        <v>0.74444444444444446</v>
      </c>
      <c r="AL522">
        <v>5252.884</v>
      </c>
      <c r="AM522" t="s">
        <v>12</v>
      </c>
      <c r="AN522">
        <v>35</v>
      </c>
    </row>
    <row r="523" spans="31:40" x14ac:dyDescent="0.25">
      <c r="AE523" s="1">
        <v>0.72957175925925932</v>
      </c>
      <c r="AF523">
        <v>1436.127</v>
      </c>
      <c r="AG523" t="s">
        <v>4</v>
      </c>
      <c r="AH523">
        <v>302</v>
      </c>
      <c r="AI523">
        <v>60</v>
      </c>
      <c r="AK523" s="1">
        <v>0.74449074074074073</v>
      </c>
      <c r="AL523">
        <v>5262.9080000000004</v>
      </c>
      <c r="AM523" t="s">
        <v>12</v>
      </c>
      <c r="AN523">
        <v>36</v>
      </c>
    </row>
    <row r="524" spans="31:40" x14ac:dyDescent="0.25">
      <c r="AE524" s="1">
        <v>0.72957175925925932</v>
      </c>
      <c r="AF524">
        <v>1436.4480000000001</v>
      </c>
      <c r="AG524" t="s">
        <v>4</v>
      </c>
      <c r="AH524">
        <v>302</v>
      </c>
      <c r="AI524">
        <v>60</v>
      </c>
      <c r="AK524" s="1">
        <v>0.74452546296296296</v>
      </c>
      <c r="AL524">
        <v>5272.91</v>
      </c>
      <c r="AM524" t="s">
        <v>12</v>
      </c>
      <c r="AN524">
        <v>37</v>
      </c>
    </row>
    <row r="525" spans="31:40" x14ac:dyDescent="0.25">
      <c r="AE525" s="1">
        <v>0.72958333333333336</v>
      </c>
      <c r="AF525">
        <v>1438.2670000000001</v>
      </c>
      <c r="AG525" t="s">
        <v>4</v>
      </c>
      <c r="AH525">
        <v>302</v>
      </c>
      <c r="AI525">
        <v>58</v>
      </c>
      <c r="AK525" s="1">
        <v>0.74456018518518519</v>
      </c>
      <c r="AL525">
        <v>5282.9120000000003</v>
      </c>
      <c r="AM525" t="s">
        <v>12</v>
      </c>
      <c r="AN525">
        <v>38</v>
      </c>
    </row>
    <row r="526" spans="31:40" x14ac:dyDescent="0.25">
      <c r="AE526" s="1">
        <v>0.72958333333333336</v>
      </c>
      <c r="AF526">
        <v>1438.721</v>
      </c>
      <c r="AG526" t="s">
        <v>4</v>
      </c>
      <c r="AH526">
        <v>302</v>
      </c>
      <c r="AI526">
        <v>58</v>
      </c>
      <c r="AK526" s="1">
        <v>0.74460648148148145</v>
      </c>
      <c r="AL526">
        <v>5292.9690000000001</v>
      </c>
      <c r="AM526" t="s">
        <v>12</v>
      </c>
      <c r="AN526">
        <v>39</v>
      </c>
    </row>
    <row r="527" spans="31:40" x14ac:dyDescent="0.25">
      <c r="AE527" s="1">
        <v>0.72958333333333336</v>
      </c>
      <c r="AF527">
        <v>1439.4849999999999</v>
      </c>
      <c r="AG527" t="s">
        <v>4</v>
      </c>
      <c r="AH527">
        <v>302</v>
      </c>
      <c r="AI527">
        <v>57</v>
      </c>
      <c r="AK527" s="1">
        <v>0.74464120370370368</v>
      </c>
      <c r="AL527">
        <v>5303.0020000000004</v>
      </c>
      <c r="AM527" t="s">
        <v>12</v>
      </c>
      <c r="AN527">
        <v>40</v>
      </c>
    </row>
    <row r="528" spans="31:40" x14ac:dyDescent="0.25">
      <c r="AE528" s="1">
        <v>0.72960648148148144</v>
      </c>
      <c r="AF528">
        <v>1443.7260000000001</v>
      </c>
      <c r="AG528" t="s">
        <v>4</v>
      </c>
      <c r="AH528">
        <v>302</v>
      </c>
      <c r="AI528">
        <v>57</v>
      </c>
      <c r="AK528" s="1">
        <v>0.74468749999999995</v>
      </c>
      <c r="AL528">
        <v>5313.0870000000004</v>
      </c>
      <c r="AM528" t="s">
        <v>12</v>
      </c>
      <c r="AN528">
        <v>40</v>
      </c>
    </row>
    <row r="529" spans="31:40" x14ac:dyDescent="0.25">
      <c r="AE529" s="1">
        <v>0.72965277777777782</v>
      </c>
      <c r="AF529">
        <v>1454.731</v>
      </c>
      <c r="AG529" t="s">
        <v>4</v>
      </c>
      <c r="AH529">
        <v>305</v>
      </c>
      <c r="AI529">
        <v>59</v>
      </c>
      <c r="AK529" s="1">
        <v>0.74472222222222229</v>
      </c>
      <c r="AL529">
        <v>5323.174</v>
      </c>
      <c r="AM529" t="s">
        <v>12</v>
      </c>
      <c r="AN529">
        <v>41</v>
      </c>
    </row>
    <row r="530" spans="31:40" x14ac:dyDescent="0.25">
      <c r="AE530" s="1">
        <v>0.72965277777777782</v>
      </c>
      <c r="AF530">
        <v>1455.4580000000001</v>
      </c>
      <c r="AG530" t="s">
        <v>4</v>
      </c>
      <c r="AH530">
        <v>308</v>
      </c>
      <c r="AI530">
        <v>62</v>
      </c>
      <c r="AK530" s="1">
        <v>0.74475694444444451</v>
      </c>
      <c r="AL530">
        <v>5333.2309999999998</v>
      </c>
      <c r="AM530" t="s">
        <v>12</v>
      </c>
      <c r="AN530">
        <v>41</v>
      </c>
    </row>
    <row r="531" spans="31:40" x14ac:dyDescent="0.25">
      <c r="AE531" s="1">
        <v>0.72965277777777782</v>
      </c>
      <c r="AF531">
        <v>1456.09</v>
      </c>
      <c r="AG531" t="s">
        <v>4</v>
      </c>
      <c r="AH531">
        <v>308</v>
      </c>
      <c r="AI531">
        <v>62</v>
      </c>
      <c r="AK531" s="1">
        <v>0.74480324074074078</v>
      </c>
      <c r="AL531">
        <v>5343.2520000000004</v>
      </c>
      <c r="AM531" t="s">
        <v>12</v>
      </c>
      <c r="AN531">
        <v>42</v>
      </c>
    </row>
    <row r="532" spans="31:40" x14ac:dyDescent="0.25">
      <c r="AE532" s="1">
        <v>0.72965277777777782</v>
      </c>
      <c r="AF532">
        <v>1456.48</v>
      </c>
      <c r="AG532" t="s">
        <v>4</v>
      </c>
      <c r="AH532">
        <v>308</v>
      </c>
      <c r="AI532">
        <v>61</v>
      </c>
      <c r="AK532" s="1">
        <v>0.74483796296296301</v>
      </c>
      <c r="AL532">
        <v>5353.3540000000003</v>
      </c>
      <c r="AM532" t="s">
        <v>12</v>
      </c>
      <c r="AN532">
        <v>43</v>
      </c>
    </row>
    <row r="533" spans="31:40" x14ac:dyDescent="0.25">
      <c r="AE533" s="1">
        <v>0.72965277777777782</v>
      </c>
      <c r="AF533">
        <v>1457.2660000000001</v>
      </c>
      <c r="AG533" t="s">
        <v>4</v>
      </c>
      <c r="AH533">
        <v>311</v>
      </c>
      <c r="AI533">
        <v>63</v>
      </c>
      <c r="AK533" s="1">
        <v>0.74487268518518512</v>
      </c>
      <c r="AL533">
        <v>5363.4520000000002</v>
      </c>
      <c r="AM533" t="s">
        <v>12</v>
      </c>
      <c r="AN533">
        <v>44</v>
      </c>
    </row>
    <row r="534" spans="31:40" x14ac:dyDescent="0.25">
      <c r="AE534" s="1">
        <v>0.72966435185185186</v>
      </c>
      <c r="AF534">
        <v>1457.9770000000001</v>
      </c>
      <c r="AG534" t="s">
        <v>4</v>
      </c>
      <c r="AH534">
        <v>311</v>
      </c>
      <c r="AI534">
        <v>61</v>
      </c>
      <c r="AK534" s="1">
        <v>0.7449189814814815</v>
      </c>
      <c r="AL534">
        <v>5373.5</v>
      </c>
      <c r="AM534" t="s">
        <v>12</v>
      </c>
      <c r="AN534">
        <v>44</v>
      </c>
    </row>
    <row r="535" spans="31:40" x14ac:dyDescent="0.25">
      <c r="AE535" s="1">
        <v>0.72966435185185186</v>
      </c>
      <c r="AF535">
        <v>1459.086</v>
      </c>
      <c r="AG535" t="s">
        <v>4</v>
      </c>
      <c r="AH535">
        <v>314</v>
      </c>
      <c r="AI535">
        <v>64</v>
      </c>
      <c r="AK535" s="1">
        <v>0.74495370370370362</v>
      </c>
      <c r="AL535">
        <v>5383.5360000000001</v>
      </c>
      <c r="AM535" t="s">
        <v>12</v>
      </c>
      <c r="AN535">
        <v>43</v>
      </c>
    </row>
    <row r="536" spans="31:40" x14ac:dyDescent="0.25">
      <c r="AE536" s="1">
        <v>0.72966435185185186</v>
      </c>
      <c r="AF536">
        <v>1459.9079999999999</v>
      </c>
      <c r="AG536" t="s">
        <v>4</v>
      </c>
      <c r="AH536">
        <v>314</v>
      </c>
      <c r="AI536">
        <v>64</v>
      </c>
      <c r="AK536" s="1">
        <v>0.74498842592592596</v>
      </c>
      <c r="AL536">
        <v>5393.5959999999995</v>
      </c>
      <c r="AM536" t="s">
        <v>12</v>
      </c>
      <c r="AN536">
        <v>43</v>
      </c>
    </row>
    <row r="537" spans="31:40" x14ac:dyDescent="0.25">
      <c r="AE537" s="1">
        <v>0.72966435185185186</v>
      </c>
      <c r="AF537">
        <v>1460.085</v>
      </c>
      <c r="AG537" t="s">
        <v>4</v>
      </c>
      <c r="AH537">
        <v>314</v>
      </c>
      <c r="AI537">
        <v>62</v>
      </c>
      <c r="AK537" s="1">
        <v>0.74503472222222233</v>
      </c>
      <c r="AL537">
        <v>5403.6580000000004</v>
      </c>
      <c r="AM537" t="s">
        <v>12</v>
      </c>
      <c r="AN537">
        <v>44</v>
      </c>
    </row>
    <row r="538" spans="31:40" x14ac:dyDescent="0.25">
      <c r="AE538" s="1">
        <v>0.72967592592592589</v>
      </c>
      <c r="AF538">
        <v>1461.069</v>
      </c>
      <c r="AG538" t="s">
        <v>4</v>
      </c>
      <c r="AH538">
        <v>314</v>
      </c>
      <c r="AI538">
        <v>62</v>
      </c>
      <c r="AK538" s="1">
        <v>0.74506944444444445</v>
      </c>
      <c r="AL538">
        <v>5413.683</v>
      </c>
      <c r="AM538" t="s">
        <v>12</v>
      </c>
      <c r="AN538">
        <v>43</v>
      </c>
    </row>
    <row r="539" spans="31:40" x14ac:dyDescent="0.25">
      <c r="AE539" s="1">
        <v>0.72967592592592589</v>
      </c>
      <c r="AF539">
        <v>1461.6189999999999</v>
      </c>
      <c r="AG539" t="s">
        <v>4</v>
      </c>
      <c r="AH539">
        <v>314</v>
      </c>
      <c r="AI539">
        <v>62</v>
      </c>
      <c r="AK539" s="1">
        <v>0.74510416666666668</v>
      </c>
      <c r="AL539">
        <v>5423.7579999999998</v>
      </c>
      <c r="AM539" t="s">
        <v>12</v>
      </c>
      <c r="AN539">
        <v>43</v>
      </c>
    </row>
    <row r="540" spans="31:40" x14ac:dyDescent="0.25">
      <c r="AE540" s="1">
        <v>0.72967592592592589</v>
      </c>
      <c r="AF540">
        <v>1462.319</v>
      </c>
      <c r="AG540" t="s">
        <v>4</v>
      </c>
      <c r="AH540">
        <v>314</v>
      </c>
      <c r="AI540">
        <v>62</v>
      </c>
      <c r="AK540" s="1">
        <v>0.74515046296296295</v>
      </c>
      <c r="AL540">
        <v>5433.8220000000001</v>
      </c>
      <c r="AM540" t="s">
        <v>12</v>
      </c>
      <c r="AN540">
        <v>43</v>
      </c>
    </row>
    <row r="541" spans="31:40" x14ac:dyDescent="0.25">
      <c r="AE541" s="1">
        <v>0.72968749999999993</v>
      </c>
      <c r="AF541">
        <v>1464.4169999999999</v>
      </c>
      <c r="AG541" t="s">
        <v>4</v>
      </c>
      <c r="AH541">
        <v>314</v>
      </c>
      <c r="AI541">
        <v>62</v>
      </c>
      <c r="AK541" s="1">
        <v>0.74518518518518517</v>
      </c>
      <c r="AL541">
        <v>5443.8540000000003</v>
      </c>
      <c r="AM541" t="s">
        <v>12</v>
      </c>
      <c r="AN541">
        <v>44</v>
      </c>
    </row>
    <row r="542" spans="31:40" x14ac:dyDescent="0.25">
      <c r="AE542" s="1">
        <v>0.72968749999999993</v>
      </c>
      <c r="AF542">
        <v>1465.848</v>
      </c>
      <c r="AG542" t="s">
        <v>4</v>
      </c>
      <c r="AH542">
        <v>317</v>
      </c>
      <c r="AI542">
        <v>64</v>
      </c>
      <c r="AK542" s="1">
        <v>0.7452199074074074</v>
      </c>
      <c r="AL542">
        <v>5453.9250000000002</v>
      </c>
      <c r="AM542" t="s">
        <v>12</v>
      </c>
      <c r="AN542">
        <v>45</v>
      </c>
    </row>
    <row r="543" spans="31:40" x14ac:dyDescent="0.25">
      <c r="AE543" s="1">
        <v>0.72968749999999993</v>
      </c>
      <c r="AF543">
        <v>1466.2190000000001</v>
      </c>
      <c r="AG543" t="s">
        <v>4</v>
      </c>
      <c r="AH543">
        <v>317</v>
      </c>
      <c r="AI543">
        <v>64</v>
      </c>
      <c r="AK543" s="1">
        <v>0.74526620370370367</v>
      </c>
      <c r="AL543">
        <v>5464.0569999999998</v>
      </c>
      <c r="AM543" t="s">
        <v>12</v>
      </c>
      <c r="AN543">
        <v>44</v>
      </c>
    </row>
    <row r="544" spans="31:40" x14ac:dyDescent="0.25">
      <c r="AE544" s="1">
        <v>0.72969907407407408</v>
      </c>
      <c r="AF544">
        <v>1468.2239999999999</v>
      </c>
      <c r="AG544" t="s">
        <v>4</v>
      </c>
      <c r="AH544">
        <v>317</v>
      </c>
      <c r="AI544">
        <v>64</v>
      </c>
      <c r="AK544" s="1">
        <v>0.74530092592592589</v>
      </c>
      <c r="AL544">
        <v>5474.1059999999998</v>
      </c>
      <c r="AM544" t="s">
        <v>12</v>
      </c>
      <c r="AN544">
        <v>44</v>
      </c>
    </row>
    <row r="545" spans="31:40" x14ac:dyDescent="0.25">
      <c r="AE545" s="1">
        <v>0.72971064814814823</v>
      </c>
      <c r="AF545">
        <v>1470.1769999999999</v>
      </c>
      <c r="AG545" t="s">
        <v>4</v>
      </c>
      <c r="AH545">
        <v>317</v>
      </c>
      <c r="AI545">
        <v>63</v>
      </c>
      <c r="AK545" s="1">
        <v>0.74534722222222216</v>
      </c>
      <c r="AL545">
        <v>5484.2039999999997</v>
      </c>
      <c r="AM545" t="s">
        <v>12</v>
      </c>
      <c r="AN545">
        <v>43</v>
      </c>
    </row>
    <row r="546" spans="31:40" x14ac:dyDescent="0.25">
      <c r="AE546" s="1">
        <v>0.72972222222222216</v>
      </c>
      <c r="AF546">
        <v>1473.579</v>
      </c>
      <c r="AG546" t="s">
        <v>4</v>
      </c>
      <c r="AH546">
        <v>317</v>
      </c>
      <c r="AI546">
        <v>63</v>
      </c>
      <c r="AK546" s="1">
        <v>0.7453819444444445</v>
      </c>
      <c r="AL546">
        <v>5494.2219999999998</v>
      </c>
      <c r="AM546" t="s">
        <v>12</v>
      </c>
      <c r="AN546">
        <v>44</v>
      </c>
    </row>
    <row r="547" spans="31:40" x14ac:dyDescent="0.25">
      <c r="AE547" s="1">
        <v>0.72973379629629631</v>
      </c>
      <c r="AF547">
        <v>1476.1690000000001</v>
      </c>
      <c r="AG547" t="s">
        <v>4</v>
      </c>
      <c r="AH547">
        <v>317</v>
      </c>
      <c r="AI547">
        <v>63</v>
      </c>
      <c r="AK547" s="1">
        <v>0.74541666666666673</v>
      </c>
      <c r="AL547">
        <v>5504.23</v>
      </c>
      <c r="AM547" t="s">
        <v>12</v>
      </c>
      <c r="AN547">
        <v>45</v>
      </c>
    </row>
    <row r="548" spans="31:40" x14ac:dyDescent="0.25">
      <c r="AE548" s="1">
        <v>0.72974537037037035</v>
      </c>
      <c r="AF548">
        <v>1479.1189999999999</v>
      </c>
      <c r="AG548" t="s">
        <v>4</v>
      </c>
      <c r="AH548">
        <v>320</v>
      </c>
      <c r="AI548">
        <v>65</v>
      </c>
      <c r="AK548" s="1">
        <v>0.74546296296296299</v>
      </c>
      <c r="AL548">
        <v>5514.31</v>
      </c>
      <c r="AM548" t="s">
        <v>12</v>
      </c>
      <c r="AN548">
        <v>46</v>
      </c>
    </row>
    <row r="549" spans="31:40" x14ac:dyDescent="0.25">
      <c r="AE549" s="1">
        <v>0.72978009259259258</v>
      </c>
      <c r="AF549">
        <v>1487.7660000000001</v>
      </c>
      <c r="AG549" t="s">
        <v>4</v>
      </c>
      <c r="AH549">
        <v>320</v>
      </c>
      <c r="AI549">
        <v>64</v>
      </c>
      <c r="AK549" s="1">
        <v>0.74549768518518522</v>
      </c>
      <c r="AL549">
        <v>5524.3779999999997</v>
      </c>
      <c r="AM549" t="s">
        <v>12</v>
      </c>
      <c r="AN549">
        <v>47</v>
      </c>
    </row>
    <row r="550" spans="31:40" x14ac:dyDescent="0.25">
      <c r="AE550" s="1">
        <v>0.72978009259259258</v>
      </c>
      <c r="AF550">
        <v>1489.422</v>
      </c>
      <c r="AG550" t="s">
        <v>4</v>
      </c>
      <c r="AH550">
        <v>323</v>
      </c>
      <c r="AI550">
        <v>66</v>
      </c>
      <c r="AK550" s="1">
        <v>0.74554398148148149</v>
      </c>
      <c r="AL550">
        <v>5534.473</v>
      </c>
      <c r="AM550" t="s">
        <v>12</v>
      </c>
      <c r="AN550">
        <v>48</v>
      </c>
    </row>
    <row r="551" spans="31:40" x14ac:dyDescent="0.25">
      <c r="AE551" s="1">
        <v>0.72979166666666673</v>
      </c>
      <c r="AF551">
        <v>1492.2329999999999</v>
      </c>
      <c r="AG551" t="s">
        <v>4</v>
      </c>
      <c r="AH551">
        <v>323</v>
      </c>
      <c r="AI551">
        <v>66</v>
      </c>
      <c r="AK551" s="1">
        <v>0.74557870370370372</v>
      </c>
      <c r="AL551">
        <v>5544.5020000000004</v>
      </c>
      <c r="AM551" t="s">
        <v>12</v>
      </c>
      <c r="AN551">
        <v>48</v>
      </c>
    </row>
    <row r="552" spans="31:40" x14ac:dyDescent="0.25">
      <c r="AE552" s="1">
        <v>0.72979166666666673</v>
      </c>
      <c r="AF552">
        <v>1492.962</v>
      </c>
      <c r="AG552" t="s">
        <v>4</v>
      </c>
      <c r="AH552">
        <v>323</v>
      </c>
      <c r="AI552">
        <v>66</v>
      </c>
      <c r="AK552" s="1">
        <v>0.74561342592592583</v>
      </c>
      <c r="AL552">
        <v>5554.5339999999997</v>
      </c>
      <c r="AM552" t="s">
        <v>12</v>
      </c>
      <c r="AN552">
        <v>49</v>
      </c>
    </row>
    <row r="553" spans="31:40" x14ac:dyDescent="0.25">
      <c r="AE553" s="1">
        <v>0.72979166666666673</v>
      </c>
      <c r="AF553">
        <v>1493.607</v>
      </c>
      <c r="AG553" t="s">
        <v>4</v>
      </c>
      <c r="AH553">
        <v>323</v>
      </c>
      <c r="AI553">
        <v>66</v>
      </c>
      <c r="AK553" s="1">
        <v>0.74565972222222221</v>
      </c>
      <c r="AL553">
        <v>5564.6329999999998</v>
      </c>
      <c r="AM553" t="s">
        <v>12</v>
      </c>
      <c r="AN553">
        <v>50</v>
      </c>
    </row>
    <row r="554" spans="31:40" x14ac:dyDescent="0.25">
      <c r="AE554" s="1">
        <v>0.72980324074074077</v>
      </c>
      <c r="AF554">
        <v>1494.62</v>
      </c>
      <c r="AG554" t="s">
        <v>4</v>
      </c>
      <c r="AH554">
        <v>323</v>
      </c>
      <c r="AI554">
        <v>66</v>
      </c>
      <c r="AK554" s="1">
        <v>0.74569444444444455</v>
      </c>
      <c r="AL554">
        <v>5574.7139999999999</v>
      </c>
      <c r="AM554" t="s">
        <v>12</v>
      </c>
      <c r="AN554">
        <v>51</v>
      </c>
    </row>
    <row r="555" spans="31:40" x14ac:dyDescent="0.25">
      <c r="AE555" s="1">
        <v>0.72980324074074077</v>
      </c>
      <c r="AF555">
        <v>1494.777</v>
      </c>
      <c r="AG555" t="s">
        <v>4</v>
      </c>
      <c r="AH555">
        <v>323</v>
      </c>
      <c r="AI555">
        <v>66</v>
      </c>
      <c r="AK555" s="1">
        <v>0.74572916666666667</v>
      </c>
      <c r="AL555">
        <v>5584.7489999999998</v>
      </c>
      <c r="AM555" t="s">
        <v>12</v>
      </c>
      <c r="AN555">
        <v>52</v>
      </c>
    </row>
    <row r="556" spans="31:40" x14ac:dyDescent="0.25">
      <c r="AE556" s="1">
        <v>0.72980324074074077</v>
      </c>
      <c r="AF556">
        <v>1495.1690000000001</v>
      </c>
      <c r="AG556" t="s">
        <v>4</v>
      </c>
      <c r="AH556">
        <v>323</v>
      </c>
      <c r="AI556">
        <v>65</v>
      </c>
      <c r="AK556" s="1">
        <v>0.74577546296296304</v>
      </c>
      <c r="AL556">
        <v>5594.8019999999997</v>
      </c>
      <c r="AM556" t="s">
        <v>12</v>
      </c>
      <c r="AN556">
        <v>53</v>
      </c>
    </row>
    <row r="557" spans="31:40" x14ac:dyDescent="0.25">
      <c r="AE557" s="1">
        <v>0.72980324074074077</v>
      </c>
      <c r="AF557">
        <v>1496.5830000000001</v>
      </c>
      <c r="AG557" t="s">
        <v>4</v>
      </c>
      <c r="AH557">
        <v>323</v>
      </c>
      <c r="AI557">
        <v>65</v>
      </c>
      <c r="AK557" s="1">
        <v>0.74581018518518516</v>
      </c>
      <c r="AL557">
        <v>5604.8050000000003</v>
      </c>
      <c r="AM557" t="s">
        <v>12</v>
      </c>
      <c r="AN557">
        <v>54</v>
      </c>
    </row>
    <row r="558" spans="31:40" x14ac:dyDescent="0.25">
      <c r="AE558" s="1">
        <v>0.72981481481481481</v>
      </c>
      <c r="AF558">
        <v>1497.876</v>
      </c>
      <c r="AG558" t="s">
        <v>4</v>
      </c>
      <c r="AH558">
        <v>323</v>
      </c>
      <c r="AI558">
        <v>64</v>
      </c>
      <c r="AK558" s="1">
        <v>0.74584490740740739</v>
      </c>
      <c r="AL558">
        <v>5614.8429999999998</v>
      </c>
      <c r="AM558" t="s">
        <v>12</v>
      </c>
      <c r="AN558">
        <v>55</v>
      </c>
    </row>
    <row r="559" spans="31:40" x14ac:dyDescent="0.25">
      <c r="AE559" s="1">
        <v>0.72981481481481481</v>
      </c>
      <c r="AF559">
        <v>1498.93</v>
      </c>
      <c r="AG559" t="s">
        <v>4</v>
      </c>
      <c r="AH559">
        <v>323</v>
      </c>
      <c r="AI559">
        <v>64</v>
      </c>
      <c r="AK559" s="1">
        <v>0.74589120370370365</v>
      </c>
      <c r="AL559">
        <v>5624.8450000000003</v>
      </c>
      <c r="AM559" t="s">
        <v>12</v>
      </c>
      <c r="AN559">
        <v>56</v>
      </c>
    </row>
    <row r="560" spans="31:40" x14ac:dyDescent="0.25">
      <c r="AE560" s="1">
        <v>0.72982638888888884</v>
      </c>
      <c r="AF560">
        <v>1500.4069999999999</v>
      </c>
      <c r="AG560" t="s">
        <v>4</v>
      </c>
      <c r="AH560">
        <v>326</v>
      </c>
      <c r="AI560">
        <v>67</v>
      </c>
      <c r="AK560" s="1">
        <v>0.74592592592592588</v>
      </c>
      <c r="AL560">
        <v>5634.9470000000001</v>
      </c>
      <c r="AM560" t="s">
        <v>12</v>
      </c>
      <c r="AN560">
        <v>57</v>
      </c>
    </row>
    <row r="561" spans="31:40" x14ac:dyDescent="0.25">
      <c r="AE561" s="1">
        <v>0.72983796296296299</v>
      </c>
      <c r="AF561">
        <v>1503.383</v>
      </c>
      <c r="AG561" t="s">
        <v>4</v>
      </c>
      <c r="AH561">
        <v>326</v>
      </c>
      <c r="AI561">
        <v>67</v>
      </c>
      <c r="AK561" s="1">
        <v>0.74596064814814811</v>
      </c>
      <c r="AL561">
        <v>5644.9979999999996</v>
      </c>
      <c r="AM561" t="s">
        <v>12</v>
      </c>
      <c r="AN561">
        <v>58</v>
      </c>
    </row>
    <row r="562" spans="31:40" x14ac:dyDescent="0.25">
      <c r="AE562" s="1">
        <v>0.72983796296296299</v>
      </c>
      <c r="AF562">
        <v>1503.693</v>
      </c>
      <c r="AG562" t="s">
        <v>4</v>
      </c>
      <c r="AH562">
        <v>326</v>
      </c>
      <c r="AI562">
        <v>67</v>
      </c>
      <c r="AK562" s="1">
        <v>0.74600694444444438</v>
      </c>
      <c r="AL562">
        <v>5655.027</v>
      </c>
      <c r="AM562" t="s">
        <v>12</v>
      </c>
      <c r="AN562">
        <v>58</v>
      </c>
    </row>
    <row r="563" spans="31:40" x14ac:dyDescent="0.25">
      <c r="AE563" s="1">
        <v>0.72984953703703714</v>
      </c>
      <c r="AF563">
        <v>1505.7329999999999</v>
      </c>
      <c r="AG563" t="s">
        <v>4</v>
      </c>
      <c r="AH563">
        <v>326</v>
      </c>
      <c r="AI563">
        <v>67</v>
      </c>
      <c r="AK563" s="1">
        <v>0.74604166666666671</v>
      </c>
      <c r="AL563">
        <v>5665.1030000000001</v>
      </c>
      <c r="AM563" t="s">
        <v>12</v>
      </c>
      <c r="AN563">
        <v>59</v>
      </c>
    </row>
    <row r="564" spans="31:40" x14ac:dyDescent="0.25">
      <c r="AE564" s="1">
        <v>0.72984953703703714</v>
      </c>
      <c r="AF564">
        <v>1506.944</v>
      </c>
      <c r="AG564" t="s">
        <v>4</v>
      </c>
      <c r="AH564">
        <v>329</v>
      </c>
      <c r="AI564">
        <v>69</v>
      </c>
      <c r="AK564" s="1">
        <v>0.74607638888888894</v>
      </c>
      <c r="AL564">
        <v>5675.1120000000001</v>
      </c>
      <c r="AM564" t="s">
        <v>12</v>
      </c>
      <c r="AN564">
        <v>58</v>
      </c>
    </row>
    <row r="565" spans="31:40" x14ac:dyDescent="0.25">
      <c r="AE565" s="1">
        <v>0.72986111111111107</v>
      </c>
      <c r="AF565">
        <v>1511.4670000000001</v>
      </c>
      <c r="AG565" t="s">
        <v>4</v>
      </c>
      <c r="AH565">
        <v>329</v>
      </c>
      <c r="AI565">
        <v>69</v>
      </c>
      <c r="AK565" s="1">
        <v>0.74612268518518521</v>
      </c>
      <c r="AL565">
        <v>5685.21</v>
      </c>
      <c r="AM565" t="s">
        <v>12</v>
      </c>
      <c r="AN565">
        <v>59</v>
      </c>
    </row>
    <row r="566" spans="31:40" x14ac:dyDescent="0.25">
      <c r="AE566" s="1">
        <v>0.72986111111111107</v>
      </c>
      <c r="AF566">
        <v>1511.625</v>
      </c>
      <c r="AG566" t="s">
        <v>4</v>
      </c>
      <c r="AH566">
        <v>329</v>
      </c>
      <c r="AI566">
        <v>66</v>
      </c>
      <c r="AK566" s="1">
        <v>0.74615740740740744</v>
      </c>
      <c r="AL566">
        <v>5695.2449999999999</v>
      </c>
      <c r="AM566" t="s">
        <v>12</v>
      </c>
      <c r="AN566">
        <v>60</v>
      </c>
    </row>
    <row r="567" spans="31:40" x14ac:dyDescent="0.25">
      <c r="AE567" s="1">
        <v>0.72987268518518522</v>
      </c>
      <c r="AF567">
        <v>1512.742</v>
      </c>
      <c r="AG567" t="s">
        <v>4</v>
      </c>
      <c r="AH567">
        <v>329</v>
      </c>
      <c r="AI567">
        <v>63</v>
      </c>
      <c r="AK567" s="1">
        <v>0.7462037037037037</v>
      </c>
      <c r="AL567">
        <v>5705.3370000000004</v>
      </c>
      <c r="AM567" t="s">
        <v>12</v>
      </c>
      <c r="AN567">
        <v>60</v>
      </c>
    </row>
    <row r="568" spans="31:40" x14ac:dyDescent="0.25">
      <c r="AE568" s="1">
        <v>0.72987268518518522</v>
      </c>
      <c r="AF568">
        <v>1513.383</v>
      </c>
      <c r="AG568" t="s">
        <v>4</v>
      </c>
      <c r="AH568">
        <v>329</v>
      </c>
      <c r="AI568">
        <v>55</v>
      </c>
      <c r="AK568" s="1">
        <v>0.74623842592592593</v>
      </c>
      <c r="AL568">
        <v>5715.3469999999998</v>
      </c>
      <c r="AM568" t="s">
        <v>12</v>
      </c>
      <c r="AN568">
        <v>61</v>
      </c>
    </row>
    <row r="569" spans="31:40" x14ac:dyDescent="0.25">
      <c r="AE569" s="1">
        <v>0.72987268518518522</v>
      </c>
      <c r="AF569">
        <v>1513.6859999999999</v>
      </c>
      <c r="AG569" t="s">
        <v>4</v>
      </c>
      <c r="AH569">
        <v>329</v>
      </c>
      <c r="AI569">
        <v>55</v>
      </c>
      <c r="AK569" s="1">
        <v>0.74627314814814805</v>
      </c>
      <c r="AL569">
        <v>5725.402</v>
      </c>
      <c r="AM569" t="s">
        <v>12</v>
      </c>
      <c r="AN569">
        <v>60</v>
      </c>
    </row>
    <row r="570" spans="31:40" x14ac:dyDescent="0.25">
      <c r="AE570" s="1">
        <v>0.72987268518518522</v>
      </c>
      <c r="AF570">
        <v>1514.0350000000001</v>
      </c>
      <c r="AG570" t="s">
        <v>4</v>
      </c>
      <c r="AH570">
        <v>329</v>
      </c>
      <c r="AI570">
        <v>54</v>
      </c>
      <c r="AK570" s="1">
        <v>0.74631944444444442</v>
      </c>
      <c r="AL570">
        <v>5735.4470000000001</v>
      </c>
      <c r="AM570" t="s">
        <v>12</v>
      </c>
      <c r="AN570">
        <v>60</v>
      </c>
    </row>
    <row r="571" spans="31:40" x14ac:dyDescent="0.25">
      <c r="AE571" s="1">
        <v>0.72988425925925926</v>
      </c>
      <c r="AF571">
        <v>1516.627</v>
      </c>
      <c r="AG571" t="s">
        <v>4</v>
      </c>
      <c r="AH571">
        <v>329</v>
      </c>
      <c r="AI571">
        <v>54</v>
      </c>
      <c r="AK571" s="1">
        <v>0.74635416666666676</v>
      </c>
      <c r="AL571">
        <v>5745.4480000000003</v>
      </c>
      <c r="AM571" t="s">
        <v>12</v>
      </c>
      <c r="AN571">
        <v>61</v>
      </c>
    </row>
    <row r="572" spans="31:40" x14ac:dyDescent="0.25">
      <c r="AE572" s="1">
        <v>0.72990740740740734</v>
      </c>
      <c r="AF572">
        <v>1522.2629999999999</v>
      </c>
      <c r="AG572" t="s">
        <v>4</v>
      </c>
      <c r="AH572">
        <v>329</v>
      </c>
      <c r="AI572">
        <v>54</v>
      </c>
      <c r="AK572" s="1">
        <v>0.74638888888888888</v>
      </c>
      <c r="AL572">
        <v>5755.4949999999999</v>
      </c>
      <c r="AM572" t="s">
        <v>12</v>
      </c>
      <c r="AN572">
        <v>62</v>
      </c>
    </row>
    <row r="573" spans="31:40" x14ac:dyDescent="0.25">
      <c r="AE573" s="1">
        <v>0.72990740740740734</v>
      </c>
      <c r="AF573">
        <v>1522.8910000000001</v>
      </c>
      <c r="AG573" t="s">
        <v>4</v>
      </c>
      <c r="AH573">
        <v>329</v>
      </c>
      <c r="AI573">
        <v>54</v>
      </c>
      <c r="AK573" s="1">
        <v>0.74643518518518526</v>
      </c>
      <c r="AL573">
        <v>5765.5050000000001</v>
      </c>
      <c r="AM573" t="s">
        <v>12</v>
      </c>
      <c r="AN573">
        <v>62</v>
      </c>
    </row>
    <row r="574" spans="31:40" x14ac:dyDescent="0.25">
      <c r="AE574" s="1">
        <v>0.72991898148148149</v>
      </c>
      <c r="AF574">
        <v>1524.376</v>
      </c>
      <c r="AG574" t="s">
        <v>4</v>
      </c>
      <c r="AH574">
        <v>332</v>
      </c>
      <c r="AI574">
        <v>57</v>
      </c>
      <c r="AK574" s="1">
        <v>0.74646990740740737</v>
      </c>
      <c r="AL574">
        <v>5775.5349999999999</v>
      </c>
      <c r="AM574" t="s">
        <v>12</v>
      </c>
      <c r="AN574">
        <v>62</v>
      </c>
    </row>
    <row r="575" spans="31:40" x14ac:dyDescent="0.25">
      <c r="AE575" s="1">
        <v>0.72991898148148149</v>
      </c>
      <c r="AF575">
        <v>1525.2819999999999</v>
      </c>
      <c r="AG575" t="s">
        <v>4</v>
      </c>
      <c r="AH575">
        <v>332</v>
      </c>
      <c r="AI575">
        <v>55</v>
      </c>
      <c r="AK575" s="1">
        <v>0.7465046296296296</v>
      </c>
      <c r="AL575">
        <v>5785.576</v>
      </c>
      <c r="AM575" t="s">
        <v>12</v>
      </c>
      <c r="AN575">
        <v>63</v>
      </c>
    </row>
    <row r="576" spans="31:40" x14ac:dyDescent="0.25">
      <c r="AE576" s="1">
        <v>0.72993055555555564</v>
      </c>
      <c r="AF576">
        <v>1526.952</v>
      </c>
      <c r="AG576" t="s">
        <v>4</v>
      </c>
      <c r="AH576">
        <v>332</v>
      </c>
      <c r="AI576">
        <v>55</v>
      </c>
      <c r="AK576" s="1">
        <v>0.74655092592592587</v>
      </c>
      <c r="AL576">
        <v>5795.616</v>
      </c>
      <c r="AM576" t="s">
        <v>12</v>
      </c>
      <c r="AN576">
        <v>64</v>
      </c>
    </row>
    <row r="577" spans="31:40" x14ac:dyDescent="0.25">
      <c r="AE577" s="1">
        <v>0.72993055555555564</v>
      </c>
      <c r="AF577">
        <v>1529.52</v>
      </c>
      <c r="AG577" t="s">
        <v>4</v>
      </c>
      <c r="AH577">
        <v>332</v>
      </c>
      <c r="AI577">
        <v>56</v>
      </c>
      <c r="AK577" s="1">
        <v>0.7465856481481481</v>
      </c>
      <c r="AL577">
        <v>5805.6809999999996</v>
      </c>
      <c r="AM577" t="s">
        <v>12</v>
      </c>
      <c r="AN577">
        <v>64</v>
      </c>
    </row>
    <row r="578" spans="31:40" x14ac:dyDescent="0.25">
      <c r="AE578" s="1">
        <v>0.72994212962962957</v>
      </c>
      <c r="AF578">
        <v>1529.761</v>
      </c>
      <c r="AG578" t="s">
        <v>4</v>
      </c>
      <c r="AH578">
        <v>332</v>
      </c>
      <c r="AI578">
        <v>56</v>
      </c>
      <c r="AK578" s="1">
        <v>0.74662037037037043</v>
      </c>
      <c r="AL578">
        <v>5815.7420000000002</v>
      </c>
      <c r="AM578" t="s">
        <v>12</v>
      </c>
      <c r="AN578">
        <v>63</v>
      </c>
    </row>
    <row r="579" spans="31:40" x14ac:dyDescent="0.25">
      <c r="AE579" s="1">
        <v>0.72994212962962957</v>
      </c>
      <c r="AF579">
        <v>1530.5039999999999</v>
      </c>
      <c r="AG579" t="s">
        <v>4</v>
      </c>
      <c r="AH579">
        <v>332</v>
      </c>
      <c r="AI579">
        <v>56</v>
      </c>
      <c r="AK579" s="1">
        <v>0.7466666666666667</v>
      </c>
      <c r="AL579">
        <v>5825.8010000000004</v>
      </c>
      <c r="AM579" t="s">
        <v>12</v>
      </c>
      <c r="AN579">
        <v>63</v>
      </c>
    </row>
    <row r="580" spans="31:40" x14ac:dyDescent="0.25">
      <c r="AE580" s="1">
        <v>0.72994212962962957</v>
      </c>
      <c r="AF580">
        <v>1531.0989999999999</v>
      </c>
      <c r="AG580" t="s">
        <v>4</v>
      </c>
      <c r="AH580">
        <v>332</v>
      </c>
      <c r="AI580">
        <v>56</v>
      </c>
      <c r="AK580" s="1">
        <v>0.74670138888888893</v>
      </c>
      <c r="AL580">
        <v>5835.8789999999999</v>
      </c>
      <c r="AM580" t="s">
        <v>12</v>
      </c>
      <c r="AN580">
        <v>64</v>
      </c>
    </row>
    <row r="581" spans="31:40" x14ac:dyDescent="0.25">
      <c r="AE581" s="1">
        <v>0.72994212962962957</v>
      </c>
      <c r="AF581">
        <v>1532.298</v>
      </c>
      <c r="AG581" t="s">
        <v>4</v>
      </c>
      <c r="AH581">
        <v>332</v>
      </c>
      <c r="AI581">
        <v>56</v>
      </c>
      <c r="AK581" s="1">
        <v>0.74674768518518519</v>
      </c>
      <c r="AL581">
        <v>5845.8980000000001</v>
      </c>
      <c r="AM581" t="s">
        <v>12</v>
      </c>
      <c r="AN581">
        <v>65</v>
      </c>
    </row>
    <row r="582" spans="31:40" x14ac:dyDescent="0.25">
      <c r="AE582" s="1">
        <v>0.72995370370370372</v>
      </c>
      <c r="AF582">
        <v>1534.1010000000001</v>
      </c>
      <c r="AG582" t="s">
        <v>4</v>
      </c>
      <c r="AH582">
        <v>332</v>
      </c>
      <c r="AI582">
        <v>56</v>
      </c>
      <c r="AK582" s="1">
        <v>0.74678240740740742</v>
      </c>
      <c r="AL582">
        <v>5855.9390000000003</v>
      </c>
      <c r="AM582" t="s">
        <v>12</v>
      </c>
      <c r="AN582">
        <v>66</v>
      </c>
    </row>
    <row r="583" spans="31:40" x14ac:dyDescent="0.25">
      <c r="AE583" s="1">
        <v>0.72996527777777775</v>
      </c>
      <c r="AF583">
        <v>1537.4480000000001</v>
      </c>
      <c r="AG583" t="s">
        <v>4</v>
      </c>
      <c r="AH583">
        <v>332</v>
      </c>
      <c r="AI583">
        <v>56</v>
      </c>
      <c r="AK583" s="1">
        <v>0.74681712962962965</v>
      </c>
      <c r="AL583">
        <v>5866</v>
      </c>
      <c r="AM583" t="s">
        <v>12</v>
      </c>
      <c r="AN583">
        <v>67</v>
      </c>
    </row>
    <row r="584" spans="31:40" x14ac:dyDescent="0.25">
      <c r="AE584" s="1">
        <v>0.72996527777777775</v>
      </c>
      <c r="AF584">
        <v>1537.912</v>
      </c>
      <c r="AG584" t="s">
        <v>4</v>
      </c>
      <c r="AH584">
        <v>332</v>
      </c>
      <c r="AI584">
        <v>56</v>
      </c>
      <c r="AK584" s="1">
        <v>0.74686342592592592</v>
      </c>
      <c r="AL584">
        <v>5876.0079999999998</v>
      </c>
      <c r="AM584" t="s">
        <v>12</v>
      </c>
      <c r="AN584">
        <v>68</v>
      </c>
    </row>
    <row r="585" spans="31:40" x14ac:dyDescent="0.25">
      <c r="AE585" s="1">
        <v>0.7299768518518519</v>
      </c>
      <c r="AF585">
        <v>1539.422</v>
      </c>
      <c r="AG585" t="s">
        <v>4</v>
      </c>
      <c r="AH585">
        <v>332</v>
      </c>
      <c r="AI585">
        <v>56</v>
      </c>
      <c r="AK585" s="1">
        <v>0.74689814814814814</v>
      </c>
      <c r="AL585">
        <v>5886.1030000000001</v>
      </c>
      <c r="AM585" t="s">
        <v>12</v>
      </c>
      <c r="AN585">
        <v>69</v>
      </c>
    </row>
    <row r="586" spans="31:40" x14ac:dyDescent="0.25">
      <c r="AE586" s="1">
        <v>0.7299768518518519</v>
      </c>
      <c r="AF586">
        <v>1539.777</v>
      </c>
      <c r="AG586" t="s">
        <v>4</v>
      </c>
      <c r="AH586">
        <v>332</v>
      </c>
      <c r="AI586">
        <v>55</v>
      </c>
      <c r="AK586" s="1">
        <v>0.74693287037037026</v>
      </c>
      <c r="AL586">
        <v>5896.1260000000002</v>
      </c>
      <c r="AM586" t="s">
        <v>12</v>
      </c>
      <c r="AN586">
        <v>70</v>
      </c>
    </row>
    <row r="587" spans="31:40" x14ac:dyDescent="0.25">
      <c r="AE587" s="1">
        <v>0.7299768518518519</v>
      </c>
      <c r="AF587">
        <v>1540.8530000000001</v>
      </c>
      <c r="AG587" t="s">
        <v>4</v>
      </c>
      <c r="AH587">
        <v>332</v>
      </c>
      <c r="AI587">
        <v>55</v>
      </c>
      <c r="AK587" s="1">
        <v>0.74697916666666664</v>
      </c>
      <c r="AL587">
        <v>5906.1310000000003</v>
      </c>
      <c r="AM587" t="s">
        <v>12</v>
      </c>
      <c r="AN587">
        <v>69</v>
      </c>
    </row>
    <row r="588" spans="31:40" x14ac:dyDescent="0.25">
      <c r="AE588" s="1">
        <v>0.72998842592592583</v>
      </c>
      <c r="AF588">
        <v>1544.454</v>
      </c>
      <c r="AG588" t="s">
        <v>4</v>
      </c>
      <c r="AH588">
        <v>332</v>
      </c>
      <c r="AI588">
        <v>55</v>
      </c>
      <c r="AK588" s="1">
        <v>0.74701388888888898</v>
      </c>
      <c r="AL588">
        <v>5916.1570000000002</v>
      </c>
      <c r="AM588" t="s">
        <v>12</v>
      </c>
      <c r="AN588">
        <v>70</v>
      </c>
    </row>
    <row r="589" spans="31:40" x14ac:dyDescent="0.25">
      <c r="AE589" s="1">
        <v>0.73</v>
      </c>
      <c r="AF589">
        <v>1545.163</v>
      </c>
      <c r="AG589" t="s">
        <v>4</v>
      </c>
      <c r="AH589">
        <v>332</v>
      </c>
      <c r="AI589">
        <v>54</v>
      </c>
      <c r="AK589" s="1">
        <v>0.74704861111111109</v>
      </c>
      <c r="AL589">
        <v>5926.1610000000001</v>
      </c>
      <c r="AM589" t="s">
        <v>12</v>
      </c>
      <c r="AN589">
        <v>70</v>
      </c>
    </row>
    <row r="590" spans="31:40" x14ac:dyDescent="0.25">
      <c r="AE590" s="1">
        <v>0.73</v>
      </c>
      <c r="AF590">
        <v>1546.3510000000001</v>
      </c>
      <c r="AG590" t="s">
        <v>4</v>
      </c>
      <c r="AH590">
        <v>332</v>
      </c>
      <c r="AI590">
        <v>52</v>
      </c>
      <c r="AK590" s="1">
        <v>0.74709490740740747</v>
      </c>
      <c r="AL590">
        <v>5936.2380000000003</v>
      </c>
      <c r="AM590" t="s">
        <v>12</v>
      </c>
      <c r="AN590">
        <v>71</v>
      </c>
    </row>
    <row r="591" spans="31:40" x14ac:dyDescent="0.25">
      <c r="AE591" s="1">
        <v>0.73003472222222221</v>
      </c>
      <c r="AF591">
        <v>1554.087</v>
      </c>
      <c r="AG591" t="s">
        <v>4</v>
      </c>
      <c r="AH591">
        <v>332</v>
      </c>
      <c r="AI591">
        <v>52</v>
      </c>
      <c r="AK591" s="1">
        <v>0.74712962962962959</v>
      </c>
      <c r="AL591">
        <v>5946.2709999999997</v>
      </c>
      <c r="AM591" t="s">
        <v>12</v>
      </c>
      <c r="AN591">
        <v>71</v>
      </c>
    </row>
    <row r="592" spans="31:40" x14ac:dyDescent="0.25">
      <c r="AE592" s="1">
        <v>0.73004629629629625</v>
      </c>
      <c r="AF592">
        <v>1557.558</v>
      </c>
      <c r="AG592" t="s">
        <v>4</v>
      </c>
      <c r="AH592">
        <v>332</v>
      </c>
      <c r="AI592">
        <v>51</v>
      </c>
      <c r="AK592" s="1">
        <v>0.74716435185185182</v>
      </c>
      <c r="AL592">
        <v>5956.34</v>
      </c>
      <c r="AM592" t="s">
        <v>12</v>
      </c>
      <c r="AN592">
        <v>72</v>
      </c>
    </row>
    <row r="593" spans="31:40" x14ac:dyDescent="0.25">
      <c r="AE593" s="1">
        <v>0.7300578703703704</v>
      </c>
      <c r="AF593">
        <v>1560.6369999999999</v>
      </c>
      <c r="AG593" t="s">
        <v>4</v>
      </c>
      <c r="AH593">
        <v>335</v>
      </c>
      <c r="AI593">
        <v>54</v>
      </c>
      <c r="AK593" s="1">
        <v>0.74721064814814808</v>
      </c>
      <c r="AL593">
        <v>5966.3829999999998</v>
      </c>
      <c r="AM593" t="s">
        <v>12</v>
      </c>
      <c r="AN593">
        <v>72</v>
      </c>
    </row>
    <row r="594" spans="31:40" x14ac:dyDescent="0.25">
      <c r="AE594" s="1">
        <v>0.7300578703703704</v>
      </c>
      <c r="AF594">
        <v>1560.77</v>
      </c>
      <c r="AG594" t="s">
        <v>4</v>
      </c>
      <c r="AH594">
        <v>335</v>
      </c>
      <c r="AI594">
        <v>53</v>
      </c>
      <c r="AK594" s="1">
        <v>0.74724537037037031</v>
      </c>
      <c r="AL594">
        <v>5976.46</v>
      </c>
      <c r="AM594" t="s">
        <v>12</v>
      </c>
      <c r="AN594">
        <v>72</v>
      </c>
    </row>
    <row r="595" spans="31:40" x14ac:dyDescent="0.25">
      <c r="AE595" s="1">
        <v>0.7300578703703704</v>
      </c>
      <c r="AF595">
        <v>1561.8920000000001</v>
      </c>
      <c r="AG595" t="s">
        <v>4</v>
      </c>
      <c r="AH595">
        <v>335</v>
      </c>
      <c r="AI595">
        <v>53</v>
      </c>
      <c r="AK595" s="1">
        <v>0.74728009259259265</v>
      </c>
      <c r="AL595">
        <v>5986.4610000000002</v>
      </c>
      <c r="AM595" t="s">
        <v>12</v>
      </c>
      <c r="AN595">
        <v>73</v>
      </c>
    </row>
    <row r="596" spans="31:40" x14ac:dyDescent="0.25">
      <c r="AE596" s="1">
        <v>0.73006944444444455</v>
      </c>
      <c r="AF596">
        <v>1562.7239999999999</v>
      </c>
      <c r="AG596" t="s">
        <v>4</v>
      </c>
      <c r="AH596">
        <v>338</v>
      </c>
      <c r="AI596">
        <v>56</v>
      </c>
      <c r="AK596" s="1">
        <v>0.74732638888888892</v>
      </c>
      <c r="AL596">
        <v>5996.4690000000001</v>
      </c>
      <c r="AM596" t="s">
        <v>12</v>
      </c>
      <c r="AN596">
        <v>73</v>
      </c>
    </row>
    <row r="597" spans="31:40" x14ac:dyDescent="0.25">
      <c r="AE597" s="1">
        <v>0.73006944444444455</v>
      </c>
      <c r="AF597">
        <v>1562.98</v>
      </c>
      <c r="AG597" t="s">
        <v>4</v>
      </c>
      <c r="AH597">
        <v>341</v>
      </c>
      <c r="AI597">
        <v>59</v>
      </c>
      <c r="AK597" s="1">
        <v>0.74736111111111114</v>
      </c>
      <c r="AL597">
        <v>6006.48</v>
      </c>
      <c r="AM597" t="s">
        <v>12</v>
      </c>
      <c r="AN597">
        <v>73</v>
      </c>
    </row>
    <row r="598" spans="31:40" x14ac:dyDescent="0.25">
      <c r="AE598" s="1">
        <v>0.73006944444444455</v>
      </c>
      <c r="AF598">
        <v>1563.7249999999999</v>
      </c>
      <c r="AG598" t="s">
        <v>4</v>
      </c>
      <c r="AH598">
        <v>347</v>
      </c>
      <c r="AI598">
        <v>65</v>
      </c>
      <c r="AK598" s="1">
        <v>0.74739583333333337</v>
      </c>
      <c r="AL598">
        <v>6016.4920000000002</v>
      </c>
      <c r="AM598" t="s">
        <v>12</v>
      </c>
      <c r="AN598">
        <v>74</v>
      </c>
    </row>
    <row r="599" spans="31:40" x14ac:dyDescent="0.25">
      <c r="AE599" s="1">
        <v>0.73006944444444455</v>
      </c>
      <c r="AF599">
        <v>1564.463</v>
      </c>
      <c r="AG599" t="s">
        <v>4</v>
      </c>
      <c r="AH599">
        <v>347</v>
      </c>
      <c r="AI599">
        <v>65</v>
      </c>
      <c r="AK599" s="1">
        <v>0.74744212962962964</v>
      </c>
      <c r="AL599">
        <v>6026.4939999999997</v>
      </c>
      <c r="AM599" t="s">
        <v>12</v>
      </c>
      <c r="AN599">
        <v>73</v>
      </c>
    </row>
    <row r="600" spans="31:40" x14ac:dyDescent="0.25">
      <c r="AE600" s="1">
        <v>0.73006944444444455</v>
      </c>
      <c r="AF600">
        <v>1565.404</v>
      </c>
      <c r="AG600" t="s">
        <v>4</v>
      </c>
      <c r="AH600">
        <v>347</v>
      </c>
      <c r="AI600">
        <v>63</v>
      </c>
      <c r="AK600" s="1">
        <v>0.74747685185185186</v>
      </c>
      <c r="AL600">
        <v>6036.52</v>
      </c>
      <c r="AM600" t="s">
        <v>12</v>
      </c>
      <c r="AN600">
        <v>72</v>
      </c>
    </row>
    <row r="601" spans="31:40" x14ac:dyDescent="0.25">
      <c r="AE601" s="1">
        <v>0.73008101851851848</v>
      </c>
      <c r="AF601">
        <v>1567.027</v>
      </c>
      <c r="AG601" t="s">
        <v>4</v>
      </c>
      <c r="AH601">
        <v>347</v>
      </c>
      <c r="AI601">
        <v>63</v>
      </c>
      <c r="AK601" s="1">
        <v>0.74751157407407398</v>
      </c>
      <c r="AL601">
        <v>6046.5739999999996</v>
      </c>
      <c r="AM601" t="s">
        <v>12</v>
      </c>
      <c r="AN601">
        <v>73</v>
      </c>
    </row>
    <row r="602" spans="31:40" x14ac:dyDescent="0.25">
      <c r="AE602" s="1">
        <v>0.73008101851851848</v>
      </c>
      <c r="AF602">
        <v>1567.2470000000001</v>
      </c>
      <c r="AG602" t="s">
        <v>4</v>
      </c>
      <c r="AH602">
        <v>347</v>
      </c>
      <c r="AI602">
        <v>63</v>
      </c>
      <c r="AK602" s="1">
        <v>0.74755787037037036</v>
      </c>
      <c r="AL602">
        <v>6056.6469999999999</v>
      </c>
      <c r="AM602" t="s">
        <v>12</v>
      </c>
      <c r="AN602">
        <v>74</v>
      </c>
    </row>
    <row r="603" spans="31:40" x14ac:dyDescent="0.25">
      <c r="AE603" s="1">
        <v>0.73008101851851848</v>
      </c>
      <c r="AF603">
        <v>1568.0129999999999</v>
      </c>
      <c r="AG603" t="s">
        <v>4</v>
      </c>
      <c r="AH603">
        <v>347</v>
      </c>
      <c r="AI603">
        <v>63</v>
      </c>
      <c r="AK603" s="1">
        <v>0.7475925925925927</v>
      </c>
      <c r="AL603">
        <v>6066.7129999999997</v>
      </c>
      <c r="AM603" t="s">
        <v>12</v>
      </c>
      <c r="AN603">
        <v>75</v>
      </c>
    </row>
    <row r="604" spans="31:40" x14ac:dyDescent="0.25">
      <c r="AE604" s="1">
        <v>0.73009259259259263</v>
      </c>
      <c r="AF604">
        <v>1569.213</v>
      </c>
      <c r="AG604" t="s">
        <v>4</v>
      </c>
      <c r="AH604">
        <v>350</v>
      </c>
      <c r="AI604">
        <v>66</v>
      </c>
      <c r="AK604" s="1">
        <v>0.74762731481481481</v>
      </c>
      <c r="AL604">
        <v>6076.7240000000002</v>
      </c>
      <c r="AM604" t="s">
        <v>12</v>
      </c>
      <c r="AN604">
        <v>76</v>
      </c>
    </row>
    <row r="605" spans="31:40" x14ac:dyDescent="0.25">
      <c r="AE605" s="1">
        <v>0.73009259259259263</v>
      </c>
      <c r="AF605">
        <v>1569.8040000000001</v>
      </c>
      <c r="AG605" t="s">
        <v>4</v>
      </c>
      <c r="AH605">
        <v>350</v>
      </c>
      <c r="AI605">
        <v>66</v>
      </c>
      <c r="AK605" s="1">
        <v>0.74767361111111119</v>
      </c>
      <c r="AL605">
        <v>6086.7290000000003</v>
      </c>
      <c r="AM605" t="s">
        <v>12</v>
      </c>
      <c r="AN605">
        <v>76</v>
      </c>
    </row>
    <row r="606" spans="31:40" x14ac:dyDescent="0.25">
      <c r="AE606" s="1">
        <v>0.73009259259259263</v>
      </c>
      <c r="AF606">
        <v>1571.5740000000001</v>
      </c>
      <c r="AG606" t="s">
        <v>4</v>
      </c>
      <c r="AH606">
        <v>350</v>
      </c>
      <c r="AI606">
        <v>66</v>
      </c>
      <c r="AK606" s="1">
        <v>0.74770833333333331</v>
      </c>
      <c r="AL606">
        <v>6096.799</v>
      </c>
      <c r="AM606" t="s">
        <v>12</v>
      </c>
      <c r="AN606">
        <v>76</v>
      </c>
    </row>
    <row r="607" spans="31:40" x14ac:dyDescent="0.25">
      <c r="AE607" s="1">
        <v>0.73010416666666667</v>
      </c>
      <c r="AF607">
        <v>1572.377</v>
      </c>
      <c r="AG607" t="s">
        <v>4</v>
      </c>
      <c r="AH607">
        <v>350</v>
      </c>
      <c r="AI607">
        <v>65</v>
      </c>
      <c r="AK607" s="1">
        <v>0.74775462962962969</v>
      </c>
      <c r="AL607">
        <v>6106.8680000000004</v>
      </c>
      <c r="AM607" t="s">
        <v>12</v>
      </c>
      <c r="AN607">
        <v>75</v>
      </c>
    </row>
    <row r="608" spans="31:40" x14ac:dyDescent="0.25">
      <c r="AE608" s="1">
        <v>0.73010416666666667</v>
      </c>
      <c r="AF608">
        <v>1573.63</v>
      </c>
      <c r="AG608" t="s">
        <v>4</v>
      </c>
      <c r="AH608">
        <v>353</v>
      </c>
      <c r="AI608">
        <v>67</v>
      </c>
      <c r="AK608" s="1">
        <v>0.7477893518518518</v>
      </c>
      <c r="AL608">
        <v>6116.9470000000001</v>
      </c>
      <c r="AM608" t="s">
        <v>12</v>
      </c>
      <c r="AN608">
        <v>75</v>
      </c>
    </row>
    <row r="609" spans="31:40" x14ac:dyDescent="0.25">
      <c r="AE609" s="1">
        <v>0.7301157407407407</v>
      </c>
      <c r="AF609">
        <v>1575.3889999999999</v>
      </c>
      <c r="AG609" t="s">
        <v>4</v>
      </c>
      <c r="AH609">
        <v>353</v>
      </c>
      <c r="AI609">
        <v>67</v>
      </c>
      <c r="AK609" s="1">
        <v>0.74782407407407403</v>
      </c>
      <c r="AL609">
        <v>6126.9669999999996</v>
      </c>
      <c r="AM609" t="s">
        <v>12</v>
      </c>
      <c r="AN609">
        <v>75</v>
      </c>
    </row>
    <row r="610" spans="31:40" x14ac:dyDescent="0.25">
      <c r="AE610" s="1">
        <v>0.73012731481481474</v>
      </c>
      <c r="AF610">
        <v>1578.3820000000001</v>
      </c>
      <c r="AG610" t="s">
        <v>4</v>
      </c>
      <c r="AH610">
        <v>353</v>
      </c>
      <c r="AI610">
        <v>67</v>
      </c>
      <c r="AK610" s="1">
        <v>0.7478703703703703</v>
      </c>
      <c r="AL610">
        <v>6137.01</v>
      </c>
      <c r="AM610" t="s">
        <v>12</v>
      </c>
      <c r="AN610">
        <v>74</v>
      </c>
    </row>
    <row r="611" spans="31:40" x14ac:dyDescent="0.25">
      <c r="AE611" s="1">
        <v>0.73012731481481474</v>
      </c>
      <c r="AF611">
        <v>1578.69</v>
      </c>
      <c r="AG611" t="s">
        <v>4</v>
      </c>
      <c r="AH611">
        <v>353</v>
      </c>
      <c r="AI611">
        <v>67</v>
      </c>
      <c r="AK611" s="1">
        <v>0.74790509259259252</v>
      </c>
      <c r="AL611">
        <v>6147.0240000000003</v>
      </c>
      <c r="AM611" t="s">
        <v>12</v>
      </c>
      <c r="AN611">
        <v>72</v>
      </c>
    </row>
    <row r="612" spans="31:40" x14ac:dyDescent="0.25">
      <c r="AE612" s="1">
        <v>0.73013888888888889</v>
      </c>
      <c r="AF612">
        <v>1580.703</v>
      </c>
      <c r="AG612" t="s">
        <v>4</v>
      </c>
      <c r="AH612">
        <v>353</v>
      </c>
      <c r="AI612">
        <v>67</v>
      </c>
      <c r="AK612" s="1">
        <v>0.74793981481481486</v>
      </c>
      <c r="AL612">
        <v>6157.1319999999996</v>
      </c>
      <c r="AM612" t="s">
        <v>12</v>
      </c>
      <c r="AN612">
        <v>73</v>
      </c>
    </row>
    <row r="613" spans="31:40" x14ac:dyDescent="0.25">
      <c r="AE613" s="1">
        <v>0.73013888888888889</v>
      </c>
      <c r="AF613">
        <v>1580.8610000000001</v>
      </c>
      <c r="AG613" t="s">
        <v>4</v>
      </c>
      <c r="AH613">
        <v>353</v>
      </c>
      <c r="AI613">
        <v>66</v>
      </c>
      <c r="AK613" s="1">
        <v>0.74798611111111113</v>
      </c>
      <c r="AL613">
        <v>6167.2039999999997</v>
      </c>
      <c r="AM613" t="s">
        <v>12</v>
      </c>
      <c r="AN613">
        <v>71</v>
      </c>
    </row>
    <row r="614" spans="31:40" x14ac:dyDescent="0.25">
      <c r="AE614" s="1">
        <v>0.73013888888888889</v>
      </c>
      <c r="AF614">
        <v>1581.94</v>
      </c>
      <c r="AG614" t="s">
        <v>4</v>
      </c>
      <c r="AH614">
        <v>353</v>
      </c>
      <c r="AI614">
        <v>66</v>
      </c>
      <c r="AK614" s="1">
        <v>0.74802083333333336</v>
      </c>
      <c r="AL614">
        <v>6177.2340000000004</v>
      </c>
      <c r="AM614" t="s">
        <v>12</v>
      </c>
      <c r="AN614">
        <v>72</v>
      </c>
    </row>
    <row r="615" spans="31:40" x14ac:dyDescent="0.25">
      <c r="AE615" s="1">
        <v>0.73013888888888889</v>
      </c>
      <c r="AF615">
        <v>1582.8009999999999</v>
      </c>
      <c r="AG615" t="s">
        <v>4</v>
      </c>
      <c r="AH615">
        <v>353</v>
      </c>
      <c r="AI615">
        <v>63</v>
      </c>
      <c r="AK615" s="1">
        <v>0.74805555555555558</v>
      </c>
      <c r="AL615">
        <v>6187.3519999999999</v>
      </c>
      <c r="AM615" t="s">
        <v>12</v>
      </c>
      <c r="AN615">
        <v>71</v>
      </c>
    </row>
    <row r="616" spans="31:40" x14ac:dyDescent="0.25">
      <c r="AE616" s="1">
        <v>0.73013888888888889</v>
      </c>
      <c r="AF616">
        <v>1583.6030000000001</v>
      </c>
      <c r="AG616" t="s">
        <v>4</v>
      </c>
      <c r="AH616">
        <v>356</v>
      </c>
      <c r="AI616">
        <v>66</v>
      </c>
      <c r="AK616" s="1">
        <v>0.74810185185185185</v>
      </c>
      <c r="AL616">
        <v>6197.375</v>
      </c>
      <c r="AM616" t="s">
        <v>12</v>
      </c>
      <c r="AN616">
        <v>72</v>
      </c>
    </row>
    <row r="617" spans="31:40" x14ac:dyDescent="0.25">
      <c r="AE617" s="1">
        <v>0.73015046296296304</v>
      </c>
      <c r="AF617">
        <v>1583.886</v>
      </c>
      <c r="AG617" t="s">
        <v>4</v>
      </c>
      <c r="AH617">
        <v>359</v>
      </c>
      <c r="AI617">
        <v>69</v>
      </c>
      <c r="AK617" s="1">
        <v>0.74813657407407408</v>
      </c>
      <c r="AL617">
        <v>6207.4170000000004</v>
      </c>
      <c r="AM617" t="s">
        <v>12</v>
      </c>
      <c r="AN617">
        <v>73</v>
      </c>
    </row>
    <row r="618" spans="31:40" x14ac:dyDescent="0.25">
      <c r="AE618" s="1">
        <v>0.73015046296296304</v>
      </c>
      <c r="AF618">
        <v>1586.3720000000001</v>
      </c>
      <c r="AG618" t="s">
        <v>4</v>
      </c>
      <c r="AH618">
        <v>362</v>
      </c>
      <c r="AI618">
        <v>72</v>
      </c>
      <c r="AK618" s="1">
        <v>0.7481712962962962</v>
      </c>
      <c r="AL618">
        <v>6217.491</v>
      </c>
      <c r="AM618" t="s">
        <v>12</v>
      </c>
      <c r="AN618">
        <v>73</v>
      </c>
    </row>
    <row r="619" spans="31:40" x14ac:dyDescent="0.25">
      <c r="AE619" s="1">
        <v>0.73016203703703697</v>
      </c>
      <c r="AF619">
        <v>1587.671</v>
      </c>
      <c r="AG619" t="s">
        <v>4</v>
      </c>
      <c r="AH619">
        <v>362</v>
      </c>
      <c r="AI619">
        <v>71</v>
      </c>
      <c r="AK619" s="1">
        <v>0.74821759259259257</v>
      </c>
      <c r="AL619">
        <v>6227.5940000000001</v>
      </c>
      <c r="AM619" t="s">
        <v>12</v>
      </c>
      <c r="AN619">
        <v>72</v>
      </c>
    </row>
    <row r="620" spans="31:40" x14ac:dyDescent="0.25">
      <c r="AE620" s="1">
        <v>0.73017361111111112</v>
      </c>
      <c r="AF620">
        <v>1590.2170000000001</v>
      </c>
      <c r="AG620" t="s">
        <v>4</v>
      </c>
      <c r="AH620">
        <v>362</v>
      </c>
      <c r="AI620">
        <v>70</v>
      </c>
      <c r="AK620" s="1">
        <v>0.74825231481481491</v>
      </c>
      <c r="AL620">
        <v>6237.7129999999997</v>
      </c>
      <c r="AM620" t="s">
        <v>12</v>
      </c>
      <c r="AN620">
        <v>72</v>
      </c>
    </row>
    <row r="621" spans="31:40" x14ac:dyDescent="0.25">
      <c r="AE621" s="1">
        <v>0.73017361111111112</v>
      </c>
      <c r="AF621">
        <v>1591.62</v>
      </c>
      <c r="AG621" t="s">
        <v>4</v>
      </c>
      <c r="AH621">
        <v>362</v>
      </c>
      <c r="AI621">
        <v>70</v>
      </c>
      <c r="AK621" s="1">
        <v>0.74828703703703703</v>
      </c>
      <c r="AL621">
        <v>6247.7179999999998</v>
      </c>
      <c r="AM621" t="s">
        <v>12</v>
      </c>
      <c r="AN621">
        <v>73</v>
      </c>
    </row>
    <row r="622" spans="31:40" x14ac:dyDescent="0.25">
      <c r="AE622" s="1">
        <v>0.73018518518518516</v>
      </c>
      <c r="AF622">
        <v>1593.194</v>
      </c>
      <c r="AG622" t="s">
        <v>4</v>
      </c>
      <c r="AH622">
        <v>362</v>
      </c>
      <c r="AI622">
        <v>69</v>
      </c>
      <c r="AK622" s="1">
        <v>0.74833333333333341</v>
      </c>
      <c r="AL622">
        <v>6257.7929999999997</v>
      </c>
      <c r="AM622" t="s">
        <v>12</v>
      </c>
      <c r="AN622">
        <v>73</v>
      </c>
    </row>
    <row r="623" spans="31:40" x14ac:dyDescent="0.25">
      <c r="AE623" s="1">
        <v>0.73018518518518516</v>
      </c>
      <c r="AF623">
        <v>1594.26</v>
      </c>
      <c r="AG623" t="s">
        <v>4</v>
      </c>
      <c r="AH623">
        <v>368</v>
      </c>
      <c r="AI623">
        <v>73</v>
      </c>
      <c r="AK623" s="1">
        <v>0.74836805555555552</v>
      </c>
      <c r="AL623">
        <v>6267.8280000000004</v>
      </c>
      <c r="AM623" t="s">
        <v>12</v>
      </c>
      <c r="AN623">
        <v>73</v>
      </c>
    </row>
    <row r="624" spans="31:40" x14ac:dyDescent="0.25">
      <c r="AE624" s="1">
        <v>0.73019675925925931</v>
      </c>
      <c r="AF624">
        <v>1598.191</v>
      </c>
      <c r="AG624" t="s">
        <v>4</v>
      </c>
      <c r="AH624">
        <v>368</v>
      </c>
      <c r="AI624">
        <v>73</v>
      </c>
      <c r="AK624" s="1">
        <v>0.7484143518518519</v>
      </c>
      <c r="AL624">
        <v>6277.93</v>
      </c>
      <c r="AM624" t="s">
        <v>12</v>
      </c>
      <c r="AN624">
        <v>72</v>
      </c>
    </row>
    <row r="625" spans="31:40" x14ac:dyDescent="0.25">
      <c r="AE625" s="1">
        <v>0.73020833333333324</v>
      </c>
      <c r="AF625">
        <v>1599.4559999999999</v>
      </c>
      <c r="AG625" t="s">
        <v>4</v>
      </c>
      <c r="AH625">
        <v>368</v>
      </c>
      <c r="AI625">
        <v>73</v>
      </c>
      <c r="AK625" s="1">
        <v>0.74844907407407402</v>
      </c>
      <c r="AL625">
        <v>6287.9849999999997</v>
      </c>
      <c r="AM625" t="s">
        <v>12</v>
      </c>
      <c r="AN625">
        <v>71</v>
      </c>
    </row>
    <row r="626" spans="31:40" x14ac:dyDescent="0.25">
      <c r="AE626" s="1">
        <v>0.73020833333333324</v>
      </c>
      <c r="AF626">
        <v>1600.31</v>
      </c>
      <c r="AG626" t="s">
        <v>4</v>
      </c>
      <c r="AH626">
        <v>368</v>
      </c>
      <c r="AI626">
        <v>73</v>
      </c>
      <c r="AK626" s="1">
        <v>0.74848379629629624</v>
      </c>
      <c r="AL626">
        <v>6298.0630000000001</v>
      </c>
      <c r="AM626" t="s">
        <v>12</v>
      </c>
      <c r="AN626">
        <v>71</v>
      </c>
    </row>
    <row r="627" spans="31:40" x14ac:dyDescent="0.25">
      <c r="AE627" s="1">
        <v>0.73020833333333324</v>
      </c>
      <c r="AF627">
        <v>1600.479</v>
      </c>
      <c r="AG627" t="s">
        <v>4</v>
      </c>
      <c r="AH627">
        <v>368</v>
      </c>
      <c r="AI627">
        <v>73</v>
      </c>
      <c r="AK627" s="1">
        <v>0.74853009259259251</v>
      </c>
      <c r="AL627">
        <v>6308.1149999999998</v>
      </c>
      <c r="AM627" t="s">
        <v>12</v>
      </c>
      <c r="AN627">
        <v>72</v>
      </c>
    </row>
    <row r="628" spans="31:40" x14ac:dyDescent="0.25">
      <c r="AE628" s="1">
        <v>0.73020833333333324</v>
      </c>
      <c r="AF628">
        <v>1600.931</v>
      </c>
      <c r="AG628" t="s">
        <v>4</v>
      </c>
      <c r="AH628">
        <v>368</v>
      </c>
      <c r="AI628">
        <v>72</v>
      </c>
      <c r="AK628" s="1">
        <v>0.74856481481481474</v>
      </c>
      <c r="AL628">
        <v>6318.1229999999996</v>
      </c>
      <c r="AM628" t="s">
        <v>12</v>
      </c>
      <c r="AN628">
        <v>71</v>
      </c>
    </row>
    <row r="629" spans="31:40" x14ac:dyDescent="0.25">
      <c r="AE629" s="1">
        <v>0.73020833333333324</v>
      </c>
      <c r="AF629">
        <v>1601.2049999999999</v>
      </c>
      <c r="AG629" t="s">
        <v>4</v>
      </c>
      <c r="AH629">
        <v>368</v>
      </c>
      <c r="AI629">
        <v>72</v>
      </c>
      <c r="AK629" s="1">
        <v>0.74859953703703708</v>
      </c>
      <c r="AL629">
        <v>6328.1530000000002</v>
      </c>
      <c r="AM629" t="s">
        <v>12</v>
      </c>
      <c r="AN629">
        <v>71</v>
      </c>
    </row>
    <row r="630" spans="31:40" x14ac:dyDescent="0.25">
      <c r="AE630" s="1">
        <v>0.73021990740740739</v>
      </c>
      <c r="AF630">
        <v>1601.979</v>
      </c>
      <c r="AG630" t="s">
        <v>4</v>
      </c>
      <c r="AH630">
        <v>368</v>
      </c>
      <c r="AI630">
        <v>72</v>
      </c>
      <c r="AK630" s="1">
        <v>0.74864583333333334</v>
      </c>
      <c r="AL630">
        <v>6338.2070000000003</v>
      </c>
      <c r="AM630" t="s">
        <v>12</v>
      </c>
      <c r="AN630">
        <v>70</v>
      </c>
    </row>
    <row r="631" spans="31:40" x14ac:dyDescent="0.25">
      <c r="AE631" s="1">
        <v>0.73021990740740739</v>
      </c>
      <c r="AF631">
        <v>1604.5740000000001</v>
      </c>
      <c r="AG631" t="s">
        <v>4</v>
      </c>
      <c r="AH631">
        <v>368</v>
      </c>
      <c r="AI631">
        <v>72</v>
      </c>
      <c r="AK631" s="1">
        <v>0.74868055555555557</v>
      </c>
      <c r="AL631">
        <v>6348.3130000000001</v>
      </c>
      <c r="AM631" t="s">
        <v>12</v>
      </c>
      <c r="AN631">
        <v>69</v>
      </c>
    </row>
    <row r="632" spans="31:40" x14ac:dyDescent="0.25">
      <c r="AE632" s="1">
        <v>0.73023148148148154</v>
      </c>
      <c r="AF632">
        <v>1605.279</v>
      </c>
      <c r="AG632" t="s">
        <v>4</v>
      </c>
      <c r="AH632">
        <v>368</v>
      </c>
      <c r="AI632">
        <v>72</v>
      </c>
      <c r="AK632" s="1">
        <v>0.7487152777777778</v>
      </c>
      <c r="AL632">
        <v>6358.43</v>
      </c>
      <c r="AM632" t="s">
        <v>12</v>
      </c>
      <c r="AN632">
        <v>70</v>
      </c>
    </row>
    <row r="633" spans="31:40" x14ac:dyDescent="0.25">
      <c r="AE633" s="1">
        <v>0.73023148148148154</v>
      </c>
      <c r="AF633">
        <v>1606.614</v>
      </c>
      <c r="AG633" t="s">
        <v>4</v>
      </c>
      <c r="AH633">
        <v>371</v>
      </c>
      <c r="AI633">
        <v>75</v>
      </c>
      <c r="AK633" s="1">
        <v>0.74876157407407407</v>
      </c>
      <c r="AL633">
        <v>6368.5559999999996</v>
      </c>
      <c r="AM633" t="s">
        <v>12</v>
      </c>
      <c r="AN633">
        <v>71</v>
      </c>
    </row>
    <row r="634" spans="31:40" x14ac:dyDescent="0.25">
      <c r="AE634" s="1">
        <v>0.73023148148148154</v>
      </c>
      <c r="AF634">
        <v>1606.79</v>
      </c>
      <c r="AG634" t="s">
        <v>4</v>
      </c>
      <c r="AH634">
        <v>371</v>
      </c>
      <c r="AI634">
        <v>75</v>
      </c>
      <c r="AK634" s="1">
        <v>0.74879629629629629</v>
      </c>
      <c r="AL634">
        <v>6378.5829999999996</v>
      </c>
      <c r="AM634" t="s">
        <v>12</v>
      </c>
      <c r="AN634">
        <v>66</v>
      </c>
    </row>
    <row r="635" spans="31:40" x14ac:dyDescent="0.25">
      <c r="AE635" s="1">
        <v>0.73025462962962961</v>
      </c>
      <c r="AF635">
        <v>1611.1659999999999</v>
      </c>
      <c r="AG635" t="s">
        <v>4</v>
      </c>
      <c r="AH635">
        <v>371</v>
      </c>
      <c r="AI635">
        <v>75</v>
      </c>
      <c r="AK635" s="1">
        <v>0.74883101851851863</v>
      </c>
      <c r="AL635">
        <v>6388.5950000000003</v>
      </c>
      <c r="AM635" t="s">
        <v>12</v>
      </c>
      <c r="AN635">
        <v>66</v>
      </c>
    </row>
    <row r="636" spans="31:40" x14ac:dyDescent="0.25">
      <c r="AE636" s="1">
        <v>0.73025462962962961</v>
      </c>
      <c r="AF636">
        <v>1612.904</v>
      </c>
      <c r="AG636" t="s">
        <v>4</v>
      </c>
      <c r="AH636">
        <v>371</v>
      </c>
      <c r="AI636">
        <v>75</v>
      </c>
      <c r="AK636" s="1">
        <v>0.74887731481481479</v>
      </c>
      <c r="AL636">
        <v>6398.8789999999999</v>
      </c>
      <c r="AM636" t="s">
        <v>12</v>
      </c>
      <c r="AN636">
        <v>66</v>
      </c>
    </row>
    <row r="637" spans="31:40" x14ac:dyDescent="0.25">
      <c r="AE637" s="1">
        <v>0.73025462962962961</v>
      </c>
      <c r="AF637">
        <v>1613.191</v>
      </c>
      <c r="AG637" t="s">
        <v>4</v>
      </c>
      <c r="AH637">
        <v>374</v>
      </c>
      <c r="AI637">
        <v>78</v>
      </c>
      <c r="AK637" s="1">
        <v>0.74891203703703713</v>
      </c>
      <c r="AL637">
        <v>6408.91</v>
      </c>
      <c r="AM637" t="s">
        <v>12</v>
      </c>
      <c r="AN637">
        <v>67</v>
      </c>
    </row>
    <row r="638" spans="31:40" x14ac:dyDescent="0.25">
      <c r="AE638" s="1">
        <v>0.7302777777777778</v>
      </c>
      <c r="AF638">
        <v>1619.4639999999999</v>
      </c>
      <c r="AG638" t="s">
        <v>4</v>
      </c>
      <c r="AH638">
        <v>374</v>
      </c>
      <c r="AI638">
        <v>78</v>
      </c>
      <c r="AK638" s="1">
        <v>0.74895833333333339</v>
      </c>
      <c r="AL638">
        <v>6419.085</v>
      </c>
      <c r="AM638" t="s">
        <v>12</v>
      </c>
      <c r="AN638">
        <v>65</v>
      </c>
    </row>
    <row r="639" spans="31:40" x14ac:dyDescent="0.25">
      <c r="AE639" s="1">
        <v>0.73028935185185195</v>
      </c>
      <c r="AF639">
        <v>1621.1849999999999</v>
      </c>
      <c r="AG639" t="s">
        <v>4</v>
      </c>
      <c r="AH639">
        <v>374</v>
      </c>
      <c r="AI639">
        <v>78</v>
      </c>
      <c r="AK639" s="1">
        <v>0.74899305555555562</v>
      </c>
      <c r="AL639">
        <v>6429.1959999999999</v>
      </c>
      <c r="AM639" t="s">
        <v>12</v>
      </c>
      <c r="AN639">
        <v>64</v>
      </c>
    </row>
    <row r="640" spans="31:40" x14ac:dyDescent="0.25">
      <c r="AE640" s="1">
        <v>0.73028935185185195</v>
      </c>
      <c r="AF640">
        <v>1621.373</v>
      </c>
      <c r="AG640" t="s">
        <v>4</v>
      </c>
      <c r="AH640">
        <v>374</v>
      </c>
      <c r="AI640">
        <v>78</v>
      </c>
      <c r="AK640" s="1">
        <v>0.74902777777777774</v>
      </c>
      <c r="AL640">
        <v>6439.2430000000004</v>
      </c>
      <c r="AM640" t="s">
        <v>12</v>
      </c>
      <c r="AN640">
        <v>62</v>
      </c>
    </row>
    <row r="641" spans="31:40" x14ac:dyDescent="0.25">
      <c r="AE641" s="1">
        <v>0.73030092592592588</v>
      </c>
      <c r="AF641">
        <v>1622.873</v>
      </c>
      <c r="AG641" t="s">
        <v>4</v>
      </c>
      <c r="AH641">
        <v>380</v>
      </c>
      <c r="AI641">
        <v>81</v>
      </c>
      <c r="AK641" s="1">
        <v>0.74907407407407411</v>
      </c>
      <c r="AL641">
        <v>6449.31</v>
      </c>
      <c r="AM641" t="s">
        <v>12</v>
      </c>
      <c r="AN641">
        <v>62</v>
      </c>
    </row>
    <row r="642" spans="31:40" x14ac:dyDescent="0.25">
      <c r="AE642" s="1">
        <v>0.73030092592592588</v>
      </c>
      <c r="AF642">
        <v>1622.9829999999999</v>
      </c>
      <c r="AG642" t="s">
        <v>4</v>
      </c>
      <c r="AH642">
        <v>380</v>
      </c>
      <c r="AI642">
        <v>84</v>
      </c>
      <c r="AK642" s="1">
        <v>0.74910879629629623</v>
      </c>
      <c r="AL642">
        <v>6459.3890000000001</v>
      </c>
      <c r="AM642" t="s">
        <v>12</v>
      </c>
      <c r="AN642">
        <v>62</v>
      </c>
    </row>
    <row r="643" spans="31:40" x14ac:dyDescent="0.25">
      <c r="AE643" s="1">
        <v>0.73030092592592588</v>
      </c>
      <c r="AF643">
        <v>1623.8969999999999</v>
      </c>
      <c r="AG643" t="s">
        <v>4</v>
      </c>
      <c r="AH643">
        <v>380</v>
      </c>
      <c r="AI643">
        <v>84</v>
      </c>
      <c r="AK643" s="1">
        <v>0.74915509259259261</v>
      </c>
      <c r="AL643">
        <v>6469.5659999999998</v>
      </c>
      <c r="AM643" t="s">
        <v>12</v>
      </c>
      <c r="AN643">
        <v>63</v>
      </c>
    </row>
    <row r="644" spans="31:40" x14ac:dyDescent="0.25">
      <c r="AE644" s="1">
        <v>0.73031250000000003</v>
      </c>
      <c r="AF644">
        <v>1627.104</v>
      </c>
      <c r="AG644" t="s">
        <v>4</v>
      </c>
      <c r="AH644">
        <v>383</v>
      </c>
      <c r="AI644">
        <v>87</v>
      </c>
      <c r="AK644" s="1">
        <v>0.74918981481481473</v>
      </c>
      <c r="AL644">
        <v>6479.7470000000003</v>
      </c>
      <c r="AM644" t="s">
        <v>12</v>
      </c>
      <c r="AN644">
        <v>63</v>
      </c>
    </row>
    <row r="645" spans="31:40" x14ac:dyDescent="0.25">
      <c r="AE645" s="1">
        <v>0.73032407407407407</v>
      </c>
      <c r="AF645">
        <v>1628.962</v>
      </c>
      <c r="AG645" t="s">
        <v>4</v>
      </c>
      <c r="AH645">
        <v>386</v>
      </c>
      <c r="AI645">
        <v>90</v>
      </c>
      <c r="AK645" s="1">
        <v>0.74922453703703706</v>
      </c>
      <c r="AL645">
        <v>6489.81</v>
      </c>
      <c r="AM645" t="s">
        <v>12</v>
      </c>
      <c r="AN645">
        <v>63</v>
      </c>
    </row>
    <row r="646" spans="31:40" x14ac:dyDescent="0.25">
      <c r="AE646" s="1">
        <v>0.73032407407407407</v>
      </c>
      <c r="AF646">
        <v>1630.039</v>
      </c>
      <c r="AG646" t="s">
        <v>4</v>
      </c>
      <c r="AH646">
        <v>386</v>
      </c>
      <c r="AI646">
        <v>89</v>
      </c>
      <c r="AK646" s="1">
        <v>0.74927083333333344</v>
      </c>
      <c r="AL646">
        <v>6499.9430000000002</v>
      </c>
      <c r="AM646" t="s">
        <v>12</v>
      </c>
      <c r="AN646">
        <v>60</v>
      </c>
    </row>
    <row r="647" spans="31:40" x14ac:dyDescent="0.25">
      <c r="AE647" s="1">
        <v>0.73032407407407407</v>
      </c>
      <c r="AF647">
        <v>1630.548</v>
      </c>
      <c r="AG647" t="s">
        <v>4</v>
      </c>
      <c r="AH647">
        <v>389</v>
      </c>
      <c r="AI647">
        <v>92</v>
      </c>
      <c r="AK647" s="1">
        <v>0.74930555555555556</v>
      </c>
      <c r="AL647">
        <v>6510.0720000000001</v>
      </c>
      <c r="AM647" t="s">
        <v>12</v>
      </c>
      <c r="AN647">
        <v>59</v>
      </c>
    </row>
    <row r="648" spans="31:40" x14ac:dyDescent="0.25">
      <c r="AE648" s="1">
        <v>0.73033564814814822</v>
      </c>
      <c r="AF648">
        <v>1631.75</v>
      </c>
      <c r="AG648" t="s">
        <v>4</v>
      </c>
      <c r="AH648">
        <v>389</v>
      </c>
      <c r="AI648">
        <v>92</v>
      </c>
      <c r="AK648" s="1">
        <v>0.74935185185185194</v>
      </c>
      <c r="AL648">
        <v>6520.2150000000001</v>
      </c>
      <c r="AM648" t="s">
        <v>12</v>
      </c>
      <c r="AN648">
        <v>57</v>
      </c>
    </row>
    <row r="649" spans="31:40" x14ac:dyDescent="0.25">
      <c r="AE649" s="1">
        <v>0.73033564814814822</v>
      </c>
      <c r="AF649">
        <v>1633.2829999999999</v>
      </c>
      <c r="AG649" t="s">
        <v>4</v>
      </c>
      <c r="AH649">
        <v>392</v>
      </c>
      <c r="AI649">
        <v>95</v>
      </c>
      <c r="AK649" s="1">
        <v>0.74938657407407405</v>
      </c>
      <c r="AL649">
        <v>6530.2560000000003</v>
      </c>
      <c r="AM649" t="s">
        <v>12</v>
      </c>
      <c r="AN649">
        <v>56</v>
      </c>
    </row>
    <row r="650" spans="31:40" x14ac:dyDescent="0.25">
      <c r="AE650" s="1">
        <v>0.73033564814814822</v>
      </c>
      <c r="AF650">
        <v>1634.0920000000001</v>
      </c>
      <c r="AG650" t="s">
        <v>4</v>
      </c>
      <c r="AH650">
        <v>392</v>
      </c>
      <c r="AI650">
        <v>94</v>
      </c>
      <c r="AK650" s="1">
        <v>0.74942129629629628</v>
      </c>
      <c r="AL650">
        <v>6540.4369999999999</v>
      </c>
      <c r="AM650" t="s">
        <v>12</v>
      </c>
      <c r="AN650">
        <v>55</v>
      </c>
    </row>
    <row r="651" spans="31:40" x14ac:dyDescent="0.25">
      <c r="AE651" s="1">
        <v>0.73034722222222215</v>
      </c>
      <c r="AF651">
        <v>1634.9390000000001</v>
      </c>
      <c r="AG651" t="s">
        <v>4</v>
      </c>
      <c r="AH651">
        <v>392</v>
      </c>
      <c r="AI651">
        <v>93</v>
      </c>
      <c r="AK651" s="1">
        <v>0.74946759259259255</v>
      </c>
      <c r="AL651">
        <v>6550.6080000000002</v>
      </c>
      <c r="AM651" t="s">
        <v>12</v>
      </c>
      <c r="AN651">
        <v>54</v>
      </c>
    </row>
    <row r="652" spans="31:40" x14ac:dyDescent="0.25">
      <c r="AE652" s="1">
        <v>0.73034722222222215</v>
      </c>
      <c r="AF652">
        <v>1635.249</v>
      </c>
      <c r="AG652" t="s">
        <v>4</v>
      </c>
      <c r="AH652">
        <v>392</v>
      </c>
      <c r="AI652">
        <v>92</v>
      </c>
      <c r="AK652" s="1">
        <v>0.74950231481481477</v>
      </c>
      <c r="AL652">
        <v>6560.652</v>
      </c>
      <c r="AM652" t="s">
        <v>12</v>
      </c>
      <c r="AN652">
        <v>54</v>
      </c>
    </row>
    <row r="653" spans="31:40" x14ac:dyDescent="0.25">
      <c r="AE653" s="1">
        <v>0.73034722222222215</v>
      </c>
      <c r="AF653">
        <v>1635.66</v>
      </c>
      <c r="AG653" t="s">
        <v>4</v>
      </c>
      <c r="AH653">
        <v>392</v>
      </c>
      <c r="AI653">
        <v>92</v>
      </c>
      <c r="AK653" s="1">
        <v>0.749537037037037</v>
      </c>
      <c r="AL653">
        <v>6570.7089999999998</v>
      </c>
      <c r="AM653" t="s">
        <v>12</v>
      </c>
      <c r="AN653">
        <v>55</v>
      </c>
    </row>
    <row r="654" spans="31:40" x14ac:dyDescent="0.25">
      <c r="AE654" s="1">
        <v>0.73034722222222215</v>
      </c>
      <c r="AF654">
        <v>1636.415</v>
      </c>
      <c r="AG654" t="s">
        <v>4</v>
      </c>
      <c r="AH654">
        <v>395</v>
      </c>
      <c r="AI654">
        <v>95</v>
      </c>
      <c r="AK654" s="1">
        <v>0.74958333333333327</v>
      </c>
      <c r="AL654">
        <v>6580.7550000000001</v>
      </c>
      <c r="AM654" t="s">
        <v>12</v>
      </c>
      <c r="AN654">
        <v>56</v>
      </c>
    </row>
    <row r="655" spans="31:40" x14ac:dyDescent="0.25">
      <c r="AE655" s="1">
        <v>0.73034722222222215</v>
      </c>
      <c r="AF655">
        <v>1636.9770000000001</v>
      </c>
      <c r="AG655" t="s">
        <v>4</v>
      </c>
      <c r="AH655">
        <v>395</v>
      </c>
      <c r="AI655">
        <v>95</v>
      </c>
      <c r="AK655" s="1">
        <v>0.74961805555555561</v>
      </c>
      <c r="AL655">
        <v>6590.8680000000004</v>
      </c>
      <c r="AM655" t="s">
        <v>12</v>
      </c>
      <c r="AN655">
        <v>56</v>
      </c>
    </row>
    <row r="656" spans="31:40" x14ac:dyDescent="0.25">
      <c r="AE656" s="1">
        <v>0.7303587962962963</v>
      </c>
      <c r="AF656">
        <v>1637.85</v>
      </c>
      <c r="AG656" t="s">
        <v>4</v>
      </c>
      <c r="AH656">
        <v>395</v>
      </c>
      <c r="AI656">
        <v>95</v>
      </c>
      <c r="AK656" s="1">
        <v>0.74966435185185187</v>
      </c>
      <c r="AL656">
        <v>6601.0050000000001</v>
      </c>
      <c r="AM656" t="s">
        <v>12</v>
      </c>
      <c r="AN656">
        <v>57</v>
      </c>
    </row>
    <row r="657" spans="31:40" x14ac:dyDescent="0.25">
      <c r="AE657" s="1">
        <v>0.7303587962962963</v>
      </c>
      <c r="AF657">
        <v>1638.046</v>
      </c>
      <c r="AG657" t="s">
        <v>4</v>
      </c>
      <c r="AH657">
        <v>395</v>
      </c>
      <c r="AI657">
        <v>95</v>
      </c>
      <c r="AK657" s="1">
        <v>0.7496990740740741</v>
      </c>
      <c r="AL657">
        <v>6611.0609999999997</v>
      </c>
      <c r="AM657" t="s">
        <v>12</v>
      </c>
      <c r="AN657">
        <v>57</v>
      </c>
    </row>
    <row r="658" spans="31:40" x14ac:dyDescent="0.25">
      <c r="AE658" s="1">
        <v>0.7303587962962963</v>
      </c>
      <c r="AF658">
        <v>1638.7380000000001</v>
      </c>
      <c r="AG658" t="s">
        <v>4</v>
      </c>
      <c r="AH658">
        <v>395</v>
      </c>
      <c r="AI658">
        <v>95</v>
      </c>
      <c r="AK658" s="1">
        <v>0.74973379629629633</v>
      </c>
      <c r="AL658">
        <v>6621.1549999999997</v>
      </c>
      <c r="AM658" t="s">
        <v>12</v>
      </c>
      <c r="AN658">
        <v>57</v>
      </c>
    </row>
    <row r="659" spans="31:40" x14ac:dyDescent="0.25">
      <c r="AE659" s="1">
        <v>0.73037037037037045</v>
      </c>
      <c r="AF659">
        <v>1640.7919999999999</v>
      </c>
      <c r="AG659" t="s">
        <v>4</v>
      </c>
      <c r="AH659">
        <v>398</v>
      </c>
      <c r="AI659">
        <v>98</v>
      </c>
      <c r="AK659" s="1">
        <v>0.7497800925925926</v>
      </c>
      <c r="AL659">
        <v>6631.2569999999996</v>
      </c>
      <c r="AM659" t="s">
        <v>12</v>
      </c>
      <c r="AN659">
        <v>56</v>
      </c>
    </row>
    <row r="660" spans="31:40" x14ac:dyDescent="0.25">
      <c r="AE660" s="1">
        <v>0.73037037037037045</v>
      </c>
      <c r="AF660">
        <v>1642.1020000000001</v>
      </c>
      <c r="AG660" t="s">
        <v>4</v>
      </c>
      <c r="AH660">
        <v>398</v>
      </c>
      <c r="AI660">
        <v>98</v>
      </c>
      <c r="AK660" s="1">
        <v>0.74981481481481482</v>
      </c>
      <c r="AL660">
        <v>6641.415</v>
      </c>
      <c r="AM660" t="s">
        <v>12</v>
      </c>
      <c r="AN660">
        <v>55</v>
      </c>
    </row>
    <row r="661" spans="31:40" x14ac:dyDescent="0.25">
      <c r="AE661" s="1">
        <v>0.73037037037037045</v>
      </c>
      <c r="AF661">
        <v>1642.298</v>
      </c>
      <c r="AG661" t="s">
        <v>4</v>
      </c>
      <c r="AH661">
        <v>398</v>
      </c>
      <c r="AI661">
        <v>98</v>
      </c>
      <c r="AK661" s="1">
        <v>0.74984953703703694</v>
      </c>
      <c r="AL661">
        <v>6651.5619999999999</v>
      </c>
      <c r="AM661" t="s">
        <v>12</v>
      </c>
      <c r="AN661">
        <v>54</v>
      </c>
    </row>
    <row r="662" spans="31:40" x14ac:dyDescent="0.25">
      <c r="AE662" s="1">
        <v>0.73037037037037045</v>
      </c>
      <c r="AF662">
        <v>1643.028</v>
      </c>
      <c r="AG662" t="s">
        <v>4</v>
      </c>
      <c r="AH662">
        <v>398</v>
      </c>
      <c r="AI662">
        <v>98</v>
      </c>
      <c r="AK662" s="1">
        <v>0.74989583333333332</v>
      </c>
      <c r="AL662">
        <v>6661.6360000000004</v>
      </c>
      <c r="AM662" t="s">
        <v>12</v>
      </c>
      <c r="AN662">
        <v>54</v>
      </c>
    </row>
    <row r="663" spans="31:40" x14ac:dyDescent="0.25">
      <c r="AE663" s="1">
        <v>0.73038194444444438</v>
      </c>
      <c r="AF663">
        <v>1644.364</v>
      </c>
      <c r="AG663" t="s">
        <v>4</v>
      </c>
      <c r="AH663">
        <v>398</v>
      </c>
      <c r="AI663">
        <v>98</v>
      </c>
      <c r="AK663" s="1">
        <v>0.74993055555555566</v>
      </c>
      <c r="AL663">
        <v>6671.7160000000003</v>
      </c>
      <c r="AM663" t="s">
        <v>12</v>
      </c>
      <c r="AN663">
        <v>53</v>
      </c>
    </row>
    <row r="664" spans="31:40" x14ac:dyDescent="0.25">
      <c r="AE664" s="1">
        <v>0.73038194444444438</v>
      </c>
      <c r="AF664">
        <v>1644.819</v>
      </c>
      <c r="AG664" t="s">
        <v>4</v>
      </c>
      <c r="AH664">
        <v>398</v>
      </c>
      <c r="AI664">
        <v>98</v>
      </c>
      <c r="AK664" s="1">
        <v>0.74997685185185192</v>
      </c>
      <c r="AL664">
        <v>6681.8469999999998</v>
      </c>
      <c r="AM664" t="s">
        <v>12</v>
      </c>
      <c r="AN664">
        <v>51</v>
      </c>
    </row>
    <row r="665" spans="31:40" x14ac:dyDescent="0.25">
      <c r="AE665" s="1">
        <v>0.73038194444444438</v>
      </c>
      <c r="AF665">
        <v>1646.5419999999999</v>
      </c>
      <c r="AG665" t="s">
        <v>4</v>
      </c>
      <c r="AH665">
        <v>401</v>
      </c>
      <c r="AI665">
        <v>101</v>
      </c>
      <c r="AK665" s="1">
        <v>0.75001157407407415</v>
      </c>
      <c r="AL665">
        <v>6691.89</v>
      </c>
      <c r="AM665" t="s">
        <v>12</v>
      </c>
      <c r="AN665">
        <v>50</v>
      </c>
    </row>
    <row r="666" spans="31:40" x14ac:dyDescent="0.25">
      <c r="AE666" s="1">
        <v>0.73038194444444438</v>
      </c>
      <c r="AF666">
        <v>1646.6659999999999</v>
      </c>
      <c r="AG666" t="s">
        <v>4</v>
      </c>
      <c r="AH666">
        <v>401</v>
      </c>
      <c r="AI666">
        <v>101</v>
      </c>
      <c r="AK666" s="1">
        <v>0.75004629629629627</v>
      </c>
      <c r="AL666">
        <v>6701.9160000000002</v>
      </c>
      <c r="AM666" t="s">
        <v>12</v>
      </c>
      <c r="AN666">
        <v>48</v>
      </c>
    </row>
    <row r="667" spans="31:40" x14ac:dyDescent="0.25">
      <c r="AE667" s="1">
        <v>0.73039351851851853</v>
      </c>
      <c r="AF667">
        <v>1648.7460000000001</v>
      </c>
      <c r="AG667" t="s">
        <v>4</v>
      </c>
      <c r="AH667">
        <v>401</v>
      </c>
      <c r="AI667">
        <v>101</v>
      </c>
      <c r="AK667" s="1">
        <v>0.75009259259259264</v>
      </c>
      <c r="AL667">
        <v>6711.9170000000004</v>
      </c>
      <c r="AM667" t="s">
        <v>12</v>
      </c>
      <c r="AN667">
        <v>48</v>
      </c>
    </row>
    <row r="668" spans="31:40" x14ac:dyDescent="0.25">
      <c r="AE668" s="1">
        <v>0.73040509259259256</v>
      </c>
      <c r="AF668">
        <v>1650.7860000000001</v>
      </c>
      <c r="AG668" t="s">
        <v>4</v>
      </c>
      <c r="AH668">
        <v>401</v>
      </c>
      <c r="AI668">
        <v>101</v>
      </c>
      <c r="AK668" s="1">
        <v>0.75012731481481476</v>
      </c>
      <c r="AL668">
        <v>6721.9170000000004</v>
      </c>
      <c r="AM668" t="s">
        <v>12</v>
      </c>
      <c r="AN668">
        <v>46</v>
      </c>
    </row>
    <row r="669" spans="31:40" x14ac:dyDescent="0.25">
      <c r="AE669" s="1">
        <v>0.73041666666666671</v>
      </c>
      <c r="AF669">
        <v>1653.4069999999999</v>
      </c>
      <c r="AG669" t="s">
        <v>4</v>
      </c>
      <c r="AH669">
        <v>401</v>
      </c>
      <c r="AI669">
        <v>101</v>
      </c>
      <c r="AK669" s="1">
        <v>0.75016203703703699</v>
      </c>
      <c r="AL669">
        <v>6731.9719999999998</v>
      </c>
      <c r="AM669" t="s">
        <v>12</v>
      </c>
      <c r="AN669">
        <v>46</v>
      </c>
    </row>
    <row r="670" spans="31:40" x14ac:dyDescent="0.25">
      <c r="AE670" s="1">
        <v>0.73041666666666671</v>
      </c>
      <c r="AF670">
        <v>1653.6479999999999</v>
      </c>
      <c r="AG670" t="s">
        <v>4</v>
      </c>
      <c r="AH670">
        <v>401</v>
      </c>
      <c r="AI670">
        <v>100</v>
      </c>
      <c r="AK670" s="1">
        <v>0.75020833333333325</v>
      </c>
      <c r="AL670">
        <v>6742.0020000000004</v>
      </c>
      <c r="AM670" t="s">
        <v>12</v>
      </c>
      <c r="AN670">
        <v>44</v>
      </c>
    </row>
    <row r="671" spans="31:40" x14ac:dyDescent="0.25">
      <c r="AE671" s="1">
        <v>0.73041666666666671</v>
      </c>
      <c r="AF671">
        <v>1654.7919999999999</v>
      </c>
      <c r="AG671" t="s">
        <v>4</v>
      </c>
      <c r="AH671">
        <v>404</v>
      </c>
      <c r="AI671">
        <v>103</v>
      </c>
      <c r="AK671" s="1">
        <v>0.75024305555555548</v>
      </c>
      <c r="AL671">
        <v>6752.0460000000003</v>
      </c>
      <c r="AM671" t="s">
        <v>12</v>
      </c>
      <c r="AN671">
        <v>43</v>
      </c>
    </row>
    <row r="672" spans="31:40" x14ac:dyDescent="0.25">
      <c r="AE672" s="1">
        <v>0.73041666666666671</v>
      </c>
      <c r="AF672">
        <v>1655.56</v>
      </c>
      <c r="AG672" t="s">
        <v>4</v>
      </c>
      <c r="AH672">
        <v>404</v>
      </c>
      <c r="AI672">
        <v>102</v>
      </c>
      <c r="AK672" s="1">
        <v>0.75027777777777782</v>
      </c>
      <c r="AL672">
        <v>6762.152</v>
      </c>
      <c r="AM672" t="s">
        <v>12</v>
      </c>
      <c r="AN672">
        <v>44</v>
      </c>
    </row>
    <row r="673" spans="31:40" x14ac:dyDescent="0.25">
      <c r="AE673" s="1">
        <v>0.73042824074074064</v>
      </c>
      <c r="AF673">
        <v>1657.675</v>
      </c>
      <c r="AG673" t="s">
        <v>4</v>
      </c>
      <c r="AH673">
        <v>404</v>
      </c>
      <c r="AI673">
        <v>101</v>
      </c>
      <c r="AK673" s="1">
        <v>0.75032407407407409</v>
      </c>
      <c r="AL673">
        <v>6772.2969999999996</v>
      </c>
      <c r="AM673" t="s">
        <v>12</v>
      </c>
      <c r="AN673">
        <v>42</v>
      </c>
    </row>
    <row r="674" spans="31:40" x14ac:dyDescent="0.25">
      <c r="AE674" s="1">
        <v>0.73043981481481479</v>
      </c>
      <c r="AF674">
        <v>1658.6980000000001</v>
      </c>
      <c r="AG674" t="s">
        <v>4</v>
      </c>
      <c r="AH674">
        <v>404</v>
      </c>
      <c r="AI674">
        <v>101</v>
      </c>
      <c r="AK674" s="1">
        <v>0.75035879629629632</v>
      </c>
      <c r="AL674">
        <v>6782.3710000000001</v>
      </c>
      <c r="AM674" t="s">
        <v>12</v>
      </c>
      <c r="AN674">
        <v>43</v>
      </c>
    </row>
    <row r="675" spans="31:40" x14ac:dyDescent="0.25">
      <c r="AE675" s="1">
        <v>0.73043981481481479</v>
      </c>
      <c r="AF675">
        <v>1658.904</v>
      </c>
      <c r="AG675" t="s">
        <v>4</v>
      </c>
      <c r="AH675">
        <v>404</v>
      </c>
      <c r="AI675">
        <v>101</v>
      </c>
      <c r="AK675" s="1">
        <v>0.75040509259259258</v>
      </c>
      <c r="AL675">
        <v>6792.4290000000001</v>
      </c>
      <c r="AM675" t="s">
        <v>12</v>
      </c>
      <c r="AN675">
        <v>42</v>
      </c>
    </row>
    <row r="676" spans="31:40" x14ac:dyDescent="0.25">
      <c r="AE676" s="1">
        <v>0.73043981481481479</v>
      </c>
      <c r="AF676">
        <v>1659.8209999999999</v>
      </c>
      <c r="AG676" t="s">
        <v>4</v>
      </c>
      <c r="AH676">
        <v>407</v>
      </c>
      <c r="AI676">
        <v>104</v>
      </c>
      <c r="AK676" s="1">
        <v>0.75043981481481481</v>
      </c>
      <c r="AL676">
        <v>6802.4380000000001</v>
      </c>
      <c r="AM676" t="s">
        <v>12</v>
      </c>
      <c r="AN676">
        <v>42</v>
      </c>
    </row>
    <row r="677" spans="31:40" x14ac:dyDescent="0.25">
      <c r="AE677" s="1">
        <v>0.73043981481481479</v>
      </c>
      <c r="AF677">
        <v>1660.5530000000001</v>
      </c>
      <c r="AG677" t="s">
        <v>4</v>
      </c>
      <c r="AH677">
        <v>407</v>
      </c>
      <c r="AI677">
        <v>104</v>
      </c>
      <c r="AK677" s="1">
        <v>0.75047453703703704</v>
      </c>
      <c r="AL677">
        <v>6812.5230000000001</v>
      </c>
      <c r="AM677" t="s">
        <v>12</v>
      </c>
      <c r="AN677">
        <v>43</v>
      </c>
    </row>
    <row r="678" spans="31:40" x14ac:dyDescent="0.25">
      <c r="AE678" s="1">
        <v>0.73043981481481479</v>
      </c>
      <c r="AF678">
        <v>1661.443</v>
      </c>
      <c r="AG678" t="s">
        <v>4</v>
      </c>
      <c r="AH678">
        <v>407</v>
      </c>
      <c r="AI678">
        <v>104</v>
      </c>
      <c r="AK678" s="1">
        <v>0.7505208333333333</v>
      </c>
      <c r="AL678">
        <v>6822.585</v>
      </c>
      <c r="AM678" t="s">
        <v>12</v>
      </c>
      <c r="AN678">
        <v>43</v>
      </c>
    </row>
    <row r="679" spans="31:40" x14ac:dyDescent="0.25">
      <c r="AE679" s="1">
        <v>0.73046296296296298</v>
      </c>
      <c r="AF679">
        <v>1664.654</v>
      </c>
      <c r="AG679" t="s">
        <v>4</v>
      </c>
      <c r="AH679">
        <v>407</v>
      </c>
      <c r="AI679">
        <v>104</v>
      </c>
      <c r="AK679" s="1">
        <v>0.75055555555555553</v>
      </c>
      <c r="AL679">
        <v>6832.6030000000001</v>
      </c>
      <c r="AM679" t="s">
        <v>12</v>
      </c>
      <c r="AN679">
        <v>43</v>
      </c>
    </row>
    <row r="680" spans="31:40" x14ac:dyDescent="0.25">
      <c r="AE680" s="1">
        <v>0.73046296296296298</v>
      </c>
      <c r="AF680">
        <v>1665.5719999999999</v>
      </c>
      <c r="AG680" t="s">
        <v>4</v>
      </c>
      <c r="AH680">
        <v>410</v>
      </c>
      <c r="AI680">
        <v>107</v>
      </c>
      <c r="AK680" s="1">
        <v>0.75059027777777787</v>
      </c>
      <c r="AL680">
        <v>6842.6210000000001</v>
      </c>
      <c r="AM680" t="s">
        <v>12</v>
      </c>
      <c r="AN680">
        <v>40</v>
      </c>
    </row>
    <row r="681" spans="31:40" x14ac:dyDescent="0.25">
      <c r="AE681" s="1">
        <v>0.73046296296296298</v>
      </c>
      <c r="AF681">
        <v>1666.6289999999999</v>
      </c>
      <c r="AG681" t="s">
        <v>4</v>
      </c>
      <c r="AH681">
        <v>410</v>
      </c>
      <c r="AI681">
        <v>107</v>
      </c>
      <c r="AK681" s="1">
        <v>0.75063657407407414</v>
      </c>
      <c r="AL681">
        <v>6852.7669999999998</v>
      </c>
      <c r="AM681" t="s">
        <v>12</v>
      </c>
      <c r="AN681">
        <v>41</v>
      </c>
    </row>
    <row r="682" spans="31:40" x14ac:dyDescent="0.25">
      <c r="AE682" s="1">
        <v>0.73047453703703702</v>
      </c>
      <c r="AF682">
        <v>1668.0840000000001</v>
      </c>
      <c r="AG682" t="s">
        <v>4</v>
      </c>
      <c r="AH682">
        <v>410</v>
      </c>
      <c r="AI682">
        <v>107</v>
      </c>
      <c r="AK682" s="1">
        <v>0.75067129629629636</v>
      </c>
      <c r="AL682">
        <v>6862.7969999999996</v>
      </c>
      <c r="AM682" t="s">
        <v>12</v>
      </c>
      <c r="AN682">
        <v>39</v>
      </c>
    </row>
    <row r="683" spans="31:40" x14ac:dyDescent="0.25">
      <c r="AE683" s="1">
        <v>0.73047453703703702</v>
      </c>
      <c r="AF683">
        <v>1668.885</v>
      </c>
      <c r="AG683" t="s">
        <v>4</v>
      </c>
      <c r="AH683">
        <v>413</v>
      </c>
      <c r="AI683">
        <v>109</v>
      </c>
      <c r="AK683" s="1">
        <v>0.75070601851851848</v>
      </c>
      <c r="AL683">
        <v>6872.9170000000004</v>
      </c>
      <c r="AM683" t="s">
        <v>12</v>
      </c>
      <c r="AN683">
        <v>38</v>
      </c>
    </row>
    <row r="684" spans="31:40" x14ac:dyDescent="0.25">
      <c r="AE684" s="1">
        <v>0.73047453703703702</v>
      </c>
      <c r="AF684">
        <v>1669.3019999999999</v>
      </c>
      <c r="AG684" t="s">
        <v>4</v>
      </c>
      <c r="AH684">
        <v>419</v>
      </c>
      <c r="AI684">
        <v>110</v>
      </c>
      <c r="AK684" s="1">
        <v>0.75075231481481486</v>
      </c>
      <c r="AL684">
        <v>6882.9489999999996</v>
      </c>
      <c r="AM684" t="s">
        <v>12</v>
      </c>
      <c r="AN684">
        <v>36</v>
      </c>
    </row>
    <row r="685" spans="31:40" x14ac:dyDescent="0.25">
      <c r="AE685" s="1">
        <v>0.73047453703703702</v>
      </c>
      <c r="AF685">
        <v>1669.4670000000001</v>
      </c>
      <c r="AG685" t="s">
        <v>4</v>
      </c>
      <c r="AH685">
        <v>419</v>
      </c>
      <c r="AI685">
        <v>113</v>
      </c>
      <c r="AK685" s="1">
        <v>0.75078703703703698</v>
      </c>
      <c r="AL685">
        <v>6893.0860000000002</v>
      </c>
      <c r="AM685" t="s">
        <v>12</v>
      </c>
      <c r="AN685">
        <v>37</v>
      </c>
    </row>
    <row r="686" spans="31:40" x14ac:dyDescent="0.25">
      <c r="AE686" s="1">
        <v>0.73048611111111106</v>
      </c>
      <c r="AF686">
        <v>1670.7819999999999</v>
      </c>
      <c r="AG686" t="s">
        <v>4</v>
      </c>
      <c r="AH686">
        <v>422</v>
      </c>
      <c r="AI686">
        <v>115</v>
      </c>
      <c r="AK686" s="1">
        <v>0.7508217592592592</v>
      </c>
      <c r="AL686">
        <v>6903.1080000000002</v>
      </c>
      <c r="AM686" t="s">
        <v>12</v>
      </c>
      <c r="AN686">
        <v>36</v>
      </c>
    </row>
    <row r="687" spans="31:40" x14ac:dyDescent="0.25">
      <c r="AE687" s="1">
        <v>0.73048611111111106</v>
      </c>
      <c r="AF687">
        <v>1670.9290000000001</v>
      </c>
      <c r="AG687" t="s">
        <v>4</v>
      </c>
      <c r="AH687">
        <v>422</v>
      </c>
      <c r="AI687">
        <v>115</v>
      </c>
      <c r="AK687" s="1">
        <v>0.75086805555555547</v>
      </c>
      <c r="AL687">
        <v>6913.28</v>
      </c>
      <c r="AM687" t="s">
        <v>12</v>
      </c>
      <c r="AN687">
        <v>36</v>
      </c>
    </row>
    <row r="688" spans="31:40" x14ac:dyDescent="0.25">
      <c r="AE688" s="1">
        <v>0.73048611111111106</v>
      </c>
      <c r="AF688">
        <v>1672.577</v>
      </c>
      <c r="AG688" t="s">
        <v>4</v>
      </c>
      <c r="AH688">
        <v>422</v>
      </c>
      <c r="AI688">
        <v>115</v>
      </c>
      <c r="AK688" s="1">
        <v>0.75090277777777781</v>
      </c>
      <c r="AL688">
        <v>6923.4089999999997</v>
      </c>
      <c r="AM688" t="s">
        <v>12</v>
      </c>
      <c r="AN688">
        <v>36</v>
      </c>
    </row>
    <row r="689" spans="31:40" x14ac:dyDescent="0.25">
      <c r="AE689" s="1">
        <v>0.73048611111111106</v>
      </c>
      <c r="AF689">
        <v>1673.3309999999999</v>
      </c>
      <c r="AG689" t="s">
        <v>4</v>
      </c>
      <c r="AH689">
        <v>425</v>
      </c>
      <c r="AI689">
        <v>118</v>
      </c>
      <c r="AK689" s="1">
        <v>0.75094907407407396</v>
      </c>
      <c r="AL689">
        <v>6933.5320000000002</v>
      </c>
      <c r="AM689" t="s">
        <v>12</v>
      </c>
      <c r="AN689">
        <v>35</v>
      </c>
    </row>
    <row r="690" spans="31:40" x14ac:dyDescent="0.25">
      <c r="AE690" s="1">
        <v>0.73048611111111106</v>
      </c>
      <c r="AF690">
        <v>1673.4770000000001</v>
      </c>
      <c r="AG690" t="s">
        <v>4</v>
      </c>
      <c r="AH690">
        <v>425</v>
      </c>
      <c r="AI690">
        <v>117</v>
      </c>
      <c r="AK690" s="1">
        <v>0.7509837962962963</v>
      </c>
      <c r="AL690">
        <v>6943.67</v>
      </c>
      <c r="AM690" t="s">
        <v>12</v>
      </c>
      <c r="AN690">
        <v>35</v>
      </c>
    </row>
    <row r="691" spans="31:40" x14ac:dyDescent="0.25">
      <c r="AE691" s="1">
        <v>0.73049768518518521</v>
      </c>
      <c r="AF691">
        <v>1674.0219999999999</v>
      </c>
      <c r="AG691" t="s">
        <v>4</v>
      </c>
      <c r="AH691">
        <v>425</v>
      </c>
      <c r="AI691">
        <v>117</v>
      </c>
      <c r="AK691" s="1">
        <v>0.75101851851851853</v>
      </c>
      <c r="AL691">
        <v>6953.8609999999999</v>
      </c>
      <c r="AM691" t="s">
        <v>12</v>
      </c>
      <c r="AN691">
        <v>34</v>
      </c>
    </row>
    <row r="692" spans="31:40" x14ac:dyDescent="0.25">
      <c r="AE692" s="1">
        <v>0.73049768518518521</v>
      </c>
      <c r="AF692">
        <v>1674.5319999999999</v>
      </c>
      <c r="AG692" t="s">
        <v>4</v>
      </c>
      <c r="AH692">
        <v>425</v>
      </c>
      <c r="AI692">
        <v>117</v>
      </c>
      <c r="AK692" s="1">
        <v>0.7510648148148148</v>
      </c>
      <c r="AL692">
        <v>6964.0119999999997</v>
      </c>
      <c r="AM692" t="s">
        <v>12</v>
      </c>
      <c r="AN692">
        <v>31</v>
      </c>
    </row>
    <row r="693" spans="31:40" x14ac:dyDescent="0.25">
      <c r="AE693" s="1">
        <v>0.73049768518518521</v>
      </c>
      <c r="AF693">
        <v>1675.3040000000001</v>
      </c>
      <c r="AG693" t="s">
        <v>4</v>
      </c>
      <c r="AH693">
        <v>425</v>
      </c>
      <c r="AI693">
        <v>117</v>
      </c>
      <c r="AK693" s="1">
        <v>0.75109953703703702</v>
      </c>
      <c r="AL693">
        <v>6974.1130000000003</v>
      </c>
      <c r="AM693" t="s">
        <v>12</v>
      </c>
      <c r="AN693">
        <v>31</v>
      </c>
    </row>
    <row r="694" spans="31:40" x14ac:dyDescent="0.25">
      <c r="AE694" s="1">
        <v>0.73049768518518521</v>
      </c>
      <c r="AF694">
        <v>1675.6590000000001</v>
      </c>
      <c r="AG694" t="s">
        <v>4</v>
      </c>
      <c r="AH694">
        <v>425</v>
      </c>
      <c r="AI694">
        <v>116</v>
      </c>
      <c r="AK694" s="1">
        <v>0.75114583333333329</v>
      </c>
      <c r="AL694">
        <v>6984.2240000000002</v>
      </c>
      <c r="AM694" t="s">
        <v>12</v>
      </c>
      <c r="AN694">
        <v>29</v>
      </c>
    </row>
    <row r="695" spans="31:40" x14ac:dyDescent="0.25">
      <c r="AE695" s="1">
        <v>0.73049768518518521</v>
      </c>
      <c r="AF695">
        <v>1676.298</v>
      </c>
      <c r="AG695" t="s">
        <v>4</v>
      </c>
      <c r="AH695">
        <v>425</v>
      </c>
      <c r="AI695">
        <v>116</v>
      </c>
      <c r="AK695" s="1">
        <v>0.75118055555555552</v>
      </c>
      <c r="AL695">
        <v>6994.4269999999997</v>
      </c>
      <c r="AM695" t="s">
        <v>12</v>
      </c>
      <c r="AN695">
        <v>26</v>
      </c>
    </row>
    <row r="696" spans="31:40" x14ac:dyDescent="0.25">
      <c r="AE696" s="1">
        <v>0.73050925925925936</v>
      </c>
      <c r="AF696">
        <v>1677.9280000000001</v>
      </c>
      <c r="AG696" t="s">
        <v>4</v>
      </c>
      <c r="AH696">
        <v>425</v>
      </c>
      <c r="AI696">
        <v>115</v>
      </c>
      <c r="AK696" s="1">
        <v>0.75121527777777775</v>
      </c>
      <c r="AL696">
        <v>7004.4840000000004</v>
      </c>
      <c r="AM696" t="s">
        <v>12</v>
      </c>
      <c r="AN696">
        <v>25</v>
      </c>
    </row>
    <row r="697" spans="31:40" x14ac:dyDescent="0.25">
      <c r="AE697" s="1">
        <v>0.73050925925925936</v>
      </c>
      <c r="AF697">
        <v>1678.567</v>
      </c>
      <c r="AG697" t="s">
        <v>4</v>
      </c>
      <c r="AH697">
        <v>428</v>
      </c>
      <c r="AI697">
        <v>117</v>
      </c>
      <c r="AK697" s="1">
        <v>0.75126157407407401</v>
      </c>
      <c r="AL697">
        <v>7014.5479999999998</v>
      </c>
      <c r="AM697" t="s">
        <v>12</v>
      </c>
      <c r="AN697">
        <v>25</v>
      </c>
    </row>
    <row r="698" spans="31:40" x14ac:dyDescent="0.25">
      <c r="AE698" s="1">
        <v>0.73050925925925936</v>
      </c>
      <c r="AF698">
        <v>1679.3869999999999</v>
      </c>
      <c r="AG698" t="s">
        <v>4</v>
      </c>
      <c r="AH698">
        <v>431</v>
      </c>
      <c r="AI698">
        <v>120</v>
      </c>
      <c r="AK698" s="1">
        <v>0.75129629629629635</v>
      </c>
      <c r="AL698">
        <v>7024.6360000000004</v>
      </c>
      <c r="AM698" t="s">
        <v>12</v>
      </c>
      <c r="AN698">
        <v>23</v>
      </c>
    </row>
    <row r="699" spans="31:40" x14ac:dyDescent="0.25">
      <c r="AE699" s="1">
        <v>0.73052083333333329</v>
      </c>
      <c r="AF699">
        <v>1681.7950000000001</v>
      </c>
      <c r="AG699" t="s">
        <v>4</v>
      </c>
      <c r="AH699">
        <v>431</v>
      </c>
      <c r="AI699">
        <v>120</v>
      </c>
      <c r="AK699" s="1">
        <v>0.75134259259259262</v>
      </c>
      <c r="AL699">
        <v>7034.83</v>
      </c>
      <c r="AM699" t="s">
        <v>12</v>
      </c>
      <c r="AN699">
        <v>21</v>
      </c>
    </row>
    <row r="700" spans="31:40" x14ac:dyDescent="0.25">
      <c r="AE700" s="1">
        <v>0.73052083333333329</v>
      </c>
      <c r="AF700">
        <v>1682.354</v>
      </c>
      <c r="AG700" t="s">
        <v>4</v>
      </c>
      <c r="AH700">
        <v>434</v>
      </c>
      <c r="AI700">
        <v>122</v>
      </c>
      <c r="AK700" s="1">
        <v>0.75137731481481485</v>
      </c>
      <c r="AL700">
        <v>7044.8980000000001</v>
      </c>
      <c r="AM700" t="s">
        <v>12</v>
      </c>
      <c r="AN700">
        <v>20</v>
      </c>
    </row>
    <row r="701" spans="31:40" x14ac:dyDescent="0.25">
      <c r="AE701" s="1">
        <v>0.73053240740740744</v>
      </c>
      <c r="AF701">
        <v>1684.079</v>
      </c>
      <c r="AG701" t="s">
        <v>4</v>
      </c>
      <c r="AH701">
        <v>434</v>
      </c>
      <c r="AI701">
        <v>122</v>
      </c>
      <c r="AK701" s="1">
        <v>0.75141203703703707</v>
      </c>
      <c r="AL701">
        <v>7054.9660000000003</v>
      </c>
      <c r="AM701" t="s">
        <v>12</v>
      </c>
      <c r="AN701">
        <v>21</v>
      </c>
    </row>
    <row r="702" spans="31:40" x14ac:dyDescent="0.25">
      <c r="AE702" s="1">
        <v>0.73053240740740744</v>
      </c>
      <c r="AF702">
        <v>1684.577</v>
      </c>
      <c r="AG702" t="s">
        <v>4</v>
      </c>
      <c r="AH702">
        <v>434</v>
      </c>
      <c r="AI702">
        <v>121</v>
      </c>
      <c r="AK702" s="1">
        <v>0.75145833333333334</v>
      </c>
      <c r="AL702">
        <v>7065.0150000000003</v>
      </c>
      <c r="AM702" t="s">
        <v>12</v>
      </c>
      <c r="AN702">
        <v>20</v>
      </c>
    </row>
    <row r="703" spans="31:40" x14ac:dyDescent="0.25">
      <c r="AE703" s="1">
        <v>0.73054398148148147</v>
      </c>
      <c r="AF703">
        <v>1686.221</v>
      </c>
      <c r="AG703" t="s">
        <v>4</v>
      </c>
      <c r="AH703">
        <v>434</v>
      </c>
      <c r="AI703">
        <v>121</v>
      </c>
      <c r="AK703" s="1">
        <v>0.75149305555555557</v>
      </c>
      <c r="AL703">
        <v>7075.2120000000004</v>
      </c>
      <c r="AM703" t="s">
        <v>12</v>
      </c>
      <c r="AN703">
        <v>20</v>
      </c>
    </row>
    <row r="704" spans="31:40" x14ac:dyDescent="0.25">
      <c r="AE704" s="1">
        <v>0.73054398148148147</v>
      </c>
      <c r="AF704">
        <v>1687.8989999999999</v>
      </c>
      <c r="AG704" t="s">
        <v>4</v>
      </c>
      <c r="AH704">
        <v>434</v>
      </c>
      <c r="AI704">
        <v>121</v>
      </c>
      <c r="AK704" s="1">
        <v>0.75152777777777768</v>
      </c>
      <c r="AL704">
        <v>7085.2349999999997</v>
      </c>
      <c r="AM704" t="s">
        <v>12</v>
      </c>
      <c r="AN704">
        <v>20</v>
      </c>
    </row>
    <row r="705" spans="31:40" x14ac:dyDescent="0.25">
      <c r="AE705" s="1">
        <v>0.73054398148148147</v>
      </c>
      <c r="AF705">
        <v>1688.3209999999999</v>
      </c>
      <c r="AG705" t="s">
        <v>4</v>
      </c>
      <c r="AH705">
        <v>434</v>
      </c>
      <c r="AI705">
        <v>121</v>
      </c>
      <c r="AK705" s="1">
        <v>0.75157407407407406</v>
      </c>
      <c r="AL705">
        <v>7095.3890000000001</v>
      </c>
      <c r="AM705" t="s">
        <v>12</v>
      </c>
      <c r="AN705">
        <v>20</v>
      </c>
    </row>
    <row r="706" spans="31:40" x14ac:dyDescent="0.25">
      <c r="AE706" s="1">
        <v>0.73055555555555562</v>
      </c>
      <c r="AF706">
        <v>1689.027</v>
      </c>
      <c r="AG706" t="s">
        <v>4</v>
      </c>
      <c r="AH706">
        <v>437</v>
      </c>
      <c r="AI706">
        <v>124</v>
      </c>
      <c r="AK706" s="1">
        <v>0.7516087962962964</v>
      </c>
      <c r="AL706">
        <v>7105.6009999999997</v>
      </c>
      <c r="AM706" t="s">
        <v>12</v>
      </c>
      <c r="AN706">
        <v>20</v>
      </c>
    </row>
    <row r="707" spans="31:40" x14ac:dyDescent="0.25">
      <c r="AE707" s="1">
        <v>0.73056712962962955</v>
      </c>
      <c r="AF707">
        <v>1692.3489999999999</v>
      </c>
      <c r="AG707" t="s">
        <v>4</v>
      </c>
      <c r="AH707">
        <v>437</v>
      </c>
      <c r="AI707">
        <v>124</v>
      </c>
      <c r="AK707" s="1">
        <v>0.75165509259259267</v>
      </c>
      <c r="AL707">
        <v>7115.8509999999997</v>
      </c>
      <c r="AM707" t="s">
        <v>12</v>
      </c>
      <c r="AN707">
        <v>19</v>
      </c>
    </row>
    <row r="708" spans="31:40" x14ac:dyDescent="0.25">
      <c r="AE708" s="1">
        <v>0.73056712962962955</v>
      </c>
      <c r="AF708">
        <v>1692.7349999999999</v>
      </c>
      <c r="AG708" t="s">
        <v>4</v>
      </c>
      <c r="AH708">
        <v>437</v>
      </c>
      <c r="AI708">
        <v>123</v>
      </c>
      <c r="AK708" s="1">
        <v>0.75168981481481489</v>
      </c>
      <c r="AL708">
        <v>7125.8670000000002</v>
      </c>
      <c r="AM708" t="s">
        <v>12</v>
      </c>
      <c r="AN708">
        <v>17</v>
      </c>
    </row>
    <row r="709" spans="31:40" x14ac:dyDescent="0.25">
      <c r="AE709" s="1">
        <v>0.73056712962962955</v>
      </c>
      <c r="AF709">
        <v>1694.1</v>
      </c>
      <c r="AG709" t="s">
        <v>4</v>
      </c>
      <c r="AH709">
        <v>440</v>
      </c>
      <c r="AI709">
        <v>125</v>
      </c>
      <c r="AK709" s="1">
        <v>0.75172453703703701</v>
      </c>
      <c r="AL709">
        <v>7135.9989999999998</v>
      </c>
      <c r="AM709" t="s">
        <v>12</v>
      </c>
      <c r="AN709">
        <v>18</v>
      </c>
    </row>
    <row r="710" spans="31:40" x14ac:dyDescent="0.25">
      <c r="AE710" s="1">
        <v>0.73056712962962955</v>
      </c>
      <c r="AF710">
        <v>1694.5229999999999</v>
      </c>
      <c r="AG710" t="s">
        <v>4</v>
      </c>
      <c r="AH710">
        <v>440</v>
      </c>
      <c r="AI710">
        <v>125</v>
      </c>
      <c r="AK710" s="1">
        <v>0.75177083333333339</v>
      </c>
      <c r="AL710">
        <v>7146.0479999999998</v>
      </c>
      <c r="AM710" t="s">
        <v>12</v>
      </c>
      <c r="AN710">
        <v>17</v>
      </c>
    </row>
    <row r="711" spans="31:40" x14ac:dyDescent="0.25">
      <c r="AE711" s="1">
        <v>0.7305787037037037</v>
      </c>
      <c r="AF711">
        <v>1695.896</v>
      </c>
      <c r="AG711" t="s">
        <v>4</v>
      </c>
      <c r="AH711">
        <v>443</v>
      </c>
      <c r="AI711">
        <v>128</v>
      </c>
      <c r="AK711" s="1">
        <v>0.7518055555555555</v>
      </c>
      <c r="AL711">
        <v>7156.1289999999999</v>
      </c>
      <c r="AM711" t="s">
        <v>12</v>
      </c>
      <c r="AN711">
        <v>17</v>
      </c>
    </row>
    <row r="712" spans="31:40" x14ac:dyDescent="0.25">
      <c r="AE712" s="1">
        <v>0.7305787037037037</v>
      </c>
      <c r="AF712">
        <v>1696.1569999999999</v>
      </c>
      <c r="AG712" t="s">
        <v>4</v>
      </c>
      <c r="AH712">
        <v>443</v>
      </c>
      <c r="AI712">
        <v>128</v>
      </c>
      <c r="AK712" s="1">
        <v>0.75185185185185188</v>
      </c>
      <c r="AL712">
        <v>7166.1620000000003</v>
      </c>
      <c r="AM712" t="s">
        <v>12</v>
      </c>
      <c r="AN712">
        <v>16</v>
      </c>
    </row>
    <row r="713" spans="31:40" x14ac:dyDescent="0.25">
      <c r="AE713" s="1">
        <v>0.7305787037037037</v>
      </c>
      <c r="AF713">
        <v>1696.44</v>
      </c>
      <c r="AG713" t="s">
        <v>4</v>
      </c>
      <c r="AH713">
        <v>443</v>
      </c>
      <c r="AI713">
        <v>128</v>
      </c>
      <c r="AK713" s="1">
        <v>0.751886574074074</v>
      </c>
      <c r="AL713">
        <v>7176.183</v>
      </c>
      <c r="AM713" t="s">
        <v>12</v>
      </c>
      <c r="AN713">
        <v>15</v>
      </c>
    </row>
    <row r="714" spans="31:40" x14ac:dyDescent="0.25">
      <c r="AE714" s="1">
        <v>0.7305787037037037</v>
      </c>
      <c r="AF714">
        <v>1697.605</v>
      </c>
      <c r="AG714" t="s">
        <v>4</v>
      </c>
      <c r="AH714">
        <v>443</v>
      </c>
      <c r="AI714">
        <v>127</v>
      </c>
      <c r="AK714" s="1">
        <v>0.75192129629629623</v>
      </c>
      <c r="AL714">
        <v>7186.2920000000004</v>
      </c>
      <c r="AM714" t="s">
        <v>12</v>
      </c>
      <c r="AN714">
        <v>14</v>
      </c>
    </row>
    <row r="715" spans="31:40" x14ac:dyDescent="0.25">
      <c r="AE715" s="1">
        <v>0.73059027777777785</v>
      </c>
      <c r="AF715">
        <v>1698.0309999999999</v>
      </c>
      <c r="AG715" t="s">
        <v>4</v>
      </c>
      <c r="AH715">
        <v>443</v>
      </c>
      <c r="AI715">
        <v>127</v>
      </c>
      <c r="AK715" s="1">
        <v>0.75196759259259249</v>
      </c>
      <c r="AL715">
        <v>7196.3810000000003</v>
      </c>
      <c r="AM715" t="s">
        <v>12</v>
      </c>
      <c r="AN715">
        <v>13</v>
      </c>
    </row>
    <row r="716" spans="31:40" x14ac:dyDescent="0.25">
      <c r="AE716" s="1">
        <v>0.73059027777777785</v>
      </c>
      <c r="AF716">
        <v>1699.0129999999999</v>
      </c>
      <c r="AG716" t="s">
        <v>4</v>
      </c>
      <c r="AH716">
        <v>443</v>
      </c>
      <c r="AI716">
        <v>127</v>
      </c>
      <c r="AK716" s="1">
        <v>0.75200231481481483</v>
      </c>
      <c r="AL716">
        <v>7206.491</v>
      </c>
      <c r="AM716" t="s">
        <v>12</v>
      </c>
      <c r="AN716">
        <v>13</v>
      </c>
    </row>
    <row r="717" spans="31:40" x14ac:dyDescent="0.25">
      <c r="AE717" s="1">
        <v>0.73059027777777785</v>
      </c>
      <c r="AF717">
        <v>1699.662</v>
      </c>
      <c r="AG717" t="s">
        <v>4</v>
      </c>
      <c r="AH717">
        <v>446</v>
      </c>
      <c r="AI717">
        <v>130</v>
      </c>
      <c r="AK717" s="1">
        <v>0.75203703703703706</v>
      </c>
      <c r="AL717">
        <v>7216.625</v>
      </c>
      <c r="AM717" t="s">
        <v>12</v>
      </c>
      <c r="AN717">
        <v>14</v>
      </c>
    </row>
    <row r="718" spans="31:40" x14ac:dyDescent="0.25">
      <c r="AE718" s="1">
        <v>0.73060185185185189</v>
      </c>
      <c r="AF718">
        <v>1701.0170000000001</v>
      </c>
      <c r="AG718" t="s">
        <v>4</v>
      </c>
      <c r="AH718">
        <v>449</v>
      </c>
      <c r="AI718">
        <v>133</v>
      </c>
      <c r="AK718" s="1">
        <v>0.75208333333333333</v>
      </c>
      <c r="AL718">
        <v>7226.6859999999997</v>
      </c>
      <c r="AM718" t="s">
        <v>12</v>
      </c>
      <c r="AN718">
        <v>14</v>
      </c>
    </row>
    <row r="719" spans="31:40" x14ac:dyDescent="0.25">
      <c r="AE719" s="1">
        <v>0.73060185185185189</v>
      </c>
      <c r="AF719">
        <v>1702.2180000000001</v>
      </c>
      <c r="AG719" t="s">
        <v>4</v>
      </c>
      <c r="AH719">
        <v>449</v>
      </c>
      <c r="AI719">
        <v>133</v>
      </c>
      <c r="AK719" s="1">
        <v>0.75211805555555555</v>
      </c>
      <c r="AL719">
        <v>7236.8019999999997</v>
      </c>
      <c r="AM719" t="s">
        <v>12</v>
      </c>
      <c r="AN719">
        <v>15</v>
      </c>
    </row>
    <row r="720" spans="31:40" x14ac:dyDescent="0.25">
      <c r="AE720" s="1">
        <v>0.73060185185185189</v>
      </c>
      <c r="AF720">
        <v>1702.7929999999999</v>
      </c>
      <c r="AG720" t="s">
        <v>4</v>
      </c>
      <c r="AH720">
        <v>449</v>
      </c>
      <c r="AI720">
        <v>132</v>
      </c>
      <c r="AK720" s="1">
        <v>0.75216435185185182</v>
      </c>
      <c r="AL720">
        <v>7246.8090000000002</v>
      </c>
      <c r="AM720" t="s">
        <v>12</v>
      </c>
      <c r="AN720">
        <v>15</v>
      </c>
    </row>
    <row r="721" spans="31:40" x14ac:dyDescent="0.25">
      <c r="AE721" s="1">
        <v>0.73060185185185189</v>
      </c>
      <c r="AF721">
        <v>1703.1679999999999</v>
      </c>
      <c r="AG721" t="s">
        <v>4</v>
      </c>
      <c r="AH721">
        <v>449</v>
      </c>
      <c r="AI721">
        <v>132</v>
      </c>
      <c r="AK721" s="1">
        <v>0.75219907407407405</v>
      </c>
      <c r="AL721">
        <v>7256.8490000000002</v>
      </c>
      <c r="AM721" t="s">
        <v>12</v>
      </c>
      <c r="AN721">
        <v>16</v>
      </c>
    </row>
    <row r="722" spans="31:40" x14ac:dyDescent="0.25">
      <c r="AE722" s="1">
        <v>0.73061342592592593</v>
      </c>
      <c r="AF722">
        <v>1704.0809999999999</v>
      </c>
      <c r="AG722" t="s">
        <v>4</v>
      </c>
      <c r="AH722">
        <v>449</v>
      </c>
      <c r="AI722">
        <v>132</v>
      </c>
      <c r="AK722" s="1">
        <v>0.75223379629629628</v>
      </c>
      <c r="AL722">
        <v>7266.9080000000004</v>
      </c>
      <c r="AM722" t="s">
        <v>12</v>
      </c>
      <c r="AN722">
        <v>17</v>
      </c>
    </row>
    <row r="723" spans="31:40" x14ac:dyDescent="0.25">
      <c r="AE723" s="1">
        <v>0.73061342592592593</v>
      </c>
      <c r="AF723">
        <v>1705.626</v>
      </c>
      <c r="AG723" t="s">
        <v>4</v>
      </c>
      <c r="AH723">
        <v>449</v>
      </c>
      <c r="AI723">
        <v>132</v>
      </c>
      <c r="AK723" s="1">
        <v>0.75228009259259254</v>
      </c>
      <c r="AL723">
        <v>7277.1419999999998</v>
      </c>
      <c r="AM723" t="s">
        <v>12</v>
      </c>
      <c r="AN723">
        <v>16</v>
      </c>
    </row>
    <row r="724" spans="31:40" x14ac:dyDescent="0.25">
      <c r="AE724" s="1">
        <v>0.73061342592592593</v>
      </c>
      <c r="AF724">
        <v>1706.4749999999999</v>
      </c>
      <c r="AG724" t="s">
        <v>4</v>
      </c>
      <c r="AH724">
        <v>452</v>
      </c>
      <c r="AI724">
        <v>135</v>
      </c>
      <c r="AK724" s="1">
        <v>0.75231481481481488</v>
      </c>
      <c r="AL724">
        <v>7287.2209999999995</v>
      </c>
      <c r="AM724" t="s">
        <v>12</v>
      </c>
      <c r="AN724">
        <v>17</v>
      </c>
    </row>
    <row r="725" spans="31:40" x14ac:dyDescent="0.25">
      <c r="AE725" s="1">
        <v>0.73062499999999997</v>
      </c>
      <c r="AF725">
        <v>1707.0170000000001</v>
      </c>
      <c r="AG725" t="s">
        <v>4</v>
      </c>
      <c r="AH725">
        <v>452</v>
      </c>
      <c r="AI725">
        <v>135</v>
      </c>
      <c r="AK725" s="1">
        <v>0.75236111111111115</v>
      </c>
      <c r="AL725">
        <v>7297.2659999999996</v>
      </c>
      <c r="AM725" t="s">
        <v>12</v>
      </c>
      <c r="AN725">
        <v>17</v>
      </c>
    </row>
    <row r="726" spans="31:40" x14ac:dyDescent="0.25">
      <c r="AE726" s="1">
        <v>0.73062499999999997</v>
      </c>
      <c r="AF726">
        <v>1708.338</v>
      </c>
      <c r="AG726" t="s">
        <v>4</v>
      </c>
      <c r="AH726">
        <v>452</v>
      </c>
      <c r="AI726">
        <v>135</v>
      </c>
      <c r="AK726" s="1">
        <v>0.75239583333333337</v>
      </c>
      <c r="AL726">
        <v>7307.41</v>
      </c>
      <c r="AM726" t="s">
        <v>12</v>
      </c>
      <c r="AN726">
        <v>17</v>
      </c>
    </row>
    <row r="727" spans="31:40" x14ac:dyDescent="0.25">
      <c r="AE727" s="1">
        <v>0.73063657407407412</v>
      </c>
      <c r="AF727">
        <v>1710.8430000000001</v>
      </c>
      <c r="AG727" t="s">
        <v>4</v>
      </c>
      <c r="AH727">
        <v>452</v>
      </c>
      <c r="AI727">
        <v>135</v>
      </c>
      <c r="AK727" s="1">
        <v>0.7524305555555556</v>
      </c>
      <c r="AL727">
        <v>7317.5209999999997</v>
      </c>
      <c r="AM727" t="s">
        <v>12</v>
      </c>
      <c r="AN727">
        <v>16</v>
      </c>
    </row>
    <row r="728" spans="31:40" x14ac:dyDescent="0.25">
      <c r="AE728" s="1">
        <v>0.73063657407407412</v>
      </c>
      <c r="AF728">
        <v>1711.682</v>
      </c>
      <c r="AG728" t="s">
        <v>4</v>
      </c>
      <c r="AH728">
        <v>455</v>
      </c>
      <c r="AI728">
        <v>138</v>
      </c>
      <c r="AK728" s="1">
        <v>0.75247685185185187</v>
      </c>
      <c r="AL728">
        <v>7327.5349999999999</v>
      </c>
      <c r="AM728" t="s">
        <v>12</v>
      </c>
      <c r="AN728">
        <v>15</v>
      </c>
    </row>
    <row r="729" spans="31:40" x14ac:dyDescent="0.25">
      <c r="AE729" s="1">
        <v>0.73063657407407412</v>
      </c>
      <c r="AF729">
        <v>1711.9970000000001</v>
      </c>
      <c r="AG729" t="s">
        <v>4</v>
      </c>
      <c r="AH729">
        <v>455</v>
      </c>
      <c r="AI729">
        <v>138</v>
      </c>
      <c r="AK729" s="1">
        <v>0.7525115740740741</v>
      </c>
      <c r="AL729">
        <v>7337.59</v>
      </c>
      <c r="AM729" t="s">
        <v>12</v>
      </c>
      <c r="AN729">
        <v>15</v>
      </c>
    </row>
    <row r="730" spans="31:40" x14ac:dyDescent="0.25">
      <c r="AE730" s="1">
        <v>0.73064814814814805</v>
      </c>
      <c r="AF730">
        <v>1713.32</v>
      </c>
      <c r="AG730" t="s">
        <v>4</v>
      </c>
      <c r="AH730">
        <v>455</v>
      </c>
      <c r="AI730">
        <v>137</v>
      </c>
      <c r="AK730" s="1">
        <v>0.75255787037037036</v>
      </c>
      <c r="AL730">
        <v>7347.68</v>
      </c>
      <c r="AM730" t="s">
        <v>12</v>
      </c>
      <c r="AN730">
        <v>15</v>
      </c>
    </row>
    <row r="731" spans="31:40" x14ac:dyDescent="0.25">
      <c r="AE731" s="1">
        <v>0.7306597222222222</v>
      </c>
      <c r="AF731">
        <v>1715.886</v>
      </c>
      <c r="AG731" t="s">
        <v>4</v>
      </c>
      <c r="AH731">
        <v>455</v>
      </c>
      <c r="AI731">
        <v>137</v>
      </c>
      <c r="AK731" s="1">
        <v>0.75259259259259259</v>
      </c>
      <c r="AL731">
        <v>7357.7179999999998</v>
      </c>
      <c r="AM731" t="s">
        <v>12</v>
      </c>
      <c r="AN731">
        <v>16</v>
      </c>
    </row>
    <row r="732" spans="31:40" x14ac:dyDescent="0.25">
      <c r="AE732" s="1">
        <v>0.7306597222222222</v>
      </c>
      <c r="AF732">
        <v>1716.32</v>
      </c>
      <c r="AG732" t="s">
        <v>4</v>
      </c>
      <c r="AH732">
        <v>455</v>
      </c>
      <c r="AI732">
        <v>138</v>
      </c>
      <c r="AK732" s="1">
        <v>0.75262731481481471</v>
      </c>
      <c r="AL732">
        <v>7367.7809999999999</v>
      </c>
      <c r="AM732" t="s">
        <v>12</v>
      </c>
      <c r="AN732">
        <v>16</v>
      </c>
    </row>
    <row r="733" spans="31:40" x14ac:dyDescent="0.25">
      <c r="AE733" s="1">
        <v>0.7306597222222222</v>
      </c>
      <c r="AF733">
        <v>1716.8779999999999</v>
      </c>
      <c r="AG733" t="s">
        <v>4</v>
      </c>
      <c r="AH733">
        <v>455</v>
      </c>
      <c r="AI733">
        <v>138</v>
      </c>
      <c r="AK733" s="1">
        <v>0.75267361111111108</v>
      </c>
      <c r="AL733">
        <v>7377.8270000000002</v>
      </c>
      <c r="AM733" t="s">
        <v>12</v>
      </c>
      <c r="AN733">
        <v>17</v>
      </c>
    </row>
    <row r="734" spans="31:40" x14ac:dyDescent="0.25">
      <c r="AE734" s="1">
        <v>0.7306597222222222</v>
      </c>
      <c r="AF734">
        <v>1718.422</v>
      </c>
      <c r="AG734" t="s">
        <v>4</v>
      </c>
      <c r="AH734">
        <v>458</v>
      </c>
      <c r="AI734">
        <v>140</v>
      </c>
      <c r="AK734" s="1">
        <v>0.75270833333333342</v>
      </c>
      <c r="AL734">
        <v>7387.8459999999995</v>
      </c>
      <c r="AM734" t="s">
        <v>12</v>
      </c>
      <c r="AN734">
        <v>17</v>
      </c>
    </row>
    <row r="735" spans="31:40" x14ac:dyDescent="0.25">
      <c r="AE735" s="1">
        <v>0.73067129629629635</v>
      </c>
      <c r="AF735">
        <v>1719.38</v>
      </c>
      <c r="AG735" t="s">
        <v>4</v>
      </c>
      <c r="AH735">
        <v>461</v>
      </c>
      <c r="AI735">
        <v>139</v>
      </c>
      <c r="AK735" s="1">
        <v>0.75274305555555554</v>
      </c>
      <c r="AL735">
        <v>7397.9690000000001</v>
      </c>
      <c r="AM735" t="s">
        <v>12</v>
      </c>
      <c r="AN735">
        <v>17</v>
      </c>
    </row>
    <row r="736" spans="31:40" x14ac:dyDescent="0.25">
      <c r="AE736" s="1">
        <v>0.73067129629629635</v>
      </c>
      <c r="AF736">
        <v>1719.53</v>
      </c>
      <c r="AG736" t="s">
        <v>4</v>
      </c>
      <c r="AH736">
        <v>461</v>
      </c>
      <c r="AI736">
        <v>142</v>
      </c>
      <c r="AK736" s="1">
        <v>0.75278935185185192</v>
      </c>
      <c r="AL736">
        <v>7408.0820000000003</v>
      </c>
      <c r="AM736" t="s">
        <v>12</v>
      </c>
      <c r="AN736">
        <v>16</v>
      </c>
    </row>
    <row r="737" spans="31:40" x14ac:dyDescent="0.25">
      <c r="AE737" s="1">
        <v>0.73067129629629635</v>
      </c>
      <c r="AF737">
        <v>1720.019</v>
      </c>
      <c r="AG737" t="s">
        <v>4</v>
      </c>
      <c r="AH737">
        <v>461</v>
      </c>
      <c r="AI737">
        <v>142</v>
      </c>
      <c r="AK737" s="1">
        <v>0.75282407407407403</v>
      </c>
      <c r="AL737">
        <v>7418.1639999999998</v>
      </c>
      <c r="AM737" t="s">
        <v>12</v>
      </c>
      <c r="AN737">
        <v>16</v>
      </c>
    </row>
    <row r="738" spans="31:40" x14ac:dyDescent="0.25">
      <c r="AE738" s="1">
        <v>0.73067129629629635</v>
      </c>
      <c r="AF738">
        <v>1721.623</v>
      </c>
      <c r="AG738" t="s">
        <v>4</v>
      </c>
      <c r="AH738">
        <v>461</v>
      </c>
      <c r="AI738">
        <v>142</v>
      </c>
      <c r="AK738" s="1">
        <v>0.75287037037037041</v>
      </c>
      <c r="AL738">
        <v>7428.1930000000002</v>
      </c>
      <c r="AM738" t="s">
        <v>12</v>
      </c>
      <c r="AN738">
        <v>15</v>
      </c>
    </row>
    <row r="739" spans="31:40" x14ac:dyDescent="0.25">
      <c r="AE739" s="1">
        <v>0.73068287037037039</v>
      </c>
      <c r="AF739">
        <v>1723.01</v>
      </c>
      <c r="AG739" t="s">
        <v>4</v>
      </c>
      <c r="AH739">
        <v>461</v>
      </c>
      <c r="AI739">
        <v>141</v>
      </c>
      <c r="AK739" s="1">
        <v>0.75290509259259253</v>
      </c>
      <c r="AL739">
        <v>7438.3710000000001</v>
      </c>
      <c r="AM739" t="s">
        <v>12</v>
      </c>
      <c r="AN739">
        <v>15</v>
      </c>
    </row>
    <row r="740" spans="31:40" x14ac:dyDescent="0.25">
      <c r="AE740" s="1">
        <v>0.73069444444444442</v>
      </c>
      <c r="AF740">
        <v>1724.88</v>
      </c>
      <c r="AG740" t="s">
        <v>4</v>
      </c>
      <c r="AH740">
        <v>461</v>
      </c>
      <c r="AI740">
        <v>140</v>
      </c>
      <c r="AK740" s="1">
        <v>0.75293981481481476</v>
      </c>
      <c r="AL740">
        <v>7448.5119999999997</v>
      </c>
      <c r="AM740" t="s">
        <v>12</v>
      </c>
      <c r="AN740">
        <v>15</v>
      </c>
    </row>
    <row r="741" spans="31:40" x14ac:dyDescent="0.25">
      <c r="AE741" s="1">
        <v>0.73069444444444442</v>
      </c>
      <c r="AF741">
        <v>1725.7819999999999</v>
      </c>
      <c r="AG741" t="s">
        <v>4</v>
      </c>
      <c r="AH741">
        <v>461</v>
      </c>
      <c r="AI741">
        <v>140</v>
      </c>
      <c r="AK741" s="1">
        <v>0.75298611111111102</v>
      </c>
      <c r="AL741">
        <v>7458.62</v>
      </c>
      <c r="AM741" t="s">
        <v>12</v>
      </c>
      <c r="AN741">
        <v>15</v>
      </c>
    </row>
    <row r="742" spans="31:40" x14ac:dyDescent="0.25">
      <c r="AE742" s="1">
        <v>0.73069444444444442</v>
      </c>
      <c r="AF742">
        <v>1726.616</v>
      </c>
      <c r="AG742" t="s">
        <v>4</v>
      </c>
      <c r="AH742">
        <v>461</v>
      </c>
      <c r="AI742">
        <v>140</v>
      </c>
      <c r="AK742" s="1">
        <v>0.75302083333333336</v>
      </c>
      <c r="AL742">
        <v>7468.6540000000005</v>
      </c>
      <c r="AM742" t="s">
        <v>12</v>
      </c>
      <c r="AN742">
        <v>16</v>
      </c>
    </row>
    <row r="743" spans="31:40" x14ac:dyDescent="0.25">
      <c r="AE743" s="1">
        <v>0.73069444444444442</v>
      </c>
      <c r="AF743">
        <v>1727.1690000000001</v>
      </c>
      <c r="AG743" t="s">
        <v>4</v>
      </c>
      <c r="AH743">
        <v>461</v>
      </c>
      <c r="AI743">
        <v>137</v>
      </c>
      <c r="AK743" s="1">
        <v>0.75306712962962974</v>
      </c>
      <c r="AL743">
        <v>7478.8440000000001</v>
      </c>
      <c r="AM743" t="s">
        <v>12</v>
      </c>
      <c r="AN743">
        <v>17</v>
      </c>
    </row>
    <row r="744" spans="31:40" x14ac:dyDescent="0.25">
      <c r="AE744" s="1">
        <v>0.73070601851851846</v>
      </c>
      <c r="AF744">
        <v>1727.885</v>
      </c>
      <c r="AG744" t="s">
        <v>4</v>
      </c>
      <c r="AH744">
        <v>461</v>
      </c>
      <c r="AI744">
        <v>135</v>
      </c>
      <c r="AK744" s="1">
        <v>0.75310185185185186</v>
      </c>
      <c r="AL744">
        <v>7488.8919999999998</v>
      </c>
      <c r="AM744" t="s">
        <v>12</v>
      </c>
      <c r="AN744">
        <v>17</v>
      </c>
    </row>
    <row r="745" spans="31:40" x14ac:dyDescent="0.25">
      <c r="AE745" s="1">
        <v>0.73070601851851846</v>
      </c>
      <c r="AF745">
        <v>1728.9690000000001</v>
      </c>
      <c r="AG745" t="s">
        <v>4</v>
      </c>
      <c r="AH745">
        <v>464</v>
      </c>
      <c r="AI745">
        <v>137</v>
      </c>
      <c r="AK745" s="1">
        <v>0.75313657407407408</v>
      </c>
      <c r="AL745">
        <v>7498.973</v>
      </c>
      <c r="AM745" t="s">
        <v>12</v>
      </c>
      <c r="AN745">
        <v>17</v>
      </c>
    </row>
    <row r="746" spans="31:40" x14ac:dyDescent="0.25">
      <c r="AE746" s="1">
        <v>0.73070601851851846</v>
      </c>
      <c r="AF746">
        <v>1729.4649999999999</v>
      </c>
      <c r="AG746" t="s">
        <v>4</v>
      </c>
      <c r="AH746">
        <v>467</v>
      </c>
      <c r="AI746">
        <v>139</v>
      </c>
      <c r="AK746" s="1">
        <v>0.75318287037037035</v>
      </c>
      <c r="AL746">
        <v>7509.0039999999999</v>
      </c>
      <c r="AM746" t="s">
        <v>12</v>
      </c>
      <c r="AN746">
        <v>17</v>
      </c>
    </row>
    <row r="747" spans="31:40" x14ac:dyDescent="0.25">
      <c r="AE747" s="1">
        <v>0.73070601851851846</v>
      </c>
      <c r="AF747">
        <v>1729.9880000000001</v>
      </c>
      <c r="AG747" t="s">
        <v>4</v>
      </c>
      <c r="AH747">
        <v>467</v>
      </c>
      <c r="AI747">
        <v>139</v>
      </c>
      <c r="AK747" s="1">
        <v>0.75321759259259258</v>
      </c>
      <c r="AL747">
        <v>7519.0259999999998</v>
      </c>
      <c r="AM747" t="s">
        <v>12</v>
      </c>
      <c r="AN747">
        <v>18</v>
      </c>
    </row>
    <row r="748" spans="31:40" x14ac:dyDescent="0.25">
      <c r="AE748" s="1">
        <v>0.73071759259259261</v>
      </c>
      <c r="AF748">
        <v>1731.6769999999999</v>
      </c>
      <c r="AG748" t="s">
        <v>4</v>
      </c>
      <c r="AH748">
        <v>467</v>
      </c>
      <c r="AI748">
        <v>139</v>
      </c>
      <c r="AK748" s="1">
        <v>0.75325231481481481</v>
      </c>
      <c r="AL748">
        <v>7529.1989999999996</v>
      </c>
      <c r="AM748" t="s">
        <v>12</v>
      </c>
      <c r="AN748">
        <v>17</v>
      </c>
    </row>
    <row r="749" spans="31:40" x14ac:dyDescent="0.25">
      <c r="AE749" s="1">
        <v>0.73071759259259261</v>
      </c>
      <c r="AF749">
        <v>1733.585</v>
      </c>
      <c r="AG749" t="s">
        <v>4</v>
      </c>
      <c r="AH749">
        <v>470</v>
      </c>
      <c r="AI749">
        <v>138</v>
      </c>
      <c r="AK749" s="1">
        <v>0.75329861111111107</v>
      </c>
      <c r="AL749">
        <v>7539.2110000000002</v>
      </c>
      <c r="AM749" t="s">
        <v>12</v>
      </c>
      <c r="AN749">
        <v>17</v>
      </c>
    </row>
    <row r="750" spans="31:40" x14ac:dyDescent="0.25">
      <c r="AE750" s="1">
        <v>0.73072916666666676</v>
      </c>
      <c r="AF750">
        <v>1734.942</v>
      </c>
      <c r="AG750" t="s">
        <v>4</v>
      </c>
      <c r="AH750">
        <v>470</v>
      </c>
      <c r="AI750">
        <v>137</v>
      </c>
      <c r="AK750" s="1">
        <v>0.7533333333333333</v>
      </c>
      <c r="AL750">
        <v>7549.2860000000001</v>
      </c>
      <c r="AM750" t="s">
        <v>12</v>
      </c>
      <c r="AN750">
        <v>17</v>
      </c>
    </row>
    <row r="751" spans="31:40" x14ac:dyDescent="0.25">
      <c r="AE751" s="1">
        <v>0.73072916666666676</v>
      </c>
      <c r="AF751">
        <v>1735.4349999999999</v>
      </c>
      <c r="AG751" t="s">
        <v>4</v>
      </c>
      <c r="AH751">
        <v>476</v>
      </c>
      <c r="AI751">
        <v>139</v>
      </c>
      <c r="AK751" s="1">
        <v>0.75337962962962957</v>
      </c>
      <c r="AL751">
        <v>7559.44</v>
      </c>
      <c r="AM751" t="s">
        <v>12</v>
      </c>
      <c r="AN751">
        <v>18</v>
      </c>
    </row>
    <row r="752" spans="31:40" x14ac:dyDescent="0.25">
      <c r="AE752" s="1">
        <v>0.73072916666666676</v>
      </c>
      <c r="AF752">
        <v>1735.6369999999999</v>
      </c>
      <c r="AG752" t="s">
        <v>4</v>
      </c>
      <c r="AH752">
        <v>476</v>
      </c>
      <c r="AI752">
        <v>142</v>
      </c>
      <c r="AK752" s="1">
        <v>0.7534143518518519</v>
      </c>
      <c r="AL752">
        <v>7569.585</v>
      </c>
      <c r="AM752" t="s">
        <v>12</v>
      </c>
      <c r="AN752">
        <v>19</v>
      </c>
    </row>
    <row r="753" spans="31:40" x14ac:dyDescent="0.25">
      <c r="AE753" s="1">
        <v>0.73072916666666676</v>
      </c>
      <c r="AF753">
        <v>1736.1210000000001</v>
      </c>
      <c r="AG753" t="s">
        <v>4</v>
      </c>
      <c r="AH753">
        <v>476</v>
      </c>
      <c r="AI753">
        <v>141</v>
      </c>
      <c r="AK753" s="1">
        <v>0.75344907407407413</v>
      </c>
      <c r="AL753">
        <v>7579.6809999999996</v>
      </c>
      <c r="AM753" t="s">
        <v>12</v>
      </c>
      <c r="AN753">
        <v>18</v>
      </c>
    </row>
    <row r="754" spans="31:40" x14ac:dyDescent="0.25">
      <c r="AE754" s="1">
        <v>0.73074074074074069</v>
      </c>
      <c r="AF754">
        <v>1736.92</v>
      </c>
      <c r="AG754" t="s">
        <v>4</v>
      </c>
      <c r="AH754">
        <v>476</v>
      </c>
      <c r="AI754">
        <v>141</v>
      </c>
      <c r="AK754" s="1">
        <v>0.7534953703703704</v>
      </c>
      <c r="AL754">
        <v>7589.8379999999997</v>
      </c>
      <c r="AM754" t="s">
        <v>12</v>
      </c>
      <c r="AN754">
        <v>18</v>
      </c>
    </row>
    <row r="755" spans="31:40" x14ac:dyDescent="0.25">
      <c r="AE755" s="1">
        <v>0.73074074074074069</v>
      </c>
      <c r="AF755">
        <v>1737.222</v>
      </c>
      <c r="AG755" t="s">
        <v>4</v>
      </c>
      <c r="AH755">
        <v>476</v>
      </c>
      <c r="AI755">
        <v>141</v>
      </c>
      <c r="AK755" s="1">
        <v>0.75353009259259263</v>
      </c>
      <c r="AL755">
        <v>7599.8810000000003</v>
      </c>
      <c r="AM755" t="s">
        <v>12</v>
      </c>
      <c r="AN755">
        <v>17</v>
      </c>
    </row>
    <row r="756" spans="31:40" x14ac:dyDescent="0.25">
      <c r="AE756" s="1">
        <v>0.73074074074074069</v>
      </c>
      <c r="AF756">
        <v>1737.94</v>
      </c>
      <c r="AG756" t="s">
        <v>4</v>
      </c>
      <c r="AH756">
        <v>476</v>
      </c>
      <c r="AI756">
        <v>139</v>
      </c>
      <c r="AK756" s="1">
        <v>0.75356481481481474</v>
      </c>
      <c r="AL756">
        <v>7609.9930000000004</v>
      </c>
      <c r="AM756" t="s">
        <v>12</v>
      </c>
      <c r="AN756">
        <v>17</v>
      </c>
    </row>
    <row r="757" spans="31:40" x14ac:dyDescent="0.25">
      <c r="AE757" s="1">
        <v>0.73074074074074069</v>
      </c>
      <c r="AF757">
        <v>1738.704</v>
      </c>
      <c r="AG757" t="s">
        <v>4</v>
      </c>
      <c r="AH757">
        <v>479</v>
      </c>
      <c r="AI757">
        <v>141</v>
      </c>
      <c r="AK757" s="1">
        <v>0.75361111111111112</v>
      </c>
      <c r="AL757">
        <v>7620.0069999999996</v>
      </c>
      <c r="AM757" t="s">
        <v>12</v>
      </c>
      <c r="AN757">
        <v>17</v>
      </c>
    </row>
    <row r="758" spans="31:40" x14ac:dyDescent="0.25">
      <c r="AE758" s="1">
        <v>0.73075231481481484</v>
      </c>
      <c r="AF758">
        <v>1739.7239999999999</v>
      </c>
      <c r="AG758" t="s">
        <v>4</v>
      </c>
      <c r="AH758">
        <v>479</v>
      </c>
      <c r="AI758">
        <v>141</v>
      </c>
      <c r="AK758" s="1">
        <v>0.75364583333333324</v>
      </c>
      <c r="AL758">
        <v>7630.0829999999996</v>
      </c>
      <c r="AM758" t="s">
        <v>12</v>
      </c>
      <c r="AN758">
        <v>17</v>
      </c>
    </row>
    <row r="759" spans="31:40" x14ac:dyDescent="0.25">
      <c r="AE759" s="1">
        <v>0.73075231481481484</v>
      </c>
      <c r="AF759">
        <v>1740.1510000000001</v>
      </c>
      <c r="AG759" t="s">
        <v>4</v>
      </c>
      <c r="AH759">
        <v>482</v>
      </c>
      <c r="AI759">
        <v>144</v>
      </c>
      <c r="AK759" s="1">
        <v>0.75368055555555558</v>
      </c>
      <c r="AL759">
        <v>7640.1660000000002</v>
      </c>
      <c r="AM759" t="s">
        <v>12</v>
      </c>
      <c r="AN759">
        <v>18</v>
      </c>
    </row>
    <row r="760" spans="31:40" x14ac:dyDescent="0.25">
      <c r="AE760" s="1">
        <v>0.73075231481481484</v>
      </c>
      <c r="AF760">
        <v>1740.644</v>
      </c>
      <c r="AG760" t="s">
        <v>4</v>
      </c>
      <c r="AH760">
        <v>482</v>
      </c>
      <c r="AI760">
        <v>144</v>
      </c>
      <c r="AK760" s="1">
        <v>0.75372685185185195</v>
      </c>
      <c r="AL760">
        <v>7650.24</v>
      </c>
      <c r="AM760" t="s">
        <v>12</v>
      </c>
      <c r="AN760">
        <v>18</v>
      </c>
    </row>
    <row r="761" spans="31:40" x14ac:dyDescent="0.25">
      <c r="AE761" s="1">
        <v>0.73075231481481484</v>
      </c>
      <c r="AF761">
        <v>1741.61</v>
      </c>
      <c r="AG761" t="s">
        <v>4</v>
      </c>
      <c r="AH761">
        <v>485</v>
      </c>
      <c r="AI761">
        <v>147</v>
      </c>
      <c r="AK761" s="1">
        <v>0.75376157407407407</v>
      </c>
      <c r="AL761">
        <v>7660.2740000000003</v>
      </c>
      <c r="AM761" t="s">
        <v>12</v>
      </c>
      <c r="AN761">
        <v>19</v>
      </c>
    </row>
    <row r="762" spans="31:40" x14ac:dyDescent="0.25">
      <c r="AE762" s="1">
        <v>0.73076388888888888</v>
      </c>
      <c r="AF762">
        <v>1743.09</v>
      </c>
      <c r="AG762" t="s">
        <v>4</v>
      </c>
      <c r="AH762">
        <v>485</v>
      </c>
      <c r="AI762">
        <v>147</v>
      </c>
      <c r="AK762" s="1">
        <v>0.75380787037037045</v>
      </c>
      <c r="AL762">
        <v>7670.3689999999997</v>
      </c>
      <c r="AM762" t="s">
        <v>12</v>
      </c>
      <c r="AN762">
        <v>18</v>
      </c>
    </row>
    <row r="763" spans="31:40" x14ac:dyDescent="0.25">
      <c r="AE763" s="1">
        <v>0.73076388888888888</v>
      </c>
      <c r="AF763">
        <v>1744.13</v>
      </c>
      <c r="AG763" t="s">
        <v>4</v>
      </c>
      <c r="AH763">
        <v>485</v>
      </c>
      <c r="AI763">
        <v>147</v>
      </c>
      <c r="AK763" s="1">
        <v>0.75384259259259256</v>
      </c>
      <c r="AL763">
        <v>7680.4889999999996</v>
      </c>
      <c r="AM763" t="s">
        <v>12</v>
      </c>
      <c r="AN763">
        <v>19</v>
      </c>
    </row>
    <row r="764" spans="31:40" x14ac:dyDescent="0.25">
      <c r="AE764" s="1">
        <v>0.73076388888888888</v>
      </c>
      <c r="AF764">
        <v>1744.462</v>
      </c>
      <c r="AG764" t="s">
        <v>4</v>
      </c>
      <c r="AH764">
        <v>485</v>
      </c>
      <c r="AI764">
        <v>147</v>
      </c>
      <c r="AK764" s="1">
        <v>0.75387731481481479</v>
      </c>
      <c r="AL764">
        <v>7690.558</v>
      </c>
      <c r="AM764" t="s">
        <v>12</v>
      </c>
      <c r="AN764">
        <v>20</v>
      </c>
    </row>
    <row r="765" spans="31:40" x14ac:dyDescent="0.25">
      <c r="AE765" s="1">
        <v>0.73077546296296303</v>
      </c>
      <c r="AF765">
        <v>1745.8230000000001</v>
      </c>
      <c r="AG765" t="s">
        <v>4</v>
      </c>
      <c r="AH765">
        <v>485</v>
      </c>
      <c r="AI765">
        <v>147</v>
      </c>
      <c r="AK765" s="1">
        <v>0.75392361111111106</v>
      </c>
      <c r="AL765">
        <v>7700.643</v>
      </c>
      <c r="AM765" t="s">
        <v>12</v>
      </c>
      <c r="AN765">
        <v>21</v>
      </c>
    </row>
    <row r="766" spans="31:40" x14ac:dyDescent="0.25">
      <c r="AE766" s="1">
        <v>0.73077546296296303</v>
      </c>
      <c r="AF766">
        <v>1746.989</v>
      </c>
      <c r="AG766" t="s">
        <v>4</v>
      </c>
      <c r="AH766">
        <v>491</v>
      </c>
      <c r="AI766">
        <v>150</v>
      </c>
      <c r="AK766" s="1">
        <v>0.75395833333333329</v>
      </c>
      <c r="AL766">
        <v>7710.7820000000002</v>
      </c>
      <c r="AM766" t="s">
        <v>12</v>
      </c>
      <c r="AN766">
        <v>21</v>
      </c>
    </row>
    <row r="767" spans="31:40" x14ac:dyDescent="0.25">
      <c r="AE767" s="1">
        <v>0.73077546296296303</v>
      </c>
      <c r="AF767">
        <v>1747.3340000000001</v>
      </c>
      <c r="AG767" t="s">
        <v>4</v>
      </c>
      <c r="AH767">
        <v>491</v>
      </c>
      <c r="AI767">
        <v>153</v>
      </c>
      <c r="AK767" s="1">
        <v>0.75399305555555562</v>
      </c>
      <c r="AL767">
        <v>7720.86</v>
      </c>
      <c r="AM767" t="s">
        <v>12</v>
      </c>
      <c r="AN767">
        <v>21</v>
      </c>
    </row>
    <row r="768" spans="31:40" x14ac:dyDescent="0.25">
      <c r="AE768" s="1">
        <v>0.73077546296296303</v>
      </c>
      <c r="AF768">
        <v>1748.34</v>
      </c>
      <c r="AG768" t="s">
        <v>4</v>
      </c>
      <c r="AH768">
        <v>491</v>
      </c>
      <c r="AI768">
        <v>150</v>
      </c>
      <c r="AK768" s="1">
        <v>0.75403935185185178</v>
      </c>
      <c r="AL768">
        <v>7730.8620000000001</v>
      </c>
      <c r="AM768" t="s">
        <v>12</v>
      </c>
      <c r="AN768">
        <v>22</v>
      </c>
    </row>
    <row r="769" spans="31:40" x14ac:dyDescent="0.25">
      <c r="AE769" s="1">
        <v>0.73077546296296303</v>
      </c>
      <c r="AF769">
        <v>1748.5509999999999</v>
      </c>
      <c r="AG769" t="s">
        <v>4</v>
      </c>
      <c r="AH769">
        <v>491</v>
      </c>
      <c r="AI769">
        <v>150</v>
      </c>
      <c r="AK769" s="1">
        <v>0.75407407407407412</v>
      </c>
      <c r="AL769">
        <v>7740.9709999999995</v>
      </c>
      <c r="AM769" t="s">
        <v>12</v>
      </c>
      <c r="AN769">
        <v>22</v>
      </c>
    </row>
    <row r="770" spans="31:40" x14ac:dyDescent="0.25">
      <c r="AE770" s="1">
        <v>0.73078703703703696</v>
      </c>
      <c r="AF770">
        <v>1749.0170000000001</v>
      </c>
      <c r="AG770" t="s">
        <v>4</v>
      </c>
      <c r="AH770">
        <v>491</v>
      </c>
      <c r="AI770">
        <v>150</v>
      </c>
      <c r="AK770" s="1">
        <v>0.75410879629629635</v>
      </c>
      <c r="AL770">
        <v>7751.0280000000002</v>
      </c>
      <c r="AM770" t="s">
        <v>12</v>
      </c>
      <c r="AN770">
        <v>21</v>
      </c>
    </row>
    <row r="771" spans="31:40" x14ac:dyDescent="0.25">
      <c r="AE771" s="1">
        <v>0.73078703703703696</v>
      </c>
      <c r="AF771">
        <v>1749.3489999999999</v>
      </c>
      <c r="AG771" t="s">
        <v>4</v>
      </c>
      <c r="AH771">
        <v>491</v>
      </c>
      <c r="AI771">
        <v>150</v>
      </c>
      <c r="AK771" s="1">
        <v>0.75415509259259261</v>
      </c>
      <c r="AL771">
        <v>7761.0420000000004</v>
      </c>
      <c r="AM771" t="s">
        <v>12</v>
      </c>
      <c r="AN771">
        <v>21</v>
      </c>
    </row>
    <row r="772" spans="31:40" x14ac:dyDescent="0.25">
      <c r="AE772" s="1">
        <v>0.73078703703703696</v>
      </c>
      <c r="AF772">
        <v>1750.6279999999999</v>
      </c>
      <c r="AG772" t="s">
        <v>4</v>
      </c>
      <c r="AH772">
        <v>491</v>
      </c>
      <c r="AI772">
        <v>150</v>
      </c>
      <c r="AK772" s="1">
        <v>0.75418981481481484</v>
      </c>
      <c r="AL772">
        <v>7771.085</v>
      </c>
      <c r="AM772" t="s">
        <v>12</v>
      </c>
      <c r="AN772">
        <v>21</v>
      </c>
    </row>
    <row r="773" spans="31:40" x14ac:dyDescent="0.25">
      <c r="AE773" s="1">
        <v>0.73078703703703696</v>
      </c>
      <c r="AF773">
        <v>1750.7860000000001</v>
      </c>
      <c r="AG773" t="s">
        <v>4</v>
      </c>
      <c r="AH773">
        <v>491</v>
      </c>
      <c r="AI773">
        <v>149</v>
      </c>
      <c r="AK773" s="1">
        <v>0.75423611111111111</v>
      </c>
      <c r="AL773">
        <v>7781.1660000000002</v>
      </c>
      <c r="AM773" t="s">
        <v>12</v>
      </c>
      <c r="AN773">
        <v>22</v>
      </c>
    </row>
    <row r="774" spans="31:40" x14ac:dyDescent="0.25">
      <c r="AE774" s="1">
        <v>0.73078703703703696</v>
      </c>
      <c r="AF774">
        <v>1751.271</v>
      </c>
      <c r="AG774" t="s">
        <v>4</v>
      </c>
      <c r="AH774">
        <v>491</v>
      </c>
      <c r="AI774">
        <v>149</v>
      </c>
      <c r="AK774" s="1">
        <v>0.75427083333333333</v>
      </c>
      <c r="AL774">
        <v>7791.2690000000002</v>
      </c>
      <c r="AM774" t="s">
        <v>12</v>
      </c>
      <c r="AN774">
        <v>23</v>
      </c>
    </row>
    <row r="775" spans="31:40" x14ac:dyDescent="0.25">
      <c r="AE775" s="1">
        <v>0.73079861111111111</v>
      </c>
      <c r="AF775">
        <v>1753.4490000000001</v>
      </c>
      <c r="AG775" t="s">
        <v>4</v>
      </c>
      <c r="AH775">
        <v>491</v>
      </c>
      <c r="AI775">
        <v>148</v>
      </c>
      <c r="AK775" s="1">
        <v>0.75430555555555545</v>
      </c>
      <c r="AL775">
        <v>7801.308</v>
      </c>
      <c r="AM775" t="s">
        <v>12</v>
      </c>
      <c r="AN775">
        <v>23</v>
      </c>
    </row>
    <row r="776" spans="31:40" x14ac:dyDescent="0.25">
      <c r="AE776" s="1">
        <v>0.73079861111111111</v>
      </c>
      <c r="AF776">
        <v>1753.59</v>
      </c>
      <c r="AG776" t="s">
        <v>4</v>
      </c>
      <c r="AH776">
        <v>491</v>
      </c>
      <c r="AI776">
        <v>148</v>
      </c>
      <c r="AK776" s="1">
        <v>0.75435185185185183</v>
      </c>
      <c r="AL776">
        <v>7811.3329999999996</v>
      </c>
      <c r="AM776" t="s">
        <v>12</v>
      </c>
      <c r="AN776">
        <v>24</v>
      </c>
    </row>
    <row r="777" spans="31:40" x14ac:dyDescent="0.25">
      <c r="AE777" s="1">
        <v>0.73079861111111111</v>
      </c>
      <c r="AF777">
        <v>1753.896</v>
      </c>
      <c r="AG777" t="s">
        <v>4</v>
      </c>
      <c r="AH777">
        <v>491</v>
      </c>
      <c r="AI777">
        <v>148</v>
      </c>
      <c r="AK777" s="1">
        <v>0.75438657407407417</v>
      </c>
      <c r="AL777">
        <v>7821.3549999999996</v>
      </c>
      <c r="AM777" t="s">
        <v>12</v>
      </c>
      <c r="AN777">
        <v>25</v>
      </c>
    </row>
    <row r="778" spans="31:40" x14ac:dyDescent="0.25">
      <c r="AE778" s="1">
        <v>0.73079861111111111</v>
      </c>
      <c r="AF778">
        <v>1754.48</v>
      </c>
      <c r="AG778" t="s">
        <v>4</v>
      </c>
      <c r="AH778">
        <v>491</v>
      </c>
      <c r="AI778">
        <v>148</v>
      </c>
      <c r="AK778" s="1">
        <v>0.75443287037037043</v>
      </c>
      <c r="AL778">
        <v>7831.518</v>
      </c>
      <c r="AM778" t="s">
        <v>12</v>
      </c>
      <c r="AN778">
        <v>24</v>
      </c>
    </row>
    <row r="779" spans="31:40" x14ac:dyDescent="0.25">
      <c r="AE779" s="1">
        <v>0.73081018518518526</v>
      </c>
      <c r="AF779">
        <v>1755.973</v>
      </c>
      <c r="AG779" t="s">
        <v>4</v>
      </c>
      <c r="AH779">
        <v>491</v>
      </c>
      <c r="AI779">
        <v>148</v>
      </c>
      <c r="AK779" s="1">
        <v>0.75446759259259266</v>
      </c>
      <c r="AL779">
        <v>7841.6530000000002</v>
      </c>
      <c r="AM779" t="s">
        <v>12</v>
      </c>
      <c r="AN779">
        <v>24</v>
      </c>
    </row>
    <row r="780" spans="31:40" x14ac:dyDescent="0.25">
      <c r="AE780" s="1">
        <v>0.73081018518518526</v>
      </c>
      <c r="AF780">
        <v>1756.7940000000001</v>
      </c>
      <c r="AG780" t="s">
        <v>4</v>
      </c>
      <c r="AH780">
        <v>494</v>
      </c>
      <c r="AI780">
        <v>151</v>
      </c>
      <c r="AK780" s="1">
        <v>0.75450231481481478</v>
      </c>
      <c r="AL780">
        <v>7851.7240000000002</v>
      </c>
      <c r="AM780" t="s">
        <v>12</v>
      </c>
      <c r="AN780">
        <v>24</v>
      </c>
    </row>
    <row r="781" spans="31:40" x14ac:dyDescent="0.25">
      <c r="AE781" s="1">
        <v>0.73081018518518526</v>
      </c>
      <c r="AF781">
        <v>1757.095</v>
      </c>
      <c r="AG781" t="s">
        <v>4</v>
      </c>
      <c r="AH781">
        <v>494</v>
      </c>
      <c r="AI781">
        <v>151</v>
      </c>
      <c r="AK781" s="1">
        <v>0.75454861111111116</v>
      </c>
      <c r="AL781">
        <v>7861.85</v>
      </c>
      <c r="AM781" t="s">
        <v>12</v>
      </c>
      <c r="AN781">
        <v>25</v>
      </c>
    </row>
    <row r="782" spans="31:40" x14ac:dyDescent="0.25">
      <c r="AE782" s="1">
        <v>0.73081018518518526</v>
      </c>
      <c r="AF782">
        <v>1757.3820000000001</v>
      </c>
      <c r="AG782" t="s">
        <v>4</v>
      </c>
      <c r="AH782">
        <v>494</v>
      </c>
      <c r="AI782">
        <v>151</v>
      </c>
      <c r="AK782" s="1">
        <v>0.75458333333333327</v>
      </c>
      <c r="AL782">
        <v>7871.9880000000003</v>
      </c>
      <c r="AM782" t="s">
        <v>12</v>
      </c>
      <c r="AN782">
        <v>26</v>
      </c>
    </row>
    <row r="783" spans="31:40" x14ac:dyDescent="0.25">
      <c r="AE783" s="1">
        <v>0.7308217592592593</v>
      </c>
      <c r="AF783">
        <v>1758.55</v>
      </c>
      <c r="AG783" t="s">
        <v>4</v>
      </c>
      <c r="AH783">
        <v>494</v>
      </c>
      <c r="AI783">
        <v>148</v>
      </c>
      <c r="AK783" s="1">
        <v>0.75462962962962965</v>
      </c>
      <c r="AL783">
        <v>7882.0659999999998</v>
      </c>
      <c r="AM783" t="s">
        <v>12</v>
      </c>
      <c r="AN783">
        <v>27</v>
      </c>
    </row>
    <row r="784" spans="31:40" x14ac:dyDescent="0.25">
      <c r="AE784" s="1">
        <v>0.7308217592592593</v>
      </c>
      <c r="AF784">
        <v>1758.828</v>
      </c>
      <c r="AG784" t="s">
        <v>4</v>
      </c>
      <c r="AH784">
        <v>494</v>
      </c>
      <c r="AI784">
        <v>147</v>
      </c>
      <c r="AK784" s="1">
        <v>0.75466435185185177</v>
      </c>
      <c r="AL784">
        <v>7892.0990000000002</v>
      </c>
      <c r="AM784" t="s">
        <v>12</v>
      </c>
      <c r="AN784">
        <v>28</v>
      </c>
    </row>
    <row r="785" spans="31:40" x14ac:dyDescent="0.25">
      <c r="AE785" s="1">
        <v>0.7308217592592593</v>
      </c>
      <c r="AF785">
        <v>1759.143</v>
      </c>
      <c r="AG785" t="s">
        <v>4</v>
      </c>
      <c r="AH785">
        <v>494</v>
      </c>
      <c r="AI785">
        <v>147</v>
      </c>
      <c r="AK785" s="1">
        <v>0.75469907407407411</v>
      </c>
      <c r="AL785">
        <v>7902.1540000000005</v>
      </c>
      <c r="AM785" t="s">
        <v>12</v>
      </c>
      <c r="AN785">
        <v>29</v>
      </c>
    </row>
    <row r="786" spans="31:40" x14ac:dyDescent="0.25">
      <c r="AE786" s="1">
        <v>0.7308217592592593</v>
      </c>
      <c r="AF786">
        <v>1759.7449999999999</v>
      </c>
      <c r="AG786" t="s">
        <v>4</v>
      </c>
      <c r="AH786">
        <v>497</v>
      </c>
      <c r="AI786">
        <v>149</v>
      </c>
      <c r="AK786" s="1">
        <v>0.75474537037037026</v>
      </c>
      <c r="AL786">
        <v>7912.2439999999997</v>
      </c>
      <c r="AM786" t="s">
        <v>12</v>
      </c>
      <c r="AN786">
        <v>29</v>
      </c>
    </row>
    <row r="787" spans="31:40" x14ac:dyDescent="0.25">
      <c r="AE787" s="1">
        <v>0.7308217592592593</v>
      </c>
      <c r="AF787">
        <v>1760.5070000000001</v>
      </c>
      <c r="AG787" t="s">
        <v>4</v>
      </c>
      <c r="AH787">
        <v>497</v>
      </c>
      <c r="AI787">
        <v>149</v>
      </c>
      <c r="AK787" s="1">
        <v>0.7547800925925926</v>
      </c>
      <c r="AL787">
        <v>7922.2449999999999</v>
      </c>
      <c r="AM787" t="s">
        <v>12</v>
      </c>
      <c r="AN787">
        <v>29</v>
      </c>
    </row>
    <row r="788" spans="31:40" x14ac:dyDescent="0.25">
      <c r="AE788" s="1">
        <v>0.73083333333333333</v>
      </c>
      <c r="AF788">
        <v>1760.9280000000001</v>
      </c>
      <c r="AG788" t="s">
        <v>4</v>
      </c>
      <c r="AH788">
        <v>500</v>
      </c>
      <c r="AI788">
        <v>152</v>
      </c>
      <c r="AK788" s="1">
        <v>0.75481481481481483</v>
      </c>
      <c r="AL788">
        <v>7932.2510000000002</v>
      </c>
      <c r="AM788" t="s">
        <v>12</v>
      </c>
      <c r="AN788">
        <v>28</v>
      </c>
    </row>
    <row r="789" spans="31:40" x14ac:dyDescent="0.25">
      <c r="AE789" s="1">
        <v>0.73083333333333333</v>
      </c>
      <c r="AF789">
        <v>1762.2750000000001</v>
      </c>
      <c r="AG789" t="s">
        <v>4</v>
      </c>
      <c r="AH789">
        <v>500</v>
      </c>
      <c r="AI789">
        <v>153</v>
      </c>
      <c r="AK789" s="1">
        <v>0.75486111111111109</v>
      </c>
      <c r="AL789">
        <v>7942.2759999999998</v>
      </c>
      <c r="AM789" t="s">
        <v>12</v>
      </c>
      <c r="AN789">
        <v>29</v>
      </c>
    </row>
    <row r="790" spans="31:40" x14ac:dyDescent="0.25">
      <c r="AE790" s="1">
        <v>0.73084490740740737</v>
      </c>
      <c r="AF790">
        <v>1763.769</v>
      </c>
      <c r="AG790" t="s">
        <v>4</v>
      </c>
      <c r="AH790">
        <v>503</v>
      </c>
      <c r="AI790">
        <v>156</v>
      </c>
      <c r="AK790" s="1">
        <v>0.75489583333333332</v>
      </c>
      <c r="AL790">
        <v>7952.2889999999998</v>
      </c>
      <c r="AM790" t="s">
        <v>12</v>
      </c>
      <c r="AN790">
        <v>28</v>
      </c>
    </row>
    <row r="791" spans="31:40" x14ac:dyDescent="0.25">
      <c r="AE791" s="1">
        <v>0.73084490740740737</v>
      </c>
      <c r="AF791">
        <v>1764.046</v>
      </c>
      <c r="AG791" t="s">
        <v>4</v>
      </c>
      <c r="AH791">
        <v>503</v>
      </c>
      <c r="AI791">
        <v>156</v>
      </c>
      <c r="AK791" s="1">
        <v>0.75493055555555555</v>
      </c>
      <c r="AL791">
        <v>7962.3760000000002</v>
      </c>
      <c r="AM791" t="s">
        <v>12</v>
      </c>
      <c r="AN791">
        <v>29</v>
      </c>
    </row>
    <row r="792" spans="31:40" x14ac:dyDescent="0.25">
      <c r="AE792" s="1">
        <v>0.73084490740740737</v>
      </c>
      <c r="AF792">
        <v>1766.4749999999999</v>
      </c>
      <c r="AG792" t="s">
        <v>4</v>
      </c>
      <c r="AH792">
        <v>503</v>
      </c>
      <c r="AI792">
        <v>156</v>
      </c>
      <c r="AK792" s="1">
        <v>0.75497685185185182</v>
      </c>
      <c r="AL792">
        <v>7972.4840000000004</v>
      </c>
      <c r="AM792" t="s">
        <v>12</v>
      </c>
      <c r="AN792">
        <v>30</v>
      </c>
    </row>
    <row r="793" spans="31:40" x14ac:dyDescent="0.25">
      <c r="AE793" s="1">
        <v>0.73085648148148152</v>
      </c>
      <c r="AF793">
        <v>1766.943</v>
      </c>
      <c r="AG793" t="s">
        <v>4</v>
      </c>
      <c r="AH793">
        <v>503</v>
      </c>
      <c r="AI793">
        <v>156</v>
      </c>
      <c r="AK793" s="1">
        <v>0.75501157407407404</v>
      </c>
      <c r="AL793">
        <v>7982.54</v>
      </c>
      <c r="AM793" t="s">
        <v>12</v>
      </c>
      <c r="AN793">
        <v>29</v>
      </c>
    </row>
    <row r="794" spans="31:40" x14ac:dyDescent="0.25">
      <c r="AE794" s="1">
        <v>0.73085648148148152</v>
      </c>
      <c r="AF794">
        <v>1767.432</v>
      </c>
      <c r="AG794" t="s">
        <v>4</v>
      </c>
      <c r="AH794">
        <v>503</v>
      </c>
      <c r="AI794">
        <v>156</v>
      </c>
      <c r="AK794" s="1">
        <v>0.75504629629629638</v>
      </c>
      <c r="AL794">
        <v>7992.5460000000003</v>
      </c>
      <c r="AM794" t="s">
        <v>12</v>
      </c>
      <c r="AN794">
        <v>30</v>
      </c>
    </row>
    <row r="795" spans="31:40" x14ac:dyDescent="0.25">
      <c r="AE795" s="1">
        <v>0.73085648148148152</v>
      </c>
      <c r="AF795">
        <v>1769.123</v>
      </c>
      <c r="AG795" t="s">
        <v>4</v>
      </c>
      <c r="AH795">
        <v>503</v>
      </c>
      <c r="AI795">
        <v>156</v>
      </c>
      <c r="AK795" s="1">
        <v>0.75509259259259265</v>
      </c>
      <c r="AL795">
        <v>8002.78</v>
      </c>
      <c r="AM795" t="s">
        <v>12</v>
      </c>
      <c r="AN795">
        <v>30</v>
      </c>
    </row>
    <row r="796" spans="31:40" x14ac:dyDescent="0.25">
      <c r="AE796" s="1">
        <v>0.73086805555555545</v>
      </c>
      <c r="AF796">
        <v>1771.146</v>
      </c>
      <c r="AG796" t="s">
        <v>4</v>
      </c>
      <c r="AH796">
        <v>503</v>
      </c>
      <c r="AI796">
        <v>156</v>
      </c>
      <c r="AK796" s="1">
        <v>0.75512731481481488</v>
      </c>
      <c r="AL796">
        <v>8012.9589999999998</v>
      </c>
      <c r="AM796" t="s">
        <v>12</v>
      </c>
      <c r="AN796">
        <v>30</v>
      </c>
    </row>
    <row r="797" spans="31:40" x14ac:dyDescent="0.25">
      <c r="AE797" s="1">
        <v>0.73086805555555545</v>
      </c>
      <c r="AF797">
        <v>1771.2809999999999</v>
      </c>
      <c r="AG797" t="s">
        <v>4</v>
      </c>
      <c r="AH797">
        <v>503</v>
      </c>
      <c r="AI797">
        <v>156</v>
      </c>
      <c r="AK797" s="1">
        <v>0.75517361111111114</v>
      </c>
      <c r="AL797">
        <v>8022.982</v>
      </c>
      <c r="AM797" t="s">
        <v>12</v>
      </c>
      <c r="AN797">
        <v>27</v>
      </c>
    </row>
    <row r="798" spans="31:40" x14ac:dyDescent="0.25">
      <c r="AE798" s="1">
        <v>0.73086805555555545</v>
      </c>
      <c r="AF798">
        <v>1772.518</v>
      </c>
      <c r="AG798" t="s">
        <v>4</v>
      </c>
      <c r="AH798">
        <v>506</v>
      </c>
      <c r="AI798">
        <v>158</v>
      </c>
      <c r="AK798" s="1">
        <v>0.75520833333333337</v>
      </c>
      <c r="AL798">
        <v>8033.0550000000003</v>
      </c>
      <c r="AM798" t="s">
        <v>12</v>
      </c>
      <c r="AN798">
        <v>27</v>
      </c>
    </row>
    <row r="799" spans="31:40" x14ac:dyDescent="0.25">
      <c r="AE799" s="1">
        <v>0.7308796296296296</v>
      </c>
      <c r="AF799">
        <v>1773.116</v>
      </c>
      <c r="AG799" t="s">
        <v>4</v>
      </c>
      <c r="AH799">
        <v>506</v>
      </c>
      <c r="AI799">
        <v>158</v>
      </c>
      <c r="AK799" s="1">
        <v>0.75524305555555549</v>
      </c>
      <c r="AL799">
        <v>8043.1710000000003</v>
      </c>
      <c r="AM799" t="s">
        <v>12</v>
      </c>
      <c r="AN799">
        <v>28</v>
      </c>
    </row>
    <row r="800" spans="31:40" x14ac:dyDescent="0.25">
      <c r="AE800" s="1">
        <v>0.7308796296296296</v>
      </c>
      <c r="AF800">
        <v>1773.9490000000001</v>
      </c>
      <c r="AG800" t="s">
        <v>4</v>
      </c>
      <c r="AH800">
        <v>506</v>
      </c>
      <c r="AI800">
        <v>158</v>
      </c>
      <c r="AK800" s="1">
        <v>0.75528935185185186</v>
      </c>
      <c r="AL800">
        <v>8053.2489999999998</v>
      </c>
      <c r="AM800" t="s">
        <v>12</v>
      </c>
      <c r="AN800">
        <v>29</v>
      </c>
    </row>
    <row r="801" spans="31:40" x14ac:dyDescent="0.25">
      <c r="AE801" s="1">
        <v>0.7308796296296296</v>
      </c>
      <c r="AF801">
        <v>1774.511</v>
      </c>
      <c r="AG801" t="s">
        <v>4</v>
      </c>
      <c r="AH801">
        <v>508</v>
      </c>
      <c r="AI801">
        <v>160</v>
      </c>
      <c r="AK801" s="1">
        <v>0.75532407407407398</v>
      </c>
      <c r="AL801">
        <v>8063.2709999999997</v>
      </c>
      <c r="AM801" t="s">
        <v>12</v>
      </c>
      <c r="AN801">
        <v>30</v>
      </c>
    </row>
    <row r="802" spans="31:40" x14ac:dyDescent="0.25">
      <c r="AE802" s="1">
        <v>0.7308796296296296</v>
      </c>
      <c r="AF802">
        <v>1774.8050000000001</v>
      </c>
      <c r="AG802" t="s">
        <v>4</v>
      </c>
      <c r="AH802">
        <v>508</v>
      </c>
      <c r="AI802">
        <v>160</v>
      </c>
      <c r="AK802" s="1">
        <v>0.75535879629629632</v>
      </c>
      <c r="AL802">
        <v>8073.3469999999998</v>
      </c>
      <c r="AM802" t="s">
        <v>12</v>
      </c>
      <c r="AN802">
        <v>31</v>
      </c>
    </row>
    <row r="803" spans="31:40" x14ac:dyDescent="0.25">
      <c r="AE803" s="1">
        <v>0.73089120370370375</v>
      </c>
      <c r="AF803">
        <v>1775.819</v>
      </c>
      <c r="AG803" t="s">
        <v>4</v>
      </c>
      <c r="AH803">
        <v>511</v>
      </c>
      <c r="AI803">
        <v>162</v>
      </c>
      <c r="AK803" s="1">
        <v>0.7554050925925927</v>
      </c>
      <c r="AL803">
        <v>8083.4520000000002</v>
      </c>
      <c r="AM803" t="s">
        <v>12</v>
      </c>
      <c r="AN803">
        <v>32</v>
      </c>
    </row>
    <row r="804" spans="31:40" x14ac:dyDescent="0.25">
      <c r="AE804" s="1">
        <v>0.73089120370370375</v>
      </c>
      <c r="AF804">
        <v>1776.355</v>
      </c>
      <c r="AG804" t="s">
        <v>4</v>
      </c>
      <c r="AH804">
        <v>511</v>
      </c>
      <c r="AI804">
        <v>162</v>
      </c>
      <c r="AK804" s="1">
        <v>0.75543981481481481</v>
      </c>
      <c r="AL804">
        <v>8093.5429999999997</v>
      </c>
      <c r="AM804" t="s">
        <v>12</v>
      </c>
      <c r="AN804">
        <v>32</v>
      </c>
    </row>
    <row r="805" spans="31:40" x14ac:dyDescent="0.25">
      <c r="AE805" s="1">
        <v>0.73089120370370375</v>
      </c>
      <c r="AF805">
        <v>1776.7439999999999</v>
      </c>
      <c r="AG805" t="s">
        <v>4</v>
      </c>
      <c r="AH805">
        <v>514</v>
      </c>
      <c r="AI805">
        <v>163</v>
      </c>
      <c r="AK805" s="1">
        <v>0.75548611111111119</v>
      </c>
      <c r="AL805">
        <v>8103.6329999999998</v>
      </c>
      <c r="AM805" t="s">
        <v>12</v>
      </c>
      <c r="AN805">
        <v>33</v>
      </c>
    </row>
    <row r="806" spans="31:40" x14ac:dyDescent="0.25">
      <c r="AE806" s="1">
        <v>0.73089120370370375</v>
      </c>
      <c r="AF806">
        <v>1777.768</v>
      </c>
      <c r="AG806" t="s">
        <v>4</v>
      </c>
      <c r="AH806">
        <v>514</v>
      </c>
      <c r="AI806">
        <v>163</v>
      </c>
      <c r="AK806" s="1">
        <v>0.75552083333333331</v>
      </c>
      <c r="AL806">
        <v>8113.643</v>
      </c>
      <c r="AM806" t="s">
        <v>12</v>
      </c>
      <c r="AN806">
        <v>33</v>
      </c>
    </row>
    <row r="807" spans="31:40" x14ac:dyDescent="0.25">
      <c r="AE807" s="1">
        <v>0.73089120370370375</v>
      </c>
      <c r="AF807">
        <v>1778.239</v>
      </c>
      <c r="AG807" t="s">
        <v>4</v>
      </c>
      <c r="AH807">
        <v>514</v>
      </c>
      <c r="AI807">
        <v>163</v>
      </c>
      <c r="AK807" s="1">
        <v>0.75555555555555554</v>
      </c>
      <c r="AL807">
        <v>8123.6869999999999</v>
      </c>
      <c r="AM807" t="s">
        <v>12</v>
      </c>
      <c r="AN807">
        <v>34</v>
      </c>
    </row>
    <row r="808" spans="31:40" x14ac:dyDescent="0.25">
      <c r="AE808" s="1">
        <v>0.73090277777777779</v>
      </c>
      <c r="AF808">
        <v>1779.1969999999999</v>
      </c>
      <c r="AG808" t="s">
        <v>4</v>
      </c>
      <c r="AH808">
        <v>514</v>
      </c>
      <c r="AI808">
        <v>163</v>
      </c>
      <c r="AK808" s="1">
        <v>0.7556018518518518</v>
      </c>
      <c r="AL808">
        <v>8133.7730000000001</v>
      </c>
      <c r="AM808" t="s">
        <v>12</v>
      </c>
      <c r="AN808">
        <v>35</v>
      </c>
    </row>
    <row r="809" spans="31:40" x14ac:dyDescent="0.25">
      <c r="AE809" s="1">
        <v>0.73090277777777779</v>
      </c>
      <c r="AF809">
        <v>1780.079</v>
      </c>
      <c r="AG809" t="s">
        <v>4</v>
      </c>
      <c r="AH809">
        <v>517</v>
      </c>
      <c r="AI809">
        <v>166</v>
      </c>
      <c r="AK809" s="1">
        <v>0.75563657407407403</v>
      </c>
      <c r="AL809">
        <v>8143.8440000000001</v>
      </c>
      <c r="AM809" t="s">
        <v>12</v>
      </c>
      <c r="AN809">
        <v>34</v>
      </c>
    </row>
    <row r="810" spans="31:40" x14ac:dyDescent="0.25">
      <c r="AE810" s="1">
        <v>0.73090277777777779</v>
      </c>
      <c r="AF810">
        <v>1780.8679999999999</v>
      </c>
      <c r="AG810" t="s">
        <v>4</v>
      </c>
      <c r="AH810">
        <v>520</v>
      </c>
      <c r="AI810">
        <v>168</v>
      </c>
      <c r="AK810" s="1">
        <v>0.75567129629629637</v>
      </c>
      <c r="AL810">
        <v>8153.857</v>
      </c>
      <c r="AM810" t="s">
        <v>12</v>
      </c>
      <c r="AN810">
        <v>35</v>
      </c>
    </row>
    <row r="811" spans="31:40" x14ac:dyDescent="0.25">
      <c r="AE811" s="1">
        <v>0.73091435185185183</v>
      </c>
      <c r="AF811">
        <v>1781.7529999999999</v>
      </c>
      <c r="AG811" t="s">
        <v>4</v>
      </c>
      <c r="AH811">
        <v>520</v>
      </c>
      <c r="AI811">
        <v>168</v>
      </c>
      <c r="AK811" s="1">
        <v>0.75571759259259252</v>
      </c>
      <c r="AL811">
        <v>8163.8590000000004</v>
      </c>
      <c r="AM811" t="s">
        <v>12</v>
      </c>
      <c r="AN811">
        <v>36</v>
      </c>
    </row>
    <row r="812" spans="31:40" x14ac:dyDescent="0.25">
      <c r="AE812" s="1">
        <v>0.73091435185185183</v>
      </c>
      <c r="AF812">
        <v>1782.0329999999999</v>
      </c>
      <c r="AG812" t="s">
        <v>4</v>
      </c>
      <c r="AH812">
        <v>520</v>
      </c>
      <c r="AI812">
        <v>168</v>
      </c>
      <c r="AK812" s="1">
        <v>0.75575231481481486</v>
      </c>
      <c r="AL812">
        <v>8173.9179999999997</v>
      </c>
      <c r="AM812" t="s">
        <v>12</v>
      </c>
      <c r="AN812">
        <v>37</v>
      </c>
    </row>
    <row r="813" spans="31:40" x14ac:dyDescent="0.25">
      <c r="AE813" s="1">
        <v>0.73091435185185183</v>
      </c>
      <c r="AF813">
        <v>1783.491</v>
      </c>
      <c r="AG813" t="s">
        <v>4</v>
      </c>
      <c r="AH813">
        <v>526</v>
      </c>
      <c r="AI813">
        <v>166</v>
      </c>
      <c r="AK813" s="1">
        <v>0.75578703703703709</v>
      </c>
      <c r="AL813">
        <v>8183.9539999999997</v>
      </c>
      <c r="AM813" t="s">
        <v>12</v>
      </c>
      <c r="AN813">
        <v>38</v>
      </c>
    </row>
    <row r="814" spans="31:40" x14ac:dyDescent="0.25">
      <c r="AE814" s="1">
        <v>0.73091435185185183</v>
      </c>
      <c r="AF814">
        <v>1783.828</v>
      </c>
      <c r="AG814" t="s">
        <v>4</v>
      </c>
      <c r="AH814">
        <v>526</v>
      </c>
      <c r="AI814">
        <v>171</v>
      </c>
      <c r="AK814" s="1">
        <v>0.75583333333333336</v>
      </c>
      <c r="AL814">
        <v>8194.0679999999993</v>
      </c>
      <c r="AM814" t="s">
        <v>12</v>
      </c>
      <c r="AN814">
        <v>37</v>
      </c>
    </row>
    <row r="815" spans="31:40" x14ac:dyDescent="0.25">
      <c r="AE815" s="1">
        <v>0.73092592592592587</v>
      </c>
      <c r="AF815">
        <v>1784.817</v>
      </c>
      <c r="AG815" t="s">
        <v>4</v>
      </c>
      <c r="AH815">
        <v>526</v>
      </c>
      <c r="AI815">
        <v>171</v>
      </c>
      <c r="AK815" s="1">
        <v>0.75586805555555558</v>
      </c>
      <c r="AL815">
        <v>8204.1540000000005</v>
      </c>
      <c r="AM815" t="s">
        <v>12</v>
      </c>
      <c r="AN815">
        <v>37</v>
      </c>
    </row>
    <row r="816" spans="31:40" x14ac:dyDescent="0.25">
      <c r="AE816" s="1">
        <v>0.73092592592592587</v>
      </c>
      <c r="AF816">
        <v>1785.9490000000001</v>
      </c>
      <c r="AG816" t="s">
        <v>4</v>
      </c>
      <c r="AH816">
        <v>526</v>
      </c>
      <c r="AI816">
        <v>171</v>
      </c>
      <c r="AK816" s="1">
        <v>0.7559027777777777</v>
      </c>
      <c r="AL816">
        <v>8214.2579999999998</v>
      </c>
      <c r="AM816" t="s">
        <v>12</v>
      </c>
      <c r="AN816">
        <v>38</v>
      </c>
    </row>
    <row r="817" spans="31:40" x14ac:dyDescent="0.25">
      <c r="AE817" s="1">
        <v>0.73092592592592587</v>
      </c>
      <c r="AF817">
        <v>1786.76</v>
      </c>
      <c r="AG817" t="s">
        <v>4</v>
      </c>
      <c r="AH817">
        <v>526</v>
      </c>
      <c r="AI817">
        <v>169</v>
      </c>
      <c r="AK817" s="1">
        <v>0.75594907407407408</v>
      </c>
      <c r="AL817">
        <v>8224.3559999999998</v>
      </c>
      <c r="AM817" t="s">
        <v>12</v>
      </c>
      <c r="AN817">
        <v>39</v>
      </c>
    </row>
    <row r="818" spans="31:40" x14ac:dyDescent="0.25">
      <c r="AE818" s="1">
        <v>0.73092592592592587</v>
      </c>
      <c r="AF818">
        <v>1787.2470000000001</v>
      </c>
      <c r="AG818" t="s">
        <v>4</v>
      </c>
      <c r="AH818">
        <v>526</v>
      </c>
      <c r="AI818">
        <v>165</v>
      </c>
      <c r="AK818" s="1">
        <v>0.7559837962962962</v>
      </c>
      <c r="AL818">
        <v>8234.3950000000004</v>
      </c>
      <c r="AM818" t="s">
        <v>12</v>
      </c>
      <c r="AN818">
        <v>40</v>
      </c>
    </row>
    <row r="819" spans="31:40" x14ac:dyDescent="0.25">
      <c r="AE819" s="1">
        <v>0.73093750000000002</v>
      </c>
      <c r="AF819">
        <v>1787.626</v>
      </c>
      <c r="AG819" t="s">
        <v>4</v>
      </c>
      <c r="AH819">
        <v>532</v>
      </c>
      <c r="AI819">
        <v>169</v>
      </c>
      <c r="AK819" s="1">
        <v>0.75601851851851853</v>
      </c>
      <c r="AL819">
        <v>8244.402</v>
      </c>
      <c r="AM819" t="s">
        <v>12</v>
      </c>
      <c r="AN819">
        <v>40</v>
      </c>
    </row>
    <row r="820" spans="31:40" x14ac:dyDescent="0.25">
      <c r="AE820" s="1">
        <v>0.73093750000000002</v>
      </c>
      <c r="AF820">
        <v>1788.298</v>
      </c>
      <c r="AG820" t="s">
        <v>4</v>
      </c>
      <c r="AH820">
        <v>532</v>
      </c>
      <c r="AI820">
        <v>169</v>
      </c>
      <c r="AK820" s="1">
        <v>0.75606481481481491</v>
      </c>
      <c r="AL820">
        <v>8254.4670000000006</v>
      </c>
      <c r="AM820" t="s">
        <v>12</v>
      </c>
      <c r="AN820">
        <v>39</v>
      </c>
    </row>
    <row r="821" spans="31:40" x14ac:dyDescent="0.25">
      <c r="AE821" s="1">
        <v>0.73093750000000002</v>
      </c>
      <c r="AF821">
        <v>1789.0619999999999</v>
      </c>
      <c r="AG821" t="s">
        <v>4</v>
      </c>
      <c r="AH821">
        <v>532</v>
      </c>
      <c r="AI821">
        <v>168</v>
      </c>
      <c r="AK821" s="1">
        <v>0.75609953703703703</v>
      </c>
      <c r="AL821">
        <v>8264.5630000000001</v>
      </c>
      <c r="AM821" t="s">
        <v>12</v>
      </c>
      <c r="AN821">
        <v>40</v>
      </c>
    </row>
    <row r="822" spans="31:40" x14ac:dyDescent="0.25">
      <c r="AE822" s="1">
        <v>0.73094907407407417</v>
      </c>
      <c r="AF822">
        <v>1790.779</v>
      </c>
      <c r="AG822" t="s">
        <v>4</v>
      </c>
      <c r="AH822">
        <v>532</v>
      </c>
      <c r="AI822">
        <v>167</v>
      </c>
      <c r="AK822" s="1">
        <v>0.75614583333333341</v>
      </c>
      <c r="AL822">
        <v>8274.6530000000002</v>
      </c>
      <c r="AM822" t="s">
        <v>12</v>
      </c>
      <c r="AN822">
        <v>41</v>
      </c>
    </row>
    <row r="823" spans="31:40" x14ac:dyDescent="0.25">
      <c r="AE823" s="1">
        <v>0.73094907407407417</v>
      </c>
      <c r="AF823">
        <v>1791.086</v>
      </c>
      <c r="AG823" t="s">
        <v>4</v>
      </c>
      <c r="AH823">
        <v>532</v>
      </c>
      <c r="AI823">
        <v>167</v>
      </c>
      <c r="AK823" s="1">
        <v>0.75618055555555552</v>
      </c>
      <c r="AL823">
        <v>8284.7350000000006</v>
      </c>
      <c r="AM823" t="s">
        <v>12</v>
      </c>
      <c r="AN823">
        <v>41</v>
      </c>
    </row>
    <row r="824" spans="31:40" x14ac:dyDescent="0.25">
      <c r="AE824" s="1">
        <v>0.73094907407407417</v>
      </c>
      <c r="AF824">
        <v>1791.3969999999999</v>
      </c>
      <c r="AG824" t="s">
        <v>4</v>
      </c>
      <c r="AH824">
        <v>532</v>
      </c>
      <c r="AI824">
        <v>167</v>
      </c>
      <c r="AK824" s="1">
        <v>0.75621527777777775</v>
      </c>
      <c r="AL824">
        <v>8294.9449999999997</v>
      </c>
      <c r="AM824" t="s">
        <v>12</v>
      </c>
      <c r="AN824">
        <v>42</v>
      </c>
    </row>
    <row r="825" spans="31:40" x14ac:dyDescent="0.25">
      <c r="AE825" s="1">
        <v>0.73094907407407417</v>
      </c>
      <c r="AF825">
        <v>1792.183</v>
      </c>
      <c r="AG825" t="s">
        <v>4</v>
      </c>
      <c r="AH825">
        <v>532</v>
      </c>
      <c r="AI825">
        <v>166</v>
      </c>
      <c r="AK825" s="1">
        <v>0.75626157407407402</v>
      </c>
      <c r="AL825">
        <v>8305.0030000000006</v>
      </c>
      <c r="AM825" t="s">
        <v>12</v>
      </c>
      <c r="AN825">
        <v>39</v>
      </c>
    </row>
    <row r="826" spans="31:40" x14ac:dyDescent="0.25">
      <c r="AE826" s="1">
        <v>0.73094907407407417</v>
      </c>
      <c r="AF826">
        <v>1792.4780000000001</v>
      </c>
      <c r="AG826" t="s">
        <v>4</v>
      </c>
      <c r="AH826">
        <v>532</v>
      </c>
      <c r="AI826">
        <v>165</v>
      </c>
      <c r="AK826" s="1">
        <v>0.75629629629629624</v>
      </c>
      <c r="AL826">
        <v>8315.01</v>
      </c>
      <c r="AM826" t="s">
        <v>12</v>
      </c>
      <c r="AN826">
        <v>40</v>
      </c>
    </row>
    <row r="827" spans="31:40" x14ac:dyDescent="0.25">
      <c r="AE827" s="1">
        <v>0.73094907407407417</v>
      </c>
      <c r="AF827">
        <v>1793.4559999999999</v>
      </c>
      <c r="AG827" t="s">
        <v>4</v>
      </c>
      <c r="AH827">
        <v>532</v>
      </c>
      <c r="AI827">
        <v>165</v>
      </c>
      <c r="AK827" s="1">
        <v>0.75633101851851858</v>
      </c>
      <c r="AL827">
        <v>8325.0769999999993</v>
      </c>
      <c r="AM827" t="s">
        <v>12</v>
      </c>
      <c r="AN827">
        <v>39</v>
      </c>
    </row>
    <row r="828" spans="31:40" x14ac:dyDescent="0.25">
      <c r="AE828" s="1">
        <v>0.7309606481481481</v>
      </c>
      <c r="AF828">
        <v>1794.2950000000001</v>
      </c>
      <c r="AG828" t="s">
        <v>4</v>
      </c>
      <c r="AH828">
        <v>532</v>
      </c>
      <c r="AI828">
        <v>165</v>
      </c>
      <c r="AK828" s="1">
        <v>0.75637731481481485</v>
      </c>
      <c r="AL828">
        <v>8335.0859999999993</v>
      </c>
      <c r="AM828" t="s">
        <v>12</v>
      </c>
      <c r="AN828">
        <v>39</v>
      </c>
    </row>
    <row r="829" spans="31:40" x14ac:dyDescent="0.25">
      <c r="AE829" s="1">
        <v>0.7309606481481481</v>
      </c>
      <c r="AF829">
        <v>1794.771</v>
      </c>
      <c r="AG829" t="s">
        <v>4</v>
      </c>
      <c r="AH829">
        <v>532</v>
      </c>
      <c r="AI829">
        <v>164</v>
      </c>
      <c r="AK829" s="1">
        <v>0.75641203703703708</v>
      </c>
      <c r="AL829">
        <v>8345.1460000000006</v>
      </c>
      <c r="AM829" t="s">
        <v>12</v>
      </c>
      <c r="AN829">
        <v>40</v>
      </c>
    </row>
    <row r="830" spans="31:40" x14ac:dyDescent="0.25">
      <c r="AE830" s="1">
        <v>0.7309606481481481</v>
      </c>
      <c r="AF830">
        <v>1795.14</v>
      </c>
      <c r="AG830" t="s">
        <v>4</v>
      </c>
      <c r="AH830">
        <v>532</v>
      </c>
      <c r="AI830">
        <v>162</v>
      </c>
      <c r="AK830" s="1">
        <v>0.7564467592592593</v>
      </c>
      <c r="AL830">
        <v>8355.1620000000003</v>
      </c>
      <c r="AM830" t="s">
        <v>12</v>
      </c>
      <c r="AN830">
        <v>40</v>
      </c>
    </row>
    <row r="831" spans="31:40" x14ac:dyDescent="0.25">
      <c r="AE831" s="1">
        <v>0.7309606481481481</v>
      </c>
      <c r="AF831">
        <v>1796.0050000000001</v>
      </c>
      <c r="AG831" t="s">
        <v>4</v>
      </c>
      <c r="AH831">
        <v>535</v>
      </c>
      <c r="AI831">
        <v>165</v>
      </c>
      <c r="AK831" s="1">
        <v>0.75649305555555557</v>
      </c>
      <c r="AL831">
        <v>8365.2039999999997</v>
      </c>
      <c r="AM831" t="s">
        <v>12</v>
      </c>
      <c r="AN831">
        <v>40</v>
      </c>
    </row>
    <row r="832" spans="31:40" x14ac:dyDescent="0.25">
      <c r="AE832" s="1">
        <v>0.73097222222222225</v>
      </c>
      <c r="AF832">
        <v>1797.403</v>
      </c>
      <c r="AG832" t="s">
        <v>4</v>
      </c>
      <c r="AH832">
        <v>535</v>
      </c>
      <c r="AI832">
        <v>164</v>
      </c>
      <c r="AK832" s="1">
        <v>0.7565277777777778</v>
      </c>
      <c r="AL832">
        <v>8375.2379999999994</v>
      </c>
      <c r="AM832" t="s">
        <v>12</v>
      </c>
      <c r="AN832">
        <v>41</v>
      </c>
    </row>
    <row r="833" spans="31:40" x14ac:dyDescent="0.25">
      <c r="AE833" s="1">
        <v>0.73097222222222225</v>
      </c>
      <c r="AF833">
        <v>1797.7729999999999</v>
      </c>
      <c r="AG833" t="s">
        <v>4</v>
      </c>
      <c r="AH833">
        <v>535</v>
      </c>
      <c r="AI833">
        <v>163</v>
      </c>
      <c r="AK833" s="1">
        <v>0.75656249999999992</v>
      </c>
      <c r="AL833">
        <v>8385.2450000000008</v>
      </c>
      <c r="AM833" t="s">
        <v>12</v>
      </c>
      <c r="AN833">
        <v>42</v>
      </c>
    </row>
    <row r="834" spans="31:40" x14ac:dyDescent="0.25">
      <c r="AE834" s="1">
        <v>0.73097222222222225</v>
      </c>
      <c r="AF834">
        <v>1798.5</v>
      </c>
      <c r="AG834" t="s">
        <v>4</v>
      </c>
      <c r="AH834">
        <v>535</v>
      </c>
      <c r="AI834">
        <v>163</v>
      </c>
      <c r="AK834" s="1">
        <v>0.75660879629629629</v>
      </c>
      <c r="AL834">
        <v>8395.3240000000005</v>
      </c>
      <c r="AM834" t="s">
        <v>12</v>
      </c>
      <c r="AN834">
        <v>40</v>
      </c>
    </row>
    <row r="835" spans="31:40" x14ac:dyDescent="0.25">
      <c r="AE835" s="1">
        <v>0.73097222222222225</v>
      </c>
      <c r="AF835">
        <v>1799.1590000000001</v>
      </c>
      <c r="AG835" t="s">
        <v>4</v>
      </c>
      <c r="AH835">
        <v>535</v>
      </c>
      <c r="AI835">
        <v>162</v>
      </c>
      <c r="AK835" s="1">
        <v>0.75664351851851841</v>
      </c>
      <c r="AL835">
        <v>8405.3539999999994</v>
      </c>
      <c r="AM835" t="s">
        <v>12</v>
      </c>
      <c r="AN835">
        <v>41</v>
      </c>
    </row>
    <row r="836" spans="31:40" x14ac:dyDescent="0.25">
      <c r="AE836" s="1">
        <v>0.73098379629629628</v>
      </c>
      <c r="AF836">
        <v>1799.8389999999999</v>
      </c>
      <c r="AG836" t="s">
        <v>4</v>
      </c>
      <c r="AH836">
        <v>535</v>
      </c>
      <c r="AI836">
        <v>162</v>
      </c>
      <c r="AK836" s="1">
        <v>0.75667824074074075</v>
      </c>
      <c r="AL836">
        <v>8415.4179999999997</v>
      </c>
      <c r="AM836" t="s">
        <v>12</v>
      </c>
      <c r="AN836">
        <v>40</v>
      </c>
    </row>
    <row r="837" spans="31:40" x14ac:dyDescent="0.25">
      <c r="AE837" s="1">
        <v>0.73098379629629628</v>
      </c>
      <c r="AF837">
        <v>1800.9949999999999</v>
      </c>
      <c r="AG837" t="s">
        <v>4</v>
      </c>
      <c r="AH837">
        <v>535</v>
      </c>
      <c r="AI837">
        <v>160</v>
      </c>
      <c r="AK837" s="1">
        <v>0.75672453703703713</v>
      </c>
      <c r="AL837">
        <v>8425.5259999999998</v>
      </c>
      <c r="AM837" t="s">
        <v>12</v>
      </c>
      <c r="AN837">
        <v>41</v>
      </c>
    </row>
    <row r="838" spans="31:40" x14ac:dyDescent="0.25">
      <c r="AE838" s="1">
        <v>0.73098379629629628</v>
      </c>
      <c r="AF838">
        <v>1801.3520000000001</v>
      </c>
      <c r="AG838" t="s">
        <v>4</v>
      </c>
      <c r="AH838">
        <v>535</v>
      </c>
      <c r="AI838">
        <v>160</v>
      </c>
      <c r="AK838" s="1">
        <v>0.75675925925925924</v>
      </c>
      <c r="AL838">
        <v>8435.57</v>
      </c>
      <c r="AM838" t="s">
        <v>12</v>
      </c>
      <c r="AN838">
        <v>41</v>
      </c>
    </row>
    <row r="839" spans="31:40" x14ac:dyDescent="0.25">
      <c r="AE839" s="1">
        <v>0.73098379629629628</v>
      </c>
      <c r="AF839">
        <v>1801.6679999999999</v>
      </c>
      <c r="AG839" t="s">
        <v>4</v>
      </c>
      <c r="AH839">
        <v>535</v>
      </c>
      <c r="AI839">
        <v>160</v>
      </c>
      <c r="AK839" s="1">
        <v>0.75680555555555562</v>
      </c>
      <c r="AL839">
        <v>8445.6919999999991</v>
      </c>
      <c r="AM839" t="s">
        <v>12</v>
      </c>
      <c r="AN839">
        <v>39</v>
      </c>
    </row>
    <row r="840" spans="31:40" x14ac:dyDescent="0.25">
      <c r="AE840" s="1">
        <v>0.73099537037037043</v>
      </c>
      <c r="AF840">
        <v>1804.2059999999999</v>
      </c>
      <c r="AG840" t="s">
        <v>4</v>
      </c>
      <c r="AH840">
        <v>535</v>
      </c>
      <c r="AI840">
        <v>160</v>
      </c>
      <c r="AK840" s="1">
        <v>0.75684027777777774</v>
      </c>
      <c r="AL840">
        <v>8455.7369999999992</v>
      </c>
      <c r="AM840" t="s">
        <v>12</v>
      </c>
      <c r="AN840">
        <v>38</v>
      </c>
    </row>
    <row r="841" spans="31:40" x14ac:dyDescent="0.25">
      <c r="AE841" s="1">
        <v>0.73099537037037043</v>
      </c>
      <c r="AF841">
        <v>1804.73</v>
      </c>
      <c r="AG841" t="s">
        <v>4</v>
      </c>
      <c r="AH841">
        <v>535</v>
      </c>
      <c r="AI841">
        <v>160</v>
      </c>
      <c r="AK841" s="1">
        <v>0.75687499999999996</v>
      </c>
      <c r="AL841">
        <v>8465.83</v>
      </c>
      <c r="AM841" t="s">
        <v>12</v>
      </c>
      <c r="AN841">
        <v>37</v>
      </c>
    </row>
    <row r="842" spans="31:40" x14ac:dyDescent="0.25">
      <c r="AE842" s="1">
        <v>0.73099537037037043</v>
      </c>
      <c r="AF842">
        <v>1805.1</v>
      </c>
      <c r="AG842" t="s">
        <v>4</v>
      </c>
      <c r="AH842">
        <v>535</v>
      </c>
      <c r="AI842">
        <v>159</v>
      </c>
      <c r="AK842" s="1">
        <v>0.75692129629629623</v>
      </c>
      <c r="AL842">
        <v>8475.8520000000008</v>
      </c>
      <c r="AM842" t="s">
        <v>12</v>
      </c>
      <c r="AN842">
        <v>38</v>
      </c>
    </row>
    <row r="843" spans="31:40" x14ac:dyDescent="0.25">
      <c r="AE843" s="1">
        <v>0.73100694444444436</v>
      </c>
      <c r="AF843">
        <v>1805.7670000000001</v>
      </c>
      <c r="AG843" t="s">
        <v>4</v>
      </c>
      <c r="AH843">
        <v>535</v>
      </c>
      <c r="AI843">
        <v>159</v>
      </c>
      <c r="AK843" s="1">
        <v>0.75695601851851846</v>
      </c>
      <c r="AL843">
        <v>8485.8829999999998</v>
      </c>
      <c r="AM843" t="s">
        <v>12</v>
      </c>
      <c r="AN843">
        <v>37</v>
      </c>
    </row>
    <row r="844" spans="31:40" x14ac:dyDescent="0.25">
      <c r="AE844" s="1">
        <v>0.73100694444444436</v>
      </c>
      <c r="AF844">
        <v>1806.777</v>
      </c>
      <c r="AG844" t="s">
        <v>4</v>
      </c>
      <c r="AH844">
        <v>538</v>
      </c>
      <c r="AI844">
        <v>159</v>
      </c>
      <c r="AK844" s="1">
        <v>0.7569907407407408</v>
      </c>
      <c r="AL844">
        <v>8495.9779999999992</v>
      </c>
      <c r="AM844" t="s">
        <v>12</v>
      </c>
      <c r="AN844">
        <v>35</v>
      </c>
    </row>
    <row r="845" spans="31:40" x14ac:dyDescent="0.25">
      <c r="AE845" s="1">
        <v>0.73100694444444436</v>
      </c>
      <c r="AF845">
        <v>1806.9590000000001</v>
      </c>
      <c r="AG845" t="s">
        <v>4</v>
      </c>
      <c r="AH845">
        <v>538</v>
      </c>
      <c r="AI845">
        <v>162</v>
      </c>
      <c r="AK845" s="1">
        <v>0.75703703703703706</v>
      </c>
      <c r="AL845">
        <v>8506.0460000000003</v>
      </c>
      <c r="AM845" t="s">
        <v>12</v>
      </c>
      <c r="AN845">
        <v>33</v>
      </c>
    </row>
    <row r="846" spans="31:40" x14ac:dyDescent="0.25">
      <c r="AE846" s="1">
        <v>0.73101851851851851</v>
      </c>
      <c r="AF846">
        <v>1808.596</v>
      </c>
      <c r="AG846" t="s">
        <v>4</v>
      </c>
      <c r="AH846">
        <v>538</v>
      </c>
      <c r="AI846">
        <v>162</v>
      </c>
      <c r="AK846" s="1">
        <v>0.75707175925925929</v>
      </c>
      <c r="AL846">
        <v>8516.1830000000009</v>
      </c>
      <c r="AM846" t="s">
        <v>12</v>
      </c>
      <c r="AN846">
        <v>33</v>
      </c>
    </row>
    <row r="847" spans="31:40" x14ac:dyDescent="0.25">
      <c r="AE847" s="1">
        <v>0.73101851851851851</v>
      </c>
      <c r="AF847">
        <v>1810.1079999999999</v>
      </c>
      <c r="AG847" t="s">
        <v>4</v>
      </c>
      <c r="AH847">
        <v>538</v>
      </c>
      <c r="AI847">
        <v>162</v>
      </c>
      <c r="AK847" s="1">
        <v>0.75710648148148152</v>
      </c>
      <c r="AL847">
        <v>8526.3009999999995</v>
      </c>
      <c r="AM847" t="s">
        <v>12</v>
      </c>
      <c r="AN847">
        <v>31</v>
      </c>
    </row>
    <row r="848" spans="31:40" x14ac:dyDescent="0.25">
      <c r="AE848" s="1">
        <v>0.73101851851851851</v>
      </c>
      <c r="AF848">
        <v>1810.4090000000001</v>
      </c>
      <c r="AG848" t="s">
        <v>4</v>
      </c>
      <c r="AH848">
        <v>538</v>
      </c>
      <c r="AI848">
        <v>162</v>
      </c>
      <c r="AK848" s="1">
        <v>0.75715277777777779</v>
      </c>
      <c r="AL848">
        <v>8536.3790000000008</v>
      </c>
      <c r="AM848" t="s">
        <v>12</v>
      </c>
      <c r="AN848">
        <v>31</v>
      </c>
    </row>
    <row r="849" spans="31:40" x14ac:dyDescent="0.25">
      <c r="AE849" s="1">
        <v>0.73101851851851851</v>
      </c>
      <c r="AF849">
        <v>1810.75</v>
      </c>
      <c r="AG849" t="s">
        <v>4</v>
      </c>
      <c r="AH849">
        <v>538</v>
      </c>
      <c r="AI849">
        <v>162</v>
      </c>
      <c r="AK849" s="1">
        <v>0.75718750000000001</v>
      </c>
      <c r="AL849">
        <v>8546.4590000000007</v>
      </c>
      <c r="AM849" t="s">
        <v>12</v>
      </c>
      <c r="AN849">
        <v>32</v>
      </c>
    </row>
    <row r="850" spans="31:40" x14ac:dyDescent="0.25">
      <c r="AE850" s="1">
        <v>0.73103009259259266</v>
      </c>
      <c r="AF850">
        <v>1811.8050000000001</v>
      </c>
      <c r="AG850" t="s">
        <v>4</v>
      </c>
      <c r="AH850">
        <v>541</v>
      </c>
      <c r="AI850">
        <v>165</v>
      </c>
      <c r="AK850" s="1">
        <v>0.75723379629629628</v>
      </c>
      <c r="AL850">
        <v>8556.4809999999998</v>
      </c>
      <c r="AM850" t="s">
        <v>12</v>
      </c>
      <c r="AN850">
        <v>32</v>
      </c>
    </row>
    <row r="851" spans="31:40" x14ac:dyDescent="0.25">
      <c r="AE851" s="1">
        <v>0.73103009259259266</v>
      </c>
      <c r="AF851">
        <v>1812.3140000000001</v>
      </c>
      <c r="AG851" t="s">
        <v>4</v>
      </c>
      <c r="AH851">
        <v>541</v>
      </c>
      <c r="AI851">
        <v>165</v>
      </c>
      <c r="AK851" s="1">
        <v>0.75726851851851851</v>
      </c>
      <c r="AL851">
        <v>8566.6020000000008</v>
      </c>
      <c r="AM851" t="s">
        <v>12</v>
      </c>
      <c r="AN851">
        <v>28</v>
      </c>
    </row>
    <row r="852" spans="31:40" x14ac:dyDescent="0.25">
      <c r="AE852" s="1">
        <v>0.73103009259259266</v>
      </c>
      <c r="AF852">
        <v>1813.337</v>
      </c>
      <c r="AG852" t="s">
        <v>4</v>
      </c>
      <c r="AH852">
        <v>541</v>
      </c>
      <c r="AI852">
        <v>165</v>
      </c>
      <c r="AK852" s="1">
        <v>0.75730324074074085</v>
      </c>
      <c r="AL852">
        <v>8576.7150000000001</v>
      </c>
      <c r="AM852" t="s">
        <v>12</v>
      </c>
      <c r="AN852">
        <v>29</v>
      </c>
    </row>
    <row r="853" spans="31:40" x14ac:dyDescent="0.25">
      <c r="AE853" s="1">
        <v>0.73103009259259266</v>
      </c>
      <c r="AF853">
        <v>1813.7739999999999</v>
      </c>
      <c r="AG853" t="s">
        <v>4</v>
      </c>
      <c r="AH853">
        <v>541</v>
      </c>
      <c r="AI853">
        <v>165</v>
      </c>
      <c r="AK853" s="1">
        <v>0.757349537037037</v>
      </c>
      <c r="AL853">
        <v>8586.723</v>
      </c>
      <c r="AM853" t="s">
        <v>12</v>
      </c>
      <c r="AN853">
        <v>29</v>
      </c>
    </row>
    <row r="854" spans="31:40" x14ac:dyDescent="0.25">
      <c r="AE854" s="1">
        <v>0.73103009259259266</v>
      </c>
      <c r="AF854">
        <v>1814.211</v>
      </c>
      <c r="AG854" t="s">
        <v>4</v>
      </c>
      <c r="AH854">
        <v>541</v>
      </c>
      <c r="AI854">
        <v>165</v>
      </c>
      <c r="AK854" s="1">
        <v>0.75738425925925934</v>
      </c>
      <c r="AL854">
        <v>8596.7819999999992</v>
      </c>
      <c r="AM854" t="s">
        <v>12</v>
      </c>
      <c r="AN854">
        <v>30</v>
      </c>
    </row>
    <row r="855" spans="31:40" x14ac:dyDescent="0.25">
      <c r="AE855" s="1">
        <v>0.7310416666666667</v>
      </c>
      <c r="AF855">
        <v>1814.769</v>
      </c>
      <c r="AG855" t="s">
        <v>4</v>
      </c>
      <c r="AH855">
        <v>544</v>
      </c>
      <c r="AI855">
        <v>167</v>
      </c>
      <c r="AK855" s="1">
        <v>0.75741898148148146</v>
      </c>
      <c r="AL855">
        <v>8606.8259999999991</v>
      </c>
      <c r="AM855" t="s">
        <v>12</v>
      </c>
      <c r="AN855">
        <v>31</v>
      </c>
    </row>
    <row r="856" spans="31:40" x14ac:dyDescent="0.25">
      <c r="AE856" s="1">
        <v>0.7310416666666667</v>
      </c>
      <c r="AF856">
        <v>1815.25</v>
      </c>
      <c r="AG856" t="s">
        <v>4</v>
      </c>
      <c r="AH856">
        <v>544</v>
      </c>
      <c r="AI856">
        <v>167</v>
      </c>
      <c r="AK856" s="1">
        <v>0.75746527777777783</v>
      </c>
      <c r="AL856">
        <v>8616.9369999999999</v>
      </c>
      <c r="AM856" t="s">
        <v>12</v>
      </c>
      <c r="AN856">
        <v>31</v>
      </c>
    </row>
    <row r="857" spans="31:40" x14ac:dyDescent="0.25">
      <c r="AE857" s="1">
        <v>0.7310416666666667</v>
      </c>
      <c r="AF857">
        <v>1816.694</v>
      </c>
      <c r="AG857" t="s">
        <v>4</v>
      </c>
      <c r="AH857">
        <v>547</v>
      </c>
      <c r="AI857">
        <v>170</v>
      </c>
      <c r="AK857" s="1">
        <v>0.75749999999999995</v>
      </c>
      <c r="AL857">
        <v>8626.9930000000004</v>
      </c>
      <c r="AM857" t="s">
        <v>12</v>
      </c>
      <c r="AN857">
        <v>30</v>
      </c>
    </row>
    <row r="858" spans="31:40" x14ac:dyDescent="0.25">
      <c r="AE858" s="1">
        <v>0.73105324074074074</v>
      </c>
      <c r="AF858">
        <v>1817.8889999999999</v>
      </c>
      <c r="AG858" t="s">
        <v>4</v>
      </c>
      <c r="AH858">
        <v>553</v>
      </c>
      <c r="AI858">
        <v>169</v>
      </c>
      <c r="AK858" s="1">
        <v>0.75753472222222218</v>
      </c>
      <c r="AL858">
        <v>8637.0280000000002</v>
      </c>
      <c r="AM858" t="s">
        <v>12</v>
      </c>
      <c r="AN858">
        <v>30</v>
      </c>
    </row>
    <row r="859" spans="31:40" x14ac:dyDescent="0.25">
      <c r="AE859" s="1">
        <v>0.73105324074074074</v>
      </c>
      <c r="AF859">
        <v>1818.0709999999999</v>
      </c>
      <c r="AG859" t="s">
        <v>4</v>
      </c>
      <c r="AH859">
        <v>553</v>
      </c>
      <c r="AI859">
        <v>175</v>
      </c>
      <c r="AK859" s="1">
        <v>0.75758101851851845</v>
      </c>
      <c r="AL859">
        <v>8647.1409999999996</v>
      </c>
      <c r="AM859" t="s">
        <v>12</v>
      </c>
      <c r="AN859">
        <v>31</v>
      </c>
    </row>
    <row r="860" spans="31:40" x14ac:dyDescent="0.25">
      <c r="AE860" s="1">
        <v>0.73105324074074074</v>
      </c>
      <c r="AF860">
        <v>1818.39</v>
      </c>
      <c r="AG860" t="s">
        <v>4</v>
      </c>
      <c r="AH860">
        <v>553</v>
      </c>
      <c r="AI860">
        <v>175</v>
      </c>
      <c r="AK860" s="1">
        <v>0.75761574074074067</v>
      </c>
      <c r="AL860">
        <v>8657.152</v>
      </c>
      <c r="AM860" t="s">
        <v>12</v>
      </c>
      <c r="AN860">
        <v>31</v>
      </c>
    </row>
    <row r="861" spans="31:40" x14ac:dyDescent="0.25">
      <c r="AE861" s="1">
        <v>0.73105324074074074</v>
      </c>
      <c r="AF861">
        <v>1818.981</v>
      </c>
      <c r="AG861" t="s">
        <v>4</v>
      </c>
      <c r="AH861">
        <v>556</v>
      </c>
      <c r="AI861">
        <v>178</v>
      </c>
      <c r="AK861" s="1">
        <v>0.75766203703703694</v>
      </c>
      <c r="AL861">
        <v>8667.232</v>
      </c>
      <c r="AM861" t="s">
        <v>12</v>
      </c>
      <c r="AN861">
        <v>31</v>
      </c>
    </row>
    <row r="862" spans="31:40" x14ac:dyDescent="0.25">
      <c r="AE862" s="1">
        <v>0.73105324074074074</v>
      </c>
      <c r="AF862">
        <v>1819.232</v>
      </c>
      <c r="AG862" t="s">
        <v>4</v>
      </c>
      <c r="AH862">
        <v>556</v>
      </c>
      <c r="AI862">
        <v>178</v>
      </c>
      <c r="AK862" s="1">
        <v>0.75769675925925928</v>
      </c>
      <c r="AL862">
        <v>8677.26</v>
      </c>
      <c r="AM862" t="s">
        <v>12</v>
      </c>
      <c r="AN862">
        <v>29</v>
      </c>
    </row>
    <row r="863" spans="31:40" x14ac:dyDescent="0.25">
      <c r="AE863" s="1">
        <v>0.73106481481481478</v>
      </c>
      <c r="AF863">
        <v>1820.9269999999999</v>
      </c>
      <c r="AG863" t="s">
        <v>4</v>
      </c>
      <c r="AH863">
        <v>556</v>
      </c>
      <c r="AI863">
        <v>178</v>
      </c>
      <c r="AK863" s="1">
        <v>0.75773148148148151</v>
      </c>
      <c r="AL863">
        <v>8687.3029999999999</v>
      </c>
      <c r="AM863" t="s">
        <v>12</v>
      </c>
      <c r="AN863">
        <v>30</v>
      </c>
    </row>
    <row r="864" spans="31:40" x14ac:dyDescent="0.25">
      <c r="AE864" s="1">
        <v>0.73106481481481478</v>
      </c>
      <c r="AF864">
        <v>1821.28</v>
      </c>
      <c r="AG864" t="s">
        <v>4</v>
      </c>
      <c r="AH864">
        <v>556</v>
      </c>
      <c r="AI864">
        <v>178</v>
      </c>
      <c r="AK864" s="1">
        <v>0.75777777777777777</v>
      </c>
      <c r="AL864">
        <v>8697.3269999999993</v>
      </c>
      <c r="AM864" t="s">
        <v>12</v>
      </c>
      <c r="AN864">
        <v>31</v>
      </c>
    </row>
    <row r="865" spans="31:40" x14ac:dyDescent="0.25">
      <c r="AE865" s="1">
        <v>0.73106481481481478</v>
      </c>
      <c r="AF865">
        <v>1822.329</v>
      </c>
      <c r="AG865" t="s">
        <v>4</v>
      </c>
      <c r="AH865">
        <v>556</v>
      </c>
      <c r="AI865">
        <v>178</v>
      </c>
      <c r="AK865" s="1">
        <v>0.7578125</v>
      </c>
      <c r="AL865">
        <v>8707.4</v>
      </c>
      <c r="AM865" t="s">
        <v>12</v>
      </c>
      <c r="AN865">
        <v>32</v>
      </c>
    </row>
    <row r="866" spans="31:40" x14ac:dyDescent="0.25">
      <c r="AE866" s="1">
        <v>0.73107638888888893</v>
      </c>
      <c r="AF866">
        <v>1823.405</v>
      </c>
      <c r="AG866" t="s">
        <v>4</v>
      </c>
      <c r="AH866">
        <v>559</v>
      </c>
      <c r="AI866">
        <v>181</v>
      </c>
      <c r="AK866" s="1">
        <v>0.75784722222222223</v>
      </c>
      <c r="AL866">
        <v>8717.4179999999997</v>
      </c>
      <c r="AM866" t="s">
        <v>12</v>
      </c>
      <c r="AN866">
        <v>31</v>
      </c>
    </row>
    <row r="867" spans="31:40" x14ac:dyDescent="0.25">
      <c r="AE867" s="1">
        <v>0.73107638888888893</v>
      </c>
      <c r="AF867">
        <v>1823.9870000000001</v>
      </c>
      <c r="AG867" t="s">
        <v>4</v>
      </c>
      <c r="AH867">
        <v>559</v>
      </c>
      <c r="AI867">
        <v>181</v>
      </c>
      <c r="AK867" s="1">
        <v>0.75789351851851849</v>
      </c>
      <c r="AL867">
        <v>8727.4269999999997</v>
      </c>
      <c r="AM867" t="s">
        <v>12</v>
      </c>
      <c r="AN867">
        <v>31</v>
      </c>
    </row>
    <row r="868" spans="31:40" x14ac:dyDescent="0.25">
      <c r="AE868" s="1">
        <v>0.73107638888888893</v>
      </c>
      <c r="AF868">
        <v>1824.33</v>
      </c>
      <c r="AG868" t="s">
        <v>4</v>
      </c>
      <c r="AH868">
        <v>559</v>
      </c>
      <c r="AI868">
        <v>181</v>
      </c>
      <c r="AK868" s="1">
        <v>0.75792824074074072</v>
      </c>
      <c r="AL868">
        <v>8737.4959999999992</v>
      </c>
      <c r="AM868" t="s">
        <v>12</v>
      </c>
      <c r="AN868">
        <v>31</v>
      </c>
    </row>
    <row r="869" spans="31:40" x14ac:dyDescent="0.25">
      <c r="AE869" s="1">
        <v>0.73107638888888893</v>
      </c>
      <c r="AF869">
        <v>1825.252</v>
      </c>
      <c r="AG869" t="s">
        <v>4</v>
      </c>
      <c r="AH869">
        <v>559</v>
      </c>
      <c r="AI869">
        <v>181</v>
      </c>
      <c r="AK869" s="1">
        <v>0.75796296296296306</v>
      </c>
      <c r="AL869">
        <v>8747.6380000000008</v>
      </c>
      <c r="AM869" t="s">
        <v>12</v>
      </c>
      <c r="AN869">
        <v>30</v>
      </c>
    </row>
    <row r="870" spans="31:40" x14ac:dyDescent="0.25">
      <c r="AE870" s="1">
        <v>0.73107638888888893</v>
      </c>
      <c r="AF870">
        <v>1825.932</v>
      </c>
      <c r="AG870" t="s">
        <v>4</v>
      </c>
      <c r="AH870">
        <v>559</v>
      </c>
      <c r="AI870">
        <v>180</v>
      </c>
      <c r="AK870" s="1">
        <v>0.75800925925925933</v>
      </c>
      <c r="AL870">
        <v>8757.7710000000006</v>
      </c>
      <c r="AM870" t="s">
        <v>12</v>
      </c>
      <c r="AN870">
        <v>30</v>
      </c>
    </row>
    <row r="871" spans="31:40" x14ac:dyDescent="0.25">
      <c r="AE871" s="1">
        <v>0.73108796296296286</v>
      </c>
      <c r="AF871">
        <v>1826.45</v>
      </c>
      <c r="AG871" t="s">
        <v>4</v>
      </c>
      <c r="AH871">
        <v>565</v>
      </c>
      <c r="AI871">
        <v>181</v>
      </c>
      <c r="AK871" s="1">
        <v>0.75804398148148155</v>
      </c>
      <c r="AL871">
        <v>8767.7900000000009</v>
      </c>
      <c r="AM871" t="s">
        <v>12</v>
      </c>
      <c r="AN871">
        <v>31</v>
      </c>
    </row>
    <row r="872" spans="31:40" x14ac:dyDescent="0.25">
      <c r="AE872" s="1">
        <v>0.73108796296296286</v>
      </c>
      <c r="AF872">
        <v>1826.67</v>
      </c>
      <c r="AG872" t="s">
        <v>4</v>
      </c>
      <c r="AH872">
        <v>565</v>
      </c>
      <c r="AI872">
        <v>184</v>
      </c>
      <c r="AK872" s="1">
        <v>0.75809027777777782</v>
      </c>
      <c r="AL872">
        <v>8777.8349999999991</v>
      </c>
      <c r="AM872" t="s">
        <v>12</v>
      </c>
      <c r="AN872">
        <v>32</v>
      </c>
    </row>
    <row r="873" spans="31:40" x14ac:dyDescent="0.25">
      <c r="AE873" s="1">
        <v>0.73108796296296286</v>
      </c>
      <c r="AF873">
        <v>1827.6210000000001</v>
      </c>
      <c r="AG873" t="s">
        <v>4</v>
      </c>
      <c r="AH873">
        <v>568</v>
      </c>
      <c r="AI873">
        <v>187</v>
      </c>
      <c r="AK873" s="1">
        <v>0.75812500000000005</v>
      </c>
      <c r="AL873">
        <v>8787.9169999999995</v>
      </c>
      <c r="AM873" t="s">
        <v>12</v>
      </c>
      <c r="AN873">
        <v>31</v>
      </c>
    </row>
    <row r="874" spans="31:40" x14ac:dyDescent="0.25">
      <c r="AE874" s="1">
        <v>0.73108796296296286</v>
      </c>
      <c r="AF874">
        <v>1828.913</v>
      </c>
      <c r="AG874" t="s">
        <v>4</v>
      </c>
      <c r="AH874">
        <v>568</v>
      </c>
      <c r="AI874">
        <v>187</v>
      </c>
      <c r="AK874" s="1">
        <v>0.75815972222222217</v>
      </c>
      <c r="AL874">
        <v>8797.9850000000006</v>
      </c>
      <c r="AM874" t="s">
        <v>12</v>
      </c>
      <c r="AN874">
        <v>31</v>
      </c>
    </row>
    <row r="875" spans="31:40" x14ac:dyDescent="0.25">
      <c r="AE875" s="1">
        <v>0.73109953703703701</v>
      </c>
      <c r="AF875">
        <v>1829.7950000000001</v>
      </c>
      <c r="AG875" t="s">
        <v>4</v>
      </c>
      <c r="AH875">
        <v>568</v>
      </c>
      <c r="AI875">
        <v>185</v>
      </c>
      <c r="AK875" s="1">
        <v>0.75820601851851854</v>
      </c>
      <c r="AL875">
        <v>8808.1039999999994</v>
      </c>
      <c r="AM875" t="s">
        <v>12</v>
      </c>
      <c r="AN875">
        <v>30</v>
      </c>
    </row>
    <row r="876" spans="31:40" x14ac:dyDescent="0.25">
      <c r="AE876" s="1">
        <v>0.73109953703703701</v>
      </c>
      <c r="AF876">
        <v>1830.9749999999999</v>
      </c>
      <c r="AG876" t="s">
        <v>4</v>
      </c>
      <c r="AH876">
        <v>568</v>
      </c>
      <c r="AI876">
        <v>185</v>
      </c>
      <c r="AK876" s="1">
        <v>0.75824074074074066</v>
      </c>
      <c r="AL876">
        <v>8818.1740000000009</v>
      </c>
      <c r="AM876" t="s">
        <v>12</v>
      </c>
      <c r="AN876">
        <v>31</v>
      </c>
    </row>
    <row r="877" spans="31:40" x14ac:dyDescent="0.25">
      <c r="AE877" s="1">
        <v>0.73109953703703701</v>
      </c>
      <c r="AF877">
        <v>1831.8689999999999</v>
      </c>
      <c r="AG877" t="s">
        <v>4</v>
      </c>
      <c r="AH877">
        <v>568</v>
      </c>
      <c r="AI877">
        <v>185</v>
      </c>
      <c r="AK877" s="1">
        <v>0.758275462962963</v>
      </c>
      <c r="AL877">
        <v>8828.1939999999995</v>
      </c>
      <c r="AM877" t="s">
        <v>12</v>
      </c>
      <c r="AN877">
        <v>32</v>
      </c>
    </row>
    <row r="878" spans="31:40" x14ac:dyDescent="0.25">
      <c r="AE878" s="1">
        <v>0.73109953703703701</v>
      </c>
      <c r="AF878">
        <v>1832.328</v>
      </c>
      <c r="AG878" t="s">
        <v>4</v>
      </c>
      <c r="AH878">
        <v>568</v>
      </c>
      <c r="AI878">
        <v>185</v>
      </c>
      <c r="AK878" s="1">
        <v>0.75832175925925915</v>
      </c>
      <c r="AL878">
        <v>8838.2389999999996</v>
      </c>
      <c r="AM878" t="s">
        <v>12</v>
      </c>
      <c r="AN878">
        <v>29</v>
      </c>
    </row>
    <row r="879" spans="31:40" x14ac:dyDescent="0.25">
      <c r="AE879" s="1">
        <v>0.73111111111111116</v>
      </c>
      <c r="AF879">
        <v>1833.654</v>
      </c>
      <c r="AG879" t="s">
        <v>4</v>
      </c>
      <c r="AH879">
        <v>568</v>
      </c>
      <c r="AI879">
        <v>180</v>
      </c>
      <c r="AK879" s="1">
        <v>0.75835648148148149</v>
      </c>
      <c r="AL879">
        <v>8848.3109999999997</v>
      </c>
      <c r="AM879" t="s">
        <v>12</v>
      </c>
      <c r="AN879">
        <v>27</v>
      </c>
    </row>
    <row r="880" spans="31:40" x14ac:dyDescent="0.25">
      <c r="AE880" s="1">
        <v>0.73111111111111116</v>
      </c>
      <c r="AF880">
        <v>1833.818</v>
      </c>
      <c r="AG880" t="s">
        <v>4</v>
      </c>
      <c r="AH880">
        <v>568</v>
      </c>
      <c r="AI880">
        <v>179</v>
      </c>
      <c r="AK880" s="1">
        <v>0.75840277777777787</v>
      </c>
      <c r="AL880">
        <v>8858.4519999999993</v>
      </c>
      <c r="AM880" t="s">
        <v>12</v>
      </c>
      <c r="AN880">
        <v>28</v>
      </c>
    </row>
    <row r="881" spans="31:40" x14ac:dyDescent="0.25">
      <c r="AE881" s="1">
        <v>0.73111111111111116</v>
      </c>
      <c r="AF881">
        <v>1834.1859999999999</v>
      </c>
      <c r="AG881" t="s">
        <v>4</v>
      </c>
      <c r="AH881">
        <v>568</v>
      </c>
      <c r="AI881">
        <v>179</v>
      </c>
      <c r="AK881" s="1">
        <v>0.75843749999999999</v>
      </c>
      <c r="AL881">
        <v>8868.5419999999995</v>
      </c>
      <c r="AM881" t="s">
        <v>12</v>
      </c>
      <c r="AN881">
        <v>29</v>
      </c>
    </row>
    <row r="882" spans="31:40" x14ac:dyDescent="0.25">
      <c r="AE882" s="1">
        <v>0.73111111111111116</v>
      </c>
      <c r="AF882">
        <v>1835.0119999999999</v>
      </c>
      <c r="AG882" t="s">
        <v>4</v>
      </c>
      <c r="AH882">
        <v>568</v>
      </c>
      <c r="AI882">
        <v>176</v>
      </c>
      <c r="AK882" s="1">
        <v>0.75847222222222221</v>
      </c>
      <c r="AL882">
        <v>8878.5730000000003</v>
      </c>
      <c r="AM882" t="s">
        <v>12</v>
      </c>
      <c r="AN882">
        <v>30</v>
      </c>
    </row>
    <row r="883" spans="31:40" x14ac:dyDescent="0.25">
      <c r="AE883" s="1">
        <v>0.73112268518518519</v>
      </c>
      <c r="AF883">
        <v>1835.8309999999999</v>
      </c>
      <c r="AG883" t="s">
        <v>4</v>
      </c>
      <c r="AH883">
        <v>571</v>
      </c>
      <c r="AI883">
        <v>178</v>
      </c>
      <c r="AK883" s="1">
        <v>0.75851851851851848</v>
      </c>
      <c r="AL883">
        <v>8888.6919999999991</v>
      </c>
      <c r="AM883" t="s">
        <v>12</v>
      </c>
      <c r="AN883">
        <v>31</v>
      </c>
    </row>
    <row r="884" spans="31:40" x14ac:dyDescent="0.25">
      <c r="AE884" s="1">
        <v>0.73112268518518519</v>
      </c>
      <c r="AF884">
        <v>1836.068</v>
      </c>
      <c r="AG884" t="s">
        <v>4</v>
      </c>
      <c r="AH884">
        <v>571</v>
      </c>
      <c r="AI884">
        <v>178</v>
      </c>
      <c r="AK884" s="1">
        <v>0.75855324074074071</v>
      </c>
      <c r="AL884">
        <v>8898.6959999999999</v>
      </c>
      <c r="AM884" t="s">
        <v>12</v>
      </c>
      <c r="AN884">
        <v>32</v>
      </c>
    </row>
    <row r="885" spans="31:40" x14ac:dyDescent="0.25">
      <c r="AE885" s="1">
        <v>0.73112268518518519</v>
      </c>
      <c r="AF885">
        <v>1837.444</v>
      </c>
      <c r="AG885" t="s">
        <v>4</v>
      </c>
      <c r="AH885">
        <v>571</v>
      </c>
      <c r="AI885">
        <v>178</v>
      </c>
      <c r="AK885" s="1">
        <v>0.75859953703703698</v>
      </c>
      <c r="AL885">
        <v>8908.7420000000002</v>
      </c>
      <c r="AM885" t="s">
        <v>12</v>
      </c>
      <c r="AN885">
        <v>30</v>
      </c>
    </row>
    <row r="886" spans="31:40" x14ac:dyDescent="0.25">
      <c r="AE886" s="1">
        <v>0.73113425925925923</v>
      </c>
      <c r="AF886">
        <v>1838.867</v>
      </c>
      <c r="AG886" t="s">
        <v>4</v>
      </c>
      <c r="AH886">
        <v>571</v>
      </c>
      <c r="AI886">
        <v>178</v>
      </c>
      <c r="AK886" s="1">
        <v>0.7586342592592592</v>
      </c>
      <c r="AL886">
        <v>8918.7970000000005</v>
      </c>
      <c r="AM886" t="s">
        <v>12</v>
      </c>
      <c r="AN886">
        <v>30</v>
      </c>
    </row>
    <row r="887" spans="31:40" x14ac:dyDescent="0.25">
      <c r="AE887" s="1">
        <v>0.73114583333333327</v>
      </c>
      <c r="AF887">
        <v>1841.6469999999999</v>
      </c>
      <c r="AG887" t="s">
        <v>4</v>
      </c>
      <c r="AH887">
        <v>571</v>
      </c>
      <c r="AI887">
        <v>178</v>
      </c>
      <c r="AK887" s="1">
        <v>0.75866898148148154</v>
      </c>
      <c r="AL887">
        <v>8928.8919999999998</v>
      </c>
      <c r="AM887" t="s">
        <v>12</v>
      </c>
      <c r="AN887">
        <v>30</v>
      </c>
    </row>
    <row r="888" spans="31:40" x14ac:dyDescent="0.25">
      <c r="AE888" s="1">
        <v>0.73114583333333327</v>
      </c>
      <c r="AF888">
        <v>1842.114</v>
      </c>
      <c r="AG888" t="s">
        <v>4</v>
      </c>
      <c r="AH888">
        <v>571</v>
      </c>
      <c r="AI888">
        <v>178</v>
      </c>
      <c r="AK888" s="1">
        <v>0.75871527777777781</v>
      </c>
      <c r="AL888">
        <v>8938.9869999999992</v>
      </c>
      <c r="AM888" t="s">
        <v>12</v>
      </c>
      <c r="AN888">
        <v>30</v>
      </c>
    </row>
    <row r="889" spans="31:40" x14ac:dyDescent="0.25">
      <c r="AE889" s="1">
        <v>0.73114583333333327</v>
      </c>
      <c r="AF889">
        <v>1842.5840000000001</v>
      </c>
      <c r="AG889" t="s">
        <v>4</v>
      </c>
      <c r="AH889">
        <v>571</v>
      </c>
      <c r="AI889">
        <v>177</v>
      </c>
      <c r="AK889" s="1">
        <v>0.75875000000000004</v>
      </c>
      <c r="AL889">
        <v>8949.1029999999992</v>
      </c>
      <c r="AM889" t="s">
        <v>12</v>
      </c>
      <c r="AN889">
        <v>31</v>
      </c>
    </row>
    <row r="890" spans="31:40" x14ac:dyDescent="0.25">
      <c r="AE890" s="1">
        <v>0.73114583333333327</v>
      </c>
      <c r="AF890">
        <v>1843.222</v>
      </c>
      <c r="AG890" t="s">
        <v>4</v>
      </c>
      <c r="AH890">
        <v>574</v>
      </c>
      <c r="AI890">
        <v>180</v>
      </c>
      <c r="AK890" s="1">
        <v>0.75878472222222226</v>
      </c>
      <c r="AL890">
        <v>8959.1970000000001</v>
      </c>
      <c r="AM890" t="s">
        <v>12</v>
      </c>
      <c r="AN890">
        <v>30</v>
      </c>
    </row>
    <row r="891" spans="31:40" x14ac:dyDescent="0.25">
      <c r="AE891" s="1">
        <v>0.73114583333333327</v>
      </c>
      <c r="AF891">
        <v>1844.067</v>
      </c>
      <c r="AG891" t="s">
        <v>4</v>
      </c>
      <c r="AH891">
        <v>574</v>
      </c>
      <c r="AI891">
        <v>180</v>
      </c>
      <c r="AK891" s="1">
        <v>0.75883101851851853</v>
      </c>
      <c r="AL891">
        <v>8969.3060000000005</v>
      </c>
      <c r="AM891" t="s">
        <v>12</v>
      </c>
      <c r="AN891">
        <v>30</v>
      </c>
    </row>
    <row r="892" spans="31:40" x14ac:dyDescent="0.25">
      <c r="AE892" s="1">
        <v>0.73115740740740742</v>
      </c>
      <c r="AF892">
        <v>1844.556</v>
      </c>
      <c r="AG892" t="s">
        <v>4</v>
      </c>
      <c r="AH892">
        <v>574</v>
      </c>
      <c r="AI892">
        <v>180</v>
      </c>
      <c r="AK892" s="1">
        <v>0.75886574074074076</v>
      </c>
      <c r="AL892">
        <v>8979.4580000000005</v>
      </c>
      <c r="AM892" t="s">
        <v>12</v>
      </c>
      <c r="AN892">
        <v>30</v>
      </c>
    </row>
    <row r="893" spans="31:40" x14ac:dyDescent="0.25">
      <c r="AE893" s="1">
        <v>0.73115740740740742</v>
      </c>
      <c r="AF893">
        <v>1846.242</v>
      </c>
      <c r="AG893" t="s">
        <v>4</v>
      </c>
      <c r="AH893">
        <v>574</v>
      </c>
      <c r="AI893">
        <v>180</v>
      </c>
      <c r="AK893" s="1">
        <v>0.75891203703703702</v>
      </c>
      <c r="AL893">
        <v>8989.5889999999999</v>
      </c>
      <c r="AM893" t="s">
        <v>12</v>
      </c>
      <c r="AN893">
        <v>29</v>
      </c>
    </row>
    <row r="894" spans="31:40" x14ac:dyDescent="0.25">
      <c r="AE894" s="1">
        <v>0.73115740740740742</v>
      </c>
      <c r="AF894">
        <v>1846.6079999999999</v>
      </c>
      <c r="AG894" t="s">
        <v>4</v>
      </c>
      <c r="AH894">
        <v>574</v>
      </c>
      <c r="AI894">
        <v>179</v>
      </c>
      <c r="AK894" s="1">
        <v>0.75894675925925925</v>
      </c>
      <c r="AL894">
        <v>8999.7080000000005</v>
      </c>
      <c r="AM894" t="s">
        <v>12</v>
      </c>
      <c r="AN894">
        <v>30</v>
      </c>
    </row>
    <row r="895" spans="31:40" x14ac:dyDescent="0.25">
      <c r="AE895" s="1">
        <v>0.73116898148148157</v>
      </c>
      <c r="AF895">
        <v>1847.5909999999999</v>
      </c>
      <c r="AG895" t="s">
        <v>4</v>
      </c>
      <c r="AH895">
        <v>574</v>
      </c>
      <c r="AI895">
        <v>179</v>
      </c>
      <c r="AK895" s="1">
        <v>0.75898148148148159</v>
      </c>
      <c r="AL895">
        <v>9009.7109999999993</v>
      </c>
      <c r="AM895" t="s">
        <v>12</v>
      </c>
      <c r="AN895">
        <v>29</v>
      </c>
    </row>
    <row r="896" spans="31:40" x14ac:dyDescent="0.25">
      <c r="AE896" s="1">
        <v>0.73116898148148157</v>
      </c>
      <c r="AF896">
        <v>1847.934</v>
      </c>
      <c r="AG896" t="s">
        <v>4</v>
      </c>
      <c r="AH896">
        <v>574</v>
      </c>
      <c r="AI896">
        <v>179</v>
      </c>
      <c r="AK896" s="1">
        <v>0.75902777777777775</v>
      </c>
      <c r="AL896">
        <v>9019.8459999999995</v>
      </c>
      <c r="AM896" t="s">
        <v>12</v>
      </c>
      <c r="AN896">
        <v>29</v>
      </c>
    </row>
    <row r="897" spans="31:40" x14ac:dyDescent="0.25">
      <c r="AE897" s="1">
        <v>0.73116898148148157</v>
      </c>
      <c r="AF897">
        <v>1848.268</v>
      </c>
      <c r="AG897" t="s">
        <v>4</v>
      </c>
      <c r="AH897">
        <v>574</v>
      </c>
      <c r="AI897">
        <v>179</v>
      </c>
      <c r="AK897" s="1">
        <v>0.75906250000000008</v>
      </c>
      <c r="AL897">
        <v>9029.86</v>
      </c>
      <c r="AM897" t="s">
        <v>12</v>
      </c>
      <c r="AN897">
        <v>28</v>
      </c>
    </row>
    <row r="898" spans="31:40" x14ac:dyDescent="0.25">
      <c r="AE898" s="1">
        <v>0.73116898148148157</v>
      </c>
      <c r="AF898">
        <v>1849.3389999999999</v>
      </c>
      <c r="AG898" t="s">
        <v>4</v>
      </c>
      <c r="AH898">
        <v>574</v>
      </c>
      <c r="AI898">
        <v>179</v>
      </c>
      <c r="AK898" s="1">
        <v>0.7590972222222222</v>
      </c>
      <c r="AL898">
        <v>9039.8940000000002</v>
      </c>
      <c r="AM898" t="s">
        <v>12</v>
      </c>
      <c r="AN898">
        <v>29</v>
      </c>
    </row>
    <row r="899" spans="31:40" x14ac:dyDescent="0.25">
      <c r="AE899" s="1">
        <v>0.73116898148148157</v>
      </c>
      <c r="AF899">
        <v>1849.6880000000001</v>
      </c>
      <c r="AG899" t="s">
        <v>4</v>
      </c>
      <c r="AH899">
        <v>574</v>
      </c>
      <c r="AI899">
        <v>179</v>
      </c>
      <c r="AK899" s="1">
        <v>0.75914351851851858</v>
      </c>
      <c r="AL899">
        <v>9050.0630000000001</v>
      </c>
      <c r="AM899" t="s">
        <v>12</v>
      </c>
      <c r="AN899">
        <v>29</v>
      </c>
    </row>
    <row r="900" spans="31:40" x14ac:dyDescent="0.25">
      <c r="AE900" s="1">
        <v>0.73116898148148157</v>
      </c>
      <c r="AF900">
        <v>1850.088</v>
      </c>
      <c r="AG900" t="s">
        <v>4</v>
      </c>
      <c r="AH900">
        <v>574</v>
      </c>
      <c r="AI900">
        <v>178</v>
      </c>
      <c r="AK900" s="1">
        <v>0.7591782407407407</v>
      </c>
      <c r="AL900">
        <v>9060.0820000000003</v>
      </c>
      <c r="AM900" t="s">
        <v>12</v>
      </c>
      <c r="AN900">
        <v>30</v>
      </c>
    </row>
    <row r="901" spans="31:40" x14ac:dyDescent="0.25">
      <c r="AE901" s="1">
        <v>0.7311805555555555</v>
      </c>
      <c r="AF901">
        <v>1850.9559999999999</v>
      </c>
      <c r="AG901" t="s">
        <v>4</v>
      </c>
      <c r="AH901">
        <v>574</v>
      </c>
      <c r="AI901">
        <v>178</v>
      </c>
      <c r="AK901" s="1">
        <v>0.75922453703703707</v>
      </c>
      <c r="AL901">
        <v>9070.2649999999994</v>
      </c>
      <c r="AM901" t="s">
        <v>12</v>
      </c>
      <c r="AN901">
        <v>30</v>
      </c>
    </row>
    <row r="902" spans="31:40" x14ac:dyDescent="0.25">
      <c r="AE902" s="1">
        <v>0.7311805555555555</v>
      </c>
      <c r="AF902">
        <v>1851.296</v>
      </c>
      <c r="AG902" t="s">
        <v>4</v>
      </c>
      <c r="AH902">
        <v>574</v>
      </c>
      <c r="AI902">
        <v>178</v>
      </c>
      <c r="AK902" s="1">
        <v>0.75925925925925919</v>
      </c>
      <c r="AL902">
        <v>9080.3629999999994</v>
      </c>
      <c r="AM902" t="s">
        <v>12</v>
      </c>
      <c r="AN902">
        <v>31</v>
      </c>
    </row>
    <row r="903" spans="31:40" x14ac:dyDescent="0.25">
      <c r="AE903" s="1">
        <v>0.7311805555555555</v>
      </c>
      <c r="AF903">
        <v>1851.799</v>
      </c>
      <c r="AG903" t="s">
        <v>4</v>
      </c>
      <c r="AH903">
        <v>574</v>
      </c>
      <c r="AI903">
        <v>178</v>
      </c>
      <c r="AK903" s="1">
        <v>0.75929398148148142</v>
      </c>
      <c r="AL903">
        <v>9090.4159999999993</v>
      </c>
      <c r="AM903" t="s">
        <v>12</v>
      </c>
      <c r="AN903">
        <v>31</v>
      </c>
    </row>
    <row r="904" spans="31:40" x14ac:dyDescent="0.25">
      <c r="AE904" s="1">
        <v>0.7311805555555555</v>
      </c>
      <c r="AF904">
        <v>1852.287</v>
      </c>
      <c r="AG904" t="s">
        <v>4</v>
      </c>
      <c r="AH904">
        <v>577</v>
      </c>
      <c r="AI904">
        <v>180</v>
      </c>
      <c r="AK904" s="1">
        <v>0.75934027777777768</v>
      </c>
      <c r="AL904">
        <v>9100.5</v>
      </c>
      <c r="AM904" t="s">
        <v>12</v>
      </c>
      <c r="AN904">
        <v>26</v>
      </c>
    </row>
    <row r="905" spans="31:40" x14ac:dyDescent="0.25">
      <c r="AE905" s="1">
        <v>0.7311805555555555</v>
      </c>
      <c r="AF905">
        <v>1852.8</v>
      </c>
      <c r="AG905" t="s">
        <v>4</v>
      </c>
      <c r="AH905">
        <v>577</v>
      </c>
      <c r="AI905">
        <v>180</v>
      </c>
      <c r="AK905" s="1">
        <v>0.75937500000000002</v>
      </c>
      <c r="AL905">
        <v>9110.52</v>
      </c>
      <c r="AM905" t="s">
        <v>12</v>
      </c>
      <c r="AN905">
        <v>27</v>
      </c>
    </row>
    <row r="906" spans="31:40" x14ac:dyDescent="0.25">
      <c r="AE906" s="1">
        <v>0.73119212962962965</v>
      </c>
      <c r="AF906">
        <v>1853.143</v>
      </c>
      <c r="AG906" t="s">
        <v>4</v>
      </c>
      <c r="AH906">
        <v>577</v>
      </c>
      <c r="AI906">
        <v>179</v>
      </c>
      <c r="AK906" s="1">
        <v>0.75940972222222225</v>
      </c>
      <c r="AL906">
        <v>9120.5450000000001</v>
      </c>
      <c r="AM906" t="s">
        <v>12</v>
      </c>
      <c r="AN906">
        <v>28</v>
      </c>
    </row>
    <row r="907" spans="31:40" x14ac:dyDescent="0.25">
      <c r="AE907" s="1">
        <v>0.73119212962962965</v>
      </c>
      <c r="AF907">
        <v>1854.307</v>
      </c>
      <c r="AG907" t="s">
        <v>4</v>
      </c>
      <c r="AH907">
        <v>577</v>
      </c>
      <c r="AI907">
        <v>176</v>
      </c>
      <c r="AK907" s="1">
        <v>0.75945601851851852</v>
      </c>
      <c r="AL907">
        <v>9130.6990000000005</v>
      </c>
      <c r="AM907" t="s">
        <v>12</v>
      </c>
      <c r="AN907">
        <v>28</v>
      </c>
    </row>
    <row r="908" spans="31:40" x14ac:dyDescent="0.25">
      <c r="AE908" s="1">
        <v>0.73119212962962965</v>
      </c>
      <c r="AF908">
        <v>1855.144</v>
      </c>
      <c r="AG908" t="s">
        <v>4</v>
      </c>
      <c r="AH908">
        <v>577</v>
      </c>
      <c r="AI908">
        <v>176</v>
      </c>
      <c r="AK908" s="1">
        <v>0.75950231481481489</v>
      </c>
      <c r="AL908">
        <v>9140.7839999999997</v>
      </c>
      <c r="AM908" t="s">
        <v>12</v>
      </c>
      <c r="AN908">
        <v>28</v>
      </c>
    </row>
    <row r="909" spans="31:40" x14ac:dyDescent="0.25">
      <c r="AE909" s="1">
        <v>0.73119212962962965</v>
      </c>
      <c r="AF909">
        <v>1855.664</v>
      </c>
      <c r="AG909" t="s">
        <v>4</v>
      </c>
      <c r="AH909">
        <v>577</v>
      </c>
      <c r="AI909">
        <v>176</v>
      </c>
      <c r="AK909" s="1">
        <v>0.75953703703703701</v>
      </c>
      <c r="AL909">
        <v>9150.8169999999991</v>
      </c>
      <c r="AM909" t="s">
        <v>12</v>
      </c>
      <c r="AN909">
        <v>28</v>
      </c>
    </row>
    <row r="910" spans="31:40" x14ac:dyDescent="0.25">
      <c r="AE910" s="1">
        <v>0.73119212962962965</v>
      </c>
      <c r="AF910">
        <v>1855.9860000000001</v>
      </c>
      <c r="AG910" t="s">
        <v>4</v>
      </c>
      <c r="AH910">
        <v>577</v>
      </c>
      <c r="AI910">
        <v>176</v>
      </c>
      <c r="AK910" s="1">
        <v>0.75957175925925924</v>
      </c>
      <c r="AL910">
        <v>9160.9259999999995</v>
      </c>
      <c r="AM910" t="s">
        <v>12</v>
      </c>
      <c r="AN910">
        <v>29</v>
      </c>
    </row>
    <row r="911" spans="31:40" x14ac:dyDescent="0.25">
      <c r="AE911" s="1">
        <v>0.73120370370370369</v>
      </c>
      <c r="AF911">
        <v>1856.4390000000001</v>
      </c>
      <c r="AG911" t="s">
        <v>4</v>
      </c>
      <c r="AH911">
        <v>577</v>
      </c>
      <c r="AI911">
        <v>176</v>
      </c>
      <c r="AK911" s="1">
        <v>0.7596180555555555</v>
      </c>
      <c r="AL911">
        <v>9170.9879999999994</v>
      </c>
      <c r="AM911" t="s">
        <v>12</v>
      </c>
      <c r="AN911">
        <v>30</v>
      </c>
    </row>
    <row r="912" spans="31:40" x14ac:dyDescent="0.25">
      <c r="AE912" s="1">
        <v>0.73120370370370369</v>
      </c>
      <c r="AF912">
        <v>1858.7</v>
      </c>
      <c r="AG912" t="s">
        <v>4</v>
      </c>
      <c r="AH912">
        <v>577</v>
      </c>
      <c r="AI912">
        <v>176</v>
      </c>
      <c r="AK912" s="1">
        <v>0.75965277777777773</v>
      </c>
      <c r="AL912">
        <v>9181.14</v>
      </c>
      <c r="AM912" t="s">
        <v>12</v>
      </c>
      <c r="AN912">
        <v>31</v>
      </c>
    </row>
    <row r="913" spans="31:40" x14ac:dyDescent="0.25">
      <c r="AE913" s="1">
        <v>0.73121527777777784</v>
      </c>
      <c r="AF913">
        <v>1859.6410000000001</v>
      </c>
      <c r="AG913" t="s">
        <v>4</v>
      </c>
      <c r="AH913">
        <v>577</v>
      </c>
      <c r="AI913">
        <v>176</v>
      </c>
      <c r="AK913" s="1">
        <v>0.759699074074074</v>
      </c>
      <c r="AL913">
        <v>9191.2819999999992</v>
      </c>
      <c r="AM913" t="s">
        <v>12</v>
      </c>
      <c r="AN913">
        <v>32</v>
      </c>
    </row>
    <row r="914" spans="31:40" x14ac:dyDescent="0.25">
      <c r="AE914" s="1">
        <v>0.73121527777777784</v>
      </c>
      <c r="AF914">
        <v>1860.886</v>
      </c>
      <c r="AG914" t="s">
        <v>4</v>
      </c>
      <c r="AH914">
        <v>577</v>
      </c>
      <c r="AI914">
        <v>176</v>
      </c>
      <c r="AK914" s="1">
        <v>0.75973379629629623</v>
      </c>
      <c r="AL914">
        <v>9201.4320000000007</v>
      </c>
      <c r="AM914" t="s">
        <v>12</v>
      </c>
      <c r="AN914">
        <v>30</v>
      </c>
    </row>
    <row r="915" spans="31:40" x14ac:dyDescent="0.25">
      <c r="AE915" s="1">
        <v>0.73121527777777784</v>
      </c>
      <c r="AF915">
        <v>1861.19</v>
      </c>
      <c r="AG915" t="s">
        <v>4</v>
      </c>
      <c r="AH915">
        <v>577</v>
      </c>
      <c r="AI915">
        <v>175</v>
      </c>
      <c r="AK915" s="1">
        <v>0.75976851851851857</v>
      </c>
      <c r="AL915">
        <v>9211.56</v>
      </c>
      <c r="AM915" t="s">
        <v>12</v>
      </c>
      <c r="AN915">
        <v>31</v>
      </c>
    </row>
    <row r="916" spans="31:40" x14ac:dyDescent="0.25">
      <c r="AE916" s="1">
        <v>0.73122685185185177</v>
      </c>
      <c r="AF916">
        <v>1862.8019999999999</v>
      </c>
      <c r="AG916" t="s">
        <v>4</v>
      </c>
      <c r="AH916">
        <v>577</v>
      </c>
      <c r="AI916">
        <v>174</v>
      </c>
      <c r="AK916" s="1">
        <v>0.75981481481481483</v>
      </c>
      <c r="AL916">
        <v>9221.6319999999996</v>
      </c>
      <c r="AM916" t="s">
        <v>12</v>
      </c>
      <c r="AN916">
        <v>32</v>
      </c>
    </row>
    <row r="917" spans="31:40" x14ac:dyDescent="0.25">
      <c r="AE917" s="1">
        <v>0.73122685185185177</v>
      </c>
      <c r="AF917">
        <v>1864.1679999999999</v>
      </c>
      <c r="AG917" t="s">
        <v>4</v>
      </c>
      <c r="AH917">
        <v>580</v>
      </c>
      <c r="AI917">
        <v>171</v>
      </c>
      <c r="AK917" s="1">
        <v>0.75984953703703706</v>
      </c>
      <c r="AL917">
        <v>9231.6849999999995</v>
      </c>
      <c r="AM917" t="s">
        <v>12</v>
      </c>
      <c r="AN917">
        <v>31</v>
      </c>
    </row>
    <row r="918" spans="31:40" x14ac:dyDescent="0.25">
      <c r="AE918" s="1">
        <v>0.73122685185185177</v>
      </c>
      <c r="AF918">
        <v>1864.3330000000001</v>
      </c>
      <c r="AG918" t="s">
        <v>4</v>
      </c>
      <c r="AH918">
        <v>580</v>
      </c>
      <c r="AI918">
        <v>174</v>
      </c>
      <c r="AK918" s="1">
        <v>0.75988425925925929</v>
      </c>
      <c r="AL918">
        <v>9241.8950000000004</v>
      </c>
      <c r="AM918" t="s">
        <v>12</v>
      </c>
      <c r="AN918">
        <v>27</v>
      </c>
    </row>
    <row r="919" spans="31:40" x14ac:dyDescent="0.25">
      <c r="AE919" s="1">
        <v>0.73123842592592592</v>
      </c>
      <c r="AF919">
        <v>1865.127</v>
      </c>
      <c r="AG919" t="s">
        <v>4</v>
      </c>
      <c r="AH919">
        <v>580</v>
      </c>
      <c r="AI919">
        <v>174</v>
      </c>
      <c r="AK919" s="1">
        <v>0.75993055555555555</v>
      </c>
      <c r="AL919">
        <v>9251.9390000000003</v>
      </c>
      <c r="AM919" t="s">
        <v>12</v>
      </c>
      <c r="AN919">
        <v>28</v>
      </c>
    </row>
    <row r="920" spans="31:40" x14ac:dyDescent="0.25">
      <c r="AE920" s="1">
        <v>0.73123842592592592</v>
      </c>
      <c r="AF920">
        <v>1865.6569999999999</v>
      </c>
      <c r="AG920" t="s">
        <v>4</v>
      </c>
      <c r="AH920">
        <v>583</v>
      </c>
      <c r="AI920">
        <v>177</v>
      </c>
      <c r="AK920" s="1">
        <v>0.75996527777777778</v>
      </c>
      <c r="AL920">
        <v>9262.0840000000007</v>
      </c>
      <c r="AM920" t="s">
        <v>12</v>
      </c>
      <c r="AN920">
        <v>28</v>
      </c>
    </row>
    <row r="921" spans="31:40" x14ac:dyDescent="0.25">
      <c r="AE921" s="1">
        <v>0.73123842592592592</v>
      </c>
      <c r="AF921">
        <v>1866.203</v>
      </c>
      <c r="AG921" t="s">
        <v>4</v>
      </c>
      <c r="AH921">
        <v>583</v>
      </c>
      <c r="AI921">
        <v>177</v>
      </c>
      <c r="AK921" s="1">
        <v>0.76001157407407405</v>
      </c>
      <c r="AL921">
        <v>9272.2240000000002</v>
      </c>
      <c r="AM921" t="s">
        <v>12</v>
      </c>
      <c r="AN921">
        <v>29</v>
      </c>
    </row>
    <row r="922" spans="31:40" x14ac:dyDescent="0.25">
      <c r="AE922" s="1">
        <v>0.73123842592592592</v>
      </c>
      <c r="AF922">
        <v>1867.2850000000001</v>
      </c>
      <c r="AG922" t="s">
        <v>4</v>
      </c>
      <c r="AH922">
        <v>586</v>
      </c>
      <c r="AI922">
        <v>179</v>
      </c>
      <c r="AK922" s="1">
        <v>0.76004629629629628</v>
      </c>
      <c r="AL922">
        <v>9282.2800000000007</v>
      </c>
      <c r="AM922" t="s">
        <v>12</v>
      </c>
      <c r="AN922">
        <v>28</v>
      </c>
    </row>
    <row r="923" spans="31:40" x14ac:dyDescent="0.25">
      <c r="AE923" s="1">
        <v>0.73123842592592592</v>
      </c>
      <c r="AF923">
        <v>1867.8530000000001</v>
      </c>
      <c r="AG923" t="s">
        <v>4</v>
      </c>
      <c r="AH923">
        <v>586</v>
      </c>
      <c r="AI923">
        <v>179</v>
      </c>
      <c r="AK923" s="1">
        <v>0.76008101851851861</v>
      </c>
      <c r="AL923">
        <v>9292.3719999999994</v>
      </c>
      <c r="AM923" t="s">
        <v>12</v>
      </c>
      <c r="AN923">
        <v>28</v>
      </c>
    </row>
    <row r="924" spans="31:40" x14ac:dyDescent="0.25">
      <c r="AE924" s="1">
        <v>0.73125000000000007</v>
      </c>
      <c r="AF924">
        <v>1869.4449999999999</v>
      </c>
      <c r="AG924" t="s">
        <v>4</v>
      </c>
      <c r="AH924">
        <v>586</v>
      </c>
      <c r="AI924">
        <v>179</v>
      </c>
      <c r="AK924" s="1">
        <v>0.76012731481481488</v>
      </c>
      <c r="AL924">
        <v>9302.42</v>
      </c>
      <c r="AM924" t="s">
        <v>12</v>
      </c>
      <c r="AN924">
        <v>28</v>
      </c>
    </row>
    <row r="925" spans="31:40" x14ac:dyDescent="0.25">
      <c r="AE925" s="1">
        <v>0.73125000000000007</v>
      </c>
      <c r="AF925">
        <v>1870.652</v>
      </c>
      <c r="AG925" t="s">
        <v>4</v>
      </c>
      <c r="AH925">
        <v>586</v>
      </c>
      <c r="AI925">
        <v>177</v>
      </c>
      <c r="AK925" s="1">
        <v>0.76016203703703711</v>
      </c>
      <c r="AL925">
        <v>9312.5470000000005</v>
      </c>
      <c r="AM925" t="s">
        <v>12</v>
      </c>
      <c r="AN925">
        <v>29</v>
      </c>
    </row>
    <row r="926" spans="31:40" x14ac:dyDescent="0.25">
      <c r="AE926" s="1">
        <v>0.73126157407407411</v>
      </c>
      <c r="AF926">
        <v>1871.0740000000001</v>
      </c>
      <c r="AG926" t="s">
        <v>4</v>
      </c>
      <c r="AH926">
        <v>586</v>
      </c>
      <c r="AI926">
        <v>177</v>
      </c>
      <c r="AK926" s="1">
        <v>0.76020833333333337</v>
      </c>
      <c r="AL926">
        <v>9322.6280000000006</v>
      </c>
      <c r="AM926" t="s">
        <v>12</v>
      </c>
      <c r="AN926">
        <v>29</v>
      </c>
    </row>
    <row r="927" spans="31:40" x14ac:dyDescent="0.25">
      <c r="AE927" s="1">
        <v>0.73126157407407411</v>
      </c>
      <c r="AF927">
        <v>1872.3420000000001</v>
      </c>
      <c r="AG927" t="s">
        <v>4</v>
      </c>
      <c r="AH927">
        <v>586</v>
      </c>
      <c r="AI927">
        <v>177</v>
      </c>
      <c r="AK927" s="1">
        <v>0.7602430555555556</v>
      </c>
      <c r="AL927">
        <v>9332.7090000000007</v>
      </c>
      <c r="AM927" t="s">
        <v>12</v>
      </c>
      <c r="AN927">
        <v>29</v>
      </c>
    </row>
    <row r="928" spans="31:40" x14ac:dyDescent="0.25">
      <c r="AE928" s="1">
        <v>0.73126157407407411</v>
      </c>
      <c r="AF928">
        <v>1873.4739999999999</v>
      </c>
      <c r="AG928" t="s">
        <v>4</v>
      </c>
      <c r="AH928">
        <v>586</v>
      </c>
      <c r="AI928">
        <v>177</v>
      </c>
      <c r="AK928" s="1">
        <v>0.76027777777777772</v>
      </c>
      <c r="AL928">
        <v>9342.7549999999992</v>
      </c>
      <c r="AM928" t="s">
        <v>12</v>
      </c>
      <c r="AN928">
        <v>29</v>
      </c>
    </row>
    <row r="929" spans="31:40" x14ac:dyDescent="0.25">
      <c r="AE929" s="1">
        <v>0.73127314814814814</v>
      </c>
      <c r="AF929">
        <v>1875.039</v>
      </c>
      <c r="AG929" t="s">
        <v>4</v>
      </c>
      <c r="AH929">
        <v>586</v>
      </c>
      <c r="AI929">
        <v>176</v>
      </c>
      <c r="AK929" s="1">
        <v>0.7603240740740741</v>
      </c>
      <c r="AL929">
        <v>9352.8439999999991</v>
      </c>
      <c r="AM929" t="s">
        <v>12</v>
      </c>
      <c r="AN929">
        <v>29</v>
      </c>
    </row>
    <row r="930" spans="31:40" x14ac:dyDescent="0.25">
      <c r="AE930" s="1">
        <v>0.73127314814814814</v>
      </c>
      <c r="AF930">
        <v>1876.23</v>
      </c>
      <c r="AG930" t="s">
        <v>4</v>
      </c>
      <c r="AH930">
        <v>589</v>
      </c>
      <c r="AI930">
        <v>179</v>
      </c>
      <c r="AK930" s="1">
        <v>0.76035879629629621</v>
      </c>
      <c r="AL930">
        <v>9362.91</v>
      </c>
      <c r="AM930" t="s">
        <v>12</v>
      </c>
      <c r="AN930">
        <v>28</v>
      </c>
    </row>
    <row r="931" spans="31:40" x14ac:dyDescent="0.25">
      <c r="AE931" s="1">
        <v>0.73127314814814814</v>
      </c>
      <c r="AF931">
        <v>1876.3820000000001</v>
      </c>
      <c r="AG931" t="s">
        <v>4</v>
      </c>
      <c r="AH931">
        <v>589</v>
      </c>
      <c r="AI931">
        <v>179</v>
      </c>
      <c r="AK931" s="1">
        <v>0.76040509259259259</v>
      </c>
      <c r="AL931">
        <v>9372.9750000000004</v>
      </c>
      <c r="AM931" t="s">
        <v>12</v>
      </c>
      <c r="AN931">
        <v>29</v>
      </c>
    </row>
    <row r="932" spans="31:40" x14ac:dyDescent="0.25">
      <c r="AE932" s="1">
        <v>0.73127314814814814</v>
      </c>
      <c r="AF932">
        <v>1876.702</v>
      </c>
      <c r="AG932" t="s">
        <v>4</v>
      </c>
      <c r="AH932">
        <v>589</v>
      </c>
      <c r="AI932">
        <v>179</v>
      </c>
      <c r="AK932" s="1">
        <v>0.76043981481481471</v>
      </c>
      <c r="AL932">
        <v>9383.0869999999995</v>
      </c>
      <c r="AM932" t="s">
        <v>12</v>
      </c>
      <c r="AN932">
        <v>30</v>
      </c>
    </row>
    <row r="933" spans="31:40" x14ac:dyDescent="0.25">
      <c r="AE933" s="1">
        <v>0.73129629629629633</v>
      </c>
      <c r="AF933">
        <v>1880.94</v>
      </c>
      <c r="AG933" t="s">
        <v>4</v>
      </c>
      <c r="AH933">
        <v>589</v>
      </c>
      <c r="AI933">
        <v>178</v>
      </c>
      <c r="AK933" s="1">
        <v>0.76047453703703705</v>
      </c>
      <c r="AL933">
        <v>9393.1810000000005</v>
      </c>
      <c r="AM933" t="s">
        <v>12</v>
      </c>
      <c r="AN933">
        <v>31</v>
      </c>
    </row>
    <row r="934" spans="31:40" x14ac:dyDescent="0.25">
      <c r="AE934" s="1">
        <v>0.73129629629629633</v>
      </c>
      <c r="AF934">
        <v>1881.9269999999999</v>
      </c>
      <c r="AG934" t="s">
        <v>4</v>
      </c>
      <c r="AH934">
        <v>592</v>
      </c>
      <c r="AI934">
        <v>177</v>
      </c>
      <c r="AK934" s="1">
        <v>0.76052083333333342</v>
      </c>
      <c r="AL934">
        <v>9403.2369999999992</v>
      </c>
      <c r="AM934" t="s">
        <v>12</v>
      </c>
      <c r="AN934">
        <v>32</v>
      </c>
    </row>
    <row r="935" spans="31:40" x14ac:dyDescent="0.25">
      <c r="AE935" s="1">
        <v>0.73129629629629633</v>
      </c>
      <c r="AF935">
        <v>1882.0930000000001</v>
      </c>
      <c r="AG935" t="s">
        <v>4</v>
      </c>
      <c r="AH935">
        <v>592</v>
      </c>
      <c r="AI935">
        <v>180</v>
      </c>
      <c r="AK935" s="1">
        <v>0.76055555555555554</v>
      </c>
      <c r="AL935">
        <v>9413.3649999999998</v>
      </c>
      <c r="AM935" t="s">
        <v>12</v>
      </c>
      <c r="AN935">
        <v>31</v>
      </c>
    </row>
    <row r="936" spans="31:40" x14ac:dyDescent="0.25">
      <c r="AE936" s="1">
        <v>0.73129629629629633</v>
      </c>
      <c r="AF936">
        <v>1882.59</v>
      </c>
      <c r="AG936" t="s">
        <v>4</v>
      </c>
      <c r="AH936">
        <v>592</v>
      </c>
      <c r="AI936">
        <v>178</v>
      </c>
      <c r="AK936" s="1">
        <v>0.76060185185185192</v>
      </c>
      <c r="AL936">
        <v>9423.5110000000004</v>
      </c>
      <c r="AM936" t="s">
        <v>12</v>
      </c>
      <c r="AN936">
        <v>32</v>
      </c>
    </row>
    <row r="937" spans="31:40" x14ac:dyDescent="0.25">
      <c r="AE937" s="1">
        <v>0.73129629629629633</v>
      </c>
      <c r="AF937">
        <v>1882.9449999999999</v>
      </c>
      <c r="AG937" t="s">
        <v>4</v>
      </c>
      <c r="AH937">
        <v>592</v>
      </c>
      <c r="AI937">
        <v>177</v>
      </c>
      <c r="AK937" s="1">
        <v>0.76063657407407403</v>
      </c>
      <c r="AL937">
        <v>9433.5580000000009</v>
      </c>
      <c r="AM937" t="s">
        <v>12</v>
      </c>
      <c r="AN937">
        <v>33</v>
      </c>
    </row>
    <row r="938" spans="31:40" x14ac:dyDescent="0.25">
      <c r="AE938" s="1">
        <v>0.73130787037037026</v>
      </c>
      <c r="AF938">
        <v>1883.4359999999999</v>
      </c>
      <c r="AG938" t="s">
        <v>4</v>
      </c>
      <c r="AH938">
        <v>592</v>
      </c>
      <c r="AI938">
        <v>177</v>
      </c>
      <c r="AK938" s="1">
        <v>0.76067129629629626</v>
      </c>
      <c r="AL938">
        <v>9443.6090000000004</v>
      </c>
      <c r="AM938" t="s">
        <v>12</v>
      </c>
      <c r="AN938">
        <v>34</v>
      </c>
    </row>
    <row r="939" spans="31:40" x14ac:dyDescent="0.25">
      <c r="AE939" s="1">
        <v>0.73130787037037026</v>
      </c>
      <c r="AF939">
        <v>1883.74</v>
      </c>
      <c r="AG939" t="s">
        <v>4</v>
      </c>
      <c r="AH939">
        <v>592</v>
      </c>
      <c r="AI939">
        <v>175</v>
      </c>
      <c r="AK939" s="1">
        <v>0.76071759259259253</v>
      </c>
      <c r="AL939">
        <v>9453.6710000000003</v>
      </c>
      <c r="AM939" t="s">
        <v>12</v>
      </c>
      <c r="AN939">
        <v>33</v>
      </c>
    </row>
    <row r="940" spans="31:40" x14ac:dyDescent="0.25">
      <c r="AE940" s="1">
        <v>0.73130787037037026</v>
      </c>
      <c r="AF940">
        <v>1884.6880000000001</v>
      </c>
      <c r="AG940" t="s">
        <v>4</v>
      </c>
      <c r="AH940">
        <v>592</v>
      </c>
      <c r="AI940">
        <v>174</v>
      </c>
      <c r="AK940" s="1">
        <v>0.76075231481481476</v>
      </c>
      <c r="AL940">
        <v>9463.7309999999998</v>
      </c>
      <c r="AM940" t="s">
        <v>12</v>
      </c>
      <c r="AN940">
        <v>33</v>
      </c>
    </row>
    <row r="941" spans="31:40" x14ac:dyDescent="0.25">
      <c r="AE941" s="1">
        <v>0.73130787037037026</v>
      </c>
      <c r="AF941">
        <v>1885.0440000000001</v>
      </c>
      <c r="AG941" t="s">
        <v>4</v>
      </c>
      <c r="AH941">
        <v>592</v>
      </c>
      <c r="AI941">
        <v>174</v>
      </c>
      <c r="AK941" s="1">
        <v>0.76078703703703709</v>
      </c>
      <c r="AL941">
        <v>9473.8209999999999</v>
      </c>
      <c r="AM941" t="s">
        <v>12</v>
      </c>
      <c r="AN941">
        <v>33</v>
      </c>
    </row>
    <row r="942" spans="31:40" x14ac:dyDescent="0.25">
      <c r="AE942" s="1">
        <v>0.73131944444444441</v>
      </c>
      <c r="AF942">
        <v>1886.1489999999999</v>
      </c>
      <c r="AG942" t="s">
        <v>4</v>
      </c>
      <c r="AH942">
        <v>595</v>
      </c>
      <c r="AI942">
        <v>176</v>
      </c>
      <c r="AK942" s="1">
        <v>0.76083333333333336</v>
      </c>
      <c r="AL942">
        <v>9483.9789999999994</v>
      </c>
      <c r="AM942" t="s">
        <v>12</v>
      </c>
      <c r="AN942">
        <v>32</v>
      </c>
    </row>
    <row r="943" spans="31:40" x14ac:dyDescent="0.25">
      <c r="AE943" s="1">
        <v>0.73131944444444441</v>
      </c>
      <c r="AF943">
        <v>1886.6489999999999</v>
      </c>
      <c r="AG943" t="s">
        <v>4</v>
      </c>
      <c r="AH943">
        <v>598</v>
      </c>
      <c r="AI943">
        <v>179</v>
      </c>
      <c r="AK943" s="1">
        <v>0.76086805555555559</v>
      </c>
      <c r="AL943">
        <v>9494.1180000000004</v>
      </c>
      <c r="AM943" t="s">
        <v>12</v>
      </c>
      <c r="AN943">
        <v>32</v>
      </c>
    </row>
    <row r="944" spans="31:40" x14ac:dyDescent="0.25">
      <c r="AE944" s="1">
        <v>0.73131944444444441</v>
      </c>
      <c r="AF944">
        <v>1886.8340000000001</v>
      </c>
      <c r="AG944" t="s">
        <v>4</v>
      </c>
      <c r="AH944">
        <v>598</v>
      </c>
      <c r="AI944">
        <v>179</v>
      </c>
      <c r="AK944" s="1">
        <v>0.76091435185185186</v>
      </c>
      <c r="AL944">
        <v>9504.2170000000006</v>
      </c>
      <c r="AM944" t="s">
        <v>12</v>
      </c>
      <c r="AN944">
        <v>32</v>
      </c>
    </row>
    <row r="945" spans="31:40" x14ac:dyDescent="0.25">
      <c r="AE945" s="1">
        <v>0.73131944444444441</v>
      </c>
      <c r="AF945">
        <v>1887.375</v>
      </c>
      <c r="AG945" t="s">
        <v>4</v>
      </c>
      <c r="AH945">
        <v>601</v>
      </c>
      <c r="AI945">
        <v>179</v>
      </c>
      <c r="AK945" s="1">
        <v>0.76094907407407408</v>
      </c>
      <c r="AL945">
        <v>9514.3559999999998</v>
      </c>
      <c r="AM945" t="s">
        <v>12</v>
      </c>
      <c r="AN945">
        <v>33</v>
      </c>
    </row>
    <row r="946" spans="31:40" x14ac:dyDescent="0.25">
      <c r="AE946" s="1">
        <v>0.73131944444444441</v>
      </c>
      <c r="AF946">
        <v>1887.5540000000001</v>
      </c>
      <c r="AG946" t="s">
        <v>4</v>
      </c>
      <c r="AH946">
        <v>601</v>
      </c>
      <c r="AI946">
        <v>182</v>
      </c>
      <c r="AK946" s="1">
        <v>0.76098379629629631</v>
      </c>
      <c r="AL946">
        <v>9524.3760000000002</v>
      </c>
      <c r="AM946" t="s">
        <v>12</v>
      </c>
      <c r="AN946">
        <v>32</v>
      </c>
    </row>
    <row r="947" spans="31:40" x14ac:dyDescent="0.25">
      <c r="AE947" s="1">
        <v>0.73131944444444441</v>
      </c>
      <c r="AF947">
        <v>1888.0889999999999</v>
      </c>
      <c r="AG947" t="s">
        <v>4</v>
      </c>
      <c r="AH947">
        <v>601</v>
      </c>
      <c r="AI947">
        <v>181</v>
      </c>
      <c r="AK947" s="1">
        <v>0.76103009259259258</v>
      </c>
      <c r="AL947">
        <v>9534.3850000000002</v>
      </c>
      <c r="AM947" t="s">
        <v>12</v>
      </c>
      <c r="AN947">
        <v>32</v>
      </c>
    </row>
    <row r="948" spans="31:40" x14ac:dyDescent="0.25">
      <c r="AE948" s="1">
        <v>0.73131944444444441</v>
      </c>
      <c r="AF948">
        <v>1888.626</v>
      </c>
      <c r="AG948" t="s">
        <v>4</v>
      </c>
      <c r="AH948">
        <v>601</v>
      </c>
      <c r="AI948">
        <v>181</v>
      </c>
      <c r="AK948" s="1">
        <v>0.76106481481481481</v>
      </c>
      <c r="AL948">
        <v>9544.4660000000003</v>
      </c>
      <c r="AM948" t="s">
        <v>12</v>
      </c>
      <c r="AN948">
        <v>31</v>
      </c>
    </row>
    <row r="949" spans="31:40" x14ac:dyDescent="0.25">
      <c r="AE949" s="1">
        <v>0.73133101851851856</v>
      </c>
      <c r="AF949">
        <v>1889.4960000000001</v>
      </c>
      <c r="AG949" t="s">
        <v>4</v>
      </c>
      <c r="AH949">
        <v>604</v>
      </c>
      <c r="AI949">
        <v>182</v>
      </c>
      <c r="AK949" s="1">
        <v>0.76109953703703714</v>
      </c>
      <c r="AL949">
        <v>9554.4789999999994</v>
      </c>
      <c r="AM949" t="s">
        <v>12</v>
      </c>
      <c r="AN949">
        <v>31</v>
      </c>
    </row>
    <row r="950" spans="31:40" x14ac:dyDescent="0.25">
      <c r="AE950" s="1">
        <v>0.73133101851851856</v>
      </c>
      <c r="AF950">
        <v>1889.8620000000001</v>
      </c>
      <c r="AG950" t="s">
        <v>4</v>
      </c>
      <c r="AH950">
        <v>604</v>
      </c>
      <c r="AI950">
        <v>182</v>
      </c>
      <c r="AK950" s="1">
        <v>0.7611458333333333</v>
      </c>
      <c r="AL950">
        <v>9564.5969999999998</v>
      </c>
      <c r="AM950" t="s">
        <v>12</v>
      </c>
      <c r="AN950">
        <v>31</v>
      </c>
    </row>
    <row r="951" spans="31:40" x14ac:dyDescent="0.25">
      <c r="AE951" s="1">
        <v>0.73133101851851856</v>
      </c>
      <c r="AF951">
        <v>1890.3820000000001</v>
      </c>
      <c r="AG951" t="s">
        <v>4</v>
      </c>
      <c r="AH951">
        <v>607</v>
      </c>
      <c r="AI951">
        <v>184</v>
      </c>
      <c r="AK951" s="1">
        <v>0.76118055555555564</v>
      </c>
      <c r="AL951">
        <v>9574.6859999999997</v>
      </c>
      <c r="AM951" t="s">
        <v>12</v>
      </c>
      <c r="AN951">
        <v>31</v>
      </c>
    </row>
    <row r="952" spans="31:40" x14ac:dyDescent="0.25">
      <c r="AE952" s="1">
        <v>0.73133101851851856</v>
      </c>
      <c r="AF952">
        <v>1891.952</v>
      </c>
      <c r="AG952" t="s">
        <v>4</v>
      </c>
      <c r="AH952">
        <v>610</v>
      </c>
      <c r="AI952">
        <v>184</v>
      </c>
      <c r="AK952" s="1">
        <v>0.76121527777777775</v>
      </c>
      <c r="AL952">
        <v>9584.723</v>
      </c>
      <c r="AM952" t="s">
        <v>12</v>
      </c>
      <c r="AN952">
        <v>31</v>
      </c>
    </row>
    <row r="953" spans="31:40" x14ac:dyDescent="0.25">
      <c r="AE953" s="1">
        <v>0.7313425925925926</v>
      </c>
      <c r="AF953">
        <v>1892.326</v>
      </c>
      <c r="AG953" t="s">
        <v>4</v>
      </c>
      <c r="AH953">
        <v>613</v>
      </c>
      <c r="AI953">
        <v>189</v>
      </c>
      <c r="AK953" s="1">
        <v>0.76126157407407413</v>
      </c>
      <c r="AL953">
        <v>9594.8420000000006</v>
      </c>
      <c r="AM953" t="s">
        <v>12</v>
      </c>
      <c r="AN953">
        <v>31</v>
      </c>
    </row>
    <row r="954" spans="31:40" x14ac:dyDescent="0.25">
      <c r="AE954" s="1">
        <v>0.7313425925925926</v>
      </c>
      <c r="AF954">
        <v>1892.6969999999999</v>
      </c>
      <c r="AG954" t="s">
        <v>4</v>
      </c>
      <c r="AH954">
        <v>613</v>
      </c>
      <c r="AI954">
        <v>189</v>
      </c>
      <c r="AK954" s="1">
        <v>0.76129629629629625</v>
      </c>
      <c r="AL954">
        <v>9604.9599999999991</v>
      </c>
      <c r="AM954" t="s">
        <v>12</v>
      </c>
      <c r="AN954">
        <v>30</v>
      </c>
    </row>
    <row r="955" spans="31:40" x14ac:dyDescent="0.25">
      <c r="AE955" s="1">
        <v>0.7313425925925926</v>
      </c>
      <c r="AF955">
        <v>1893.1959999999999</v>
      </c>
      <c r="AG955" t="s">
        <v>4</v>
      </c>
      <c r="AH955">
        <v>613</v>
      </c>
      <c r="AI955">
        <v>187</v>
      </c>
      <c r="AK955" s="1">
        <v>0.76134259259259263</v>
      </c>
      <c r="AL955">
        <v>9614.9959999999992</v>
      </c>
      <c r="AM955" t="s">
        <v>12</v>
      </c>
      <c r="AN955">
        <v>30</v>
      </c>
    </row>
    <row r="956" spans="31:40" x14ac:dyDescent="0.25">
      <c r="AE956" s="1">
        <v>0.7313425925925926</v>
      </c>
      <c r="AF956">
        <v>1893.751</v>
      </c>
      <c r="AG956" t="s">
        <v>4</v>
      </c>
      <c r="AH956">
        <v>619</v>
      </c>
      <c r="AI956">
        <v>185</v>
      </c>
      <c r="AK956" s="1">
        <v>0.76137731481481474</v>
      </c>
      <c r="AL956">
        <v>9625.0280000000002</v>
      </c>
      <c r="AM956" t="s">
        <v>12</v>
      </c>
      <c r="AN956">
        <v>31</v>
      </c>
    </row>
    <row r="957" spans="31:40" x14ac:dyDescent="0.25">
      <c r="AE957" s="1">
        <v>0.7313425925925926</v>
      </c>
      <c r="AF957">
        <v>1894.15</v>
      </c>
      <c r="AG957" t="s">
        <v>4</v>
      </c>
      <c r="AH957">
        <v>619</v>
      </c>
      <c r="AI957">
        <v>188</v>
      </c>
      <c r="AK957" s="1">
        <v>0.76141203703703697</v>
      </c>
      <c r="AL957">
        <v>9635.1229999999996</v>
      </c>
      <c r="AM957" t="s">
        <v>12</v>
      </c>
      <c r="AN957">
        <v>30</v>
      </c>
    </row>
    <row r="958" spans="31:40" x14ac:dyDescent="0.25">
      <c r="AE958" s="1">
        <v>0.7313425925925926</v>
      </c>
      <c r="AF958">
        <v>1894.6569999999999</v>
      </c>
      <c r="AG958" t="s">
        <v>4</v>
      </c>
      <c r="AH958">
        <v>619</v>
      </c>
      <c r="AI958">
        <v>188</v>
      </c>
      <c r="AK958" s="1">
        <v>0.76145833333333324</v>
      </c>
      <c r="AL958">
        <v>9645.1880000000001</v>
      </c>
      <c r="AM958" t="s">
        <v>12</v>
      </c>
      <c r="AN958">
        <v>30</v>
      </c>
    </row>
    <row r="959" spans="31:40" x14ac:dyDescent="0.25">
      <c r="AE959" s="1">
        <v>0.73135416666666664</v>
      </c>
      <c r="AF959">
        <v>1896.2070000000001</v>
      </c>
      <c r="AG959" t="s">
        <v>4</v>
      </c>
      <c r="AH959">
        <v>619</v>
      </c>
      <c r="AI959">
        <v>188</v>
      </c>
      <c r="AK959" s="1">
        <v>0.76149305555555558</v>
      </c>
      <c r="AL959">
        <v>9655.1980000000003</v>
      </c>
      <c r="AM959" t="s">
        <v>12</v>
      </c>
      <c r="AN959">
        <v>29</v>
      </c>
    </row>
    <row r="960" spans="31:40" x14ac:dyDescent="0.25">
      <c r="AE960" s="1">
        <v>0.73135416666666664</v>
      </c>
      <c r="AF960">
        <v>1897.752</v>
      </c>
      <c r="AG960" t="s">
        <v>4</v>
      </c>
      <c r="AH960">
        <v>619</v>
      </c>
      <c r="AI960">
        <v>187</v>
      </c>
      <c r="AK960" s="1">
        <v>0.7615277777777778</v>
      </c>
      <c r="AL960">
        <v>9665.2839999999997</v>
      </c>
      <c r="AM960" t="s">
        <v>12</v>
      </c>
      <c r="AN960">
        <v>30</v>
      </c>
    </row>
    <row r="961" spans="31:40" x14ac:dyDescent="0.25">
      <c r="AE961" s="1">
        <v>0.73135416666666664</v>
      </c>
      <c r="AF961">
        <v>1898.078</v>
      </c>
      <c r="AG961" t="s">
        <v>4</v>
      </c>
      <c r="AH961">
        <v>619</v>
      </c>
      <c r="AI961">
        <v>186</v>
      </c>
      <c r="AK961" s="1">
        <v>0.76157407407407407</v>
      </c>
      <c r="AL961">
        <v>9675.3520000000008</v>
      </c>
      <c r="AM961" t="s">
        <v>12</v>
      </c>
      <c r="AN961">
        <v>30</v>
      </c>
    </row>
    <row r="962" spans="31:40" x14ac:dyDescent="0.25">
      <c r="AE962" s="1">
        <v>0.73136574074074068</v>
      </c>
      <c r="AF962">
        <v>1898.4349999999999</v>
      </c>
      <c r="AG962" t="s">
        <v>4</v>
      </c>
      <c r="AH962">
        <v>619</v>
      </c>
      <c r="AI962">
        <v>186</v>
      </c>
      <c r="AK962" s="1">
        <v>0.7616087962962963</v>
      </c>
      <c r="AL962">
        <v>9685.3860000000004</v>
      </c>
      <c r="AM962" t="s">
        <v>12</v>
      </c>
      <c r="AN962">
        <v>31</v>
      </c>
    </row>
    <row r="963" spans="31:40" x14ac:dyDescent="0.25">
      <c r="AE963" s="1">
        <v>0.73136574074074068</v>
      </c>
      <c r="AF963">
        <v>1899.306</v>
      </c>
      <c r="AG963" t="s">
        <v>4</v>
      </c>
      <c r="AH963">
        <v>619</v>
      </c>
      <c r="AI963">
        <v>186</v>
      </c>
      <c r="AK963" s="1">
        <v>0.76165509259259256</v>
      </c>
      <c r="AL963">
        <v>9695.4459999999999</v>
      </c>
      <c r="AM963" t="s">
        <v>12</v>
      </c>
      <c r="AN963">
        <v>32</v>
      </c>
    </row>
    <row r="964" spans="31:40" x14ac:dyDescent="0.25">
      <c r="AE964" s="1">
        <v>0.73136574074074068</v>
      </c>
      <c r="AF964">
        <v>1899.8019999999999</v>
      </c>
      <c r="AG964" t="s">
        <v>4</v>
      </c>
      <c r="AH964">
        <v>619</v>
      </c>
      <c r="AI964">
        <v>183</v>
      </c>
      <c r="AK964" s="1">
        <v>0.76168981481481479</v>
      </c>
      <c r="AL964">
        <v>9705.4920000000002</v>
      </c>
      <c r="AM964" t="s">
        <v>12</v>
      </c>
      <c r="AN964">
        <v>33</v>
      </c>
    </row>
    <row r="965" spans="31:40" x14ac:dyDescent="0.25">
      <c r="AE965" s="1">
        <v>0.73136574074074068</v>
      </c>
      <c r="AF965">
        <v>1900.125</v>
      </c>
      <c r="AG965" t="s">
        <v>4</v>
      </c>
      <c r="AH965">
        <v>619</v>
      </c>
      <c r="AI965">
        <v>183</v>
      </c>
      <c r="AK965" s="1">
        <v>0.76172453703703702</v>
      </c>
      <c r="AL965">
        <v>9715.5499999999993</v>
      </c>
      <c r="AM965" t="s">
        <v>12</v>
      </c>
      <c r="AN965">
        <v>34</v>
      </c>
    </row>
    <row r="966" spans="31:40" x14ac:dyDescent="0.25">
      <c r="AE966" s="1">
        <v>0.73137731481481483</v>
      </c>
      <c r="AF966">
        <v>1901.4290000000001</v>
      </c>
      <c r="AG966" t="s">
        <v>4</v>
      </c>
      <c r="AH966">
        <v>619</v>
      </c>
      <c r="AI966">
        <v>183</v>
      </c>
      <c r="AK966" s="1">
        <v>0.76177083333333329</v>
      </c>
      <c r="AL966">
        <v>9725.6110000000008</v>
      </c>
      <c r="AM966" t="s">
        <v>12</v>
      </c>
      <c r="AN966">
        <v>33</v>
      </c>
    </row>
    <row r="967" spans="31:40" x14ac:dyDescent="0.25">
      <c r="AE967" s="1">
        <v>0.73137731481481483</v>
      </c>
      <c r="AF967">
        <v>1901.944</v>
      </c>
      <c r="AG967" t="s">
        <v>4</v>
      </c>
      <c r="AH967">
        <v>619</v>
      </c>
      <c r="AI967">
        <v>183</v>
      </c>
      <c r="AK967" s="1">
        <v>0.76180555555555562</v>
      </c>
      <c r="AL967">
        <v>9735.6560000000009</v>
      </c>
      <c r="AM967" t="s">
        <v>12</v>
      </c>
      <c r="AN967">
        <v>32</v>
      </c>
    </row>
    <row r="968" spans="31:40" x14ac:dyDescent="0.25">
      <c r="AE968" s="1">
        <v>0.73137731481481483</v>
      </c>
      <c r="AF968">
        <v>1902.634</v>
      </c>
      <c r="AG968" t="s">
        <v>4</v>
      </c>
      <c r="AH968">
        <v>622</v>
      </c>
      <c r="AI968">
        <v>182</v>
      </c>
      <c r="AK968" s="1">
        <v>0.76184027777777785</v>
      </c>
      <c r="AL968">
        <v>9745.6849999999995</v>
      </c>
      <c r="AM968" t="s">
        <v>12</v>
      </c>
      <c r="AN968">
        <v>29</v>
      </c>
    </row>
    <row r="969" spans="31:40" x14ac:dyDescent="0.25">
      <c r="AE969" s="1">
        <v>0.73137731481481483</v>
      </c>
      <c r="AF969">
        <v>1903.0070000000001</v>
      </c>
      <c r="AG969" t="s">
        <v>4</v>
      </c>
      <c r="AH969">
        <v>622</v>
      </c>
      <c r="AI969">
        <v>182</v>
      </c>
      <c r="AK969" s="1">
        <v>0.76188657407407412</v>
      </c>
      <c r="AL969">
        <v>9755.7510000000002</v>
      </c>
      <c r="AM969" t="s">
        <v>12</v>
      </c>
      <c r="AN969">
        <v>29</v>
      </c>
    </row>
    <row r="970" spans="31:40" x14ac:dyDescent="0.25">
      <c r="AE970" s="1">
        <v>0.73137731481481483</v>
      </c>
      <c r="AF970">
        <v>1903.1679999999999</v>
      </c>
      <c r="AG970" t="s">
        <v>4</v>
      </c>
      <c r="AH970">
        <v>622</v>
      </c>
      <c r="AI970">
        <v>182</v>
      </c>
      <c r="AK970" s="1">
        <v>0.76192129629629635</v>
      </c>
      <c r="AL970">
        <v>9765.8169999999991</v>
      </c>
      <c r="AM970" t="s">
        <v>12</v>
      </c>
      <c r="AN970">
        <v>28</v>
      </c>
    </row>
    <row r="971" spans="31:40" x14ac:dyDescent="0.25">
      <c r="AE971" s="1">
        <v>0.73138888888888898</v>
      </c>
      <c r="AF971">
        <v>1904.384</v>
      </c>
      <c r="AG971" t="s">
        <v>4</v>
      </c>
      <c r="AH971">
        <v>622</v>
      </c>
      <c r="AI971">
        <v>181</v>
      </c>
      <c r="AK971" s="1">
        <v>0.76195601851851846</v>
      </c>
      <c r="AL971">
        <v>9775.8189999999995</v>
      </c>
      <c r="AM971" t="s">
        <v>12</v>
      </c>
      <c r="AN971">
        <v>29</v>
      </c>
    </row>
    <row r="972" spans="31:40" x14ac:dyDescent="0.25">
      <c r="AE972" s="1">
        <v>0.73138888888888898</v>
      </c>
      <c r="AF972">
        <v>1904.9110000000001</v>
      </c>
      <c r="AG972" t="s">
        <v>4</v>
      </c>
      <c r="AH972">
        <v>622</v>
      </c>
      <c r="AI972">
        <v>181</v>
      </c>
      <c r="AK972" s="1">
        <v>0.76200231481481484</v>
      </c>
      <c r="AL972">
        <v>9785.9490000000005</v>
      </c>
      <c r="AM972" t="s">
        <v>12</v>
      </c>
      <c r="AN972">
        <v>29</v>
      </c>
    </row>
    <row r="973" spans="31:40" x14ac:dyDescent="0.25">
      <c r="AE973" s="1">
        <v>0.73138888888888898</v>
      </c>
      <c r="AF973">
        <v>1905.2650000000001</v>
      </c>
      <c r="AG973" t="s">
        <v>4</v>
      </c>
      <c r="AH973">
        <v>622</v>
      </c>
      <c r="AI973">
        <v>179</v>
      </c>
      <c r="AK973" s="1">
        <v>0.76203703703703696</v>
      </c>
      <c r="AL973">
        <v>9796.1129999999994</v>
      </c>
      <c r="AM973" t="s">
        <v>12</v>
      </c>
      <c r="AN973">
        <v>28</v>
      </c>
    </row>
    <row r="974" spans="31:40" x14ac:dyDescent="0.25">
      <c r="AE974" s="1">
        <v>0.73140046296296291</v>
      </c>
      <c r="AF974">
        <v>1908.0360000000001</v>
      </c>
      <c r="AG974" t="s">
        <v>4</v>
      </c>
      <c r="AH974">
        <v>622</v>
      </c>
      <c r="AI974">
        <v>178</v>
      </c>
      <c r="AK974" s="1">
        <v>0.76208333333333333</v>
      </c>
      <c r="AL974">
        <v>9806.2029999999995</v>
      </c>
      <c r="AM974" t="s">
        <v>12</v>
      </c>
      <c r="AN974">
        <v>28</v>
      </c>
    </row>
    <row r="975" spans="31:40" x14ac:dyDescent="0.25">
      <c r="AE975" s="1">
        <v>0.73140046296296291</v>
      </c>
      <c r="AF975">
        <v>1908.546</v>
      </c>
      <c r="AG975" t="s">
        <v>4</v>
      </c>
      <c r="AH975">
        <v>622</v>
      </c>
      <c r="AI975">
        <v>178</v>
      </c>
      <c r="AK975" s="1">
        <v>0.76211805555555545</v>
      </c>
      <c r="AL975">
        <v>9816.2839999999997</v>
      </c>
      <c r="AM975" t="s">
        <v>12</v>
      </c>
      <c r="AN975">
        <v>29</v>
      </c>
    </row>
    <row r="976" spans="31:40" x14ac:dyDescent="0.25">
      <c r="AE976" s="1">
        <v>0.73141203703703705</v>
      </c>
      <c r="AF976">
        <v>1910.2929999999999</v>
      </c>
      <c r="AG976" t="s">
        <v>4</v>
      </c>
      <c r="AH976">
        <v>622</v>
      </c>
      <c r="AI976">
        <v>178</v>
      </c>
      <c r="AK976" s="1">
        <v>0.76216435185185183</v>
      </c>
      <c r="AL976">
        <v>9826.5169999999998</v>
      </c>
      <c r="AM976" t="s">
        <v>12</v>
      </c>
      <c r="AN976">
        <v>27</v>
      </c>
    </row>
    <row r="977" spans="31:40" x14ac:dyDescent="0.25">
      <c r="AE977" s="1">
        <v>0.73141203703703705</v>
      </c>
      <c r="AF977">
        <v>1911.068</v>
      </c>
      <c r="AG977" t="s">
        <v>4</v>
      </c>
      <c r="AH977">
        <v>625</v>
      </c>
      <c r="AI977">
        <v>181</v>
      </c>
      <c r="AK977" s="1">
        <v>0.76219907407407417</v>
      </c>
      <c r="AL977">
        <v>9836.5830000000005</v>
      </c>
      <c r="AM977" t="s">
        <v>12</v>
      </c>
      <c r="AN977">
        <v>27</v>
      </c>
    </row>
    <row r="978" spans="31:40" x14ac:dyDescent="0.25">
      <c r="AE978" s="1">
        <v>0.73141203703703705</v>
      </c>
      <c r="AF978">
        <v>1911.4590000000001</v>
      </c>
      <c r="AG978" t="s">
        <v>4</v>
      </c>
      <c r="AH978">
        <v>625</v>
      </c>
      <c r="AI978">
        <v>180</v>
      </c>
      <c r="AK978" s="1">
        <v>0.76223379629629628</v>
      </c>
      <c r="AL978">
        <v>9846.7160000000003</v>
      </c>
      <c r="AM978" t="s">
        <v>12</v>
      </c>
      <c r="AN978">
        <v>28</v>
      </c>
    </row>
    <row r="979" spans="31:40" x14ac:dyDescent="0.25">
      <c r="AE979" s="1">
        <v>0.73141203703703705</v>
      </c>
      <c r="AF979">
        <v>1912.0509999999999</v>
      </c>
      <c r="AG979" t="s">
        <v>4</v>
      </c>
      <c r="AH979">
        <v>628</v>
      </c>
      <c r="AI979">
        <v>182</v>
      </c>
      <c r="AK979" s="1">
        <v>0.76228009259259266</v>
      </c>
      <c r="AL979">
        <v>9856.7849999999999</v>
      </c>
      <c r="AM979" t="s">
        <v>12</v>
      </c>
      <c r="AN979">
        <v>28</v>
      </c>
    </row>
    <row r="980" spans="31:40" x14ac:dyDescent="0.25">
      <c r="AE980" s="1">
        <v>0.73142361111111109</v>
      </c>
      <c r="AF980">
        <v>1913.89</v>
      </c>
      <c r="AG980" t="s">
        <v>4</v>
      </c>
      <c r="AH980">
        <v>628</v>
      </c>
      <c r="AI980">
        <v>182</v>
      </c>
      <c r="AK980" s="1">
        <v>0.76231481481481478</v>
      </c>
      <c r="AL980">
        <v>9866.8760000000002</v>
      </c>
      <c r="AM980" t="s">
        <v>12</v>
      </c>
      <c r="AN980">
        <v>28</v>
      </c>
    </row>
    <row r="981" spans="31:40" x14ac:dyDescent="0.25">
      <c r="AE981" s="1">
        <v>0.73142361111111109</v>
      </c>
      <c r="AF981">
        <v>1914.6089999999999</v>
      </c>
      <c r="AG981" t="s">
        <v>4</v>
      </c>
      <c r="AH981">
        <v>628</v>
      </c>
      <c r="AI981">
        <v>182</v>
      </c>
      <c r="AK981" s="1">
        <v>0.76234953703703701</v>
      </c>
      <c r="AL981">
        <v>9876.8790000000008</v>
      </c>
      <c r="AM981" t="s">
        <v>12</v>
      </c>
      <c r="AN981">
        <v>29</v>
      </c>
    </row>
    <row r="982" spans="31:40" x14ac:dyDescent="0.25">
      <c r="AE982" s="1">
        <v>0.73143518518518524</v>
      </c>
      <c r="AF982">
        <v>1917.711</v>
      </c>
      <c r="AG982" t="s">
        <v>4</v>
      </c>
      <c r="AH982">
        <v>628</v>
      </c>
      <c r="AI982">
        <v>182</v>
      </c>
      <c r="AK982" s="1">
        <v>0.76239583333333327</v>
      </c>
      <c r="AL982">
        <v>9886.9030000000002</v>
      </c>
      <c r="AM982" t="s">
        <v>12</v>
      </c>
      <c r="AN982">
        <v>30</v>
      </c>
    </row>
    <row r="983" spans="31:40" x14ac:dyDescent="0.25">
      <c r="AE983" s="1">
        <v>0.73143518518518524</v>
      </c>
      <c r="AF983">
        <v>1918.5609999999999</v>
      </c>
      <c r="AG983" t="s">
        <v>4</v>
      </c>
      <c r="AH983">
        <v>628</v>
      </c>
      <c r="AI983">
        <v>181</v>
      </c>
      <c r="AK983" s="1">
        <v>0.7624305555555555</v>
      </c>
      <c r="AL983">
        <v>9896.9429999999993</v>
      </c>
      <c r="AM983" t="s">
        <v>12</v>
      </c>
      <c r="AN983">
        <v>31</v>
      </c>
    </row>
    <row r="984" spans="31:40" x14ac:dyDescent="0.25">
      <c r="AE984" s="1">
        <v>0.73144675925925917</v>
      </c>
      <c r="AF984">
        <v>1919.587</v>
      </c>
      <c r="AG984" t="s">
        <v>4</v>
      </c>
      <c r="AH984">
        <v>631</v>
      </c>
      <c r="AI984">
        <v>184</v>
      </c>
      <c r="AK984" s="1">
        <v>0.76247685185185177</v>
      </c>
      <c r="AL984">
        <v>9906.9629999999997</v>
      </c>
      <c r="AM984" t="s">
        <v>12</v>
      </c>
      <c r="AN984">
        <v>31</v>
      </c>
    </row>
    <row r="985" spans="31:40" x14ac:dyDescent="0.25">
      <c r="AE985" s="1">
        <v>0.73144675925925917</v>
      </c>
      <c r="AF985">
        <v>1919.771</v>
      </c>
      <c r="AG985" t="s">
        <v>4</v>
      </c>
      <c r="AH985">
        <v>631</v>
      </c>
      <c r="AI985">
        <v>184</v>
      </c>
      <c r="AK985" s="1">
        <v>0.76251157407407411</v>
      </c>
      <c r="AL985">
        <v>9917.0650000000005</v>
      </c>
      <c r="AM985" t="s">
        <v>12</v>
      </c>
      <c r="AN985">
        <v>32</v>
      </c>
    </row>
    <row r="986" spans="31:40" x14ac:dyDescent="0.25">
      <c r="AE986" s="1">
        <v>0.73144675925925917</v>
      </c>
      <c r="AF986">
        <v>1921.1479999999999</v>
      </c>
      <c r="AG986" t="s">
        <v>4</v>
      </c>
      <c r="AH986">
        <v>631</v>
      </c>
      <c r="AI986">
        <v>184</v>
      </c>
      <c r="AK986" s="1">
        <v>0.76254629629629633</v>
      </c>
      <c r="AL986">
        <v>9927.0869999999995</v>
      </c>
      <c r="AM986" t="s">
        <v>12</v>
      </c>
      <c r="AN986">
        <v>33</v>
      </c>
    </row>
    <row r="987" spans="31:40" x14ac:dyDescent="0.25">
      <c r="AE987" s="1">
        <v>0.73145833333333332</v>
      </c>
      <c r="AF987">
        <v>1921.951</v>
      </c>
      <c r="AG987" t="s">
        <v>4</v>
      </c>
      <c r="AH987">
        <v>637</v>
      </c>
      <c r="AI987">
        <v>185</v>
      </c>
      <c r="AK987" s="1">
        <v>0.7625925925925926</v>
      </c>
      <c r="AL987">
        <v>9937.1919999999991</v>
      </c>
      <c r="AM987" t="s">
        <v>12</v>
      </c>
      <c r="AN987">
        <v>34</v>
      </c>
    </row>
    <row r="988" spans="31:40" x14ac:dyDescent="0.25">
      <c r="AE988" s="1">
        <v>0.73145833333333332</v>
      </c>
      <c r="AF988">
        <v>1922.14</v>
      </c>
      <c r="AG988" t="s">
        <v>4</v>
      </c>
      <c r="AH988">
        <v>637</v>
      </c>
      <c r="AI988">
        <v>188</v>
      </c>
      <c r="AK988" s="1">
        <v>0.76262731481481483</v>
      </c>
      <c r="AL988">
        <v>9947.2510000000002</v>
      </c>
      <c r="AM988" t="s">
        <v>12</v>
      </c>
      <c r="AN988">
        <v>33</v>
      </c>
    </row>
    <row r="989" spans="31:40" x14ac:dyDescent="0.25">
      <c r="AE989" s="1">
        <v>0.73145833333333332</v>
      </c>
      <c r="AF989">
        <v>1923.0730000000001</v>
      </c>
      <c r="AG989" t="s">
        <v>4</v>
      </c>
      <c r="AH989">
        <v>637</v>
      </c>
      <c r="AI989">
        <v>188</v>
      </c>
      <c r="AK989" s="1">
        <v>0.76266203703703705</v>
      </c>
      <c r="AL989">
        <v>9957.3539999999994</v>
      </c>
      <c r="AM989" t="s">
        <v>12</v>
      </c>
      <c r="AN989">
        <v>32</v>
      </c>
    </row>
    <row r="990" spans="31:40" x14ac:dyDescent="0.25">
      <c r="AE990" s="1">
        <v>0.73145833333333332</v>
      </c>
      <c r="AF990">
        <v>1923.596</v>
      </c>
      <c r="AG990" t="s">
        <v>4</v>
      </c>
      <c r="AH990">
        <v>640</v>
      </c>
      <c r="AI990">
        <v>190</v>
      </c>
      <c r="AK990" s="1">
        <v>0.76270833333333332</v>
      </c>
      <c r="AL990">
        <v>9967.366</v>
      </c>
      <c r="AM990" t="s">
        <v>12</v>
      </c>
      <c r="AN990">
        <v>33</v>
      </c>
    </row>
    <row r="991" spans="31:40" x14ac:dyDescent="0.25">
      <c r="AE991" s="1">
        <v>0.73145833333333332</v>
      </c>
      <c r="AF991">
        <v>1923.7729999999999</v>
      </c>
      <c r="AG991" t="s">
        <v>4</v>
      </c>
      <c r="AH991">
        <v>640</v>
      </c>
      <c r="AI991">
        <v>190</v>
      </c>
      <c r="AK991" s="1">
        <v>0.76274305555555555</v>
      </c>
      <c r="AL991">
        <v>9977.4189999999999</v>
      </c>
      <c r="AM991" t="s">
        <v>12</v>
      </c>
      <c r="AN991">
        <v>34</v>
      </c>
    </row>
    <row r="992" spans="31:40" x14ac:dyDescent="0.25">
      <c r="AE992" s="1">
        <v>0.73145833333333332</v>
      </c>
      <c r="AF992">
        <v>1924.3019999999999</v>
      </c>
      <c r="AG992" t="s">
        <v>4</v>
      </c>
      <c r="AH992">
        <v>640</v>
      </c>
      <c r="AI992">
        <v>190</v>
      </c>
      <c r="AK992" s="1">
        <v>0.76277777777777767</v>
      </c>
      <c r="AL992">
        <v>9987.5210000000006</v>
      </c>
      <c r="AM992" t="s">
        <v>12</v>
      </c>
      <c r="AN992">
        <v>33</v>
      </c>
    </row>
    <row r="993" spans="31:40" x14ac:dyDescent="0.25">
      <c r="AE993" s="1">
        <v>0.73145833333333332</v>
      </c>
      <c r="AF993">
        <v>1924.6289999999999</v>
      </c>
      <c r="AG993" t="s">
        <v>4</v>
      </c>
      <c r="AH993">
        <v>640</v>
      </c>
      <c r="AI993">
        <v>189</v>
      </c>
      <c r="AK993" s="1">
        <v>0.76282407407407404</v>
      </c>
      <c r="AL993">
        <v>9997.5660000000007</v>
      </c>
      <c r="AM993" t="s">
        <v>12</v>
      </c>
      <c r="AN993">
        <v>34</v>
      </c>
    </row>
    <row r="994" spans="31:40" x14ac:dyDescent="0.25">
      <c r="AE994" s="1">
        <v>0.73146990740740747</v>
      </c>
      <c r="AF994">
        <v>1925.16</v>
      </c>
      <c r="AG994" t="s">
        <v>4</v>
      </c>
      <c r="AH994">
        <v>640</v>
      </c>
      <c r="AI994">
        <v>186</v>
      </c>
      <c r="AK994" s="1">
        <v>0.76285879629629638</v>
      </c>
      <c r="AL994">
        <v>10007.620000000001</v>
      </c>
      <c r="AM994" t="s">
        <v>12</v>
      </c>
      <c r="AN994">
        <v>34</v>
      </c>
    </row>
    <row r="995" spans="31:40" x14ac:dyDescent="0.25">
      <c r="AE995" s="1">
        <v>0.73146990740740747</v>
      </c>
      <c r="AF995">
        <v>1925.752</v>
      </c>
      <c r="AG995" t="s">
        <v>4</v>
      </c>
      <c r="AH995">
        <v>646</v>
      </c>
      <c r="AI995">
        <v>190</v>
      </c>
      <c r="AK995" s="1">
        <v>0.76290509259259265</v>
      </c>
      <c r="AL995">
        <v>10017.709999999999</v>
      </c>
      <c r="AM995" t="s">
        <v>12</v>
      </c>
      <c r="AN995">
        <v>35</v>
      </c>
    </row>
    <row r="996" spans="31:40" x14ac:dyDescent="0.25">
      <c r="AE996" s="1">
        <v>0.73146990740740747</v>
      </c>
      <c r="AF996">
        <v>1926.597</v>
      </c>
      <c r="AG996" t="s">
        <v>4</v>
      </c>
      <c r="AH996">
        <v>649</v>
      </c>
      <c r="AI996">
        <v>192</v>
      </c>
      <c r="AK996" s="1">
        <v>0.76293981481481488</v>
      </c>
      <c r="AL996">
        <v>10027.77</v>
      </c>
      <c r="AM996" t="s">
        <v>12</v>
      </c>
      <c r="AN996">
        <v>35</v>
      </c>
    </row>
    <row r="997" spans="31:40" x14ac:dyDescent="0.25">
      <c r="AE997" s="1">
        <v>0.73146990740740747</v>
      </c>
      <c r="AF997">
        <v>1927.0060000000001</v>
      </c>
      <c r="AG997" t="s">
        <v>4</v>
      </c>
      <c r="AH997">
        <v>649</v>
      </c>
      <c r="AI997">
        <v>192</v>
      </c>
      <c r="AK997" s="1">
        <v>0.76297453703703699</v>
      </c>
      <c r="AL997">
        <v>10037.85</v>
      </c>
      <c r="AM997" t="s">
        <v>12</v>
      </c>
      <c r="AN997">
        <v>36</v>
      </c>
    </row>
    <row r="998" spans="31:40" x14ac:dyDescent="0.25">
      <c r="AE998" s="1">
        <v>0.73146990740740747</v>
      </c>
      <c r="AF998">
        <v>1927.396</v>
      </c>
      <c r="AG998" t="s">
        <v>4</v>
      </c>
      <c r="AH998">
        <v>649</v>
      </c>
      <c r="AI998">
        <v>192</v>
      </c>
      <c r="AK998" s="1">
        <v>0.76302083333333337</v>
      </c>
      <c r="AL998">
        <v>10047.94</v>
      </c>
      <c r="AM998" t="s">
        <v>12</v>
      </c>
      <c r="AN998">
        <v>36</v>
      </c>
    </row>
    <row r="999" spans="31:40" x14ac:dyDescent="0.25">
      <c r="AE999" s="1">
        <v>0.73148148148148151</v>
      </c>
      <c r="AF999">
        <v>1927.9290000000001</v>
      </c>
      <c r="AG999" t="s">
        <v>4</v>
      </c>
      <c r="AH999">
        <v>649</v>
      </c>
      <c r="AI999">
        <v>192</v>
      </c>
      <c r="AK999" s="1">
        <v>0.76305555555555549</v>
      </c>
      <c r="AL999">
        <v>10057.94</v>
      </c>
      <c r="AM999" t="s">
        <v>12</v>
      </c>
      <c r="AN999">
        <v>36</v>
      </c>
    </row>
    <row r="1000" spans="31:40" x14ac:dyDescent="0.25">
      <c r="AE1000" s="1">
        <v>0.73148148148148151</v>
      </c>
      <c r="AF1000">
        <v>1929.3309999999999</v>
      </c>
      <c r="AG1000" t="s">
        <v>4</v>
      </c>
      <c r="AH1000">
        <v>649</v>
      </c>
      <c r="AI1000">
        <v>192</v>
      </c>
      <c r="AK1000" s="1">
        <v>0.76309027777777771</v>
      </c>
      <c r="AL1000">
        <v>10068</v>
      </c>
      <c r="AM1000" t="s">
        <v>12</v>
      </c>
      <c r="AN1000">
        <v>37</v>
      </c>
    </row>
    <row r="1001" spans="31:40" x14ac:dyDescent="0.25">
      <c r="AE1001" s="1">
        <v>0.73148148148148151</v>
      </c>
      <c r="AF1001">
        <v>1930.018</v>
      </c>
      <c r="AG1001" t="s">
        <v>4</v>
      </c>
      <c r="AH1001">
        <v>649</v>
      </c>
      <c r="AI1001">
        <v>192</v>
      </c>
      <c r="AK1001" s="1">
        <v>0.76313657407407398</v>
      </c>
      <c r="AL1001">
        <v>10078.11</v>
      </c>
      <c r="AM1001" t="s">
        <v>12</v>
      </c>
      <c r="AN1001">
        <v>38</v>
      </c>
    </row>
    <row r="1002" spans="31:40" x14ac:dyDescent="0.25">
      <c r="AE1002" s="1">
        <v>0.73148148148148151</v>
      </c>
      <c r="AF1002">
        <v>1930.7370000000001</v>
      </c>
      <c r="AG1002" t="s">
        <v>4</v>
      </c>
      <c r="AH1002">
        <v>649</v>
      </c>
      <c r="AI1002">
        <v>192</v>
      </c>
      <c r="AK1002" s="1">
        <v>0.76317129629629632</v>
      </c>
      <c r="AL1002">
        <v>10088.17</v>
      </c>
      <c r="AM1002" t="s">
        <v>12</v>
      </c>
      <c r="AN1002">
        <v>39</v>
      </c>
    </row>
    <row r="1003" spans="31:40" x14ac:dyDescent="0.25">
      <c r="AE1003" s="1">
        <v>0.73149305555555555</v>
      </c>
      <c r="AF1003">
        <v>1931.4580000000001</v>
      </c>
      <c r="AG1003" t="s">
        <v>4</v>
      </c>
      <c r="AH1003">
        <v>649</v>
      </c>
      <c r="AI1003">
        <v>192</v>
      </c>
      <c r="AK1003" s="1">
        <v>0.76320601851851855</v>
      </c>
      <c r="AL1003">
        <v>10098.26</v>
      </c>
      <c r="AM1003" t="s">
        <v>12</v>
      </c>
      <c r="AN1003">
        <v>40</v>
      </c>
    </row>
    <row r="1004" spans="31:40" x14ac:dyDescent="0.25">
      <c r="AE1004" s="1">
        <v>0.73149305555555555</v>
      </c>
      <c r="AF1004">
        <v>1931.6679999999999</v>
      </c>
      <c r="AG1004" t="s">
        <v>4</v>
      </c>
      <c r="AH1004">
        <v>649</v>
      </c>
      <c r="AI1004">
        <v>192</v>
      </c>
      <c r="AK1004" s="1">
        <v>0.76325231481481481</v>
      </c>
      <c r="AL1004">
        <v>10108.299999999999</v>
      </c>
      <c r="AM1004" t="s">
        <v>12</v>
      </c>
      <c r="AN1004">
        <v>41</v>
      </c>
    </row>
    <row r="1005" spans="31:40" x14ac:dyDescent="0.25">
      <c r="AE1005" s="1">
        <v>0.73149305555555555</v>
      </c>
      <c r="AF1005">
        <v>1932.931</v>
      </c>
      <c r="AG1005" t="s">
        <v>4</v>
      </c>
      <c r="AH1005">
        <v>652</v>
      </c>
      <c r="AI1005">
        <v>194</v>
      </c>
      <c r="AK1005" s="1">
        <v>0.76328703703703704</v>
      </c>
      <c r="AL1005">
        <v>10118.33</v>
      </c>
      <c r="AM1005" t="s">
        <v>12</v>
      </c>
      <c r="AN1005">
        <v>41</v>
      </c>
    </row>
    <row r="1006" spans="31:40" x14ac:dyDescent="0.25">
      <c r="AE1006" s="1">
        <v>0.73150462962962959</v>
      </c>
      <c r="AF1006">
        <v>1934.2729999999999</v>
      </c>
      <c r="AG1006" t="s">
        <v>4</v>
      </c>
      <c r="AH1006">
        <v>655</v>
      </c>
      <c r="AI1006">
        <v>197</v>
      </c>
      <c r="AK1006" s="1">
        <v>0.76332175925925927</v>
      </c>
      <c r="AL1006">
        <v>10128.39</v>
      </c>
      <c r="AM1006" t="s">
        <v>12</v>
      </c>
      <c r="AN1006">
        <v>42</v>
      </c>
    </row>
    <row r="1007" spans="31:40" x14ac:dyDescent="0.25">
      <c r="AE1007" s="1">
        <v>0.73150462962962959</v>
      </c>
      <c r="AF1007">
        <v>1934.941</v>
      </c>
      <c r="AG1007" t="s">
        <v>4</v>
      </c>
      <c r="AH1007">
        <v>658</v>
      </c>
      <c r="AI1007">
        <v>196</v>
      </c>
      <c r="AK1007" s="1">
        <v>0.76336805555555554</v>
      </c>
      <c r="AL1007">
        <v>10138.39</v>
      </c>
      <c r="AM1007" t="s">
        <v>12</v>
      </c>
      <c r="AN1007">
        <v>41</v>
      </c>
    </row>
    <row r="1008" spans="31:40" x14ac:dyDescent="0.25">
      <c r="AE1008" s="1">
        <v>0.73150462962962959</v>
      </c>
      <c r="AF1008">
        <v>1935.144</v>
      </c>
      <c r="AG1008" t="s">
        <v>4</v>
      </c>
      <c r="AH1008">
        <v>658</v>
      </c>
      <c r="AI1008">
        <v>199</v>
      </c>
      <c r="AK1008" s="1">
        <v>0.76340277777777776</v>
      </c>
      <c r="AL1008">
        <v>10148.459999999999</v>
      </c>
      <c r="AM1008" t="s">
        <v>12</v>
      </c>
      <c r="AN1008">
        <v>42</v>
      </c>
    </row>
    <row r="1009" spans="31:40" x14ac:dyDescent="0.25">
      <c r="AE1009" s="1">
        <v>0.73150462962962959</v>
      </c>
      <c r="AF1009">
        <v>1936.174</v>
      </c>
      <c r="AG1009" t="s">
        <v>4</v>
      </c>
      <c r="AH1009">
        <v>658</v>
      </c>
      <c r="AI1009">
        <v>199</v>
      </c>
      <c r="AK1009" s="1">
        <v>0.76344907407407403</v>
      </c>
      <c r="AL1009">
        <v>10158.5</v>
      </c>
      <c r="AM1009" t="s">
        <v>12</v>
      </c>
      <c r="AN1009">
        <v>43</v>
      </c>
    </row>
    <row r="1010" spans="31:40" x14ac:dyDescent="0.25">
      <c r="AE1010" s="1">
        <v>0.73150462962962959</v>
      </c>
      <c r="AF1010">
        <v>1936.7829999999999</v>
      </c>
      <c r="AG1010" t="s">
        <v>4</v>
      </c>
      <c r="AH1010">
        <v>658</v>
      </c>
      <c r="AI1010">
        <v>197</v>
      </c>
      <c r="AK1010" s="1">
        <v>0.76348379629629637</v>
      </c>
      <c r="AL1010">
        <v>10168.540000000001</v>
      </c>
      <c r="AM1010" t="s">
        <v>12</v>
      </c>
      <c r="AN1010">
        <v>42</v>
      </c>
    </row>
    <row r="1011" spans="31:40" x14ac:dyDescent="0.25">
      <c r="AE1011" s="1">
        <v>0.73151620370370374</v>
      </c>
      <c r="AF1011">
        <v>1937.8689999999999</v>
      </c>
      <c r="AG1011" t="s">
        <v>4</v>
      </c>
      <c r="AH1011">
        <v>658</v>
      </c>
      <c r="AI1011">
        <v>196</v>
      </c>
      <c r="AK1011" s="1">
        <v>0.7635185185185186</v>
      </c>
      <c r="AL1011">
        <v>10178.59</v>
      </c>
      <c r="AM1011" t="s">
        <v>12</v>
      </c>
      <c r="AN1011">
        <v>42</v>
      </c>
    </row>
    <row r="1012" spans="31:40" x14ac:dyDescent="0.25">
      <c r="AE1012" s="1">
        <v>0.73151620370370374</v>
      </c>
      <c r="AF1012">
        <v>1938.8789999999999</v>
      </c>
      <c r="AG1012" t="s">
        <v>4</v>
      </c>
      <c r="AH1012">
        <v>658</v>
      </c>
      <c r="AI1012">
        <v>191</v>
      </c>
      <c r="AK1012" s="1">
        <v>0.76356481481481486</v>
      </c>
      <c r="AL1012">
        <v>10188.6</v>
      </c>
      <c r="AM1012" t="s">
        <v>12</v>
      </c>
      <c r="AN1012">
        <v>43</v>
      </c>
    </row>
    <row r="1013" spans="31:40" x14ac:dyDescent="0.25">
      <c r="AE1013" s="1">
        <v>0.73151620370370374</v>
      </c>
      <c r="AF1013">
        <v>1939.2619999999999</v>
      </c>
      <c r="AG1013" t="s">
        <v>4</v>
      </c>
      <c r="AH1013">
        <v>658</v>
      </c>
      <c r="AI1013">
        <v>191</v>
      </c>
      <c r="AK1013" s="1">
        <v>0.76359953703703709</v>
      </c>
      <c r="AL1013">
        <v>10198.620000000001</v>
      </c>
      <c r="AM1013" t="s">
        <v>12</v>
      </c>
      <c r="AN1013">
        <v>43</v>
      </c>
    </row>
    <row r="1014" spans="31:40" x14ac:dyDescent="0.25">
      <c r="AE1014" s="1">
        <v>0.73151620370370374</v>
      </c>
      <c r="AF1014">
        <v>1939.4580000000001</v>
      </c>
      <c r="AG1014" t="s">
        <v>4</v>
      </c>
      <c r="AH1014">
        <v>658</v>
      </c>
      <c r="AI1014">
        <v>191</v>
      </c>
      <c r="AK1014" s="1">
        <v>0.76363425925925921</v>
      </c>
      <c r="AL1014">
        <v>10208.65</v>
      </c>
      <c r="AM1014" t="s">
        <v>12</v>
      </c>
      <c r="AN1014">
        <v>43</v>
      </c>
    </row>
    <row r="1015" spans="31:40" x14ac:dyDescent="0.25">
      <c r="AE1015" s="1">
        <v>0.73152777777777767</v>
      </c>
      <c r="AF1015">
        <v>1940.309</v>
      </c>
      <c r="AG1015" t="s">
        <v>4</v>
      </c>
      <c r="AH1015">
        <v>658</v>
      </c>
      <c r="AI1015">
        <v>188</v>
      </c>
      <c r="AK1015" s="1">
        <v>0.76368055555555558</v>
      </c>
      <c r="AL1015">
        <v>10218.68</v>
      </c>
      <c r="AM1015" t="s">
        <v>12</v>
      </c>
      <c r="AN1015">
        <v>43</v>
      </c>
    </row>
    <row r="1016" spans="31:40" x14ac:dyDescent="0.25">
      <c r="AE1016" s="1">
        <v>0.73152777777777767</v>
      </c>
      <c r="AF1016">
        <v>1940.7329999999999</v>
      </c>
      <c r="AG1016" t="s">
        <v>4</v>
      </c>
      <c r="AH1016">
        <v>661</v>
      </c>
      <c r="AI1016">
        <v>186</v>
      </c>
      <c r="AK1016" s="1">
        <v>0.7637152777777777</v>
      </c>
      <c r="AL1016">
        <v>10228.700000000001</v>
      </c>
      <c r="AM1016" t="s">
        <v>12</v>
      </c>
      <c r="AN1016">
        <v>44</v>
      </c>
    </row>
    <row r="1017" spans="31:40" x14ac:dyDescent="0.25">
      <c r="AE1017" s="1">
        <v>0.73152777777777767</v>
      </c>
      <c r="AF1017">
        <v>1941.1849999999999</v>
      </c>
      <c r="AG1017" t="s">
        <v>4</v>
      </c>
      <c r="AH1017">
        <v>661</v>
      </c>
      <c r="AI1017">
        <v>186</v>
      </c>
      <c r="AK1017" s="1">
        <v>0.76374999999999993</v>
      </c>
      <c r="AL1017">
        <v>10238.75</v>
      </c>
      <c r="AM1017" t="s">
        <v>12</v>
      </c>
      <c r="AN1017">
        <v>45</v>
      </c>
    </row>
    <row r="1018" spans="31:40" x14ac:dyDescent="0.25">
      <c r="AE1018" s="1">
        <v>0.73152777777777767</v>
      </c>
      <c r="AF1018">
        <v>1942.665</v>
      </c>
      <c r="AG1018" t="s">
        <v>4</v>
      </c>
      <c r="AH1018">
        <v>664</v>
      </c>
      <c r="AI1018">
        <v>186</v>
      </c>
      <c r="AK1018" s="1">
        <v>0.7637962962962962</v>
      </c>
      <c r="AL1018">
        <v>10248.76</v>
      </c>
      <c r="AM1018" t="s">
        <v>12</v>
      </c>
      <c r="AN1018">
        <v>45</v>
      </c>
    </row>
    <row r="1019" spans="31:40" x14ac:dyDescent="0.25">
      <c r="AE1019" s="1">
        <v>0.73153935185185182</v>
      </c>
      <c r="AF1019">
        <v>1942.8720000000001</v>
      </c>
      <c r="AG1019" t="s">
        <v>4</v>
      </c>
      <c r="AH1019">
        <v>664</v>
      </c>
      <c r="AI1019">
        <v>189</v>
      </c>
      <c r="AK1019" s="1">
        <v>0.76383101851851853</v>
      </c>
      <c r="AL1019">
        <v>10258.77</v>
      </c>
      <c r="AM1019" t="s">
        <v>12</v>
      </c>
      <c r="AN1019">
        <v>45</v>
      </c>
    </row>
    <row r="1020" spans="31:40" x14ac:dyDescent="0.25">
      <c r="AE1020" s="1">
        <v>0.73153935185185182</v>
      </c>
      <c r="AF1020">
        <v>1944.4559999999999</v>
      </c>
      <c r="AG1020" t="s">
        <v>4</v>
      </c>
      <c r="AH1020">
        <v>664</v>
      </c>
      <c r="AI1020">
        <v>187</v>
      </c>
      <c r="AK1020" s="1">
        <v>0.76386574074074076</v>
      </c>
      <c r="AL1020">
        <v>10268.780000000001</v>
      </c>
      <c r="AM1020" t="s">
        <v>12</v>
      </c>
      <c r="AN1020">
        <v>46</v>
      </c>
    </row>
    <row r="1021" spans="31:40" x14ac:dyDescent="0.25">
      <c r="AE1021" s="1">
        <v>0.73153935185185182</v>
      </c>
      <c r="AF1021">
        <v>1945.0319999999999</v>
      </c>
      <c r="AG1021" t="s">
        <v>4</v>
      </c>
      <c r="AH1021">
        <v>664</v>
      </c>
      <c r="AI1021">
        <v>185</v>
      </c>
      <c r="AK1021" s="1">
        <v>0.76391203703703703</v>
      </c>
      <c r="AL1021">
        <v>10278.799999999999</v>
      </c>
      <c r="AM1021" t="s">
        <v>12</v>
      </c>
      <c r="AN1021">
        <v>47</v>
      </c>
    </row>
    <row r="1022" spans="31:40" x14ac:dyDescent="0.25">
      <c r="AE1022" s="1">
        <v>0.73153935185185182</v>
      </c>
      <c r="AF1022">
        <v>1945.8219999999999</v>
      </c>
      <c r="AG1022" t="s">
        <v>4</v>
      </c>
      <c r="AH1022">
        <v>667</v>
      </c>
      <c r="AI1022">
        <v>188</v>
      </c>
      <c r="AK1022" s="1">
        <v>0.76394675925925926</v>
      </c>
      <c r="AL1022">
        <v>10288.86</v>
      </c>
      <c r="AM1022" t="s">
        <v>12</v>
      </c>
      <c r="AN1022">
        <v>48</v>
      </c>
    </row>
    <row r="1023" spans="31:40" x14ac:dyDescent="0.25">
      <c r="AE1023" s="1">
        <v>0.73155092592592597</v>
      </c>
      <c r="AF1023">
        <v>1947.4380000000001</v>
      </c>
      <c r="AG1023" t="s">
        <v>4</v>
      </c>
      <c r="AH1023">
        <v>667</v>
      </c>
      <c r="AI1023">
        <v>188</v>
      </c>
      <c r="AK1023" s="1">
        <v>0.76398148148148148</v>
      </c>
      <c r="AL1023">
        <v>10298.89</v>
      </c>
      <c r="AM1023" t="s">
        <v>12</v>
      </c>
      <c r="AN1023">
        <v>49</v>
      </c>
    </row>
    <row r="1024" spans="31:40" x14ac:dyDescent="0.25">
      <c r="AE1024" s="1">
        <v>0.73155092592592597</v>
      </c>
      <c r="AF1024">
        <v>1947.9280000000001</v>
      </c>
      <c r="AG1024" t="s">
        <v>4</v>
      </c>
      <c r="AH1024">
        <v>667</v>
      </c>
      <c r="AI1024">
        <v>186</v>
      </c>
      <c r="AK1024" s="1">
        <v>0.76402777777777775</v>
      </c>
      <c r="AL1024">
        <v>10308.950000000001</v>
      </c>
      <c r="AM1024" t="s">
        <v>12</v>
      </c>
      <c r="AN1024">
        <v>49</v>
      </c>
    </row>
    <row r="1025" spans="31:40" x14ac:dyDescent="0.25">
      <c r="AE1025" s="1">
        <v>0.73155092592592597</v>
      </c>
      <c r="AF1025">
        <v>1948.434</v>
      </c>
      <c r="AG1025" t="s">
        <v>4</v>
      </c>
      <c r="AH1025">
        <v>667</v>
      </c>
      <c r="AI1025">
        <v>185</v>
      </c>
      <c r="AK1025" s="1">
        <v>0.76406249999999998</v>
      </c>
      <c r="AL1025">
        <v>10319.02</v>
      </c>
      <c r="AM1025" t="s">
        <v>12</v>
      </c>
      <c r="AN1025">
        <v>50</v>
      </c>
    </row>
    <row r="1026" spans="31:40" x14ac:dyDescent="0.25">
      <c r="AE1026" s="1">
        <v>0.73155092592592597</v>
      </c>
      <c r="AF1026">
        <v>1948.8430000000001</v>
      </c>
      <c r="AG1026" t="s">
        <v>4</v>
      </c>
      <c r="AH1026">
        <v>667</v>
      </c>
      <c r="AI1026">
        <v>184</v>
      </c>
      <c r="AK1026" s="1">
        <v>0.76409722222222232</v>
      </c>
      <c r="AL1026">
        <v>10329.07</v>
      </c>
      <c r="AM1026" t="s">
        <v>12</v>
      </c>
      <c r="AN1026">
        <v>51</v>
      </c>
    </row>
    <row r="1027" spans="31:40" x14ac:dyDescent="0.25">
      <c r="AE1027" s="1">
        <v>0.7315625</v>
      </c>
      <c r="AF1027">
        <v>1949.7049999999999</v>
      </c>
      <c r="AG1027" t="s">
        <v>4</v>
      </c>
      <c r="AH1027">
        <v>667</v>
      </c>
      <c r="AI1027">
        <v>184</v>
      </c>
      <c r="AK1027" s="1">
        <v>0.76414351851851858</v>
      </c>
      <c r="AL1027">
        <v>10339.07</v>
      </c>
      <c r="AM1027" t="s">
        <v>12</v>
      </c>
      <c r="AN1027">
        <v>52</v>
      </c>
    </row>
    <row r="1028" spans="31:40" x14ac:dyDescent="0.25">
      <c r="AE1028" s="1">
        <v>0.7315625</v>
      </c>
      <c r="AF1028">
        <v>1950.546</v>
      </c>
      <c r="AG1028" t="s">
        <v>4</v>
      </c>
      <c r="AH1028">
        <v>667</v>
      </c>
      <c r="AI1028">
        <v>183</v>
      </c>
      <c r="AK1028" s="1">
        <v>0.76417824074074081</v>
      </c>
      <c r="AL1028">
        <v>10349.1</v>
      </c>
      <c r="AM1028" t="s">
        <v>12</v>
      </c>
      <c r="AN1028">
        <v>52</v>
      </c>
    </row>
    <row r="1029" spans="31:40" x14ac:dyDescent="0.25">
      <c r="AE1029" s="1">
        <v>0.7315625</v>
      </c>
      <c r="AF1029">
        <v>1951.489</v>
      </c>
      <c r="AG1029" t="s">
        <v>4</v>
      </c>
      <c r="AH1029">
        <v>667</v>
      </c>
      <c r="AI1029">
        <v>183</v>
      </c>
      <c r="AK1029" s="1">
        <v>0.76421296296296293</v>
      </c>
      <c r="AL1029">
        <v>10359.129999999999</v>
      </c>
      <c r="AM1029" t="s">
        <v>12</v>
      </c>
      <c r="AN1029">
        <v>52</v>
      </c>
    </row>
    <row r="1030" spans="31:40" x14ac:dyDescent="0.25">
      <c r="AE1030" s="1">
        <v>0.7315625</v>
      </c>
      <c r="AF1030">
        <v>1951.86</v>
      </c>
      <c r="AG1030" t="s">
        <v>4</v>
      </c>
      <c r="AH1030">
        <v>667</v>
      </c>
      <c r="AI1030">
        <v>180</v>
      </c>
      <c r="AK1030" s="1">
        <v>0.7642592592592593</v>
      </c>
      <c r="AL1030">
        <v>10369.129999999999</v>
      </c>
      <c r="AM1030" t="s">
        <v>12</v>
      </c>
      <c r="AN1030">
        <v>50</v>
      </c>
    </row>
    <row r="1031" spans="31:40" x14ac:dyDescent="0.25">
      <c r="AE1031" s="1">
        <v>0.73157407407407404</v>
      </c>
      <c r="AF1031">
        <v>1953.066</v>
      </c>
      <c r="AG1031" t="s">
        <v>4</v>
      </c>
      <c r="AH1031">
        <v>667</v>
      </c>
      <c r="AI1031">
        <v>179</v>
      </c>
      <c r="AK1031" s="1">
        <v>0.76429398148148142</v>
      </c>
      <c r="AL1031">
        <v>10379.129999999999</v>
      </c>
      <c r="AM1031" t="s">
        <v>12</v>
      </c>
      <c r="AN1031">
        <v>50</v>
      </c>
    </row>
    <row r="1032" spans="31:40" x14ac:dyDescent="0.25">
      <c r="AE1032" s="1">
        <v>0.73157407407407404</v>
      </c>
      <c r="AF1032">
        <v>1954.654</v>
      </c>
      <c r="AG1032" t="s">
        <v>4</v>
      </c>
      <c r="AH1032">
        <v>667</v>
      </c>
      <c r="AI1032">
        <v>179</v>
      </c>
      <c r="AK1032" s="1">
        <v>0.76432870370370365</v>
      </c>
      <c r="AL1032">
        <v>10389.200000000001</v>
      </c>
      <c r="AM1032" t="s">
        <v>12</v>
      </c>
      <c r="AN1032">
        <v>49</v>
      </c>
    </row>
    <row r="1033" spans="31:40" x14ac:dyDescent="0.25">
      <c r="AE1033" s="1">
        <v>0.73158564814814808</v>
      </c>
      <c r="AF1033">
        <v>1955.78</v>
      </c>
      <c r="AG1033" t="s">
        <v>4</v>
      </c>
      <c r="AH1033">
        <v>667</v>
      </c>
      <c r="AI1033">
        <v>179</v>
      </c>
      <c r="AK1033" s="1">
        <v>0.76437499999999992</v>
      </c>
      <c r="AL1033">
        <v>10399.209999999999</v>
      </c>
      <c r="AM1033" t="s">
        <v>12</v>
      </c>
      <c r="AN1033">
        <v>50</v>
      </c>
    </row>
    <row r="1034" spans="31:40" x14ac:dyDescent="0.25">
      <c r="AE1034" s="1">
        <v>0.73158564814814808</v>
      </c>
      <c r="AF1034">
        <v>1956.336</v>
      </c>
      <c r="AG1034" t="s">
        <v>4</v>
      </c>
      <c r="AH1034">
        <v>667</v>
      </c>
      <c r="AI1034">
        <v>178</v>
      </c>
      <c r="AK1034" s="1">
        <v>0.76440972222222225</v>
      </c>
      <c r="AL1034">
        <v>10409.209999999999</v>
      </c>
      <c r="AM1034" t="s">
        <v>12</v>
      </c>
      <c r="AN1034">
        <v>51</v>
      </c>
    </row>
    <row r="1035" spans="31:40" x14ac:dyDescent="0.25">
      <c r="AE1035" s="1">
        <v>0.73158564814814808</v>
      </c>
      <c r="AF1035">
        <v>1957.4780000000001</v>
      </c>
      <c r="AG1035" t="s">
        <v>4</v>
      </c>
      <c r="AH1035">
        <v>670</v>
      </c>
      <c r="AI1035">
        <v>180</v>
      </c>
      <c r="AK1035" s="1">
        <v>0.76444444444444448</v>
      </c>
      <c r="AL1035">
        <v>10419.25</v>
      </c>
      <c r="AM1035" t="s">
        <v>12</v>
      </c>
      <c r="AN1035">
        <v>52</v>
      </c>
    </row>
    <row r="1036" spans="31:40" x14ac:dyDescent="0.25">
      <c r="AE1036" s="1">
        <v>0.73159722222222223</v>
      </c>
      <c r="AF1036">
        <v>1958.287</v>
      </c>
      <c r="AG1036" t="s">
        <v>4</v>
      </c>
      <c r="AH1036">
        <v>670</v>
      </c>
      <c r="AI1036">
        <v>179</v>
      </c>
      <c r="AK1036" s="1">
        <v>0.76449074074074075</v>
      </c>
      <c r="AL1036">
        <v>10429.290000000001</v>
      </c>
      <c r="AM1036" t="s">
        <v>12</v>
      </c>
      <c r="AN1036">
        <v>50</v>
      </c>
    </row>
    <row r="1037" spans="31:40" x14ac:dyDescent="0.25">
      <c r="AE1037" s="1">
        <v>0.73159722222222223</v>
      </c>
      <c r="AF1037">
        <v>1959.8630000000001</v>
      </c>
      <c r="AG1037" t="s">
        <v>4</v>
      </c>
      <c r="AH1037">
        <v>670</v>
      </c>
      <c r="AI1037">
        <v>179</v>
      </c>
      <c r="AK1037" s="1">
        <v>0.76452546296296298</v>
      </c>
      <c r="AL1037">
        <v>10439.33</v>
      </c>
      <c r="AM1037" t="s">
        <v>12</v>
      </c>
      <c r="AN1037">
        <v>51</v>
      </c>
    </row>
    <row r="1038" spans="31:40" x14ac:dyDescent="0.25">
      <c r="AE1038" s="1">
        <v>0.73159722222222223</v>
      </c>
      <c r="AF1038">
        <v>1960.066</v>
      </c>
      <c r="AG1038" t="s">
        <v>4</v>
      </c>
      <c r="AH1038">
        <v>670</v>
      </c>
      <c r="AI1038">
        <v>179</v>
      </c>
      <c r="AK1038" s="1">
        <v>0.76457175925925924</v>
      </c>
      <c r="AL1038">
        <v>10449.4</v>
      </c>
      <c r="AM1038" t="s">
        <v>12</v>
      </c>
      <c r="AN1038">
        <v>50</v>
      </c>
    </row>
    <row r="1039" spans="31:40" x14ac:dyDescent="0.25">
      <c r="AE1039" s="1">
        <v>0.73160879629629638</v>
      </c>
      <c r="AF1039">
        <v>1961.4829999999999</v>
      </c>
      <c r="AG1039" t="s">
        <v>4</v>
      </c>
      <c r="AH1039">
        <v>670</v>
      </c>
      <c r="AI1039">
        <v>179</v>
      </c>
      <c r="AK1039" s="1">
        <v>0.76460648148148147</v>
      </c>
      <c r="AL1039">
        <v>10459.41</v>
      </c>
      <c r="AM1039" t="s">
        <v>12</v>
      </c>
      <c r="AN1039">
        <v>51</v>
      </c>
    </row>
    <row r="1040" spans="31:40" x14ac:dyDescent="0.25">
      <c r="AE1040" s="1">
        <v>0.73160879629629638</v>
      </c>
      <c r="AF1040">
        <v>1961.671</v>
      </c>
      <c r="AG1040" t="s">
        <v>4</v>
      </c>
      <c r="AH1040">
        <v>670</v>
      </c>
      <c r="AI1040">
        <v>179</v>
      </c>
      <c r="AK1040" s="1">
        <v>0.7646412037037037</v>
      </c>
      <c r="AL1040">
        <v>10469.469999999999</v>
      </c>
      <c r="AM1040" t="s">
        <v>12</v>
      </c>
      <c r="AN1040">
        <v>52</v>
      </c>
    </row>
    <row r="1041" spans="31:40" x14ac:dyDescent="0.25">
      <c r="AE1041" s="1">
        <v>0.73160879629629638</v>
      </c>
      <c r="AF1041">
        <v>1962.6120000000001</v>
      </c>
      <c r="AG1041" t="s">
        <v>4</v>
      </c>
      <c r="AH1041">
        <v>670</v>
      </c>
      <c r="AI1041">
        <v>179</v>
      </c>
      <c r="AK1041" s="1">
        <v>0.76468749999999996</v>
      </c>
      <c r="AL1041">
        <v>10479.52</v>
      </c>
      <c r="AM1041" t="s">
        <v>12</v>
      </c>
      <c r="AN1041">
        <v>52</v>
      </c>
    </row>
    <row r="1042" spans="31:40" x14ac:dyDescent="0.25">
      <c r="AE1042" s="1">
        <v>0.73160879629629638</v>
      </c>
      <c r="AF1042">
        <v>1963.367</v>
      </c>
      <c r="AG1042" t="s">
        <v>4</v>
      </c>
      <c r="AH1042">
        <v>670</v>
      </c>
      <c r="AI1042">
        <v>179</v>
      </c>
      <c r="AK1042" s="1">
        <v>0.76472222222222219</v>
      </c>
      <c r="AL1042">
        <v>10489.54</v>
      </c>
      <c r="AM1042" t="s">
        <v>12</v>
      </c>
      <c r="AN1042">
        <v>52</v>
      </c>
    </row>
    <row r="1043" spans="31:40" x14ac:dyDescent="0.25">
      <c r="AE1043" s="1">
        <v>0.73162037037037031</v>
      </c>
      <c r="AF1043">
        <v>1964.23</v>
      </c>
      <c r="AG1043" t="s">
        <v>4</v>
      </c>
      <c r="AH1043">
        <v>670</v>
      </c>
      <c r="AI1043">
        <v>179</v>
      </c>
      <c r="AK1043" s="1">
        <v>0.76475694444444453</v>
      </c>
      <c r="AL1043">
        <v>10499.68</v>
      </c>
      <c r="AM1043" t="s">
        <v>12</v>
      </c>
      <c r="AN1043">
        <v>51</v>
      </c>
    </row>
    <row r="1044" spans="31:40" x14ac:dyDescent="0.25">
      <c r="AE1044" s="1">
        <v>0.73162037037037031</v>
      </c>
      <c r="AF1044">
        <v>1964.886</v>
      </c>
      <c r="AG1044" t="s">
        <v>4</v>
      </c>
      <c r="AH1044">
        <v>670</v>
      </c>
      <c r="AI1044">
        <v>179</v>
      </c>
      <c r="AK1044" s="1">
        <v>0.7648032407407408</v>
      </c>
      <c r="AL1044">
        <v>10509.74</v>
      </c>
      <c r="AM1044" t="s">
        <v>12</v>
      </c>
      <c r="AN1044">
        <v>51</v>
      </c>
    </row>
    <row r="1045" spans="31:40" x14ac:dyDescent="0.25">
      <c r="AE1045" s="1">
        <v>0.73162037037037031</v>
      </c>
      <c r="AF1045">
        <v>1965.4559999999999</v>
      </c>
      <c r="AG1045" t="s">
        <v>4</v>
      </c>
      <c r="AH1045">
        <v>670</v>
      </c>
      <c r="AI1045">
        <v>179</v>
      </c>
      <c r="AK1045" s="1">
        <v>0.76483796296296302</v>
      </c>
      <c r="AL1045">
        <v>10519.79</v>
      </c>
      <c r="AM1045" t="s">
        <v>12</v>
      </c>
      <c r="AN1045">
        <v>52</v>
      </c>
    </row>
    <row r="1046" spans="31:40" x14ac:dyDescent="0.25">
      <c r="AE1046" s="1">
        <v>0.73163194444444446</v>
      </c>
      <c r="AF1046">
        <v>1967.3589999999999</v>
      </c>
      <c r="AG1046" t="s">
        <v>4</v>
      </c>
      <c r="AH1046">
        <v>670</v>
      </c>
      <c r="AI1046">
        <v>179</v>
      </c>
      <c r="AK1046" s="1">
        <v>0.76488425925925929</v>
      </c>
      <c r="AL1046">
        <v>10529.82</v>
      </c>
      <c r="AM1046" t="s">
        <v>12</v>
      </c>
      <c r="AN1046">
        <v>53</v>
      </c>
    </row>
    <row r="1047" spans="31:40" x14ac:dyDescent="0.25">
      <c r="AE1047" s="1">
        <v>0.73163194444444446</v>
      </c>
      <c r="AF1047">
        <v>1968.0070000000001</v>
      </c>
      <c r="AG1047" t="s">
        <v>4</v>
      </c>
      <c r="AH1047">
        <v>670</v>
      </c>
      <c r="AI1047">
        <v>178</v>
      </c>
      <c r="AK1047" s="1">
        <v>0.76491898148148152</v>
      </c>
      <c r="AL1047">
        <v>10539.93</v>
      </c>
      <c r="AM1047" t="s">
        <v>12</v>
      </c>
      <c r="AN1047">
        <v>51</v>
      </c>
    </row>
    <row r="1048" spans="31:40" x14ac:dyDescent="0.25">
      <c r="AE1048" s="1">
        <v>0.73163194444444446</v>
      </c>
      <c r="AF1048">
        <v>1968.5139999999999</v>
      </c>
      <c r="AG1048" t="s">
        <v>4</v>
      </c>
      <c r="AH1048">
        <v>670</v>
      </c>
      <c r="AI1048">
        <v>178</v>
      </c>
      <c r="AK1048" s="1">
        <v>0.76495370370370364</v>
      </c>
      <c r="AL1048">
        <v>10549.98</v>
      </c>
      <c r="AM1048" t="s">
        <v>12</v>
      </c>
      <c r="AN1048">
        <v>52</v>
      </c>
    </row>
    <row r="1049" spans="31:40" x14ac:dyDescent="0.25">
      <c r="AE1049" s="1">
        <v>0.73163194444444446</v>
      </c>
      <c r="AF1049">
        <v>1969.008</v>
      </c>
      <c r="AG1049" t="s">
        <v>4</v>
      </c>
      <c r="AH1049">
        <v>670</v>
      </c>
      <c r="AI1049">
        <v>177</v>
      </c>
      <c r="AK1049" s="1">
        <v>0.76500000000000001</v>
      </c>
      <c r="AL1049">
        <v>10560</v>
      </c>
      <c r="AM1049" t="s">
        <v>12</v>
      </c>
      <c r="AN1049">
        <v>52</v>
      </c>
    </row>
    <row r="1050" spans="31:40" x14ac:dyDescent="0.25">
      <c r="AE1050" s="1">
        <v>0.7316435185185185</v>
      </c>
      <c r="AF1050">
        <v>1970.52</v>
      </c>
      <c r="AG1050" t="s">
        <v>4</v>
      </c>
      <c r="AH1050">
        <v>670</v>
      </c>
      <c r="AI1050">
        <v>177</v>
      </c>
      <c r="AK1050" s="1">
        <v>0.76503472222222213</v>
      </c>
      <c r="AL1050">
        <v>10570.18</v>
      </c>
      <c r="AM1050" t="s">
        <v>12</v>
      </c>
      <c r="AN1050">
        <v>52</v>
      </c>
    </row>
    <row r="1051" spans="31:40" x14ac:dyDescent="0.25">
      <c r="AE1051" s="1">
        <v>0.7316435185185185</v>
      </c>
      <c r="AF1051">
        <v>1971.191</v>
      </c>
      <c r="AG1051" t="s">
        <v>4</v>
      </c>
      <c r="AH1051">
        <v>670</v>
      </c>
      <c r="AI1051">
        <v>176</v>
      </c>
      <c r="AK1051" s="1">
        <v>0.76506944444444447</v>
      </c>
      <c r="AL1051">
        <v>10580.31</v>
      </c>
      <c r="AM1051" t="s">
        <v>12</v>
      </c>
      <c r="AN1051">
        <v>53</v>
      </c>
    </row>
    <row r="1052" spans="31:40" x14ac:dyDescent="0.25">
      <c r="AE1052" s="1">
        <v>0.7316435185185185</v>
      </c>
      <c r="AF1052">
        <v>1971.4949999999999</v>
      </c>
      <c r="AG1052" t="s">
        <v>4</v>
      </c>
      <c r="AH1052">
        <v>670</v>
      </c>
      <c r="AI1052">
        <v>175</v>
      </c>
      <c r="AK1052" s="1">
        <v>0.76511574074074085</v>
      </c>
      <c r="AL1052">
        <v>10590.46</v>
      </c>
      <c r="AM1052" t="s">
        <v>12</v>
      </c>
      <c r="AN1052">
        <v>53</v>
      </c>
    </row>
    <row r="1053" spans="31:40" x14ac:dyDescent="0.25">
      <c r="AE1053" s="1">
        <v>0.7316435185185185</v>
      </c>
      <c r="AF1053">
        <v>1971.847</v>
      </c>
      <c r="AG1053" t="s">
        <v>4</v>
      </c>
      <c r="AH1053">
        <v>670</v>
      </c>
      <c r="AI1053">
        <v>175</v>
      </c>
      <c r="AK1053" s="1">
        <v>0.76515046296296296</v>
      </c>
      <c r="AL1053">
        <v>10600.48</v>
      </c>
      <c r="AM1053" t="s">
        <v>12</v>
      </c>
      <c r="AN1053">
        <v>54</v>
      </c>
    </row>
    <row r="1054" spans="31:40" x14ac:dyDescent="0.25">
      <c r="AE1054" s="1">
        <v>0.73165509259259265</v>
      </c>
      <c r="AF1054">
        <v>1973.048</v>
      </c>
      <c r="AG1054" t="s">
        <v>4</v>
      </c>
      <c r="AH1054">
        <v>676</v>
      </c>
      <c r="AI1054">
        <v>180</v>
      </c>
      <c r="AK1054" s="1">
        <v>0.76519675925925934</v>
      </c>
      <c r="AL1054">
        <v>10610.5</v>
      </c>
      <c r="AM1054" t="s">
        <v>12</v>
      </c>
      <c r="AN1054">
        <v>55</v>
      </c>
    </row>
    <row r="1055" spans="31:40" x14ac:dyDescent="0.25">
      <c r="AE1055" s="1">
        <v>0.73165509259259265</v>
      </c>
      <c r="AF1055">
        <v>1975.4939999999999</v>
      </c>
      <c r="AG1055" t="s">
        <v>4</v>
      </c>
      <c r="AH1055">
        <v>676</v>
      </c>
      <c r="AI1055">
        <v>180</v>
      </c>
      <c r="AK1055" s="1">
        <v>0.76523148148148146</v>
      </c>
      <c r="AL1055">
        <v>10620.58</v>
      </c>
      <c r="AM1055" t="s">
        <v>12</v>
      </c>
      <c r="AN1055">
        <v>55</v>
      </c>
    </row>
    <row r="1056" spans="31:40" x14ac:dyDescent="0.25">
      <c r="AE1056" s="1">
        <v>0.73166666666666658</v>
      </c>
      <c r="AF1056">
        <v>1976.4580000000001</v>
      </c>
      <c r="AG1056" t="s">
        <v>4</v>
      </c>
      <c r="AH1056">
        <v>676</v>
      </c>
      <c r="AI1056">
        <v>179</v>
      </c>
      <c r="AK1056" s="1">
        <v>0.76526620370370368</v>
      </c>
      <c r="AL1056">
        <v>10630.64</v>
      </c>
      <c r="AM1056" t="s">
        <v>12</v>
      </c>
      <c r="AN1056">
        <v>56</v>
      </c>
    </row>
    <row r="1057" spans="31:40" x14ac:dyDescent="0.25">
      <c r="AE1057" s="1">
        <v>0.73166666666666658</v>
      </c>
      <c r="AF1057">
        <v>1976.9469999999999</v>
      </c>
      <c r="AG1057" t="s">
        <v>4</v>
      </c>
      <c r="AH1057">
        <v>676</v>
      </c>
      <c r="AI1057">
        <v>179</v>
      </c>
      <c r="AK1057" s="1">
        <v>0.76531249999999995</v>
      </c>
      <c r="AL1057">
        <v>10640.68</v>
      </c>
      <c r="AM1057" t="s">
        <v>12</v>
      </c>
      <c r="AN1057">
        <v>55</v>
      </c>
    </row>
    <row r="1058" spans="31:40" x14ac:dyDescent="0.25">
      <c r="AE1058" s="1">
        <v>0.73166666666666658</v>
      </c>
      <c r="AF1058">
        <v>1977.2750000000001</v>
      </c>
      <c r="AG1058" t="s">
        <v>4</v>
      </c>
      <c r="AH1058">
        <v>676</v>
      </c>
      <c r="AI1058">
        <v>179</v>
      </c>
      <c r="AK1058" s="1">
        <v>0.76534722222222218</v>
      </c>
      <c r="AL1058">
        <v>10650.78</v>
      </c>
      <c r="AM1058" t="s">
        <v>12</v>
      </c>
      <c r="AN1058">
        <v>55</v>
      </c>
    </row>
    <row r="1059" spans="31:40" x14ac:dyDescent="0.25">
      <c r="AE1059" s="1">
        <v>0.73166666666666658</v>
      </c>
      <c r="AF1059">
        <v>1978.057</v>
      </c>
      <c r="AG1059" t="s">
        <v>4</v>
      </c>
      <c r="AH1059">
        <v>676</v>
      </c>
      <c r="AI1059">
        <v>178</v>
      </c>
      <c r="AK1059" s="1">
        <v>0.76538194444444441</v>
      </c>
      <c r="AL1059">
        <v>10660.87</v>
      </c>
      <c r="AM1059" t="s">
        <v>12</v>
      </c>
      <c r="AN1059">
        <v>56</v>
      </c>
    </row>
    <row r="1060" spans="31:40" x14ac:dyDescent="0.25">
      <c r="AE1060" s="1">
        <v>0.73166666666666658</v>
      </c>
      <c r="AF1060">
        <v>1978.396</v>
      </c>
      <c r="AG1060" t="s">
        <v>4</v>
      </c>
      <c r="AH1060">
        <v>676</v>
      </c>
      <c r="AI1060">
        <v>177</v>
      </c>
      <c r="AK1060" s="1">
        <v>0.76542824074074067</v>
      </c>
      <c r="AL1060">
        <v>10670.98</v>
      </c>
      <c r="AM1060" t="s">
        <v>12</v>
      </c>
      <c r="AN1060">
        <v>56</v>
      </c>
    </row>
    <row r="1061" spans="31:40" x14ac:dyDescent="0.25">
      <c r="AE1061" s="1">
        <v>0.73167824074074073</v>
      </c>
      <c r="AF1061">
        <v>1978.566</v>
      </c>
      <c r="AG1061" t="s">
        <v>4</v>
      </c>
      <c r="AH1061">
        <v>676</v>
      </c>
      <c r="AI1061">
        <v>177</v>
      </c>
      <c r="AK1061" s="1">
        <v>0.76546296296296301</v>
      </c>
      <c r="AL1061">
        <v>10681.05</v>
      </c>
      <c r="AM1061" t="s">
        <v>12</v>
      </c>
      <c r="AN1061">
        <v>57</v>
      </c>
    </row>
    <row r="1062" spans="31:40" x14ac:dyDescent="0.25">
      <c r="AE1062" s="1">
        <v>0.73167824074074073</v>
      </c>
      <c r="AF1062">
        <v>1978.9079999999999</v>
      </c>
      <c r="AG1062" t="s">
        <v>4</v>
      </c>
      <c r="AH1062">
        <v>676</v>
      </c>
      <c r="AI1062">
        <v>175</v>
      </c>
      <c r="AK1062" s="1">
        <v>0.76550925925925928</v>
      </c>
      <c r="AL1062">
        <v>10691.17</v>
      </c>
      <c r="AM1062" t="s">
        <v>12</v>
      </c>
      <c r="AN1062">
        <v>57</v>
      </c>
    </row>
    <row r="1063" spans="31:40" x14ac:dyDescent="0.25">
      <c r="AE1063" s="1">
        <v>0.73167824074074073</v>
      </c>
      <c r="AF1063">
        <v>1979.8150000000001</v>
      </c>
      <c r="AG1063" t="s">
        <v>4</v>
      </c>
      <c r="AH1063">
        <v>676</v>
      </c>
      <c r="AI1063">
        <v>175</v>
      </c>
      <c r="AK1063" s="1">
        <v>0.76554398148148151</v>
      </c>
      <c r="AL1063">
        <v>10701.25</v>
      </c>
      <c r="AM1063" t="s">
        <v>12</v>
      </c>
      <c r="AN1063">
        <v>58</v>
      </c>
    </row>
    <row r="1064" spans="31:40" x14ac:dyDescent="0.25">
      <c r="AE1064" s="1">
        <v>0.73167824074074073</v>
      </c>
      <c r="AF1064">
        <v>1980.566</v>
      </c>
      <c r="AG1064" t="s">
        <v>4</v>
      </c>
      <c r="AH1064">
        <v>676</v>
      </c>
      <c r="AI1064">
        <v>175</v>
      </c>
      <c r="AK1064" s="1">
        <v>0.76557870370370373</v>
      </c>
      <c r="AL1064">
        <v>10711.28</v>
      </c>
      <c r="AM1064" t="s">
        <v>12</v>
      </c>
      <c r="AN1064">
        <v>58</v>
      </c>
    </row>
    <row r="1065" spans="31:40" x14ac:dyDescent="0.25">
      <c r="AE1065" s="1">
        <v>0.73167824074074073</v>
      </c>
      <c r="AF1065">
        <v>1981.0989999999999</v>
      </c>
      <c r="AG1065" t="s">
        <v>4</v>
      </c>
      <c r="AH1065">
        <v>676</v>
      </c>
      <c r="AI1065">
        <v>173</v>
      </c>
      <c r="AK1065" s="1">
        <v>0.765625</v>
      </c>
      <c r="AL1065">
        <v>10721.38</v>
      </c>
      <c r="AM1065" t="s">
        <v>12</v>
      </c>
      <c r="AN1065">
        <v>59</v>
      </c>
    </row>
    <row r="1066" spans="31:40" x14ac:dyDescent="0.25">
      <c r="AE1066" s="1">
        <v>0.73167824074074073</v>
      </c>
      <c r="AF1066">
        <v>1981.278</v>
      </c>
      <c r="AG1066" t="s">
        <v>4</v>
      </c>
      <c r="AH1066">
        <v>676</v>
      </c>
      <c r="AI1066">
        <v>172</v>
      </c>
      <c r="AK1066" s="1">
        <v>0.76565972222222223</v>
      </c>
      <c r="AL1066">
        <v>10731.39</v>
      </c>
      <c r="AM1066" t="s">
        <v>12</v>
      </c>
      <c r="AN1066">
        <v>60</v>
      </c>
    </row>
    <row r="1067" spans="31:40" x14ac:dyDescent="0.25">
      <c r="AE1067" s="1">
        <v>0.73168981481481488</v>
      </c>
      <c r="AF1067">
        <v>1982.2909999999999</v>
      </c>
      <c r="AG1067" t="s">
        <v>4</v>
      </c>
      <c r="AH1067">
        <v>676</v>
      </c>
      <c r="AI1067">
        <v>169</v>
      </c>
      <c r="AK1067" s="1">
        <v>0.76569444444444434</v>
      </c>
      <c r="AL1067">
        <v>10741.49</v>
      </c>
      <c r="AM1067" t="s">
        <v>12</v>
      </c>
      <c r="AN1067">
        <v>61</v>
      </c>
    </row>
    <row r="1068" spans="31:40" x14ac:dyDescent="0.25">
      <c r="AE1068" s="1">
        <v>0.73168981481481488</v>
      </c>
      <c r="AF1068">
        <v>1983.1</v>
      </c>
      <c r="AG1068" t="s">
        <v>4</v>
      </c>
      <c r="AH1068">
        <v>676</v>
      </c>
      <c r="AI1068">
        <v>167</v>
      </c>
      <c r="AK1068" s="1">
        <v>0.76574074074074072</v>
      </c>
      <c r="AL1068">
        <v>10751.49</v>
      </c>
      <c r="AM1068" t="s">
        <v>12</v>
      </c>
      <c r="AN1068">
        <v>61</v>
      </c>
    </row>
    <row r="1069" spans="31:40" x14ac:dyDescent="0.25">
      <c r="AE1069" s="1">
        <v>0.73168981481481488</v>
      </c>
      <c r="AF1069">
        <v>1983.615</v>
      </c>
      <c r="AG1069" t="s">
        <v>4</v>
      </c>
      <c r="AH1069">
        <v>676</v>
      </c>
      <c r="AI1069">
        <v>167</v>
      </c>
      <c r="AK1069" s="1">
        <v>0.76577546296296306</v>
      </c>
      <c r="AL1069">
        <v>10761.55</v>
      </c>
      <c r="AM1069" t="s">
        <v>12</v>
      </c>
      <c r="AN1069">
        <v>62</v>
      </c>
    </row>
    <row r="1070" spans="31:40" x14ac:dyDescent="0.25">
      <c r="AE1070" s="1">
        <v>0.73168981481481488</v>
      </c>
      <c r="AF1070">
        <v>1983.9480000000001</v>
      </c>
      <c r="AG1070" t="s">
        <v>4</v>
      </c>
      <c r="AH1070">
        <v>679</v>
      </c>
      <c r="AI1070">
        <v>170</v>
      </c>
      <c r="AK1070" s="1">
        <v>0.76582175925925933</v>
      </c>
      <c r="AL1070">
        <v>10771.65</v>
      </c>
      <c r="AM1070" t="s">
        <v>12</v>
      </c>
      <c r="AN1070">
        <v>63</v>
      </c>
    </row>
    <row r="1071" spans="31:40" x14ac:dyDescent="0.25">
      <c r="AE1071" s="1">
        <v>0.73170138888888892</v>
      </c>
      <c r="AF1071">
        <v>1985.1869999999999</v>
      </c>
      <c r="AG1071" t="s">
        <v>4</v>
      </c>
      <c r="AH1071">
        <v>679</v>
      </c>
      <c r="AI1071">
        <v>169</v>
      </c>
      <c r="AK1071" s="1">
        <v>0.76585648148148155</v>
      </c>
      <c r="AL1071">
        <v>10781.68</v>
      </c>
      <c r="AM1071" t="s">
        <v>12</v>
      </c>
      <c r="AN1071">
        <v>64</v>
      </c>
    </row>
    <row r="1072" spans="31:40" x14ac:dyDescent="0.25">
      <c r="AE1072" s="1">
        <v>0.73170138888888892</v>
      </c>
      <c r="AF1072">
        <v>1986.1379999999999</v>
      </c>
      <c r="AG1072" t="s">
        <v>4</v>
      </c>
      <c r="AH1072">
        <v>679</v>
      </c>
      <c r="AI1072">
        <v>169</v>
      </c>
      <c r="AK1072" s="1">
        <v>0.76589120370370367</v>
      </c>
      <c r="AL1072">
        <v>10791.69</v>
      </c>
      <c r="AM1072" t="s">
        <v>12</v>
      </c>
      <c r="AN1072">
        <v>65</v>
      </c>
    </row>
    <row r="1073" spans="31:40" x14ac:dyDescent="0.25">
      <c r="AE1073" s="1">
        <v>0.73170138888888892</v>
      </c>
      <c r="AF1073">
        <v>1987.0450000000001</v>
      </c>
      <c r="AG1073" t="s">
        <v>4</v>
      </c>
      <c r="AH1073">
        <v>679</v>
      </c>
      <c r="AI1073">
        <v>169</v>
      </c>
      <c r="AK1073" s="1">
        <v>0.76593750000000005</v>
      </c>
      <c r="AL1073">
        <v>10801.74</v>
      </c>
      <c r="AM1073" t="s">
        <v>12</v>
      </c>
      <c r="AN1073">
        <v>66</v>
      </c>
    </row>
    <row r="1074" spans="31:40" x14ac:dyDescent="0.25">
      <c r="AE1074" s="1">
        <v>0.73171296296296295</v>
      </c>
      <c r="AF1074">
        <v>1987.567</v>
      </c>
      <c r="AG1074" t="s">
        <v>4</v>
      </c>
      <c r="AH1074">
        <v>685</v>
      </c>
      <c r="AI1074">
        <v>169</v>
      </c>
      <c r="AK1074" s="1">
        <v>0.76597222222222217</v>
      </c>
      <c r="AL1074">
        <v>10811.79</v>
      </c>
      <c r="AM1074" t="s">
        <v>12</v>
      </c>
      <c r="AN1074">
        <v>66</v>
      </c>
    </row>
    <row r="1075" spans="31:40" x14ac:dyDescent="0.25">
      <c r="AE1075" s="1">
        <v>0.73171296296296295</v>
      </c>
      <c r="AF1075">
        <v>1987.7619999999999</v>
      </c>
      <c r="AG1075" t="s">
        <v>4</v>
      </c>
      <c r="AH1075">
        <v>685</v>
      </c>
      <c r="AI1075">
        <v>172</v>
      </c>
      <c r="AK1075" s="1">
        <v>0.76600694444444439</v>
      </c>
      <c r="AL1075">
        <v>10821.8</v>
      </c>
      <c r="AM1075" t="s">
        <v>12</v>
      </c>
      <c r="AN1075">
        <v>67</v>
      </c>
    </row>
    <row r="1076" spans="31:40" x14ac:dyDescent="0.25">
      <c r="AE1076" s="1">
        <v>0.73171296296296295</v>
      </c>
      <c r="AF1076">
        <v>1988.77</v>
      </c>
      <c r="AG1076" t="s">
        <v>4</v>
      </c>
      <c r="AH1076">
        <v>685</v>
      </c>
      <c r="AI1076">
        <v>172</v>
      </c>
      <c r="AK1076" s="1">
        <v>0.76605324074074066</v>
      </c>
      <c r="AL1076">
        <v>10831.87</v>
      </c>
      <c r="AM1076" t="s">
        <v>12</v>
      </c>
      <c r="AN1076">
        <v>67</v>
      </c>
    </row>
    <row r="1077" spans="31:40" x14ac:dyDescent="0.25">
      <c r="AE1077" s="1">
        <v>0.73171296296296295</v>
      </c>
      <c r="AF1077">
        <v>1990.473</v>
      </c>
      <c r="AG1077" t="s">
        <v>4</v>
      </c>
      <c r="AH1077">
        <v>685</v>
      </c>
      <c r="AI1077">
        <v>171</v>
      </c>
      <c r="AK1077" s="1">
        <v>0.766087962962963</v>
      </c>
      <c r="AL1077">
        <v>10841.97</v>
      </c>
      <c r="AM1077" t="s">
        <v>12</v>
      </c>
      <c r="AN1077">
        <v>67</v>
      </c>
    </row>
    <row r="1078" spans="31:40" x14ac:dyDescent="0.25">
      <c r="AE1078" s="1">
        <v>0.73172453703703699</v>
      </c>
      <c r="AF1078">
        <v>1990.8389999999999</v>
      </c>
      <c r="AG1078" t="s">
        <v>4</v>
      </c>
      <c r="AH1078">
        <v>685</v>
      </c>
      <c r="AI1078">
        <v>169</v>
      </c>
      <c r="AK1078" s="1">
        <v>0.76613425925925915</v>
      </c>
      <c r="AL1078">
        <v>10852.1</v>
      </c>
      <c r="AM1078" t="s">
        <v>12</v>
      </c>
      <c r="AN1078">
        <v>68</v>
      </c>
    </row>
    <row r="1079" spans="31:40" x14ac:dyDescent="0.25">
      <c r="AE1079" s="1">
        <v>0.73172453703703699</v>
      </c>
      <c r="AF1079">
        <v>1992.317</v>
      </c>
      <c r="AG1079" t="s">
        <v>4</v>
      </c>
      <c r="AH1079">
        <v>687</v>
      </c>
      <c r="AI1079">
        <v>170</v>
      </c>
      <c r="AK1079" s="1">
        <v>0.76616898148148149</v>
      </c>
      <c r="AL1079">
        <v>10862.3</v>
      </c>
      <c r="AM1079" t="s">
        <v>12</v>
      </c>
      <c r="AN1079">
        <v>68</v>
      </c>
    </row>
    <row r="1080" spans="31:40" x14ac:dyDescent="0.25">
      <c r="AE1080" s="1">
        <v>0.73172453703703699</v>
      </c>
      <c r="AF1080">
        <v>1993.0170000000001</v>
      </c>
      <c r="AG1080" t="s">
        <v>4</v>
      </c>
      <c r="AH1080">
        <v>687</v>
      </c>
      <c r="AI1080">
        <v>170</v>
      </c>
      <c r="AK1080" s="1">
        <v>0.76620370370370372</v>
      </c>
      <c r="AL1080">
        <v>10872.4</v>
      </c>
      <c r="AM1080" t="s">
        <v>12</v>
      </c>
      <c r="AN1080">
        <v>69</v>
      </c>
    </row>
    <row r="1081" spans="31:40" x14ac:dyDescent="0.25">
      <c r="AE1081" s="1">
        <v>0.73172453703703699</v>
      </c>
      <c r="AF1081">
        <v>1993.5160000000001</v>
      </c>
      <c r="AG1081" t="s">
        <v>4</v>
      </c>
      <c r="AH1081">
        <v>687</v>
      </c>
      <c r="AI1081">
        <v>169</v>
      </c>
      <c r="AK1081" s="1">
        <v>0.76624999999999999</v>
      </c>
      <c r="AL1081">
        <v>10882.44</v>
      </c>
      <c r="AM1081" t="s">
        <v>12</v>
      </c>
      <c r="AN1081">
        <v>70</v>
      </c>
    </row>
    <row r="1082" spans="31:40" x14ac:dyDescent="0.25">
      <c r="AE1082" s="1">
        <v>0.73173611111111114</v>
      </c>
      <c r="AF1082">
        <v>1994.6679999999999</v>
      </c>
      <c r="AG1082" t="s">
        <v>4</v>
      </c>
      <c r="AH1082">
        <v>687</v>
      </c>
      <c r="AI1082">
        <v>169</v>
      </c>
      <c r="AK1082" s="1">
        <v>0.76628472222222221</v>
      </c>
      <c r="AL1082">
        <v>10892.56</v>
      </c>
      <c r="AM1082" t="s">
        <v>12</v>
      </c>
      <c r="AN1082">
        <v>70</v>
      </c>
    </row>
    <row r="1083" spans="31:40" x14ac:dyDescent="0.25">
      <c r="AE1083" s="1">
        <v>0.73173611111111114</v>
      </c>
      <c r="AF1083">
        <v>1995.1379999999999</v>
      </c>
      <c r="AG1083" t="s">
        <v>4</v>
      </c>
      <c r="AH1083">
        <v>690</v>
      </c>
      <c r="AI1083">
        <v>166</v>
      </c>
      <c r="AK1083" s="1">
        <v>0.76631944444444444</v>
      </c>
      <c r="AL1083">
        <v>10902.56</v>
      </c>
      <c r="AM1083" t="s">
        <v>12</v>
      </c>
      <c r="AN1083">
        <v>71</v>
      </c>
    </row>
    <row r="1084" spans="31:40" x14ac:dyDescent="0.25">
      <c r="AE1084" s="1">
        <v>0.73173611111111114</v>
      </c>
      <c r="AF1084">
        <v>1995.317</v>
      </c>
      <c r="AG1084" t="s">
        <v>4</v>
      </c>
      <c r="AH1084">
        <v>690</v>
      </c>
      <c r="AI1084">
        <v>169</v>
      </c>
      <c r="AK1084" s="1">
        <v>0.76636574074074071</v>
      </c>
      <c r="AL1084">
        <v>10912.61</v>
      </c>
      <c r="AM1084" t="s">
        <v>12</v>
      </c>
      <c r="AN1084">
        <v>72</v>
      </c>
    </row>
    <row r="1085" spans="31:40" x14ac:dyDescent="0.25">
      <c r="AE1085" s="1">
        <v>0.73173611111111114</v>
      </c>
      <c r="AF1085">
        <v>1995.7170000000001</v>
      </c>
      <c r="AG1085" t="s">
        <v>4</v>
      </c>
      <c r="AH1085">
        <v>690</v>
      </c>
      <c r="AI1085">
        <v>168</v>
      </c>
      <c r="AK1085" s="1">
        <v>0.76640046296296294</v>
      </c>
      <c r="AL1085">
        <v>10922.66</v>
      </c>
      <c r="AM1085" t="s">
        <v>12</v>
      </c>
      <c r="AN1085">
        <v>71</v>
      </c>
    </row>
    <row r="1086" spans="31:40" x14ac:dyDescent="0.25">
      <c r="AE1086" s="1">
        <v>0.73174768518518529</v>
      </c>
      <c r="AF1086">
        <v>1997.16</v>
      </c>
      <c r="AG1086" t="s">
        <v>4</v>
      </c>
      <c r="AH1086">
        <v>690</v>
      </c>
      <c r="AI1086">
        <v>168</v>
      </c>
      <c r="AK1086" s="1">
        <v>0.7664467592592592</v>
      </c>
      <c r="AL1086">
        <v>10932.74</v>
      </c>
      <c r="AM1086" t="s">
        <v>12</v>
      </c>
      <c r="AN1086">
        <v>72</v>
      </c>
    </row>
    <row r="1087" spans="31:40" x14ac:dyDescent="0.25">
      <c r="AE1087" s="1">
        <v>0.73174768518518529</v>
      </c>
      <c r="AF1087">
        <v>1997.46</v>
      </c>
      <c r="AG1087" t="s">
        <v>4</v>
      </c>
      <c r="AH1087">
        <v>690</v>
      </c>
      <c r="AI1087">
        <v>167</v>
      </c>
      <c r="AK1087" s="1">
        <v>0.76648148148148154</v>
      </c>
      <c r="AL1087">
        <v>10942.84</v>
      </c>
      <c r="AM1087" t="s">
        <v>12</v>
      </c>
      <c r="AN1087">
        <v>73</v>
      </c>
    </row>
    <row r="1088" spans="31:40" x14ac:dyDescent="0.25">
      <c r="AE1088" s="1">
        <v>0.73174768518518529</v>
      </c>
      <c r="AF1088">
        <v>1998.1320000000001</v>
      </c>
      <c r="AG1088" t="s">
        <v>4</v>
      </c>
      <c r="AH1088">
        <v>696</v>
      </c>
      <c r="AI1088">
        <v>170</v>
      </c>
      <c r="AK1088" s="1">
        <v>0.76652777777777781</v>
      </c>
      <c r="AL1088">
        <v>10952.88</v>
      </c>
      <c r="AM1088" t="s">
        <v>12</v>
      </c>
      <c r="AN1088">
        <v>74</v>
      </c>
    </row>
    <row r="1089" spans="31:40" x14ac:dyDescent="0.25">
      <c r="AE1089" s="1">
        <v>0.73174768518518529</v>
      </c>
      <c r="AF1089">
        <v>1998.3389999999999</v>
      </c>
      <c r="AG1089" t="s">
        <v>4</v>
      </c>
      <c r="AH1089">
        <v>696</v>
      </c>
      <c r="AI1089">
        <v>173</v>
      </c>
      <c r="AK1089" s="1">
        <v>0.76656250000000004</v>
      </c>
      <c r="AL1089">
        <v>10963</v>
      </c>
      <c r="AM1089" t="s">
        <v>12</v>
      </c>
      <c r="AN1089">
        <v>74</v>
      </c>
    </row>
    <row r="1090" spans="31:40" x14ac:dyDescent="0.25">
      <c r="AE1090" s="1">
        <v>0.73174768518518529</v>
      </c>
      <c r="AF1090">
        <v>1998.866</v>
      </c>
      <c r="AG1090" t="s">
        <v>4</v>
      </c>
      <c r="AH1090">
        <v>699</v>
      </c>
      <c r="AI1090">
        <v>172</v>
      </c>
      <c r="AK1090" s="1">
        <v>0.76659722222222226</v>
      </c>
      <c r="AL1090">
        <v>10973.1</v>
      </c>
      <c r="AM1090" t="s">
        <v>12</v>
      </c>
      <c r="AN1090">
        <v>75</v>
      </c>
    </row>
    <row r="1091" spans="31:40" x14ac:dyDescent="0.25">
      <c r="AE1091" s="1">
        <v>0.73174768518518529</v>
      </c>
      <c r="AF1091">
        <v>1999.26</v>
      </c>
      <c r="AG1091" t="s">
        <v>4</v>
      </c>
      <c r="AH1091">
        <v>699</v>
      </c>
      <c r="AI1091">
        <v>175</v>
      </c>
      <c r="AK1091" s="1">
        <v>0.76664351851851853</v>
      </c>
      <c r="AL1091">
        <v>10983.17</v>
      </c>
      <c r="AM1091" t="s">
        <v>12</v>
      </c>
      <c r="AN1091">
        <v>76</v>
      </c>
    </row>
    <row r="1092" spans="31:40" x14ac:dyDescent="0.25">
      <c r="AE1092" s="1">
        <v>0.73174768518518529</v>
      </c>
      <c r="AF1092">
        <v>1999.452</v>
      </c>
      <c r="AG1092" t="s">
        <v>4</v>
      </c>
      <c r="AH1092">
        <v>699</v>
      </c>
      <c r="AI1092">
        <v>175</v>
      </c>
      <c r="AK1092" s="1">
        <v>0.76667824074074076</v>
      </c>
      <c r="AL1092">
        <v>10993.19</v>
      </c>
      <c r="AM1092" t="s">
        <v>12</v>
      </c>
      <c r="AN1092">
        <v>77</v>
      </c>
    </row>
    <row r="1093" spans="31:40" x14ac:dyDescent="0.25">
      <c r="AE1093" s="1">
        <v>0.73175925925925922</v>
      </c>
      <c r="AF1093">
        <v>2000.1890000000001</v>
      </c>
      <c r="AG1093" t="s">
        <v>4</v>
      </c>
      <c r="AH1093">
        <v>699</v>
      </c>
      <c r="AI1093">
        <v>173</v>
      </c>
      <c r="AK1093" s="1">
        <v>0.76672453703703702</v>
      </c>
      <c r="AL1093">
        <v>11003.26</v>
      </c>
      <c r="AM1093" t="s">
        <v>12</v>
      </c>
      <c r="AN1093">
        <v>78</v>
      </c>
    </row>
    <row r="1094" spans="31:40" x14ac:dyDescent="0.25">
      <c r="AE1094" s="1">
        <v>0.73175925925925922</v>
      </c>
      <c r="AF1094">
        <v>2000.759</v>
      </c>
      <c r="AG1094" t="s">
        <v>4</v>
      </c>
      <c r="AH1094">
        <v>699</v>
      </c>
      <c r="AI1094">
        <v>173</v>
      </c>
      <c r="AK1094" s="1">
        <v>0.76675925925925925</v>
      </c>
      <c r="AL1094">
        <v>11013.32</v>
      </c>
      <c r="AM1094" t="s">
        <v>12</v>
      </c>
      <c r="AN1094">
        <v>79</v>
      </c>
    </row>
    <row r="1095" spans="31:40" x14ac:dyDescent="0.25">
      <c r="AE1095" s="1">
        <v>0.73175925925925922</v>
      </c>
      <c r="AF1095">
        <v>2001.597</v>
      </c>
      <c r="AG1095" t="s">
        <v>4</v>
      </c>
      <c r="AH1095">
        <v>699</v>
      </c>
      <c r="AI1095">
        <v>173</v>
      </c>
      <c r="AK1095" s="1">
        <v>0.76679398148148159</v>
      </c>
      <c r="AL1095">
        <v>11023.4</v>
      </c>
      <c r="AM1095" t="s">
        <v>12</v>
      </c>
      <c r="AN1095">
        <v>80</v>
      </c>
    </row>
    <row r="1096" spans="31:40" x14ac:dyDescent="0.25">
      <c r="AE1096" s="1">
        <v>0.73175925925925922</v>
      </c>
      <c r="AF1096">
        <v>2002.105</v>
      </c>
      <c r="AG1096" t="s">
        <v>4</v>
      </c>
      <c r="AH1096">
        <v>699</v>
      </c>
      <c r="AI1096">
        <v>173</v>
      </c>
      <c r="AK1096" s="1">
        <v>0.76684027777777775</v>
      </c>
      <c r="AL1096">
        <v>11033.42</v>
      </c>
      <c r="AM1096" t="s">
        <v>12</v>
      </c>
      <c r="AN1096">
        <v>81</v>
      </c>
    </row>
    <row r="1097" spans="31:40" x14ac:dyDescent="0.25">
      <c r="AE1097" s="1">
        <v>0.73177083333333337</v>
      </c>
      <c r="AF1097">
        <v>2002.9760000000001</v>
      </c>
      <c r="AG1097" t="s">
        <v>4</v>
      </c>
      <c r="AH1097">
        <v>699</v>
      </c>
      <c r="AI1097">
        <v>173</v>
      </c>
      <c r="AK1097" s="1">
        <v>0.76687500000000008</v>
      </c>
      <c r="AL1097">
        <v>11043.51</v>
      </c>
      <c r="AM1097" t="s">
        <v>12</v>
      </c>
      <c r="AN1097">
        <v>82</v>
      </c>
    </row>
    <row r="1098" spans="31:40" x14ac:dyDescent="0.25">
      <c r="AE1098" s="1">
        <v>0.73177083333333337</v>
      </c>
      <c r="AF1098">
        <v>2004.864</v>
      </c>
      <c r="AG1098" t="s">
        <v>4</v>
      </c>
      <c r="AH1098">
        <v>699</v>
      </c>
      <c r="AI1098">
        <v>173</v>
      </c>
      <c r="AK1098" s="1">
        <v>0.76692129629629635</v>
      </c>
      <c r="AL1098">
        <v>11053.64</v>
      </c>
      <c r="AM1098" t="s">
        <v>12</v>
      </c>
      <c r="AN1098">
        <v>83</v>
      </c>
    </row>
    <row r="1099" spans="31:40" x14ac:dyDescent="0.25">
      <c r="AE1099" s="1">
        <v>0.73178240740740741</v>
      </c>
      <c r="AF1099">
        <v>2005.6969999999999</v>
      </c>
      <c r="AG1099" t="s">
        <v>4</v>
      </c>
      <c r="AH1099">
        <v>699</v>
      </c>
      <c r="AI1099">
        <v>173</v>
      </c>
      <c r="AK1099" s="1">
        <v>0.76695601851851858</v>
      </c>
      <c r="AL1099">
        <v>11063.71</v>
      </c>
      <c r="AM1099" t="s">
        <v>12</v>
      </c>
      <c r="AN1099">
        <v>84</v>
      </c>
    </row>
    <row r="1100" spans="31:40" x14ac:dyDescent="0.25">
      <c r="AE1100" s="1">
        <v>0.73178240740740741</v>
      </c>
      <c r="AF1100">
        <v>2006.4480000000001</v>
      </c>
      <c r="AG1100" t="s">
        <v>4</v>
      </c>
      <c r="AH1100">
        <v>699</v>
      </c>
      <c r="AI1100">
        <v>173</v>
      </c>
      <c r="AK1100" s="1">
        <v>0.7669907407407407</v>
      </c>
      <c r="AL1100">
        <v>11073.72</v>
      </c>
      <c r="AM1100" t="s">
        <v>12</v>
      </c>
      <c r="AN1100">
        <v>83</v>
      </c>
    </row>
    <row r="1101" spans="31:40" x14ac:dyDescent="0.25">
      <c r="AE1101" s="1">
        <v>0.73178240740740741</v>
      </c>
      <c r="AF1101">
        <v>2007.3330000000001</v>
      </c>
      <c r="AG1101" t="s">
        <v>4</v>
      </c>
      <c r="AH1101">
        <v>699</v>
      </c>
      <c r="AI1101">
        <v>172</v>
      </c>
      <c r="AK1101" s="1">
        <v>0.76703703703703707</v>
      </c>
      <c r="AL1101">
        <v>11083.84</v>
      </c>
      <c r="AM1101" t="s">
        <v>12</v>
      </c>
      <c r="AN1101">
        <v>83</v>
      </c>
    </row>
    <row r="1102" spans="31:40" x14ac:dyDescent="0.25">
      <c r="AE1102" s="1">
        <v>0.73178240740740741</v>
      </c>
      <c r="AF1102">
        <v>2008.069</v>
      </c>
      <c r="AG1102" t="s">
        <v>4</v>
      </c>
      <c r="AH1102">
        <v>705</v>
      </c>
      <c r="AI1102">
        <v>175</v>
      </c>
      <c r="AK1102" s="1">
        <v>0.76707175925925919</v>
      </c>
      <c r="AL1102">
        <v>11093.87</v>
      </c>
      <c r="AM1102" t="s">
        <v>12</v>
      </c>
      <c r="AN1102">
        <v>82</v>
      </c>
    </row>
    <row r="1103" spans="31:40" x14ac:dyDescent="0.25">
      <c r="AE1103" s="1">
        <v>0.73178240740740741</v>
      </c>
      <c r="AF1103">
        <v>2008.2760000000001</v>
      </c>
      <c r="AG1103" t="s">
        <v>4</v>
      </c>
      <c r="AH1103">
        <v>705</v>
      </c>
      <c r="AI1103">
        <v>178</v>
      </c>
      <c r="AK1103" s="1">
        <v>0.76710648148148142</v>
      </c>
      <c r="AL1103">
        <v>11103.91</v>
      </c>
      <c r="AM1103" t="s">
        <v>12</v>
      </c>
      <c r="AN1103">
        <v>83</v>
      </c>
    </row>
    <row r="1104" spans="31:40" x14ac:dyDescent="0.25">
      <c r="AE1104" s="1">
        <v>0.73179398148148145</v>
      </c>
      <c r="AF1104">
        <v>2009.299</v>
      </c>
      <c r="AG1104" t="s">
        <v>4</v>
      </c>
      <c r="AH1104">
        <v>705</v>
      </c>
      <c r="AI1104">
        <v>178</v>
      </c>
      <c r="AK1104" s="1">
        <v>0.76715277777777768</v>
      </c>
      <c r="AL1104">
        <v>11114</v>
      </c>
      <c r="AM1104" t="s">
        <v>12</v>
      </c>
      <c r="AN1104">
        <v>83</v>
      </c>
    </row>
    <row r="1105" spans="31:40" x14ac:dyDescent="0.25">
      <c r="AE1105" s="1">
        <v>0.73179398148148145</v>
      </c>
      <c r="AF1105">
        <v>2010.566</v>
      </c>
      <c r="AG1105" t="s">
        <v>4</v>
      </c>
      <c r="AH1105">
        <v>705</v>
      </c>
      <c r="AI1105">
        <v>178</v>
      </c>
      <c r="AK1105" s="1">
        <v>0.76718750000000002</v>
      </c>
      <c r="AL1105">
        <v>11124.04</v>
      </c>
      <c r="AM1105" t="s">
        <v>12</v>
      </c>
      <c r="AN1105">
        <v>82</v>
      </c>
    </row>
    <row r="1106" spans="31:40" x14ac:dyDescent="0.25">
      <c r="AE1106" s="1">
        <v>0.73179398148148145</v>
      </c>
      <c r="AF1106">
        <v>2010.932</v>
      </c>
      <c r="AG1106" t="s">
        <v>4</v>
      </c>
      <c r="AH1106">
        <v>705</v>
      </c>
      <c r="AI1106">
        <v>177</v>
      </c>
      <c r="AK1106" s="1">
        <v>0.7672337962962964</v>
      </c>
      <c r="AL1106">
        <v>11134.13</v>
      </c>
      <c r="AM1106" t="s">
        <v>12</v>
      </c>
      <c r="AN1106">
        <v>83</v>
      </c>
    </row>
    <row r="1107" spans="31:40" x14ac:dyDescent="0.25">
      <c r="AE1107" s="1">
        <v>0.73180555555555549</v>
      </c>
      <c r="AF1107">
        <v>2014.021</v>
      </c>
      <c r="AG1107" t="s">
        <v>4</v>
      </c>
      <c r="AH1107">
        <v>705</v>
      </c>
      <c r="AI1107">
        <v>177</v>
      </c>
      <c r="AK1107" s="1">
        <v>0.76726851851851852</v>
      </c>
      <c r="AL1107">
        <v>11144.2</v>
      </c>
      <c r="AM1107" t="s">
        <v>12</v>
      </c>
      <c r="AN1107">
        <v>82</v>
      </c>
    </row>
    <row r="1108" spans="31:40" x14ac:dyDescent="0.25">
      <c r="AE1108" s="1">
        <v>0.73181712962962964</v>
      </c>
      <c r="AF1108">
        <v>2015.12</v>
      </c>
      <c r="AG1108" t="s">
        <v>4</v>
      </c>
      <c r="AH1108">
        <v>705</v>
      </c>
      <c r="AI1108">
        <v>177</v>
      </c>
      <c r="AK1108" s="1">
        <v>0.76730324074074074</v>
      </c>
      <c r="AL1108">
        <v>11154.28</v>
      </c>
      <c r="AM1108" t="s">
        <v>12</v>
      </c>
      <c r="AN1108">
        <v>81</v>
      </c>
    </row>
    <row r="1109" spans="31:40" x14ac:dyDescent="0.25">
      <c r="AE1109" s="1">
        <v>0.73181712962962964</v>
      </c>
      <c r="AF1109">
        <v>2015.4559999999999</v>
      </c>
      <c r="AG1109" t="s">
        <v>4</v>
      </c>
      <c r="AH1109">
        <v>705</v>
      </c>
      <c r="AI1109">
        <v>177</v>
      </c>
      <c r="AK1109" s="1">
        <v>0.76734953703703701</v>
      </c>
      <c r="AL1109">
        <v>11164.33</v>
      </c>
      <c r="AM1109" t="s">
        <v>12</v>
      </c>
      <c r="AN1109">
        <v>81</v>
      </c>
    </row>
    <row r="1110" spans="31:40" x14ac:dyDescent="0.25">
      <c r="AE1110" s="1">
        <v>0.73181712962962964</v>
      </c>
      <c r="AF1110">
        <v>2015.9960000000001</v>
      </c>
      <c r="AG1110" t="s">
        <v>4</v>
      </c>
      <c r="AH1110">
        <v>705</v>
      </c>
      <c r="AI1110">
        <v>177</v>
      </c>
      <c r="AK1110" s="1">
        <v>0.76738425925925924</v>
      </c>
      <c r="AL1110">
        <v>11174.41</v>
      </c>
      <c r="AM1110" t="s">
        <v>12</v>
      </c>
      <c r="AN1110">
        <v>82</v>
      </c>
    </row>
    <row r="1111" spans="31:40" x14ac:dyDescent="0.25">
      <c r="AE1111" s="1">
        <v>0.73181712962962964</v>
      </c>
      <c r="AF1111">
        <v>2016.7280000000001</v>
      </c>
      <c r="AG1111" t="s">
        <v>4</v>
      </c>
      <c r="AH1111">
        <v>705</v>
      </c>
      <c r="AI1111">
        <v>176</v>
      </c>
      <c r="AK1111" s="1">
        <v>0.76741898148148147</v>
      </c>
      <c r="AL1111">
        <v>11184.45</v>
      </c>
      <c r="AM1111" t="s">
        <v>12</v>
      </c>
      <c r="AN1111">
        <v>83</v>
      </c>
    </row>
    <row r="1112" spans="31:40" x14ac:dyDescent="0.25">
      <c r="AE1112" s="1">
        <v>0.73181712962962964</v>
      </c>
      <c r="AF1112">
        <v>2017.35</v>
      </c>
      <c r="AG1112" t="s">
        <v>4</v>
      </c>
      <c r="AH1112">
        <v>708</v>
      </c>
      <c r="AI1112">
        <v>178</v>
      </c>
      <c r="AK1112" s="1">
        <v>0.76746527777777773</v>
      </c>
      <c r="AL1112">
        <v>11194.53</v>
      </c>
      <c r="AM1112" t="s">
        <v>12</v>
      </c>
      <c r="AN1112">
        <v>84</v>
      </c>
    </row>
    <row r="1113" spans="31:40" x14ac:dyDescent="0.25">
      <c r="AE1113" s="1">
        <v>0.73182870370370379</v>
      </c>
      <c r="AF1113">
        <v>2017.962</v>
      </c>
      <c r="AG1113" t="s">
        <v>4</v>
      </c>
      <c r="AH1113">
        <v>708</v>
      </c>
      <c r="AI1113">
        <v>178</v>
      </c>
      <c r="AK1113" s="1">
        <v>0.76750000000000007</v>
      </c>
      <c r="AL1113">
        <v>11204.63</v>
      </c>
      <c r="AM1113" t="s">
        <v>12</v>
      </c>
      <c r="AN1113">
        <v>84</v>
      </c>
    </row>
    <row r="1114" spans="31:40" x14ac:dyDescent="0.25">
      <c r="AE1114" s="1">
        <v>0.73182870370370379</v>
      </c>
      <c r="AF1114">
        <v>2018.6679999999999</v>
      </c>
      <c r="AG1114" t="s">
        <v>4</v>
      </c>
      <c r="AH1114">
        <v>708</v>
      </c>
      <c r="AI1114">
        <v>179</v>
      </c>
      <c r="AK1114" s="1">
        <v>0.7675347222222223</v>
      </c>
      <c r="AL1114">
        <v>11214.73</v>
      </c>
      <c r="AM1114" t="s">
        <v>12</v>
      </c>
      <c r="AN1114">
        <v>83</v>
      </c>
    </row>
    <row r="1115" spans="31:40" x14ac:dyDescent="0.25">
      <c r="AE1115" s="1">
        <v>0.73184027777777771</v>
      </c>
      <c r="AF1115">
        <v>2020.771</v>
      </c>
      <c r="AG1115" t="s">
        <v>4</v>
      </c>
      <c r="AH1115">
        <v>708</v>
      </c>
      <c r="AI1115">
        <v>179</v>
      </c>
      <c r="AK1115" s="1">
        <v>0.76758101851851857</v>
      </c>
      <c r="AL1115">
        <v>11224.8</v>
      </c>
      <c r="AM1115" t="s">
        <v>12</v>
      </c>
      <c r="AN1115">
        <v>83</v>
      </c>
    </row>
    <row r="1116" spans="31:40" x14ac:dyDescent="0.25">
      <c r="AE1116" s="1">
        <v>0.73184027777777771</v>
      </c>
      <c r="AF1116">
        <v>2021.53</v>
      </c>
      <c r="AG1116" t="s">
        <v>4</v>
      </c>
      <c r="AH1116">
        <v>708</v>
      </c>
      <c r="AI1116">
        <v>179</v>
      </c>
      <c r="AK1116" s="1">
        <v>0.76761574074074079</v>
      </c>
      <c r="AL1116">
        <v>11234.83</v>
      </c>
      <c r="AM1116" t="s">
        <v>12</v>
      </c>
      <c r="AN1116">
        <v>84</v>
      </c>
    </row>
    <row r="1117" spans="31:40" x14ac:dyDescent="0.25">
      <c r="AE1117" s="1">
        <v>0.73184027777777771</v>
      </c>
      <c r="AF1117">
        <v>2022.585</v>
      </c>
      <c r="AG1117" t="s">
        <v>4</v>
      </c>
      <c r="AH1117">
        <v>708</v>
      </c>
      <c r="AI1117">
        <v>178</v>
      </c>
      <c r="AK1117" s="1">
        <v>0.76766203703703706</v>
      </c>
      <c r="AL1117">
        <v>11244.86</v>
      </c>
      <c r="AM1117" t="s">
        <v>12</v>
      </c>
      <c r="AN1117">
        <v>85</v>
      </c>
    </row>
    <row r="1118" spans="31:40" x14ac:dyDescent="0.25">
      <c r="AE1118" s="1">
        <v>0.73184027777777771</v>
      </c>
      <c r="AF1118">
        <v>2022.8910000000001</v>
      </c>
      <c r="AG1118" t="s">
        <v>4</v>
      </c>
      <c r="AH1118">
        <v>708</v>
      </c>
      <c r="AI1118">
        <v>178</v>
      </c>
      <c r="AK1118" s="1">
        <v>0.76769675925925929</v>
      </c>
      <c r="AL1118">
        <v>11255.02</v>
      </c>
      <c r="AM1118" t="s">
        <v>12</v>
      </c>
      <c r="AN1118">
        <v>86</v>
      </c>
    </row>
    <row r="1119" spans="31:40" x14ac:dyDescent="0.25">
      <c r="AE1119" s="1">
        <v>0.73185185185185186</v>
      </c>
      <c r="AF1119">
        <v>2023.691</v>
      </c>
      <c r="AG1119" t="s">
        <v>4</v>
      </c>
      <c r="AH1119">
        <v>708</v>
      </c>
      <c r="AI1119">
        <v>178</v>
      </c>
      <c r="AK1119" s="1">
        <v>0.7677314814814814</v>
      </c>
      <c r="AL1119">
        <v>11265.1</v>
      </c>
      <c r="AM1119" t="s">
        <v>12</v>
      </c>
      <c r="AN1119">
        <v>87</v>
      </c>
    </row>
    <row r="1120" spans="31:40" x14ac:dyDescent="0.25">
      <c r="AE1120" s="1">
        <v>0.73185185185185186</v>
      </c>
      <c r="AF1120">
        <v>2024.604</v>
      </c>
      <c r="AG1120" t="s">
        <v>4</v>
      </c>
      <c r="AH1120">
        <v>708</v>
      </c>
      <c r="AI1120">
        <v>178</v>
      </c>
      <c r="AK1120" s="1">
        <v>0.76777777777777778</v>
      </c>
      <c r="AL1120">
        <v>11275.1</v>
      </c>
      <c r="AM1120" t="s">
        <v>12</v>
      </c>
      <c r="AN1120">
        <v>88</v>
      </c>
    </row>
    <row r="1121" spans="31:40" x14ac:dyDescent="0.25">
      <c r="AE1121" s="1">
        <v>0.73185185185185186</v>
      </c>
      <c r="AF1121">
        <v>2025.2950000000001</v>
      </c>
      <c r="AG1121" t="s">
        <v>4</v>
      </c>
      <c r="AH1121">
        <v>708</v>
      </c>
      <c r="AI1121">
        <v>177</v>
      </c>
      <c r="AK1121" s="1">
        <v>0.7678124999999999</v>
      </c>
      <c r="AL1121">
        <v>11285.16</v>
      </c>
      <c r="AM1121" t="s">
        <v>12</v>
      </c>
      <c r="AN1121">
        <v>89</v>
      </c>
    </row>
    <row r="1122" spans="31:40" x14ac:dyDescent="0.25">
      <c r="AE1122" s="1">
        <v>0.7318634259259259</v>
      </c>
      <c r="AF1122">
        <v>2027.825</v>
      </c>
      <c r="AG1122" t="s">
        <v>4</v>
      </c>
      <c r="AH1122">
        <v>711</v>
      </c>
      <c r="AI1122">
        <v>176</v>
      </c>
      <c r="AK1122" s="1">
        <v>0.76784722222222224</v>
      </c>
      <c r="AL1122">
        <v>11295.25</v>
      </c>
      <c r="AM1122" t="s">
        <v>12</v>
      </c>
      <c r="AN1122">
        <v>87</v>
      </c>
    </row>
    <row r="1123" spans="31:40" x14ac:dyDescent="0.25">
      <c r="AE1123" s="1">
        <v>0.7318634259259259</v>
      </c>
      <c r="AF1123">
        <v>2027.999</v>
      </c>
      <c r="AG1123" t="s">
        <v>4</v>
      </c>
      <c r="AH1123">
        <v>711</v>
      </c>
      <c r="AI1123">
        <v>179</v>
      </c>
      <c r="AK1123" s="1">
        <v>0.76789351851851861</v>
      </c>
      <c r="AL1123">
        <v>11305.27</v>
      </c>
      <c r="AM1123" t="s">
        <v>12</v>
      </c>
      <c r="AN1123">
        <v>86</v>
      </c>
    </row>
    <row r="1124" spans="31:40" x14ac:dyDescent="0.25">
      <c r="AE1124" s="1">
        <v>0.7318634259259259</v>
      </c>
      <c r="AF1124">
        <v>2028.5409999999999</v>
      </c>
      <c r="AG1124" t="s">
        <v>4</v>
      </c>
      <c r="AH1124">
        <v>711</v>
      </c>
      <c r="AI1124">
        <v>179</v>
      </c>
      <c r="AK1124" s="1">
        <v>0.76792824074074073</v>
      </c>
      <c r="AL1124">
        <v>11315.35</v>
      </c>
      <c r="AM1124" t="s">
        <v>12</v>
      </c>
      <c r="AN1124">
        <v>86</v>
      </c>
    </row>
    <row r="1125" spans="31:40" x14ac:dyDescent="0.25">
      <c r="AE1125" s="1">
        <v>0.73187500000000005</v>
      </c>
      <c r="AF1125">
        <v>2029.854</v>
      </c>
      <c r="AG1125" t="s">
        <v>4</v>
      </c>
      <c r="AH1125">
        <v>711</v>
      </c>
      <c r="AI1125">
        <v>179</v>
      </c>
      <c r="AK1125" s="1">
        <v>0.76797453703703711</v>
      </c>
      <c r="AL1125">
        <v>11325.39</v>
      </c>
      <c r="AM1125" t="s">
        <v>12</v>
      </c>
      <c r="AN1125">
        <v>86</v>
      </c>
    </row>
    <row r="1126" spans="31:40" x14ac:dyDescent="0.25">
      <c r="AE1126" s="1">
        <v>0.73187500000000005</v>
      </c>
      <c r="AF1126">
        <v>2030.7629999999999</v>
      </c>
      <c r="AG1126" t="s">
        <v>4</v>
      </c>
      <c r="AH1126">
        <v>720</v>
      </c>
      <c r="AI1126">
        <v>184</v>
      </c>
      <c r="AK1126" s="1">
        <v>0.76800925925925922</v>
      </c>
      <c r="AL1126">
        <v>11335.48</v>
      </c>
      <c r="AM1126" t="s">
        <v>12</v>
      </c>
      <c r="AN1126">
        <v>87</v>
      </c>
    </row>
    <row r="1127" spans="31:40" x14ac:dyDescent="0.25">
      <c r="AE1127" s="1">
        <v>0.73187500000000005</v>
      </c>
      <c r="AF1127">
        <v>2030.9459999999999</v>
      </c>
      <c r="AG1127" t="s">
        <v>4</v>
      </c>
      <c r="AH1127">
        <v>720</v>
      </c>
      <c r="AI1127">
        <v>187</v>
      </c>
      <c r="AK1127" s="1">
        <v>0.76804398148148145</v>
      </c>
      <c r="AL1127">
        <v>11345.64</v>
      </c>
      <c r="AM1127" t="s">
        <v>12</v>
      </c>
      <c r="AN1127">
        <v>86</v>
      </c>
    </row>
    <row r="1128" spans="31:40" x14ac:dyDescent="0.25">
      <c r="AE1128" s="1">
        <v>0.73187500000000005</v>
      </c>
      <c r="AF1128">
        <v>2031.6769999999999</v>
      </c>
      <c r="AG1128" t="s">
        <v>4</v>
      </c>
      <c r="AH1128">
        <v>720</v>
      </c>
      <c r="AI1128">
        <v>186</v>
      </c>
      <c r="AK1128" s="1">
        <v>0.76809027777777772</v>
      </c>
      <c r="AL1128">
        <v>11355.72</v>
      </c>
      <c r="AM1128" t="s">
        <v>12</v>
      </c>
      <c r="AN1128">
        <v>86</v>
      </c>
    </row>
    <row r="1129" spans="31:40" x14ac:dyDescent="0.25">
      <c r="AE1129" s="1">
        <v>0.73187500000000005</v>
      </c>
      <c r="AF1129">
        <v>2032.1659999999999</v>
      </c>
      <c r="AG1129" t="s">
        <v>4</v>
      </c>
      <c r="AH1129">
        <v>720</v>
      </c>
      <c r="AI1129">
        <v>186</v>
      </c>
      <c r="AK1129" s="1">
        <v>0.76812499999999995</v>
      </c>
      <c r="AL1129">
        <v>11365.76</v>
      </c>
      <c r="AM1129" t="s">
        <v>12</v>
      </c>
      <c r="AN1129">
        <v>85</v>
      </c>
    </row>
    <row r="1130" spans="31:40" x14ac:dyDescent="0.25">
      <c r="AE1130" s="1">
        <v>0.73188657407407398</v>
      </c>
      <c r="AF1130">
        <v>2032.586</v>
      </c>
      <c r="AG1130" t="s">
        <v>4</v>
      </c>
      <c r="AH1130">
        <v>720</v>
      </c>
      <c r="AI1130">
        <v>186</v>
      </c>
      <c r="AK1130" s="1">
        <v>0.76817129629629621</v>
      </c>
      <c r="AL1130">
        <v>11375.8</v>
      </c>
      <c r="AM1130" t="s">
        <v>12</v>
      </c>
      <c r="AN1130">
        <v>84</v>
      </c>
    </row>
    <row r="1131" spans="31:40" x14ac:dyDescent="0.25">
      <c r="AE1131" s="1">
        <v>0.73188657407407398</v>
      </c>
      <c r="AF1131">
        <v>2033.1410000000001</v>
      </c>
      <c r="AG1131" t="s">
        <v>4</v>
      </c>
      <c r="AH1131">
        <v>723</v>
      </c>
      <c r="AI1131">
        <v>185</v>
      </c>
      <c r="AK1131" s="1">
        <v>0.76820601851851855</v>
      </c>
      <c r="AL1131">
        <v>11385.88</v>
      </c>
      <c r="AM1131" t="s">
        <v>12</v>
      </c>
      <c r="AN1131">
        <v>85</v>
      </c>
    </row>
    <row r="1132" spans="31:40" x14ac:dyDescent="0.25">
      <c r="AE1132" s="1">
        <v>0.73188657407407398</v>
      </c>
      <c r="AF1132">
        <v>2033.3409999999999</v>
      </c>
      <c r="AG1132" t="s">
        <v>4</v>
      </c>
      <c r="AH1132">
        <v>723</v>
      </c>
      <c r="AI1132">
        <v>188</v>
      </c>
      <c r="AK1132" s="1">
        <v>0.76824074074074078</v>
      </c>
      <c r="AL1132">
        <v>11395.95</v>
      </c>
      <c r="AM1132" t="s">
        <v>12</v>
      </c>
      <c r="AN1132">
        <v>85</v>
      </c>
    </row>
    <row r="1133" spans="31:40" x14ac:dyDescent="0.25">
      <c r="AE1133" s="1">
        <v>0.73188657407407398</v>
      </c>
      <c r="AF1133">
        <v>2034.0840000000001</v>
      </c>
      <c r="AG1133" t="s">
        <v>4</v>
      </c>
      <c r="AH1133">
        <v>726</v>
      </c>
      <c r="AI1133">
        <v>190</v>
      </c>
      <c r="AK1133" s="1">
        <v>0.76828703703703705</v>
      </c>
      <c r="AL1133">
        <v>11406.06</v>
      </c>
      <c r="AM1133" t="s">
        <v>12</v>
      </c>
      <c r="AN1133">
        <v>86</v>
      </c>
    </row>
    <row r="1134" spans="31:40" x14ac:dyDescent="0.25">
      <c r="AE1134" s="1">
        <v>0.73188657407407398</v>
      </c>
      <c r="AF1134">
        <v>2034.433</v>
      </c>
      <c r="AG1134" t="s">
        <v>4</v>
      </c>
      <c r="AH1134">
        <v>729</v>
      </c>
      <c r="AI1134">
        <v>192</v>
      </c>
      <c r="AK1134" s="1">
        <v>0.76832175925925927</v>
      </c>
      <c r="AL1134">
        <v>11416.09</v>
      </c>
      <c r="AM1134" t="s">
        <v>12</v>
      </c>
      <c r="AN1134">
        <v>86</v>
      </c>
    </row>
    <row r="1135" spans="31:40" x14ac:dyDescent="0.25">
      <c r="AE1135" s="1">
        <v>0.73188657407407398</v>
      </c>
      <c r="AF1135">
        <v>2034.809</v>
      </c>
      <c r="AG1135" t="s">
        <v>4</v>
      </c>
      <c r="AH1135">
        <v>729</v>
      </c>
      <c r="AI1135">
        <v>192</v>
      </c>
      <c r="AK1135" s="1">
        <v>0.7683564814814815</v>
      </c>
      <c r="AL1135">
        <v>11426.15</v>
      </c>
      <c r="AM1135" t="s">
        <v>12</v>
      </c>
      <c r="AN1135">
        <v>87</v>
      </c>
    </row>
    <row r="1136" spans="31:40" x14ac:dyDescent="0.25">
      <c r="AE1136" s="1">
        <v>0.73189814814814813</v>
      </c>
      <c r="AF1136">
        <v>2035.818</v>
      </c>
      <c r="AG1136" t="s">
        <v>4</v>
      </c>
      <c r="AH1136">
        <v>729</v>
      </c>
      <c r="AI1136">
        <v>192</v>
      </c>
      <c r="AK1136" s="1">
        <v>0.76840277777777777</v>
      </c>
      <c r="AL1136">
        <v>11436.17</v>
      </c>
      <c r="AM1136" t="s">
        <v>12</v>
      </c>
      <c r="AN1136">
        <v>87</v>
      </c>
    </row>
    <row r="1137" spans="31:40" x14ac:dyDescent="0.25">
      <c r="AE1137" s="1">
        <v>0.73189814814814813</v>
      </c>
      <c r="AF1137">
        <v>2036.17</v>
      </c>
      <c r="AG1137" t="s">
        <v>4</v>
      </c>
      <c r="AH1137">
        <v>729</v>
      </c>
      <c r="AI1137">
        <v>192</v>
      </c>
      <c r="AK1137" s="1">
        <v>0.7684375</v>
      </c>
      <c r="AL1137">
        <v>11446.17</v>
      </c>
      <c r="AM1137" t="s">
        <v>12</v>
      </c>
      <c r="AN1137">
        <v>88</v>
      </c>
    </row>
    <row r="1138" spans="31:40" x14ac:dyDescent="0.25">
      <c r="AE1138" s="1">
        <v>0.73189814814814813</v>
      </c>
      <c r="AF1138">
        <v>2036.6869999999999</v>
      </c>
      <c r="AG1138" t="s">
        <v>4</v>
      </c>
      <c r="AH1138">
        <v>729</v>
      </c>
      <c r="AI1138">
        <v>192</v>
      </c>
      <c r="AK1138" s="1">
        <v>0.76847222222222233</v>
      </c>
      <c r="AL1138">
        <v>11456.18</v>
      </c>
      <c r="AM1138" t="s">
        <v>12</v>
      </c>
      <c r="AN1138">
        <v>87</v>
      </c>
    </row>
    <row r="1139" spans="31:40" x14ac:dyDescent="0.25">
      <c r="AE1139" s="1">
        <v>0.73189814814814813</v>
      </c>
      <c r="AF1139">
        <v>2037.8030000000001</v>
      </c>
      <c r="AG1139" t="s">
        <v>4</v>
      </c>
      <c r="AH1139">
        <v>729</v>
      </c>
      <c r="AI1139">
        <v>191</v>
      </c>
      <c r="AK1139" s="1">
        <v>0.76851851851851849</v>
      </c>
      <c r="AL1139">
        <v>11466.37</v>
      </c>
      <c r="AM1139" t="s">
        <v>12</v>
      </c>
      <c r="AN1139">
        <v>86</v>
      </c>
    </row>
    <row r="1140" spans="31:40" x14ac:dyDescent="0.25">
      <c r="AE1140" s="1">
        <v>0.73189814814814813</v>
      </c>
      <c r="AF1140">
        <v>2038.4280000000001</v>
      </c>
      <c r="AG1140" t="s">
        <v>4</v>
      </c>
      <c r="AH1140">
        <v>729</v>
      </c>
      <c r="AI1140">
        <v>191</v>
      </c>
      <c r="AK1140" s="1">
        <v>0.76855324074074083</v>
      </c>
      <c r="AL1140">
        <v>11476.43</v>
      </c>
      <c r="AM1140" t="s">
        <v>12</v>
      </c>
      <c r="AN1140">
        <v>85</v>
      </c>
    </row>
    <row r="1141" spans="31:40" x14ac:dyDescent="0.25">
      <c r="AE1141" s="1">
        <v>0.73190972222222228</v>
      </c>
      <c r="AF1141">
        <v>2039.1780000000001</v>
      </c>
      <c r="AG1141" t="s">
        <v>4</v>
      </c>
      <c r="AH1141">
        <v>729</v>
      </c>
      <c r="AI1141">
        <v>191</v>
      </c>
      <c r="AK1141" s="1">
        <v>0.76859953703703709</v>
      </c>
      <c r="AL1141">
        <v>11486.46</v>
      </c>
      <c r="AM1141" t="s">
        <v>12</v>
      </c>
      <c r="AN1141">
        <v>86</v>
      </c>
    </row>
    <row r="1142" spans="31:40" x14ac:dyDescent="0.25">
      <c r="AE1142" s="1">
        <v>0.73190972222222228</v>
      </c>
      <c r="AF1142">
        <v>2039.69</v>
      </c>
      <c r="AG1142" t="s">
        <v>4</v>
      </c>
      <c r="AH1142">
        <v>732</v>
      </c>
      <c r="AI1142">
        <v>193</v>
      </c>
      <c r="AK1142" s="1">
        <v>0.76863425925925932</v>
      </c>
      <c r="AL1142">
        <v>11496.53</v>
      </c>
      <c r="AM1142" t="s">
        <v>12</v>
      </c>
      <c r="AN1142">
        <v>87</v>
      </c>
    </row>
    <row r="1143" spans="31:40" x14ac:dyDescent="0.25">
      <c r="AE1143" s="1">
        <v>0.73190972222222228</v>
      </c>
      <c r="AF1143">
        <v>2039.9179999999999</v>
      </c>
      <c r="AG1143" t="s">
        <v>4</v>
      </c>
      <c r="AH1143">
        <v>732</v>
      </c>
      <c r="AI1143">
        <v>193</v>
      </c>
      <c r="AK1143" s="1">
        <v>0.76866898148148144</v>
      </c>
      <c r="AL1143">
        <v>11506.58</v>
      </c>
      <c r="AM1143" t="s">
        <v>12</v>
      </c>
      <c r="AN1143">
        <v>87</v>
      </c>
    </row>
    <row r="1144" spans="31:40" x14ac:dyDescent="0.25">
      <c r="AE1144" s="1">
        <v>0.73190972222222228</v>
      </c>
      <c r="AF1144">
        <v>2040.6579999999999</v>
      </c>
      <c r="AG1144" t="s">
        <v>4</v>
      </c>
      <c r="AH1144">
        <v>735</v>
      </c>
      <c r="AI1144">
        <v>192</v>
      </c>
      <c r="AK1144" s="1">
        <v>0.76871527777777782</v>
      </c>
      <c r="AL1144">
        <v>11516.72</v>
      </c>
      <c r="AM1144" t="s">
        <v>12</v>
      </c>
      <c r="AN1144">
        <v>87</v>
      </c>
    </row>
    <row r="1145" spans="31:40" x14ac:dyDescent="0.25">
      <c r="AE1145" s="1">
        <v>0.73190972222222228</v>
      </c>
      <c r="AF1145">
        <v>2041.046</v>
      </c>
      <c r="AG1145" t="s">
        <v>4</v>
      </c>
      <c r="AH1145">
        <v>735</v>
      </c>
      <c r="AI1145">
        <v>193</v>
      </c>
      <c r="AK1145" s="1">
        <v>0.76874999999999993</v>
      </c>
      <c r="AL1145">
        <v>11526.79</v>
      </c>
      <c r="AM1145" t="s">
        <v>12</v>
      </c>
      <c r="AN1145">
        <v>87</v>
      </c>
    </row>
    <row r="1146" spans="31:40" x14ac:dyDescent="0.25">
      <c r="AE1146" s="1">
        <v>0.73192129629629632</v>
      </c>
      <c r="AF1146">
        <v>2041.4670000000001</v>
      </c>
      <c r="AG1146" t="s">
        <v>4</v>
      </c>
      <c r="AH1146">
        <v>738</v>
      </c>
      <c r="AI1146">
        <v>196</v>
      </c>
      <c r="AK1146" s="1">
        <v>0.76879629629629631</v>
      </c>
      <c r="AL1146">
        <v>11536.88</v>
      </c>
      <c r="AM1146" t="s">
        <v>12</v>
      </c>
      <c r="AN1146">
        <v>87</v>
      </c>
    </row>
    <row r="1147" spans="31:40" x14ac:dyDescent="0.25">
      <c r="AE1147" s="1">
        <v>0.73192129629629632</v>
      </c>
      <c r="AF1147">
        <v>2042.6</v>
      </c>
      <c r="AG1147" t="s">
        <v>4</v>
      </c>
      <c r="AH1147">
        <v>738</v>
      </c>
      <c r="AI1147">
        <v>195</v>
      </c>
      <c r="AK1147" s="1">
        <v>0.76883101851851843</v>
      </c>
      <c r="AL1147">
        <v>11546.91</v>
      </c>
      <c r="AM1147" t="s">
        <v>12</v>
      </c>
      <c r="AN1147">
        <v>88</v>
      </c>
    </row>
    <row r="1148" spans="31:40" x14ac:dyDescent="0.25">
      <c r="AE1148" s="1">
        <v>0.73192129629629632</v>
      </c>
      <c r="AF1148">
        <v>2043.7249999999999</v>
      </c>
      <c r="AG1148" t="s">
        <v>4</v>
      </c>
      <c r="AH1148">
        <v>741</v>
      </c>
      <c r="AI1148">
        <v>197</v>
      </c>
      <c r="AK1148" s="1">
        <v>0.76887731481481481</v>
      </c>
      <c r="AL1148">
        <v>11557.08</v>
      </c>
      <c r="AM1148" t="s">
        <v>12</v>
      </c>
      <c r="AN1148">
        <v>87</v>
      </c>
    </row>
    <row r="1149" spans="31:40" x14ac:dyDescent="0.25">
      <c r="AE1149" s="1">
        <v>0.73193287037037036</v>
      </c>
      <c r="AF1149">
        <v>2045.252</v>
      </c>
      <c r="AG1149" t="s">
        <v>4</v>
      </c>
      <c r="AH1149">
        <v>741</v>
      </c>
      <c r="AI1149">
        <v>196</v>
      </c>
      <c r="AK1149" s="1">
        <v>0.76891203703703714</v>
      </c>
      <c r="AL1149">
        <v>11567.23</v>
      </c>
      <c r="AM1149" t="s">
        <v>12</v>
      </c>
      <c r="AN1149">
        <v>87</v>
      </c>
    </row>
    <row r="1150" spans="31:40" x14ac:dyDescent="0.25">
      <c r="AE1150" s="1">
        <v>0.73193287037037036</v>
      </c>
      <c r="AF1150">
        <v>2045.675</v>
      </c>
      <c r="AG1150" t="s">
        <v>4</v>
      </c>
      <c r="AH1150">
        <v>741</v>
      </c>
      <c r="AI1150">
        <v>196</v>
      </c>
      <c r="AK1150" s="1">
        <v>0.7689583333333333</v>
      </c>
      <c r="AL1150">
        <v>11577.32</v>
      </c>
      <c r="AM1150" t="s">
        <v>12</v>
      </c>
      <c r="AN1150">
        <v>87</v>
      </c>
    </row>
    <row r="1151" spans="31:40" x14ac:dyDescent="0.25">
      <c r="AE1151" s="1">
        <v>0.73193287037037036</v>
      </c>
      <c r="AF1151">
        <v>2045.8720000000001</v>
      </c>
      <c r="AG1151" t="s">
        <v>4</v>
      </c>
      <c r="AH1151">
        <v>741</v>
      </c>
      <c r="AI1151">
        <v>196</v>
      </c>
      <c r="AK1151" s="1">
        <v>0.76899305555555564</v>
      </c>
      <c r="AL1151">
        <v>11587.38</v>
      </c>
      <c r="AM1151" t="s">
        <v>12</v>
      </c>
      <c r="AN1151">
        <v>88</v>
      </c>
    </row>
    <row r="1152" spans="31:40" x14ac:dyDescent="0.25">
      <c r="AE1152" s="1">
        <v>0.73193287037037036</v>
      </c>
      <c r="AF1152">
        <v>2046.422</v>
      </c>
      <c r="AG1152" t="s">
        <v>4</v>
      </c>
      <c r="AH1152">
        <v>741</v>
      </c>
      <c r="AI1152">
        <v>194</v>
      </c>
      <c r="AK1152" s="1">
        <v>0.76905092592592583</v>
      </c>
      <c r="AL1152">
        <v>11597.42</v>
      </c>
      <c r="AM1152" t="s">
        <v>12</v>
      </c>
      <c r="AN1152">
        <v>89</v>
      </c>
    </row>
    <row r="1153" spans="31:40" x14ac:dyDescent="0.25">
      <c r="AE1153" s="1">
        <v>0.73193287037037036</v>
      </c>
      <c r="AF1153">
        <v>2047.0540000000001</v>
      </c>
      <c r="AG1153" t="s">
        <v>4</v>
      </c>
      <c r="AH1153">
        <v>741</v>
      </c>
      <c r="AI1153">
        <v>192</v>
      </c>
      <c r="AK1153" s="1">
        <v>0.76908564814814817</v>
      </c>
      <c r="AL1153">
        <v>11607.51</v>
      </c>
      <c r="AM1153" t="s">
        <v>12</v>
      </c>
      <c r="AN1153">
        <v>89</v>
      </c>
    </row>
    <row r="1154" spans="31:40" x14ac:dyDescent="0.25">
      <c r="AE1154" s="1">
        <v>0.7319444444444444</v>
      </c>
      <c r="AF1154">
        <v>2047.6959999999999</v>
      </c>
      <c r="AG1154" t="s">
        <v>4</v>
      </c>
      <c r="AH1154">
        <v>741</v>
      </c>
      <c r="AI1154">
        <v>192</v>
      </c>
      <c r="AK1154" s="1">
        <v>0.76913194444444455</v>
      </c>
      <c r="AL1154">
        <v>11617.52</v>
      </c>
      <c r="AM1154" t="s">
        <v>12</v>
      </c>
      <c r="AN1154">
        <v>90</v>
      </c>
    </row>
    <row r="1155" spans="31:40" x14ac:dyDescent="0.25">
      <c r="AE1155" s="1">
        <v>0.7319444444444444</v>
      </c>
      <c r="AF1155">
        <v>2048.0619999999999</v>
      </c>
      <c r="AG1155" t="s">
        <v>4</v>
      </c>
      <c r="AH1155">
        <v>741</v>
      </c>
      <c r="AI1155">
        <v>192</v>
      </c>
      <c r="AK1155" s="1">
        <v>0.76916666666666667</v>
      </c>
      <c r="AL1155">
        <v>11627.65</v>
      </c>
      <c r="AM1155" t="s">
        <v>12</v>
      </c>
      <c r="AN1155">
        <v>89</v>
      </c>
    </row>
    <row r="1156" spans="31:40" x14ac:dyDescent="0.25">
      <c r="AE1156" s="1">
        <v>0.7319444444444444</v>
      </c>
      <c r="AF1156">
        <v>2048.951</v>
      </c>
      <c r="AG1156" t="s">
        <v>4</v>
      </c>
      <c r="AH1156">
        <v>744</v>
      </c>
      <c r="AI1156">
        <v>194</v>
      </c>
      <c r="AK1156" s="1">
        <v>0.76921296296296304</v>
      </c>
      <c r="AL1156">
        <v>11637.66</v>
      </c>
      <c r="AM1156" t="s">
        <v>12</v>
      </c>
      <c r="AN1156">
        <v>90</v>
      </c>
    </row>
    <row r="1157" spans="31:40" x14ac:dyDescent="0.25">
      <c r="AE1157" s="1">
        <v>0.7319444444444444</v>
      </c>
      <c r="AF1157">
        <v>2050.4259999999999</v>
      </c>
      <c r="AG1157" t="s">
        <v>4</v>
      </c>
      <c r="AH1157">
        <v>744</v>
      </c>
      <c r="AI1157">
        <v>192</v>
      </c>
      <c r="AK1157" s="1">
        <v>0.76924768518518516</v>
      </c>
      <c r="AL1157">
        <v>11647.81</v>
      </c>
      <c r="AM1157" t="s">
        <v>12</v>
      </c>
      <c r="AN1157">
        <v>90</v>
      </c>
    </row>
    <row r="1158" spans="31:40" x14ac:dyDescent="0.25">
      <c r="AE1158" s="1">
        <v>0.73195601851851855</v>
      </c>
      <c r="AF1158">
        <v>2050.837</v>
      </c>
      <c r="AG1158" t="s">
        <v>4</v>
      </c>
      <c r="AH1158">
        <v>744</v>
      </c>
      <c r="AI1158">
        <v>189</v>
      </c>
      <c r="AK1158" s="1">
        <v>0.76928240740740739</v>
      </c>
      <c r="AL1158">
        <v>11657.82</v>
      </c>
      <c r="AM1158" t="s">
        <v>12</v>
      </c>
      <c r="AN1158">
        <v>91</v>
      </c>
    </row>
    <row r="1159" spans="31:40" x14ac:dyDescent="0.25">
      <c r="AE1159" s="1">
        <v>0.73195601851851855</v>
      </c>
      <c r="AF1159">
        <v>2051.8649999999998</v>
      </c>
      <c r="AG1159" t="s">
        <v>4</v>
      </c>
      <c r="AH1159">
        <v>747</v>
      </c>
      <c r="AI1159">
        <v>189</v>
      </c>
      <c r="AK1159" s="1">
        <v>0.76932870370370365</v>
      </c>
      <c r="AL1159">
        <v>11667.9</v>
      </c>
      <c r="AM1159" t="s">
        <v>12</v>
      </c>
      <c r="AN1159">
        <v>91</v>
      </c>
    </row>
    <row r="1160" spans="31:40" x14ac:dyDescent="0.25">
      <c r="AE1160" s="1">
        <v>0.73195601851851855</v>
      </c>
      <c r="AF1160">
        <v>2052.069</v>
      </c>
      <c r="AG1160" t="s">
        <v>4</v>
      </c>
      <c r="AH1160">
        <v>747</v>
      </c>
      <c r="AI1160">
        <v>189</v>
      </c>
      <c r="AK1160" s="1">
        <v>0.76936342592592588</v>
      </c>
      <c r="AL1160">
        <v>11677.97</v>
      </c>
      <c r="AM1160" t="s">
        <v>12</v>
      </c>
      <c r="AN1160">
        <v>91</v>
      </c>
    </row>
    <row r="1161" spans="31:40" x14ac:dyDescent="0.25">
      <c r="AE1161" s="1">
        <v>0.73195601851851855</v>
      </c>
      <c r="AF1161">
        <v>2053.1410000000001</v>
      </c>
      <c r="AG1161" t="s">
        <v>4</v>
      </c>
      <c r="AH1161">
        <v>747</v>
      </c>
      <c r="AI1161">
        <v>187</v>
      </c>
      <c r="AK1161" s="1">
        <v>0.76939814814814822</v>
      </c>
      <c r="AL1161">
        <v>11688.07</v>
      </c>
      <c r="AM1161" t="s">
        <v>12</v>
      </c>
      <c r="AN1161">
        <v>92</v>
      </c>
    </row>
    <row r="1162" spans="31:40" x14ac:dyDescent="0.25">
      <c r="AE1162" s="1">
        <v>0.7319675925925927</v>
      </c>
      <c r="AF1162">
        <v>2053.7800000000002</v>
      </c>
      <c r="AG1162" t="s">
        <v>4</v>
      </c>
      <c r="AH1162">
        <v>753</v>
      </c>
      <c r="AI1162">
        <v>188</v>
      </c>
      <c r="AK1162" s="1">
        <v>0.76944444444444438</v>
      </c>
      <c r="AL1162">
        <v>11698.09</v>
      </c>
      <c r="AM1162" t="s">
        <v>12</v>
      </c>
      <c r="AN1162">
        <v>93</v>
      </c>
    </row>
    <row r="1163" spans="31:40" x14ac:dyDescent="0.25">
      <c r="AE1163" s="1">
        <v>0.7319675925925927</v>
      </c>
      <c r="AF1163">
        <v>2054.7759999999998</v>
      </c>
      <c r="AG1163" t="s">
        <v>4</v>
      </c>
      <c r="AH1163">
        <v>753</v>
      </c>
      <c r="AI1163">
        <v>185</v>
      </c>
      <c r="AK1163" s="1">
        <v>0.76947916666666671</v>
      </c>
      <c r="AL1163">
        <v>11708.28</v>
      </c>
      <c r="AM1163" t="s">
        <v>12</v>
      </c>
      <c r="AN1163">
        <v>88</v>
      </c>
    </row>
    <row r="1164" spans="31:40" x14ac:dyDescent="0.25">
      <c r="AE1164" s="1">
        <v>0.7319675925925927</v>
      </c>
      <c r="AF1164">
        <v>2054.98</v>
      </c>
      <c r="AG1164" t="s">
        <v>4</v>
      </c>
      <c r="AH1164">
        <v>753</v>
      </c>
      <c r="AI1164">
        <v>185</v>
      </c>
      <c r="AK1164" s="1">
        <v>0.76952546296296298</v>
      </c>
      <c r="AL1164">
        <v>11718.34</v>
      </c>
      <c r="AM1164" t="s">
        <v>12</v>
      </c>
      <c r="AN1164">
        <v>89</v>
      </c>
    </row>
    <row r="1165" spans="31:40" x14ac:dyDescent="0.25">
      <c r="AE1165" s="1">
        <v>0.7319675925925927</v>
      </c>
      <c r="AF1165">
        <v>2055.5</v>
      </c>
      <c r="AG1165" t="s">
        <v>4</v>
      </c>
      <c r="AH1165">
        <v>753</v>
      </c>
      <c r="AI1165">
        <v>185</v>
      </c>
      <c r="AK1165" s="1">
        <v>0.76956018518518521</v>
      </c>
      <c r="AL1165">
        <v>11728.45</v>
      </c>
      <c r="AM1165" t="s">
        <v>12</v>
      </c>
      <c r="AN1165">
        <v>84</v>
      </c>
    </row>
    <row r="1166" spans="31:40" x14ac:dyDescent="0.25">
      <c r="AE1166" s="1">
        <v>0.7319675925925927</v>
      </c>
      <c r="AF1166">
        <v>2056.2579999999998</v>
      </c>
      <c r="AG1166" t="s">
        <v>4</v>
      </c>
      <c r="AH1166">
        <v>753</v>
      </c>
      <c r="AI1166">
        <v>184</v>
      </c>
      <c r="AK1166" s="1">
        <v>0.76959490740740744</v>
      </c>
      <c r="AL1166">
        <v>11738.53</v>
      </c>
      <c r="AM1166" t="s">
        <v>12</v>
      </c>
      <c r="AN1166">
        <v>84</v>
      </c>
    </row>
    <row r="1167" spans="31:40" x14ac:dyDescent="0.25">
      <c r="AE1167" s="1">
        <v>0.73197916666666663</v>
      </c>
      <c r="AF1167">
        <v>2056.6</v>
      </c>
      <c r="AG1167" t="s">
        <v>4</v>
      </c>
      <c r="AH1167">
        <v>753</v>
      </c>
      <c r="AI1167">
        <v>182</v>
      </c>
      <c r="AK1167" s="1">
        <v>0.7696412037037037</v>
      </c>
      <c r="AL1167">
        <v>11748.68</v>
      </c>
      <c r="AM1167" t="s">
        <v>12</v>
      </c>
      <c r="AN1167">
        <v>85</v>
      </c>
    </row>
    <row r="1168" spans="31:40" x14ac:dyDescent="0.25">
      <c r="AE1168" s="1">
        <v>0.73197916666666663</v>
      </c>
      <c r="AF1168">
        <v>2058.0369999999998</v>
      </c>
      <c r="AG1168" t="s">
        <v>4</v>
      </c>
      <c r="AH1168">
        <v>753</v>
      </c>
      <c r="AI1168">
        <v>179</v>
      </c>
      <c r="AK1168" s="1">
        <v>0.76967592592592593</v>
      </c>
      <c r="AL1168">
        <v>11758.69</v>
      </c>
      <c r="AM1168" t="s">
        <v>12</v>
      </c>
      <c r="AN1168">
        <v>83</v>
      </c>
    </row>
    <row r="1169" spans="31:40" x14ac:dyDescent="0.25">
      <c r="AE1169" s="1">
        <v>0.73197916666666663</v>
      </c>
      <c r="AF1169">
        <v>2058.614</v>
      </c>
      <c r="AG1169" t="s">
        <v>4</v>
      </c>
      <c r="AH1169">
        <v>753</v>
      </c>
      <c r="AI1169">
        <v>177</v>
      </c>
      <c r="AK1169" s="1">
        <v>0.76971064814814805</v>
      </c>
      <c r="AL1169">
        <v>11768.71</v>
      </c>
      <c r="AM1169" t="s">
        <v>12</v>
      </c>
      <c r="AN1169">
        <v>81</v>
      </c>
    </row>
    <row r="1170" spans="31:40" x14ac:dyDescent="0.25">
      <c r="AE1170" s="1">
        <v>0.73197916666666663</v>
      </c>
      <c r="AF1170">
        <v>2058.9810000000002</v>
      </c>
      <c r="AG1170" t="s">
        <v>4</v>
      </c>
      <c r="AH1170">
        <v>753</v>
      </c>
      <c r="AI1170">
        <v>177</v>
      </c>
      <c r="AK1170" s="1">
        <v>0.76975694444444442</v>
      </c>
      <c r="AL1170">
        <v>11778.87</v>
      </c>
      <c r="AM1170" t="s">
        <v>12</v>
      </c>
      <c r="AN1170">
        <v>82</v>
      </c>
    </row>
    <row r="1171" spans="31:40" x14ac:dyDescent="0.25">
      <c r="AE1171" s="1">
        <v>0.73199074074074078</v>
      </c>
      <c r="AF1171">
        <v>2059.5709999999999</v>
      </c>
      <c r="AG1171" t="s">
        <v>4</v>
      </c>
      <c r="AH1171">
        <v>753</v>
      </c>
      <c r="AI1171">
        <v>176</v>
      </c>
      <c r="AK1171" s="1">
        <v>0.76979166666666676</v>
      </c>
      <c r="AL1171">
        <v>11788.98</v>
      </c>
      <c r="AM1171" t="s">
        <v>12</v>
      </c>
      <c r="AN1171">
        <v>82</v>
      </c>
    </row>
    <row r="1172" spans="31:40" x14ac:dyDescent="0.25">
      <c r="AE1172" s="1">
        <v>0.73199074074074078</v>
      </c>
      <c r="AF1172">
        <v>2062.3000000000002</v>
      </c>
      <c r="AG1172" t="s">
        <v>4</v>
      </c>
      <c r="AH1172">
        <v>753</v>
      </c>
      <c r="AI1172">
        <v>176</v>
      </c>
      <c r="AK1172" s="1">
        <v>0.76983796296296303</v>
      </c>
      <c r="AL1172">
        <v>11799.13</v>
      </c>
      <c r="AM1172" t="s">
        <v>12</v>
      </c>
      <c r="AN1172">
        <v>82</v>
      </c>
    </row>
    <row r="1173" spans="31:40" x14ac:dyDescent="0.25">
      <c r="AE1173" s="1">
        <v>0.73200231481481481</v>
      </c>
      <c r="AF1173">
        <v>2062.9169999999999</v>
      </c>
      <c r="AG1173" t="s">
        <v>4</v>
      </c>
      <c r="AH1173">
        <v>753</v>
      </c>
      <c r="AI1173">
        <v>176</v>
      </c>
      <c r="AK1173" s="1">
        <v>0.76987268518518526</v>
      </c>
      <c r="AL1173">
        <v>11809.2</v>
      </c>
      <c r="AM1173" t="s">
        <v>12</v>
      </c>
      <c r="AN1173">
        <v>81</v>
      </c>
    </row>
    <row r="1174" spans="31:40" x14ac:dyDescent="0.25">
      <c r="AE1174" s="1">
        <v>0.73200231481481481</v>
      </c>
      <c r="AF1174">
        <v>2063.8449999999998</v>
      </c>
      <c r="AG1174" t="s">
        <v>4</v>
      </c>
      <c r="AH1174">
        <v>753</v>
      </c>
      <c r="AI1174">
        <v>175</v>
      </c>
      <c r="AK1174" s="1">
        <v>0.76991898148148152</v>
      </c>
      <c r="AL1174">
        <v>11819.33</v>
      </c>
      <c r="AM1174" t="s">
        <v>12</v>
      </c>
      <c r="AN1174">
        <v>81</v>
      </c>
    </row>
    <row r="1175" spans="31:40" x14ac:dyDescent="0.25">
      <c r="AE1175" s="1">
        <v>0.73200231481481481</v>
      </c>
      <c r="AF1175">
        <v>2064.9749999999999</v>
      </c>
      <c r="AG1175" t="s">
        <v>4</v>
      </c>
      <c r="AH1175">
        <v>753</v>
      </c>
      <c r="AI1175">
        <v>175</v>
      </c>
      <c r="AK1175" s="1">
        <v>0.76995370370370375</v>
      </c>
      <c r="AL1175">
        <v>11829.38</v>
      </c>
      <c r="AM1175" t="s">
        <v>12</v>
      </c>
      <c r="AN1175">
        <v>79</v>
      </c>
    </row>
    <row r="1176" spans="31:40" x14ac:dyDescent="0.25">
      <c r="AE1176" s="1">
        <v>0.73201388888888896</v>
      </c>
      <c r="AF1176">
        <v>2065.828</v>
      </c>
      <c r="AG1176" t="s">
        <v>4</v>
      </c>
      <c r="AH1176">
        <v>756</v>
      </c>
      <c r="AI1176">
        <v>175</v>
      </c>
      <c r="AK1176" s="1">
        <v>0.76998842592592587</v>
      </c>
      <c r="AL1176">
        <v>11839.4</v>
      </c>
      <c r="AM1176" t="s">
        <v>12</v>
      </c>
      <c r="AN1176">
        <v>79</v>
      </c>
    </row>
    <row r="1177" spans="31:40" x14ac:dyDescent="0.25">
      <c r="AE1177" s="1">
        <v>0.73201388888888896</v>
      </c>
      <c r="AF1177">
        <v>2066.0390000000002</v>
      </c>
      <c r="AG1177" t="s">
        <v>4</v>
      </c>
      <c r="AH1177">
        <v>756</v>
      </c>
      <c r="AI1177">
        <v>178</v>
      </c>
      <c r="AK1177" s="1">
        <v>0.77003472222222225</v>
      </c>
      <c r="AL1177">
        <v>11849.48</v>
      </c>
      <c r="AM1177" t="s">
        <v>12</v>
      </c>
      <c r="AN1177">
        <v>77</v>
      </c>
    </row>
    <row r="1178" spans="31:40" x14ac:dyDescent="0.25">
      <c r="AE1178" s="1">
        <v>0.73201388888888896</v>
      </c>
      <c r="AF1178">
        <v>2067.3470000000002</v>
      </c>
      <c r="AG1178" t="s">
        <v>4</v>
      </c>
      <c r="AH1178">
        <v>756</v>
      </c>
      <c r="AI1178">
        <v>178</v>
      </c>
      <c r="AK1178" s="1">
        <v>0.77006944444444436</v>
      </c>
      <c r="AL1178">
        <v>11859.56</v>
      </c>
      <c r="AM1178" t="s">
        <v>12</v>
      </c>
      <c r="AN1178">
        <v>77</v>
      </c>
    </row>
    <row r="1179" spans="31:40" x14ac:dyDescent="0.25">
      <c r="AE1179" s="1">
        <v>0.73202546296296289</v>
      </c>
      <c r="AF1179">
        <v>2068.681</v>
      </c>
      <c r="AG1179" t="s">
        <v>4</v>
      </c>
      <c r="AH1179">
        <v>756</v>
      </c>
      <c r="AI1179">
        <v>178</v>
      </c>
      <c r="AK1179" s="1">
        <v>0.7701041666666667</v>
      </c>
      <c r="AL1179">
        <v>11869.67</v>
      </c>
      <c r="AM1179" t="s">
        <v>12</v>
      </c>
      <c r="AN1179">
        <v>77</v>
      </c>
    </row>
    <row r="1180" spans="31:40" x14ac:dyDescent="0.25">
      <c r="AE1180" s="1">
        <v>0.73202546296296289</v>
      </c>
      <c r="AF1180">
        <v>2068.857</v>
      </c>
      <c r="AG1180" t="s">
        <v>4</v>
      </c>
      <c r="AH1180">
        <v>756</v>
      </c>
      <c r="AI1180">
        <v>176</v>
      </c>
      <c r="AK1180" s="1">
        <v>0.77015046296296286</v>
      </c>
      <c r="AL1180">
        <v>11879.84</v>
      </c>
      <c r="AM1180" t="s">
        <v>12</v>
      </c>
      <c r="AN1180">
        <v>73</v>
      </c>
    </row>
    <row r="1181" spans="31:40" x14ac:dyDescent="0.25">
      <c r="AE1181" s="1">
        <v>0.73202546296296289</v>
      </c>
      <c r="AF1181">
        <v>2069.9560000000001</v>
      </c>
      <c r="AG1181" t="s">
        <v>4</v>
      </c>
      <c r="AH1181">
        <v>756</v>
      </c>
      <c r="AI1181">
        <v>176</v>
      </c>
      <c r="AK1181" s="1">
        <v>0.77018518518518519</v>
      </c>
      <c r="AL1181">
        <v>11889.84</v>
      </c>
      <c r="AM1181" t="s">
        <v>12</v>
      </c>
      <c r="AN1181">
        <v>73</v>
      </c>
    </row>
    <row r="1182" spans="31:40" x14ac:dyDescent="0.25">
      <c r="AE1182" s="1">
        <v>0.73202546296296289</v>
      </c>
      <c r="AF1182">
        <v>2070.5120000000002</v>
      </c>
      <c r="AG1182" t="s">
        <v>4</v>
      </c>
      <c r="AH1182">
        <v>756</v>
      </c>
      <c r="AI1182">
        <v>176</v>
      </c>
      <c r="AK1182" s="1">
        <v>0.77023148148148157</v>
      </c>
      <c r="AL1182">
        <v>11900</v>
      </c>
      <c r="AM1182" t="s">
        <v>12</v>
      </c>
      <c r="AN1182">
        <v>71</v>
      </c>
    </row>
    <row r="1183" spans="31:40" x14ac:dyDescent="0.25">
      <c r="AE1183" s="1">
        <v>0.73202546296296289</v>
      </c>
      <c r="AF1183">
        <v>2070.8330000000001</v>
      </c>
      <c r="AG1183" t="s">
        <v>4</v>
      </c>
      <c r="AH1183">
        <v>756</v>
      </c>
      <c r="AI1183">
        <v>176</v>
      </c>
      <c r="AK1183" s="1">
        <v>0.77026620370370369</v>
      </c>
      <c r="AL1183">
        <v>11910.13</v>
      </c>
      <c r="AM1183" t="s">
        <v>12</v>
      </c>
      <c r="AN1183">
        <v>71</v>
      </c>
    </row>
    <row r="1184" spans="31:40" x14ac:dyDescent="0.25">
      <c r="AE1184" s="1">
        <v>0.73203703703703704</v>
      </c>
      <c r="AF1184">
        <v>2071.7280000000001</v>
      </c>
      <c r="AG1184" t="s">
        <v>4</v>
      </c>
      <c r="AH1184">
        <v>756</v>
      </c>
      <c r="AI1184">
        <v>175</v>
      </c>
      <c r="AK1184" s="1">
        <v>0.77030092592592592</v>
      </c>
      <c r="AL1184">
        <v>11920.26</v>
      </c>
      <c r="AM1184" t="s">
        <v>12</v>
      </c>
      <c r="AN1184">
        <v>71</v>
      </c>
    </row>
    <row r="1185" spans="31:40" x14ac:dyDescent="0.25">
      <c r="AE1185" s="1">
        <v>0.73203703703703704</v>
      </c>
      <c r="AF1185">
        <v>2072.114</v>
      </c>
      <c r="AG1185" t="s">
        <v>4</v>
      </c>
      <c r="AH1185">
        <v>756</v>
      </c>
      <c r="AI1185">
        <v>175</v>
      </c>
      <c r="AK1185" s="1">
        <v>0.77034722222222218</v>
      </c>
      <c r="AL1185">
        <v>11930.43</v>
      </c>
      <c r="AM1185" t="s">
        <v>12</v>
      </c>
      <c r="AN1185">
        <v>71</v>
      </c>
    </row>
    <row r="1186" spans="31:40" x14ac:dyDescent="0.25">
      <c r="AE1186" s="1">
        <v>0.73203703703703704</v>
      </c>
      <c r="AF1186">
        <v>2073.3330000000001</v>
      </c>
      <c r="AG1186" t="s">
        <v>4</v>
      </c>
      <c r="AH1186">
        <v>756</v>
      </c>
      <c r="AI1186">
        <v>174</v>
      </c>
      <c r="AK1186" s="1">
        <v>0.77038194444444441</v>
      </c>
      <c r="AL1186">
        <v>11940.5</v>
      </c>
      <c r="AM1186" t="s">
        <v>12</v>
      </c>
      <c r="AN1186">
        <v>70</v>
      </c>
    </row>
    <row r="1187" spans="31:40" x14ac:dyDescent="0.25">
      <c r="AE1187" s="1">
        <v>0.73203703703703704</v>
      </c>
      <c r="AF1187">
        <v>2074.3530000000001</v>
      </c>
      <c r="AG1187" t="s">
        <v>4</v>
      </c>
      <c r="AH1187">
        <v>759</v>
      </c>
      <c r="AI1187">
        <v>177</v>
      </c>
      <c r="AK1187" s="1">
        <v>0.77042824074074068</v>
      </c>
      <c r="AL1187">
        <v>11950.53</v>
      </c>
      <c r="AM1187" t="s">
        <v>12</v>
      </c>
      <c r="AN1187">
        <v>69</v>
      </c>
    </row>
    <row r="1188" spans="31:40" x14ac:dyDescent="0.25">
      <c r="AE1188" s="1">
        <v>0.73204861111111119</v>
      </c>
      <c r="AF1188">
        <v>2075.451</v>
      </c>
      <c r="AG1188" t="s">
        <v>4</v>
      </c>
      <c r="AH1188">
        <v>762</v>
      </c>
      <c r="AI1188">
        <v>174</v>
      </c>
      <c r="AK1188" s="1">
        <v>0.77046296296296291</v>
      </c>
      <c r="AL1188">
        <v>11960.54</v>
      </c>
      <c r="AM1188" t="s">
        <v>12</v>
      </c>
      <c r="AN1188">
        <v>69</v>
      </c>
    </row>
    <row r="1189" spans="31:40" x14ac:dyDescent="0.25">
      <c r="AE1189" s="1">
        <v>0.73204861111111119</v>
      </c>
      <c r="AF1189">
        <v>2075.6320000000001</v>
      </c>
      <c r="AG1189" t="s">
        <v>4</v>
      </c>
      <c r="AH1189">
        <v>762</v>
      </c>
      <c r="AI1189">
        <v>177</v>
      </c>
      <c r="AK1189" s="1">
        <v>0.77049768518518524</v>
      </c>
      <c r="AL1189">
        <v>11970.58</v>
      </c>
      <c r="AM1189" t="s">
        <v>12</v>
      </c>
      <c r="AN1189">
        <v>70</v>
      </c>
    </row>
    <row r="1190" spans="31:40" x14ac:dyDescent="0.25">
      <c r="AE1190" s="1">
        <v>0.73204861111111119</v>
      </c>
      <c r="AF1190">
        <v>2076.2139999999999</v>
      </c>
      <c r="AG1190" t="s">
        <v>4</v>
      </c>
      <c r="AH1190">
        <v>762</v>
      </c>
      <c r="AI1190">
        <v>175</v>
      </c>
      <c r="AK1190" s="1">
        <v>0.77054398148148151</v>
      </c>
      <c r="AL1190">
        <v>11980.77</v>
      </c>
      <c r="AM1190" t="s">
        <v>12</v>
      </c>
      <c r="AN1190">
        <v>70</v>
      </c>
    </row>
    <row r="1191" spans="31:40" x14ac:dyDescent="0.25">
      <c r="AE1191" s="1">
        <v>0.73204861111111119</v>
      </c>
      <c r="AF1191">
        <v>2077.3850000000002</v>
      </c>
      <c r="AG1191" t="s">
        <v>4</v>
      </c>
      <c r="AH1191">
        <v>762</v>
      </c>
      <c r="AI1191">
        <v>175</v>
      </c>
      <c r="AK1191" s="1">
        <v>0.77057870370370374</v>
      </c>
      <c r="AL1191">
        <v>11990.93</v>
      </c>
      <c r="AM1191" t="s">
        <v>12</v>
      </c>
      <c r="AN1191">
        <v>70</v>
      </c>
    </row>
    <row r="1192" spans="31:40" x14ac:dyDescent="0.25">
      <c r="AE1192" s="1">
        <v>0.73206018518518512</v>
      </c>
      <c r="AF1192">
        <v>2078.0129999999999</v>
      </c>
      <c r="AG1192" t="s">
        <v>4</v>
      </c>
      <c r="AH1192">
        <v>768</v>
      </c>
      <c r="AI1192">
        <v>176</v>
      </c>
      <c r="AK1192" s="1">
        <v>0.770625</v>
      </c>
      <c r="AL1192">
        <v>12001.08</v>
      </c>
      <c r="AM1192" t="s">
        <v>12</v>
      </c>
      <c r="AN1192">
        <v>69</v>
      </c>
    </row>
    <row r="1193" spans="31:40" x14ac:dyDescent="0.25">
      <c r="AE1193" s="1">
        <v>0.73206018518518512</v>
      </c>
      <c r="AF1193">
        <v>2078.3719999999998</v>
      </c>
      <c r="AG1193" t="s">
        <v>4</v>
      </c>
      <c r="AH1193">
        <v>768</v>
      </c>
      <c r="AI1193">
        <v>179</v>
      </c>
      <c r="AK1193" s="1">
        <v>0.77065972222222223</v>
      </c>
      <c r="AL1193">
        <v>12011.22</v>
      </c>
      <c r="AM1193" t="s">
        <v>12</v>
      </c>
      <c r="AN1193">
        <v>68</v>
      </c>
    </row>
    <row r="1194" spans="31:40" x14ac:dyDescent="0.25">
      <c r="AE1194" s="1">
        <v>0.73206018518518512</v>
      </c>
      <c r="AF1194">
        <v>2078.9940000000001</v>
      </c>
      <c r="AG1194" t="s">
        <v>4</v>
      </c>
      <c r="AH1194">
        <v>768</v>
      </c>
      <c r="AI1194">
        <v>177</v>
      </c>
      <c r="AK1194" s="1">
        <v>0.77069444444444446</v>
      </c>
      <c r="AL1194">
        <v>12021.37</v>
      </c>
      <c r="AM1194" t="s">
        <v>12</v>
      </c>
      <c r="AN1194">
        <v>67</v>
      </c>
    </row>
    <row r="1195" spans="31:40" x14ac:dyDescent="0.25">
      <c r="AE1195" s="1">
        <v>0.73206018518518512</v>
      </c>
      <c r="AF1195">
        <v>2079.8159999999998</v>
      </c>
      <c r="AG1195" t="s">
        <v>4</v>
      </c>
      <c r="AH1195">
        <v>768</v>
      </c>
      <c r="AI1195">
        <v>177</v>
      </c>
      <c r="AK1195" s="1">
        <v>0.77074074074074073</v>
      </c>
      <c r="AL1195">
        <v>12031.51</v>
      </c>
      <c r="AM1195" t="s">
        <v>12</v>
      </c>
      <c r="AN1195">
        <v>66</v>
      </c>
    </row>
    <row r="1196" spans="31:40" x14ac:dyDescent="0.25">
      <c r="AE1196" s="1">
        <v>0.73207175925925927</v>
      </c>
      <c r="AF1196">
        <v>2080.6840000000002</v>
      </c>
      <c r="AG1196" t="s">
        <v>4</v>
      </c>
      <c r="AH1196">
        <v>771</v>
      </c>
      <c r="AI1196">
        <v>179</v>
      </c>
      <c r="AK1196" s="1">
        <v>0.77077546296296295</v>
      </c>
      <c r="AL1196">
        <v>12041.71</v>
      </c>
      <c r="AM1196" t="s">
        <v>12</v>
      </c>
      <c r="AN1196">
        <v>67</v>
      </c>
    </row>
    <row r="1197" spans="31:40" x14ac:dyDescent="0.25">
      <c r="AE1197" s="1">
        <v>0.73207175925925927</v>
      </c>
      <c r="AF1197">
        <v>2081.2919999999999</v>
      </c>
      <c r="AG1197" t="s">
        <v>4</v>
      </c>
      <c r="AH1197">
        <v>771</v>
      </c>
      <c r="AI1197">
        <v>179</v>
      </c>
      <c r="AK1197" s="1">
        <v>0.77082175925925922</v>
      </c>
      <c r="AL1197">
        <v>12051.83</v>
      </c>
      <c r="AM1197" t="s">
        <v>12</v>
      </c>
      <c r="AN1197">
        <v>67</v>
      </c>
    </row>
    <row r="1198" spans="31:40" x14ac:dyDescent="0.25">
      <c r="AE1198" s="1">
        <v>0.73208333333333331</v>
      </c>
      <c r="AF1198">
        <v>2083.3510000000001</v>
      </c>
      <c r="AG1198" t="s">
        <v>4</v>
      </c>
      <c r="AH1198">
        <v>771</v>
      </c>
      <c r="AI1198">
        <v>179</v>
      </c>
      <c r="AK1198" s="1">
        <v>0.77085648148148145</v>
      </c>
      <c r="AL1198">
        <v>12061.94</v>
      </c>
      <c r="AM1198" t="s">
        <v>12</v>
      </c>
      <c r="AN1198">
        <v>67</v>
      </c>
    </row>
    <row r="1199" spans="31:40" x14ac:dyDescent="0.25">
      <c r="AE1199" s="1">
        <v>0.73208333333333331</v>
      </c>
      <c r="AF1199">
        <v>2085.1999999999998</v>
      </c>
      <c r="AG1199" t="s">
        <v>4</v>
      </c>
      <c r="AH1199">
        <v>771</v>
      </c>
      <c r="AI1199">
        <v>178</v>
      </c>
      <c r="AK1199" s="1">
        <v>0.77089120370370379</v>
      </c>
      <c r="AL1199">
        <v>12072.21</v>
      </c>
      <c r="AM1199" t="s">
        <v>12</v>
      </c>
      <c r="AN1199">
        <v>66</v>
      </c>
    </row>
    <row r="1200" spans="31:40" x14ac:dyDescent="0.25">
      <c r="AE1200" s="1">
        <v>0.73208333333333331</v>
      </c>
      <c r="AF1200">
        <v>2085.6289999999999</v>
      </c>
      <c r="AG1200" t="s">
        <v>4</v>
      </c>
      <c r="AH1200">
        <v>771</v>
      </c>
      <c r="AI1200">
        <v>178</v>
      </c>
      <c r="AK1200" s="1">
        <v>0.77093750000000005</v>
      </c>
      <c r="AL1200">
        <v>12082.31</v>
      </c>
      <c r="AM1200" t="s">
        <v>12</v>
      </c>
      <c r="AN1200">
        <v>67</v>
      </c>
    </row>
    <row r="1201" spans="31:40" x14ac:dyDescent="0.25">
      <c r="AE1201" s="1">
        <v>0.73209490740740746</v>
      </c>
      <c r="AF1201">
        <v>2086.5830000000001</v>
      </c>
      <c r="AG1201" t="s">
        <v>4</v>
      </c>
      <c r="AH1201">
        <v>771</v>
      </c>
      <c r="AI1201">
        <v>175</v>
      </c>
      <c r="AK1201" s="1">
        <v>0.77097222222222228</v>
      </c>
      <c r="AL1201">
        <v>12092.47</v>
      </c>
      <c r="AM1201" t="s">
        <v>12</v>
      </c>
      <c r="AN1201">
        <v>67</v>
      </c>
    </row>
    <row r="1202" spans="31:40" x14ac:dyDescent="0.25">
      <c r="AE1202" s="1">
        <v>0.73209490740740746</v>
      </c>
      <c r="AF1202">
        <v>2087.3890000000001</v>
      </c>
      <c r="AG1202" t="s">
        <v>4</v>
      </c>
      <c r="AH1202">
        <v>771</v>
      </c>
      <c r="AI1202">
        <v>174</v>
      </c>
      <c r="AK1202" s="1">
        <v>0.77101851851851855</v>
      </c>
      <c r="AL1202">
        <v>12102.64</v>
      </c>
      <c r="AM1202" t="s">
        <v>12</v>
      </c>
      <c r="AN1202">
        <v>66</v>
      </c>
    </row>
    <row r="1203" spans="31:40" x14ac:dyDescent="0.25">
      <c r="AE1203" s="1">
        <v>0.73209490740740746</v>
      </c>
      <c r="AF1203">
        <v>2087.9479999999999</v>
      </c>
      <c r="AG1203" t="s">
        <v>4</v>
      </c>
      <c r="AH1203">
        <v>771</v>
      </c>
      <c r="AI1203">
        <v>171</v>
      </c>
      <c r="AK1203" s="1">
        <v>0.77105324074074078</v>
      </c>
      <c r="AL1203">
        <v>12112.86</v>
      </c>
      <c r="AM1203" t="s">
        <v>12</v>
      </c>
      <c r="AN1203">
        <v>66</v>
      </c>
    </row>
    <row r="1204" spans="31:40" x14ac:dyDescent="0.25">
      <c r="AE1204" s="1">
        <v>0.73209490740740746</v>
      </c>
      <c r="AF1204">
        <v>2088.3649999999998</v>
      </c>
      <c r="AG1204" t="s">
        <v>4</v>
      </c>
      <c r="AH1204">
        <v>771</v>
      </c>
      <c r="AI1204">
        <v>171</v>
      </c>
      <c r="AK1204" s="1">
        <v>0.77109953703703704</v>
      </c>
      <c r="AL1204">
        <v>12122.96</v>
      </c>
      <c r="AM1204" t="s">
        <v>12</v>
      </c>
      <c r="AN1204">
        <v>67</v>
      </c>
    </row>
    <row r="1205" spans="31:40" x14ac:dyDescent="0.25">
      <c r="AE1205" s="1">
        <v>0.73209490740740746</v>
      </c>
      <c r="AF1205">
        <v>2088.712</v>
      </c>
      <c r="AG1205" t="s">
        <v>4</v>
      </c>
      <c r="AH1205">
        <v>771</v>
      </c>
      <c r="AI1205">
        <v>170</v>
      </c>
      <c r="AK1205" s="1">
        <v>0.77113425925925927</v>
      </c>
      <c r="AL1205">
        <v>12133.19</v>
      </c>
      <c r="AM1205" t="s">
        <v>12</v>
      </c>
      <c r="AN1205">
        <v>68</v>
      </c>
    </row>
    <row r="1206" spans="31:40" x14ac:dyDescent="0.25">
      <c r="AE1206" s="1">
        <v>0.73210648148148139</v>
      </c>
      <c r="AF1206">
        <v>2089.4349999999999</v>
      </c>
      <c r="AG1206" t="s">
        <v>4</v>
      </c>
      <c r="AH1206">
        <v>771</v>
      </c>
      <c r="AI1206">
        <v>170</v>
      </c>
      <c r="AK1206" s="1">
        <v>0.77118055555555554</v>
      </c>
      <c r="AL1206">
        <v>12143.37</v>
      </c>
      <c r="AM1206" t="s">
        <v>12</v>
      </c>
      <c r="AN1206">
        <v>67</v>
      </c>
    </row>
    <row r="1207" spans="31:40" x14ac:dyDescent="0.25">
      <c r="AE1207" s="1">
        <v>0.73210648148148139</v>
      </c>
      <c r="AF1207">
        <v>2089.8159999999998</v>
      </c>
      <c r="AG1207" t="s">
        <v>4</v>
      </c>
      <c r="AH1207">
        <v>771</v>
      </c>
      <c r="AI1207">
        <v>166</v>
      </c>
      <c r="AK1207" s="1">
        <v>0.77121527777777776</v>
      </c>
      <c r="AL1207">
        <v>12153.52</v>
      </c>
      <c r="AM1207" t="s">
        <v>12</v>
      </c>
      <c r="AN1207">
        <v>67</v>
      </c>
    </row>
    <row r="1208" spans="31:40" x14ac:dyDescent="0.25">
      <c r="AE1208" s="1">
        <v>0.73210648148148139</v>
      </c>
      <c r="AF1208">
        <v>2090.402</v>
      </c>
      <c r="AG1208" t="s">
        <v>4</v>
      </c>
      <c r="AH1208">
        <v>771</v>
      </c>
      <c r="AI1208">
        <v>166</v>
      </c>
      <c r="AK1208" s="1">
        <v>0.7712500000000001</v>
      </c>
      <c r="AL1208">
        <v>12163.63</v>
      </c>
      <c r="AM1208" t="s">
        <v>12</v>
      </c>
      <c r="AN1208">
        <v>67</v>
      </c>
    </row>
    <row r="1209" spans="31:40" x14ac:dyDescent="0.25">
      <c r="AE1209" s="1">
        <v>0.73210648148148139</v>
      </c>
      <c r="AF1209">
        <v>2090.7620000000002</v>
      </c>
      <c r="AG1209" t="s">
        <v>4</v>
      </c>
      <c r="AH1209">
        <v>771</v>
      </c>
      <c r="AI1209">
        <v>164</v>
      </c>
      <c r="AK1209" s="1">
        <v>0.77129629629629637</v>
      </c>
      <c r="AL1209">
        <v>12173.72</v>
      </c>
      <c r="AM1209" t="s">
        <v>12</v>
      </c>
      <c r="AN1209">
        <v>64</v>
      </c>
    </row>
    <row r="1210" spans="31:40" x14ac:dyDescent="0.25">
      <c r="AE1210" s="1">
        <v>0.73210648148148139</v>
      </c>
      <c r="AF1210">
        <v>2091.2890000000002</v>
      </c>
      <c r="AG1210" t="s">
        <v>4</v>
      </c>
      <c r="AH1210">
        <v>771</v>
      </c>
      <c r="AI1210">
        <v>164</v>
      </c>
      <c r="AK1210" s="1">
        <v>0.7713310185185186</v>
      </c>
      <c r="AL1210">
        <v>12183.88</v>
      </c>
      <c r="AM1210" t="s">
        <v>12</v>
      </c>
      <c r="AN1210">
        <v>65</v>
      </c>
    </row>
    <row r="1211" spans="31:40" x14ac:dyDescent="0.25">
      <c r="AE1211" s="1">
        <v>0.73210648148148139</v>
      </c>
      <c r="AF1211">
        <v>2091.8200000000002</v>
      </c>
      <c r="AG1211" t="s">
        <v>4</v>
      </c>
      <c r="AH1211">
        <v>774</v>
      </c>
      <c r="AI1211">
        <v>167</v>
      </c>
      <c r="AK1211" s="1">
        <v>0.77136574074074071</v>
      </c>
      <c r="AL1211">
        <v>12193.89</v>
      </c>
      <c r="AM1211" t="s">
        <v>12</v>
      </c>
      <c r="AN1211">
        <v>66</v>
      </c>
    </row>
    <row r="1212" spans="31:40" x14ac:dyDescent="0.25">
      <c r="AE1212" s="1">
        <v>0.73211805555555554</v>
      </c>
      <c r="AF1212">
        <v>2092.3249999999998</v>
      </c>
      <c r="AG1212" t="s">
        <v>4</v>
      </c>
      <c r="AH1212">
        <v>774</v>
      </c>
      <c r="AI1212">
        <v>167</v>
      </c>
      <c r="AK1212" s="1">
        <v>0.77141203703703709</v>
      </c>
      <c r="AL1212">
        <v>12204.04</v>
      </c>
      <c r="AM1212" t="s">
        <v>12</v>
      </c>
      <c r="AN1212">
        <v>65</v>
      </c>
    </row>
    <row r="1213" spans="31:40" x14ac:dyDescent="0.25">
      <c r="AE1213" s="1">
        <v>0.73211805555555554</v>
      </c>
      <c r="AF1213">
        <v>2092.8629999999998</v>
      </c>
      <c r="AG1213" t="s">
        <v>4</v>
      </c>
      <c r="AH1213">
        <v>780</v>
      </c>
      <c r="AI1213">
        <v>168</v>
      </c>
      <c r="AK1213" s="1">
        <v>0.77144675925925921</v>
      </c>
      <c r="AL1213">
        <v>12214.07</v>
      </c>
      <c r="AM1213" t="s">
        <v>12</v>
      </c>
      <c r="AN1213">
        <v>64</v>
      </c>
    </row>
    <row r="1214" spans="31:40" x14ac:dyDescent="0.25">
      <c r="AE1214" s="1">
        <v>0.73211805555555554</v>
      </c>
      <c r="AF1214">
        <v>2093.2139999999999</v>
      </c>
      <c r="AG1214" t="s">
        <v>4</v>
      </c>
      <c r="AH1214">
        <v>780</v>
      </c>
      <c r="AI1214">
        <v>171</v>
      </c>
      <c r="AK1214" s="1">
        <v>0.77149305555555558</v>
      </c>
      <c r="AL1214">
        <v>12224.25</v>
      </c>
      <c r="AM1214" t="s">
        <v>12</v>
      </c>
      <c r="AN1214">
        <v>65</v>
      </c>
    </row>
    <row r="1215" spans="31:40" x14ac:dyDescent="0.25">
      <c r="AE1215" s="1">
        <v>0.73211805555555554</v>
      </c>
      <c r="AF1215">
        <v>2093.7629999999999</v>
      </c>
      <c r="AG1215" t="s">
        <v>4</v>
      </c>
      <c r="AH1215">
        <v>780</v>
      </c>
      <c r="AI1215">
        <v>171</v>
      </c>
      <c r="AK1215" s="1">
        <v>0.7715277777777777</v>
      </c>
      <c r="AL1215">
        <v>12234.29</v>
      </c>
      <c r="AM1215" t="s">
        <v>12</v>
      </c>
      <c r="AN1215">
        <v>65</v>
      </c>
    </row>
    <row r="1216" spans="31:40" x14ac:dyDescent="0.25">
      <c r="AE1216" s="1">
        <v>0.73212962962962969</v>
      </c>
      <c r="AF1216">
        <v>2095.4760000000001</v>
      </c>
      <c r="AG1216" t="s">
        <v>4</v>
      </c>
      <c r="AH1216">
        <v>783</v>
      </c>
      <c r="AI1216">
        <v>173</v>
      </c>
      <c r="AK1216" s="1">
        <v>0.77156249999999993</v>
      </c>
      <c r="AL1216">
        <v>12244.32</v>
      </c>
      <c r="AM1216" t="s">
        <v>12</v>
      </c>
      <c r="AN1216">
        <v>66</v>
      </c>
    </row>
    <row r="1217" spans="31:40" x14ac:dyDescent="0.25">
      <c r="AE1217" s="1">
        <v>0.73212962962962969</v>
      </c>
      <c r="AF1217">
        <v>2096.7339999999999</v>
      </c>
      <c r="AG1217" t="s">
        <v>4</v>
      </c>
      <c r="AH1217">
        <v>786</v>
      </c>
      <c r="AI1217">
        <v>173</v>
      </c>
      <c r="AK1217" s="1">
        <v>0.7716087962962962</v>
      </c>
      <c r="AL1217">
        <v>12254.37</v>
      </c>
      <c r="AM1217" t="s">
        <v>12</v>
      </c>
      <c r="AN1217">
        <v>66</v>
      </c>
    </row>
    <row r="1218" spans="31:40" x14ac:dyDescent="0.25">
      <c r="AE1218" s="1">
        <v>0.73212962962962969</v>
      </c>
      <c r="AF1218">
        <v>2097.0659999999998</v>
      </c>
      <c r="AG1218" t="s">
        <v>4</v>
      </c>
      <c r="AH1218">
        <v>786</v>
      </c>
      <c r="AI1218">
        <v>175</v>
      </c>
      <c r="AK1218" s="1">
        <v>0.77164351851851853</v>
      </c>
      <c r="AL1218">
        <v>12264.54</v>
      </c>
      <c r="AM1218" t="s">
        <v>12</v>
      </c>
      <c r="AN1218">
        <v>67</v>
      </c>
    </row>
    <row r="1219" spans="31:40" x14ac:dyDescent="0.25">
      <c r="AE1219" s="1">
        <v>0.73212962962962969</v>
      </c>
      <c r="AF1219">
        <v>2097.6039999999998</v>
      </c>
      <c r="AG1219" t="s">
        <v>4</v>
      </c>
      <c r="AH1219">
        <v>789</v>
      </c>
      <c r="AI1219">
        <v>176</v>
      </c>
      <c r="AK1219" s="1">
        <v>0.77168981481481491</v>
      </c>
      <c r="AL1219">
        <v>12274.75</v>
      </c>
      <c r="AM1219" t="s">
        <v>12</v>
      </c>
      <c r="AN1219">
        <v>68</v>
      </c>
    </row>
    <row r="1220" spans="31:40" x14ac:dyDescent="0.25">
      <c r="AE1220" s="1">
        <v>0.73214120370370372</v>
      </c>
      <c r="AF1220">
        <v>2098.8119999999999</v>
      </c>
      <c r="AG1220" t="s">
        <v>4</v>
      </c>
      <c r="AH1220">
        <v>789</v>
      </c>
      <c r="AI1220">
        <v>174</v>
      </c>
      <c r="AK1220" s="1">
        <v>0.77172453703703703</v>
      </c>
      <c r="AL1220">
        <v>12284.78</v>
      </c>
      <c r="AM1220" t="s">
        <v>12</v>
      </c>
      <c r="AN1220">
        <v>68</v>
      </c>
    </row>
    <row r="1221" spans="31:40" x14ac:dyDescent="0.25">
      <c r="AE1221" s="1">
        <v>0.73214120370370372</v>
      </c>
      <c r="AF1221">
        <v>2099.567</v>
      </c>
      <c r="AG1221" t="s">
        <v>4</v>
      </c>
      <c r="AH1221">
        <v>789</v>
      </c>
      <c r="AI1221">
        <v>174</v>
      </c>
      <c r="AK1221" s="1">
        <v>0.77175925925925926</v>
      </c>
      <c r="AL1221">
        <v>12294.85</v>
      </c>
      <c r="AM1221" t="s">
        <v>12</v>
      </c>
      <c r="AN1221">
        <v>69</v>
      </c>
    </row>
    <row r="1222" spans="31:40" x14ac:dyDescent="0.25">
      <c r="AE1222" s="1">
        <v>0.73214120370370372</v>
      </c>
      <c r="AF1222">
        <v>2100.2979999999998</v>
      </c>
      <c r="AG1222" t="s">
        <v>4</v>
      </c>
      <c r="AH1222">
        <v>789</v>
      </c>
      <c r="AI1222">
        <v>174</v>
      </c>
      <c r="AK1222" s="1">
        <v>0.77180555555555552</v>
      </c>
      <c r="AL1222">
        <v>12304.86</v>
      </c>
      <c r="AM1222" t="s">
        <v>12</v>
      </c>
      <c r="AN1222">
        <v>69</v>
      </c>
    </row>
    <row r="1223" spans="31:40" x14ac:dyDescent="0.25">
      <c r="AE1223" s="1">
        <v>0.73215277777777776</v>
      </c>
      <c r="AF1223">
        <v>2103.0639999999999</v>
      </c>
      <c r="AG1223" t="s">
        <v>4</v>
      </c>
      <c r="AH1223">
        <v>789</v>
      </c>
      <c r="AI1223">
        <v>174</v>
      </c>
      <c r="AK1223" s="1">
        <v>0.77184027777777775</v>
      </c>
      <c r="AL1223">
        <v>12314.9</v>
      </c>
      <c r="AM1223" t="s">
        <v>12</v>
      </c>
      <c r="AN1223">
        <v>69</v>
      </c>
    </row>
    <row r="1224" spans="31:40" x14ac:dyDescent="0.25">
      <c r="AE1224" s="1">
        <v>0.73215277777777776</v>
      </c>
      <c r="AF1224">
        <v>2103.8470000000002</v>
      </c>
      <c r="AG1224" t="s">
        <v>4</v>
      </c>
      <c r="AH1224">
        <v>792</v>
      </c>
      <c r="AI1224">
        <v>176</v>
      </c>
      <c r="AK1224" s="1">
        <v>0.77188657407407402</v>
      </c>
      <c r="AL1224">
        <v>12324.96</v>
      </c>
      <c r="AM1224" t="s">
        <v>12</v>
      </c>
      <c r="AN1224">
        <v>70</v>
      </c>
    </row>
    <row r="1225" spans="31:40" x14ac:dyDescent="0.25">
      <c r="AE1225" s="1">
        <v>0.7321643518518518</v>
      </c>
      <c r="AF1225">
        <v>2104.9490000000001</v>
      </c>
      <c r="AG1225" t="s">
        <v>4</v>
      </c>
      <c r="AH1225">
        <v>792</v>
      </c>
      <c r="AI1225">
        <v>176</v>
      </c>
      <c r="AK1225" s="1">
        <v>0.77200231481481485</v>
      </c>
      <c r="AL1225">
        <v>12335.03</v>
      </c>
      <c r="AM1225" t="s">
        <v>12</v>
      </c>
      <c r="AN1225">
        <v>71</v>
      </c>
    </row>
    <row r="1226" spans="31:40" x14ac:dyDescent="0.25">
      <c r="AE1226" s="1">
        <v>0.7321643518518518</v>
      </c>
      <c r="AF1226">
        <v>2105.143</v>
      </c>
      <c r="AG1226" t="s">
        <v>4</v>
      </c>
      <c r="AH1226">
        <v>792</v>
      </c>
      <c r="AI1226">
        <v>173</v>
      </c>
      <c r="AK1226" s="1">
        <v>0.77203703703703708</v>
      </c>
      <c r="AL1226">
        <v>12345.12</v>
      </c>
      <c r="AM1226" t="s">
        <v>12</v>
      </c>
      <c r="AN1226">
        <v>72</v>
      </c>
    </row>
    <row r="1227" spans="31:40" x14ac:dyDescent="0.25">
      <c r="AE1227" s="1">
        <v>0.7321643518518518</v>
      </c>
      <c r="AF1227">
        <v>2105.913</v>
      </c>
      <c r="AG1227" t="s">
        <v>4</v>
      </c>
      <c r="AH1227">
        <v>792</v>
      </c>
      <c r="AI1227">
        <v>172</v>
      </c>
      <c r="AK1227" s="1">
        <v>0.77208333333333334</v>
      </c>
      <c r="AL1227">
        <v>12355.27</v>
      </c>
      <c r="AM1227" t="s">
        <v>12</v>
      </c>
      <c r="AN1227">
        <v>73</v>
      </c>
    </row>
    <row r="1228" spans="31:40" x14ac:dyDescent="0.25">
      <c r="AE1228" s="1">
        <v>0.7321643518518518</v>
      </c>
      <c r="AF1228">
        <v>2106.0970000000002</v>
      </c>
      <c r="AG1228" t="s">
        <v>4</v>
      </c>
      <c r="AH1228">
        <v>792</v>
      </c>
      <c r="AI1228">
        <v>172</v>
      </c>
      <c r="AK1228" s="1">
        <v>0.77211805555555557</v>
      </c>
      <c r="AL1228">
        <v>12365.33</v>
      </c>
      <c r="AM1228" t="s">
        <v>12</v>
      </c>
      <c r="AN1228">
        <v>74</v>
      </c>
    </row>
    <row r="1229" spans="31:40" x14ac:dyDescent="0.25">
      <c r="AE1229" s="1">
        <v>0.7321643518518518</v>
      </c>
      <c r="AF1229">
        <v>2107.2539999999999</v>
      </c>
      <c r="AG1229" t="s">
        <v>4</v>
      </c>
      <c r="AH1229">
        <v>792</v>
      </c>
      <c r="AI1229">
        <v>170</v>
      </c>
      <c r="AK1229" s="1">
        <v>0.7721527777777778</v>
      </c>
      <c r="AL1229">
        <v>12375.35</v>
      </c>
      <c r="AM1229" t="s">
        <v>12</v>
      </c>
      <c r="AN1229">
        <v>75</v>
      </c>
    </row>
    <row r="1230" spans="31:40" x14ac:dyDescent="0.25">
      <c r="AE1230" s="1">
        <v>0.73217592592592595</v>
      </c>
      <c r="AF1230">
        <v>2107.8580000000002</v>
      </c>
      <c r="AG1230" t="s">
        <v>4</v>
      </c>
      <c r="AH1230">
        <v>792</v>
      </c>
      <c r="AI1230">
        <v>170</v>
      </c>
      <c r="AK1230" s="1">
        <v>0.77219907407407407</v>
      </c>
      <c r="AL1230">
        <v>12385.38</v>
      </c>
      <c r="AM1230" t="s">
        <v>12</v>
      </c>
      <c r="AN1230">
        <v>73</v>
      </c>
    </row>
    <row r="1231" spans="31:40" x14ac:dyDescent="0.25">
      <c r="AE1231" s="1">
        <v>0.73217592592592595</v>
      </c>
      <c r="AF1231">
        <v>2108.61</v>
      </c>
      <c r="AG1231" t="s">
        <v>4</v>
      </c>
      <c r="AH1231">
        <v>792</v>
      </c>
      <c r="AI1231">
        <v>169</v>
      </c>
      <c r="AK1231" s="1">
        <v>0.77223379629629629</v>
      </c>
      <c r="AL1231">
        <v>12395.47</v>
      </c>
      <c r="AM1231" t="s">
        <v>12</v>
      </c>
      <c r="AN1231">
        <v>73</v>
      </c>
    </row>
    <row r="1232" spans="31:40" x14ac:dyDescent="0.25">
      <c r="AE1232" s="1">
        <v>0.73217592592592595</v>
      </c>
      <c r="AF1232">
        <v>2109.1999999999998</v>
      </c>
      <c r="AG1232" t="s">
        <v>4</v>
      </c>
      <c r="AH1232">
        <v>792</v>
      </c>
      <c r="AI1232">
        <v>169</v>
      </c>
      <c r="AK1232" s="1">
        <v>0.77226851851851863</v>
      </c>
      <c r="AL1232">
        <v>12405.55</v>
      </c>
      <c r="AM1232" t="s">
        <v>12</v>
      </c>
      <c r="AN1232">
        <v>74</v>
      </c>
    </row>
    <row r="1233" spans="31:40" x14ac:dyDescent="0.25">
      <c r="AE1233" s="1">
        <v>0.73217592592592595</v>
      </c>
      <c r="AF1233">
        <v>2109.538</v>
      </c>
      <c r="AG1233" t="s">
        <v>4</v>
      </c>
      <c r="AH1233">
        <v>792</v>
      </c>
      <c r="AI1233">
        <v>169</v>
      </c>
      <c r="AK1233" s="1">
        <v>0.77231481481481479</v>
      </c>
      <c r="AL1233">
        <v>12415.56</v>
      </c>
      <c r="AM1233" t="s">
        <v>12</v>
      </c>
      <c r="AN1233">
        <v>72</v>
      </c>
    </row>
    <row r="1234" spans="31:40" x14ac:dyDescent="0.25">
      <c r="AE1234" s="1">
        <v>0.7321875000000001</v>
      </c>
      <c r="AF1234">
        <v>2110.3040000000001</v>
      </c>
      <c r="AG1234" t="s">
        <v>4</v>
      </c>
      <c r="AH1234">
        <v>795</v>
      </c>
      <c r="AI1234">
        <v>172</v>
      </c>
      <c r="AK1234" s="1">
        <v>0.77234953703703713</v>
      </c>
      <c r="AL1234">
        <v>12425.59</v>
      </c>
      <c r="AM1234" t="s">
        <v>12</v>
      </c>
      <c r="AN1234">
        <v>73</v>
      </c>
    </row>
    <row r="1235" spans="31:40" x14ac:dyDescent="0.25">
      <c r="AE1235" s="1">
        <v>0.7321875000000001</v>
      </c>
      <c r="AF1235">
        <v>2110.9699999999998</v>
      </c>
      <c r="AG1235" t="s">
        <v>4</v>
      </c>
      <c r="AH1235">
        <v>795</v>
      </c>
      <c r="AI1235">
        <v>172</v>
      </c>
      <c r="AK1235" s="1">
        <v>0.77238425925925924</v>
      </c>
      <c r="AL1235">
        <v>12435.61</v>
      </c>
      <c r="AM1235" t="s">
        <v>12</v>
      </c>
      <c r="AN1235">
        <v>72</v>
      </c>
    </row>
    <row r="1236" spans="31:40" x14ac:dyDescent="0.25">
      <c r="AE1236" s="1">
        <v>0.7321875000000001</v>
      </c>
      <c r="AF1236">
        <v>2111.567</v>
      </c>
      <c r="AG1236" t="s">
        <v>4</v>
      </c>
      <c r="AH1236">
        <v>798</v>
      </c>
      <c r="AI1236">
        <v>175</v>
      </c>
      <c r="AK1236" s="1">
        <v>0.77243055555555562</v>
      </c>
      <c r="AL1236">
        <v>12445.72</v>
      </c>
      <c r="AM1236" t="s">
        <v>12</v>
      </c>
      <c r="AN1236">
        <v>72</v>
      </c>
    </row>
    <row r="1237" spans="31:40" x14ac:dyDescent="0.25">
      <c r="AE1237" s="1">
        <v>0.7321875000000001</v>
      </c>
      <c r="AF1237">
        <v>2111.98</v>
      </c>
      <c r="AG1237" t="s">
        <v>4</v>
      </c>
      <c r="AH1237">
        <v>798</v>
      </c>
      <c r="AI1237">
        <v>175</v>
      </c>
      <c r="AK1237" s="1">
        <v>0.77246527777777774</v>
      </c>
      <c r="AL1237">
        <v>12455.75</v>
      </c>
      <c r="AM1237" t="s">
        <v>12</v>
      </c>
      <c r="AN1237">
        <v>71</v>
      </c>
    </row>
    <row r="1238" spans="31:40" x14ac:dyDescent="0.25">
      <c r="AE1238" s="1">
        <v>0.7321875000000001</v>
      </c>
      <c r="AF1238">
        <v>2113.1570000000002</v>
      </c>
      <c r="AG1238" t="s">
        <v>4</v>
      </c>
      <c r="AH1238">
        <v>798</v>
      </c>
      <c r="AI1238">
        <v>175</v>
      </c>
      <c r="AK1238" s="1">
        <v>0.77251157407407411</v>
      </c>
      <c r="AL1238">
        <v>12465.82</v>
      </c>
      <c r="AM1238" t="s">
        <v>12</v>
      </c>
      <c r="AN1238">
        <v>72</v>
      </c>
    </row>
    <row r="1239" spans="31:40" x14ac:dyDescent="0.25">
      <c r="AE1239" s="1">
        <v>0.73219907407407403</v>
      </c>
      <c r="AF1239">
        <v>2114.52</v>
      </c>
      <c r="AG1239" t="s">
        <v>4</v>
      </c>
      <c r="AH1239">
        <v>801</v>
      </c>
      <c r="AI1239">
        <v>177</v>
      </c>
      <c r="AK1239" s="1">
        <v>0.77254629629629623</v>
      </c>
      <c r="AL1239">
        <v>12475.82</v>
      </c>
      <c r="AM1239" t="s">
        <v>12</v>
      </c>
      <c r="AN1239">
        <v>71</v>
      </c>
    </row>
    <row r="1240" spans="31:40" x14ac:dyDescent="0.25">
      <c r="AE1240" s="1">
        <v>0.73219907407407403</v>
      </c>
      <c r="AF1240">
        <v>2114.712</v>
      </c>
      <c r="AG1240" t="s">
        <v>4</v>
      </c>
      <c r="AH1240">
        <v>801</v>
      </c>
      <c r="AI1240">
        <v>177</v>
      </c>
      <c r="AK1240" s="1">
        <v>0.77258101851851846</v>
      </c>
      <c r="AL1240">
        <v>12485.88</v>
      </c>
      <c r="AM1240" t="s">
        <v>12</v>
      </c>
      <c r="AN1240">
        <v>72</v>
      </c>
    </row>
    <row r="1241" spans="31:40" x14ac:dyDescent="0.25">
      <c r="AE1241" s="1">
        <v>0.73219907407407403</v>
      </c>
      <c r="AF1241">
        <v>2115.8470000000002</v>
      </c>
      <c r="AG1241" t="s">
        <v>4</v>
      </c>
      <c r="AH1241">
        <v>804</v>
      </c>
      <c r="AI1241">
        <v>176</v>
      </c>
      <c r="AK1241" s="1">
        <v>0.77262731481481473</v>
      </c>
      <c r="AL1241">
        <v>12495.88</v>
      </c>
      <c r="AM1241" t="s">
        <v>12</v>
      </c>
      <c r="AN1241">
        <v>72</v>
      </c>
    </row>
    <row r="1242" spans="31:40" x14ac:dyDescent="0.25">
      <c r="AE1242" s="1">
        <v>0.73219907407407403</v>
      </c>
      <c r="AF1242">
        <v>2116.0329999999999</v>
      </c>
      <c r="AG1242" t="s">
        <v>4</v>
      </c>
      <c r="AH1242">
        <v>804</v>
      </c>
      <c r="AI1242">
        <v>179</v>
      </c>
      <c r="AK1242" s="1">
        <v>0.77266203703703706</v>
      </c>
      <c r="AL1242">
        <v>12505.88</v>
      </c>
      <c r="AM1242" t="s">
        <v>12</v>
      </c>
      <c r="AN1242">
        <v>73</v>
      </c>
    </row>
    <row r="1243" spans="31:40" x14ac:dyDescent="0.25">
      <c r="AE1243" s="1">
        <v>0.73221064814814818</v>
      </c>
      <c r="AF1243">
        <v>2116.4589999999998</v>
      </c>
      <c r="AG1243" t="s">
        <v>4</v>
      </c>
      <c r="AH1243">
        <v>804</v>
      </c>
      <c r="AI1243">
        <v>179</v>
      </c>
      <c r="AK1243" s="1">
        <v>0.77269675925925929</v>
      </c>
      <c r="AL1243">
        <v>12516.04</v>
      </c>
      <c r="AM1243" t="s">
        <v>12</v>
      </c>
      <c r="AN1243">
        <v>72</v>
      </c>
    </row>
    <row r="1244" spans="31:40" x14ac:dyDescent="0.25">
      <c r="AE1244" s="1">
        <v>0.73221064814814818</v>
      </c>
      <c r="AF1244">
        <v>2117.404</v>
      </c>
      <c r="AG1244" t="s">
        <v>4</v>
      </c>
      <c r="AH1244">
        <v>807</v>
      </c>
      <c r="AI1244">
        <v>182</v>
      </c>
      <c r="AK1244" s="1">
        <v>0.77274305555555556</v>
      </c>
      <c r="AL1244">
        <v>12526.1</v>
      </c>
      <c r="AM1244" t="s">
        <v>12</v>
      </c>
      <c r="AN1244">
        <v>72</v>
      </c>
    </row>
    <row r="1245" spans="31:40" x14ac:dyDescent="0.25">
      <c r="AE1245" s="1">
        <v>0.73221064814814818</v>
      </c>
      <c r="AF1245">
        <v>2117.598</v>
      </c>
      <c r="AG1245" t="s">
        <v>4</v>
      </c>
      <c r="AH1245">
        <v>807</v>
      </c>
      <c r="AI1245">
        <v>180</v>
      </c>
      <c r="AK1245" s="1">
        <v>0.77277777777777779</v>
      </c>
      <c r="AL1245">
        <v>12536.11</v>
      </c>
      <c r="AM1245" t="s">
        <v>12</v>
      </c>
      <c r="AN1245">
        <v>72</v>
      </c>
    </row>
    <row r="1246" spans="31:40" x14ac:dyDescent="0.25">
      <c r="AE1246" s="1">
        <v>0.73221064814814818</v>
      </c>
      <c r="AF1246">
        <v>2118.1959999999999</v>
      </c>
      <c r="AG1246" t="s">
        <v>4</v>
      </c>
      <c r="AH1246">
        <v>807</v>
      </c>
      <c r="AI1246">
        <v>180</v>
      </c>
      <c r="AK1246" s="1">
        <v>0.77281250000000001</v>
      </c>
      <c r="AL1246">
        <v>12546.19</v>
      </c>
      <c r="AM1246" t="s">
        <v>12</v>
      </c>
      <c r="AN1246">
        <v>72</v>
      </c>
    </row>
    <row r="1247" spans="31:40" x14ac:dyDescent="0.25">
      <c r="AE1247" s="1">
        <v>0.73221064814814818</v>
      </c>
      <c r="AF1247">
        <v>2118.7660000000001</v>
      </c>
      <c r="AG1247" t="s">
        <v>4</v>
      </c>
      <c r="AH1247">
        <v>807</v>
      </c>
      <c r="AI1247">
        <v>180</v>
      </c>
      <c r="AK1247" s="1">
        <v>0.77285879629629628</v>
      </c>
      <c r="AL1247">
        <v>12556.24</v>
      </c>
      <c r="AM1247" t="s">
        <v>12</v>
      </c>
      <c r="AN1247">
        <v>72</v>
      </c>
    </row>
    <row r="1248" spans="31:40" x14ac:dyDescent="0.25">
      <c r="AE1248" s="1">
        <v>0.73222222222222222</v>
      </c>
      <c r="AF1248">
        <v>2120.7359999999999</v>
      </c>
      <c r="AG1248" t="s">
        <v>4</v>
      </c>
      <c r="AH1248">
        <v>807</v>
      </c>
      <c r="AI1248">
        <v>180</v>
      </c>
      <c r="AK1248" s="1">
        <v>0.77289351851851851</v>
      </c>
      <c r="AL1248">
        <v>12566.34</v>
      </c>
      <c r="AM1248" t="s">
        <v>12</v>
      </c>
      <c r="AN1248">
        <v>71</v>
      </c>
    </row>
    <row r="1249" spans="31:40" x14ac:dyDescent="0.25">
      <c r="AE1249" s="1">
        <v>0.73222222222222222</v>
      </c>
      <c r="AF1249">
        <v>2120.9290000000001</v>
      </c>
      <c r="AG1249" t="s">
        <v>4</v>
      </c>
      <c r="AH1249">
        <v>807</v>
      </c>
      <c r="AI1249">
        <v>180</v>
      </c>
      <c r="AK1249" s="1">
        <v>0.77293981481481477</v>
      </c>
      <c r="AL1249">
        <v>12576.42</v>
      </c>
      <c r="AM1249" t="s">
        <v>12</v>
      </c>
      <c r="AN1249">
        <v>71</v>
      </c>
    </row>
    <row r="1250" spans="31:40" x14ac:dyDescent="0.25">
      <c r="AE1250" s="1">
        <v>0.73222222222222222</v>
      </c>
      <c r="AF1250">
        <v>2121.893</v>
      </c>
      <c r="AG1250" t="s">
        <v>4</v>
      </c>
      <c r="AH1250">
        <v>807</v>
      </c>
      <c r="AI1250">
        <v>179</v>
      </c>
      <c r="AK1250" s="1">
        <v>0.772974537037037</v>
      </c>
      <c r="AL1250">
        <v>12586.45</v>
      </c>
      <c r="AM1250" t="s">
        <v>12</v>
      </c>
      <c r="AN1250">
        <v>69</v>
      </c>
    </row>
    <row r="1251" spans="31:40" x14ac:dyDescent="0.25">
      <c r="AE1251" s="1">
        <v>0.73223379629629637</v>
      </c>
      <c r="AF1251">
        <v>2122.67</v>
      </c>
      <c r="AG1251" t="s">
        <v>4</v>
      </c>
      <c r="AH1251">
        <v>807</v>
      </c>
      <c r="AI1251">
        <v>179</v>
      </c>
      <c r="AK1251" s="1">
        <v>0.77300925925925934</v>
      </c>
      <c r="AL1251">
        <v>12596.51</v>
      </c>
      <c r="AM1251" t="s">
        <v>12</v>
      </c>
      <c r="AN1251">
        <v>69</v>
      </c>
    </row>
    <row r="1252" spans="31:40" x14ac:dyDescent="0.25">
      <c r="AE1252" s="1">
        <v>0.73223379629629637</v>
      </c>
      <c r="AF1252">
        <v>2124.0450000000001</v>
      </c>
      <c r="AG1252" t="s">
        <v>4</v>
      </c>
      <c r="AH1252">
        <v>807</v>
      </c>
      <c r="AI1252">
        <v>179</v>
      </c>
      <c r="AK1252" s="1">
        <v>0.77305555555555561</v>
      </c>
      <c r="AL1252">
        <v>12606.6</v>
      </c>
      <c r="AM1252" t="s">
        <v>12</v>
      </c>
      <c r="AN1252">
        <v>68</v>
      </c>
    </row>
    <row r="1253" spans="31:40" x14ac:dyDescent="0.25">
      <c r="AE1253" s="1">
        <v>0.73223379629629637</v>
      </c>
      <c r="AF1253">
        <v>2124.5810000000001</v>
      </c>
      <c r="AG1253" t="s">
        <v>4</v>
      </c>
      <c r="AH1253">
        <v>807</v>
      </c>
      <c r="AI1253">
        <v>179</v>
      </c>
      <c r="AK1253" s="1">
        <v>0.77309027777777783</v>
      </c>
      <c r="AL1253">
        <v>12616.66</v>
      </c>
      <c r="AM1253" t="s">
        <v>12</v>
      </c>
      <c r="AN1253">
        <v>68</v>
      </c>
    </row>
    <row r="1254" spans="31:40" x14ac:dyDescent="0.25">
      <c r="AE1254" s="1">
        <v>0.7322453703703703</v>
      </c>
      <c r="AF1254">
        <v>2126.2069999999999</v>
      </c>
      <c r="AG1254" t="s">
        <v>4</v>
      </c>
      <c r="AH1254">
        <v>810</v>
      </c>
      <c r="AI1254">
        <v>178</v>
      </c>
      <c r="AK1254" s="1">
        <v>0.77312499999999995</v>
      </c>
      <c r="AL1254">
        <v>12626.72</v>
      </c>
      <c r="AM1254" t="s">
        <v>12</v>
      </c>
      <c r="AN1254">
        <v>68</v>
      </c>
    </row>
    <row r="1255" spans="31:40" x14ac:dyDescent="0.25">
      <c r="AE1255" s="1">
        <v>0.7322453703703703</v>
      </c>
      <c r="AF1255">
        <v>2126.424</v>
      </c>
      <c r="AG1255" t="s">
        <v>4</v>
      </c>
      <c r="AH1255">
        <v>810</v>
      </c>
      <c r="AI1255">
        <v>181</v>
      </c>
      <c r="AK1255" s="1">
        <v>0.77317129629629633</v>
      </c>
      <c r="AL1255">
        <v>12636.75</v>
      </c>
      <c r="AM1255" t="s">
        <v>12</v>
      </c>
      <c r="AN1255">
        <v>68</v>
      </c>
    </row>
    <row r="1256" spans="31:40" x14ac:dyDescent="0.25">
      <c r="AE1256" s="1">
        <v>0.7322453703703703</v>
      </c>
      <c r="AF1256">
        <v>2126.9259999999999</v>
      </c>
      <c r="AG1256" t="s">
        <v>4</v>
      </c>
      <c r="AH1256">
        <v>810</v>
      </c>
      <c r="AI1256">
        <v>181</v>
      </c>
      <c r="AK1256" s="1">
        <v>0.77320601851851845</v>
      </c>
      <c r="AL1256">
        <v>12646.75</v>
      </c>
      <c r="AM1256" t="s">
        <v>12</v>
      </c>
      <c r="AN1256">
        <v>66</v>
      </c>
    </row>
    <row r="1257" spans="31:40" x14ac:dyDescent="0.25">
      <c r="AE1257" s="1">
        <v>0.7322453703703703</v>
      </c>
      <c r="AF1257">
        <v>2128.02</v>
      </c>
      <c r="AG1257" t="s">
        <v>4</v>
      </c>
      <c r="AH1257">
        <v>810</v>
      </c>
      <c r="AI1257">
        <v>180</v>
      </c>
      <c r="AK1257" s="1">
        <v>0.77324074074074067</v>
      </c>
      <c r="AL1257">
        <v>12656.83</v>
      </c>
      <c r="AM1257" t="s">
        <v>12</v>
      </c>
      <c r="AN1257">
        <v>67</v>
      </c>
    </row>
    <row r="1258" spans="31:40" x14ac:dyDescent="0.25">
      <c r="AE1258" s="1">
        <v>0.73225694444444445</v>
      </c>
      <c r="AF1258">
        <v>2129.0279999999998</v>
      </c>
      <c r="AG1258" t="s">
        <v>4</v>
      </c>
      <c r="AH1258">
        <v>810</v>
      </c>
      <c r="AI1258">
        <v>179</v>
      </c>
      <c r="AK1258" s="1">
        <v>0.77328703703703694</v>
      </c>
      <c r="AL1258">
        <v>12666.88</v>
      </c>
      <c r="AM1258" t="s">
        <v>12</v>
      </c>
      <c r="AN1258">
        <v>67</v>
      </c>
    </row>
    <row r="1259" spans="31:40" x14ac:dyDescent="0.25">
      <c r="AE1259" s="1">
        <v>0.73225694444444445</v>
      </c>
      <c r="AF1259">
        <v>2129.4</v>
      </c>
      <c r="AG1259" t="s">
        <v>4</v>
      </c>
      <c r="AH1259">
        <v>810</v>
      </c>
      <c r="AI1259">
        <v>179</v>
      </c>
      <c r="AK1259" s="1">
        <v>0.77332175925925928</v>
      </c>
      <c r="AL1259">
        <v>12676.99</v>
      </c>
      <c r="AM1259" t="s">
        <v>12</v>
      </c>
      <c r="AN1259">
        <v>67</v>
      </c>
    </row>
    <row r="1260" spans="31:40" x14ac:dyDescent="0.25">
      <c r="AE1260" s="1">
        <v>0.73225694444444445</v>
      </c>
      <c r="AF1260">
        <v>2129.9540000000002</v>
      </c>
      <c r="AG1260" t="s">
        <v>4</v>
      </c>
      <c r="AH1260">
        <v>810</v>
      </c>
      <c r="AI1260">
        <v>178</v>
      </c>
      <c r="AK1260" s="1">
        <v>0.77336805555555566</v>
      </c>
      <c r="AL1260">
        <v>12687.01</v>
      </c>
      <c r="AM1260" t="s">
        <v>12</v>
      </c>
      <c r="AN1260">
        <v>67</v>
      </c>
    </row>
    <row r="1261" spans="31:40" x14ac:dyDescent="0.25">
      <c r="AE1261" s="1">
        <v>0.73225694444444445</v>
      </c>
      <c r="AF1261">
        <v>2130.567</v>
      </c>
      <c r="AG1261" t="s">
        <v>4</v>
      </c>
      <c r="AH1261">
        <v>810</v>
      </c>
      <c r="AI1261">
        <v>177</v>
      </c>
      <c r="AK1261" s="1">
        <v>0.77340277777777777</v>
      </c>
      <c r="AL1261">
        <v>12697.12</v>
      </c>
      <c r="AM1261" t="s">
        <v>12</v>
      </c>
      <c r="AN1261">
        <v>66</v>
      </c>
    </row>
    <row r="1262" spans="31:40" x14ac:dyDescent="0.25">
      <c r="AE1262" s="1">
        <v>0.73225694444444445</v>
      </c>
      <c r="AF1262">
        <v>2130.7800000000002</v>
      </c>
      <c r="AG1262" t="s">
        <v>4</v>
      </c>
      <c r="AH1262">
        <v>810</v>
      </c>
      <c r="AI1262">
        <v>177</v>
      </c>
      <c r="AK1262" s="1">
        <v>0.7734375</v>
      </c>
      <c r="AL1262">
        <v>12707.18</v>
      </c>
      <c r="AM1262" t="s">
        <v>12</v>
      </c>
      <c r="AN1262">
        <v>65</v>
      </c>
    </row>
    <row r="1263" spans="31:40" x14ac:dyDescent="0.25">
      <c r="AE1263" s="1">
        <v>0.7322685185185186</v>
      </c>
      <c r="AF1263">
        <v>2131.3980000000001</v>
      </c>
      <c r="AG1263" t="s">
        <v>4</v>
      </c>
      <c r="AH1263">
        <v>810</v>
      </c>
      <c r="AI1263">
        <v>177</v>
      </c>
      <c r="AK1263" s="1">
        <v>0.77348379629629627</v>
      </c>
      <c r="AL1263">
        <v>12717.25</v>
      </c>
      <c r="AM1263" t="s">
        <v>12</v>
      </c>
      <c r="AN1263">
        <v>65</v>
      </c>
    </row>
    <row r="1264" spans="31:40" x14ac:dyDescent="0.25">
      <c r="AE1264" s="1">
        <v>0.7322685185185186</v>
      </c>
      <c r="AF1264">
        <v>2132.19</v>
      </c>
      <c r="AG1264" t="s">
        <v>4</v>
      </c>
      <c r="AH1264">
        <v>810</v>
      </c>
      <c r="AI1264">
        <v>176</v>
      </c>
      <c r="AK1264" s="1">
        <v>0.77351851851851849</v>
      </c>
      <c r="AL1264">
        <v>12727.29</v>
      </c>
      <c r="AM1264" t="s">
        <v>12</v>
      </c>
      <c r="AN1264">
        <v>64</v>
      </c>
    </row>
    <row r="1265" spans="31:40" x14ac:dyDescent="0.25">
      <c r="AE1265" s="1">
        <v>0.7322685185185186</v>
      </c>
      <c r="AF1265">
        <v>2133.3440000000001</v>
      </c>
      <c r="AG1265" t="s">
        <v>4</v>
      </c>
      <c r="AH1265">
        <v>810</v>
      </c>
      <c r="AI1265">
        <v>176</v>
      </c>
      <c r="AK1265" s="1">
        <v>0.77355324074074072</v>
      </c>
      <c r="AL1265">
        <v>12737.37</v>
      </c>
      <c r="AM1265" t="s">
        <v>12</v>
      </c>
      <c r="AN1265">
        <v>65</v>
      </c>
    </row>
    <row r="1266" spans="31:40" x14ac:dyDescent="0.25">
      <c r="AE1266" s="1">
        <v>0.7322685185185186</v>
      </c>
      <c r="AF1266">
        <v>2133.7159999999999</v>
      </c>
      <c r="AG1266" t="s">
        <v>4</v>
      </c>
      <c r="AH1266">
        <v>810</v>
      </c>
      <c r="AI1266">
        <v>176</v>
      </c>
      <c r="AK1266" s="1">
        <v>0.77359953703703699</v>
      </c>
      <c r="AL1266">
        <v>12747.4</v>
      </c>
      <c r="AM1266" t="s">
        <v>12</v>
      </c>
      <c r="AN1266">
        <v>66</v>
      </c>
    </row>
    <row r="1267" spans="31:40" x14ac:dyDescent="0.25">
      <c r="AE1267" s="1">
        <v>0.73228009259259252</v>
      </c>
      <c r="AF1267">
        <v>2134.4459999999999</v>
      </c>
      <c r="AG1267" t="s">
        <v>4</v>
      </c>
      <c r="AH1267">
        <v>810</v>
      </c>
      <c r="AI1267">
        <v>176</v>
      </c>
      <c r="AK1267" s="1">
        <v>0.77363425925925933</v>
      </c>
      <c r="AL1267">
        <v>12757.51</v>
      </c>
      <c r="AM1267" t="s">
        <v>12</v>
      </c>
      <c r="AN1267">
        <v>66</v>
      </c>
    </row>
    <row r="1268" spans="31:40" x14ac:dyDescent="0.25">
      <c r="AE1268" s="1">
        <v>0.73228009259259252</v>
      </c>
      <c r="AF1268">
        <v>2135.3110000000001</v>
      </c>
      <c r="AG1268" t="s">
        <v>4</v>
      </c>
      <c r="AH1268">
        <v>810</v>
      </c>
      <c r="AI1268">
        <v>176</v>
      </c>
      <c r="AK1268" s="1">
        <v>0.77368055555555559</v>
      </c>
      <c r="AL1268">
        <v>12767.52</v>
      </c>
      <c r="AM1268" t="s">
        <v>12</v>
      </c>
      <c r="AN1268">
        <v>65</v>
      </c>
    </row>
    <row r="1269" spans="31:40" x14ac:dyDescent="0.25">
      <c r="AE1269" s="1">
        <v>0.73228009259259252</v>
      </c>
      <c r="AF1269">
        <v>2136.21</v>
      </c>
      <c r="AG1269" t="s">
        <v>4</v>
      </c>
      <c r="AH1269">
        <v>816</v>
      </c>
      <c r="AI1269">
        <v>181</v>
      </c>
      <c r="AK1269" s="1">
        <v>0.77371527777777782</v>
      </c>
      <c r="AL1269">
        <v>12777.56</v>
      </c>
      <c r="AM1269" t="s">
        <v>12</v>
      </c>
      <c r="AN1269">
        <v>66</v>
      </c>
    </row>
    <row r="1270" spans="31:40" x14ac:dyDescent="0.25">
      <c r="AE1270" s="1">
        <v>0.73228009259259252</v>
      </c>
      <c r="AF1270">
        <v>2137.125</v>
      </c>
      <c r="AG1270" t="s">
        <v>4</v>
      </c>
      <c r="AH1270">
        <v>819</v>
      </c>
      <c r="AI1270">
        <v>181</v>
      </c>
      <c r="AK1270" s="1">
        <v>0.77375000000000005</v>
      </c>
      <c r="AL1270">
        <v>12787.66</v>
      </c>
      <c r="AM1270" t="s">
        <v>12</v>
      </c>
      <c r="AN1270">
        <v>67</v>
      </c>
    </row>
    <row r="1271" spans="31:40" x14ac:dyDescent="0.25">
      <c r="AE1271" s="1">
        <v>0.73229166666666667</v>
      </c>
      <c r="AF1271">
        <v>2137.5230000000001</v>
      </c>
      <c r="AG1271" t="s">
        <v>4</v>
      </c>
      <c r="AH1271">
        <v>822</v>
      </c>
      <c r="AI1271">
        <v>182</v>
      </c>
      <c r="AK1271" s="1">
        <v>0.77379629629629632</v>
      </c>
      <c r="AL1271">
        <v>12797.66</v>
      </c>
      <c r="AM1271" t="s">
        <v>12</v>
      </c>
      <c r="AN1271">
        <v>64</v>
      </c>
    </row>
    <row r="1272" spans="31:40" x14ac:dyDescent="0.25">
      <c r="AE1272" s="1">
        <v>0.73229166666666667</v>
      </c>
      <c r="AF1272">
        <v>2138.33</v>
      </c>
      <c r="AG1272" t="s">
        <v>4</v>
      </c>
      <c r="AH1272">
        <v>825</v>
      </c>
      <c r="AI1272">
        <v>180</v>
      </c>
      <c r="AK1272" s="1">
        <v>0.77383101851851854</v>
      </c>
      <c r="AL1272">
        <v>12807.71</v>
      </c>
      <c r="AM1272" t="s">
        <v>12</v>
      </c>
      <c r="AN1272">
        <v>62</v>
      </c>
    </row>
    <row r="1273" spans="31:40" x14ac:dyDescent="0.25">
      <c r="AE1273" s="1">
        <v>0.73229166666666667</v>
      </c>
      <c r="AF1273">
        <v>2138.5459999999998</v>
      </c>
      <c r="AG1273" t="s">
        <v>4</v>
      </c>
      <c r="AH1273">
        <v>825</v>
      </c>
      <c r="AI1273">
        <v>183</v>
      </c>
      <c r="AK1273" s="1">
        <v>0.77386574074074066</v>
      </c>
      <c r="AL1273">
        <v>12817.72</v>
      </c>
      <c r="AM1273" t="s">
        <v>12</v>
      </c>
      <c r="AN1273">
        <v>60</v>
      </c>
    </row>
    <row r="1274" spans="31:40" x14ac:dyDescent="0.25">
      <c r="AE1274" s="1">
        <v>0.73229166666666667</v>
      </c>
      <c r="AF1274">
        <v>2139.8539999999998</v>
      </c>
      <c r="AG1274" t="s">
        <v>4</v>
      </c>
      <c r="AH1274">
        <v>828</v>
      </c>
      <c r="AI1274">
        <v>185</v>
      </c>
      <c r="AK1274" s="1">
        <v>0.77391203703703704</v>
      </c>
      <c r="AL1274">
        <v>12827.76</v>
      </c>
      <c r="AM1274" t="s">
        <v>12</v>
      </c>
      <c r="AN1274">
        <v>60</v>
      </c>
    </row>
    <row r="1275" spans="31:40" x14ac:dyDescent="0.25">
      <c r="AE1275" s="1">
        <v>0.73230324074074071</v>
      </c>
      <c r="AF1275">
        <v>2140.6460000000002</v>
      </c>
      <c r="AG1275" t="s">
        <v>4</v>
      </c>
      <c r="AH1275">
        <v>828</v>
      </c>
      <c r="AI1275">
        <v>185</v>
      </c>
      <c r="AK1275" s="1">
        <v>0.77394675925925915</v>
      </c>
      <c r="AL1275">
        <v>12837.85</v>
      </c>
      <c r="AM1275" t="s">
        <v>12</v>
      </c>
      <c r="AN1275">
        <v>57</v>
      </c>
    </row>
    <row r="1276" spans="31:40" x14ac:dyDescent="0.25">
      <c r="AE1276" s="1">
        <v>0.73230324074074071</v>
      </c>
      <c r="AF1276">
        <v>2141.1930000000002</v>
      </c>
      <c r="AG1276" t="s">
        <v>4</v>
      </c>
      <c r="AH1276">
        <v>831</v>
      </c>
      <c r="AI1276">
        <v>185</v>
      </c>
      <c r="AK1276" s="1">
        <v>0.77399305555555553</v>
      </c>
      <c r="AL1276">
        <v>12847.92</v>
      </c>
      <c r="AM1276" t="s">
        <v>12</v>
      </c>
      <c r="AN1276">
        <v>58</v>
      </c>
    </row>
    <row r="1277" spans="31:40" x14ac:dyDescent="0.25">
      <c r="AE1277" s="1">
        <v>0.73230324074074071</v>
      </c>
      <c r="AF1277">
        <v>2141.3919999999998</v>
      </c>
      <c r="AG1277" t="s">
        <v>4</v>
      </c>
      <c r="AH1277">
        <v>831</v>
      </c>
      <c r="AI1277">
        <v>188</v>
      </c>
      <c r="AK1277" s="1">
        <v>0.77402777777777787</v>
      </c>
      <c r="AL1277">
        <v>12857.94</v>
      </c>
      <c r="AM1277" t="s">
        <v>12</v>
      </c>
      <c r="AN1277">
        <v>58</v>
      </c>
    </row>
    <row r="1278" spans="31:40" x14ac:dyDescent="0.25">
      <c r="AE1278" s="1">
        <v>0.73230324074074071</v>
      </c>
      <c r="AF1278">
        <v>2142.4050000000002</v>
      </c>
      <c r="AG1278" t="s">
        <v>4</v>
      </c>
      <c r="AH1278">
        <v>834</v>
      </c>
      <c r="AI1278">
        <v>190</v>
      </c>
      <c r="AK1278" s="1">
        <v>0.77406249999999999</v>
      </c>
      <c r="AL1278">
        <v>12868.01</v>
      </c>
      <c r="AM1278" t="s">
        <v>12</v>
      </c>
      <c r="AN1278">
        <v>56</v>
      </c>
    </row>
    <row r="1279" spans="31:40" x14ac:dyDescent="0.25">
      <c r="AE1279" s="1">
        <v>0.73231481481481486</v>
      </c>
      <c r="AF1279">
        <v>2143.5079999999998</v>
      </c>
      <c r="AG1279" t="s">
        <v>4</v>
      </c>
      <c r="AH1279">
        <v>834</v>
      </c>
      <c r="AI1279">
        <v>190</v>
      </c>
      <c r="AK1279" s="1">
        <v>0.77410879629629636</v>
      </c>
      <c r="AL1279">
        <v>12878.04</v>
      </c>
      <c r="AM1279" t="s">
        <v>12</v>
      </c>
      <c r="AN1279">
        <v>56</v>
      </c>
    </row>
    <row r="1280" spans="31:40" x14ac:dyDescent="0.25">
      <c r="AE1280" s="1">
        <v>0.73231481481481486</v>
      </c>
      <c r="AF1280">
        <v>2143.683</v>
      </c>
      <c r="AG1280" t="s">
        <v>4</v>
      </c>
      <c r="AH1280">
        <v>834</v>
      </c>
      <c r="AI1280">
        <v>189</v>
      </c>
      <c r="AK1280" s="1">
        <v>0.77414351851851848</v>
      </c>
      <c r="AL1280">
        <v>12888.11</v>
      </c>
      <c r="AM1280" t="s">
        <v>12</v>
      </c>
      <c r="AN1280">
        <v>56</v>
      </c>
    </row>
    <row r="1281" spans="31:40" x14ac:dyDescent="0.25">
      <c r="AE1281" s="1">
        <v>0.73231481481481486</v>
      </c>
      <c r="AF1281">
        <v>2145.0070000000001</v>
      </c>
      <c r="AG1281" t="s">
        <v>4</v>
      </c>
      <c r="AH1281">
        <v>834</v>
      </c>
      <c r="AI1281">
        <v>189</v>
      </c>
      <c r="AK1281" s="1">
        <v>0.77417824074074071</v>
      </c>
      <c r="AL1281">
        <v>12898.15</v>
      </c>
      <c r="AM1281" t="s">
        <v>12</v>
      </c>
      <c r="AN1281">
        <v>57</v>
      </c>
    </row>
    <row r="1282" spans="31:40" x14ac:dyDescent="0.25">
      <c r="AE1282" s="1">
        <v>0.73231481481481486</v>
      </c>
      <c r="AF1282">
        <v>2145.9229999999998</v>
      </c>
      <c r="AG1282" t="s">
        <v>4</v>
      </c>
      <c r="AH1282">
        <v>834</v>
      </c>
      <c r="AI1282">
        <v>189</v>
      </c>
      <c r="AK1282" s="1">
        <v>0.77422453703703698</v>
      </c>
      <c r="AL1282">
        <v>12908.28</v>
      </c>
      <c r="AM1282" t="s">
        <v>12</v>
      </c>
      <c r="AN1282">
        <v>57</v>
      </c>
    </row>
    <row r="1283" spans="31:40" x14ac:dyDescent="0.25">
      <c r="AE1283" s="1">
        <v>0.73232638888888879</v>
      </c>
      <c r="AF1283">
        <v>2146.9229999999998</v>
      </c>
      <c r="AG1283" t="s">
        <v>4</v>
      </c>
      <c r="AH1283">
        <v>834</v>
      </c>
      <c r="AI1283">
        <v>189</v>
      </c>
      <c r="AK1283" s="1">
        <v>0.7742592592592592</v>
      </c>
      <c r="AL1283">
        <v>12918.43</v>
      </c>
      <c r="AM1283" t="s">
        <v>12</v>
      </c>
      <c r="AN1283">
        <v>58</v>
      </c>
    </row>
    <row r="1284" spans="31:40" x14ac:dyDescent="0.25">
      <c r="AE1284" s="1">
        <v>0.73232638888888879</v>
      </c>
      <c r="AF1284">
        <v>2147.123</v>
      </c>
      <c r="AG1284" t="s">
        <v>4</v>
      </c>
      <c r="AH1284">
        <v>834</v>
      </c>
      <c r="AI1284">
        <v>189</v>
      </c>
      <c r="AK1284" s="1">
        <v>0.77430555555555547</v>
      </c>
      <c r="AL1284">
        <v>12928.5</v>
      </c>
      <c r="AM1284" t="s">
        <v>12</v>
      </c>
      <c r="AN1284">
        <v>58</v>
      </c>
    </row>
    <row r="1285" spans="31:40" x14ac:dyDescent="0.25">
      <c r="AE1285" s="1">
        <v>0.73232638888888879</v>
      </c>
      <c r="AF1285">
        <v>2148.0790000000002</v>
      </c>
      <c r="AG1285" t="s">
        <v>4</v>
      </c>
      <c r="AH1285">
        <v>840</v>
      </c>
      <c r="AI1285">
        <v>194</v>
      </c>
      <c r="AK1285" s="1">
        <v>0.77434027777777781</v>
      </c>
      <c r="AL1285">
        <v>12938.62</v>
      </c>
      <c r="AM1285" t="s">
        <v>12</v>
      </c>
      <c r="AN1285">
        <v>58</v>
      </c>
    </row>
    <row r="1286" spans="31:40" x14ac:dyDescent="0.25">
      <c r="AE1286" s="1">
        <v>0.73232638888888879</v>
      </c>
      <c r="AF1286">
        <v>2148.29</v>
      </c>
      <c r="AG1286" t="s">
        <v>4</v>
      </c>
      <c r="AH1286">
        <v>840</v>
      </c>
      <c r="AI1286">
        <v>193</v>
      </c>
      <c r="AK1286" s="1">
        <v>0.77437500000000004</v>
      </c>
      <c r="AL1286">
        <v>12948.88</v>
      </c>
      <c r="AM1286" t="s">
        <v>12</v>
      </c>
      <c r="AN1286">
        <v>59</v>
      </c>
    </row>
    <row r="1287" spans="31:40" x14ac:dyDescent="0.25">
      <c r="AE1287" s="1">
        <v>0.73232638888888879</v>
      </c>
      <c r="AF1287">
        <v>2148.9789999999998</v>
      </c>
      <c r="AG1287" t="s">
        <v>4</v>
      </c>
      <c r="AH1287">
        <v>840</v>
      </c>
      <c r="AI1287">
        <v>192</v>
      </c>
      <c r="AK1287" s="1">
        <v>0.7744212962962963</v>
      </c>
      <c r="AL1287">
        <v>12958.91</v>
      </c>
      <c r="AM1287" t="s">
        <v>12</v>
      </c>
      <c r="AN1287">
        <v>58</v>
      </c>
    </row>
    <row r="1288" spans="31:40" x14ac:dyDescent="0.25">
      <c r="AE1288" s="1">
        <v>0.73232638888888879</v>
      </c>
      <c r="AF1288">
        <v>2149.1610000000001</v>
      </c>
      <c r="AG1288" t="s">
        <v>4</v>
      </c>
      <c r="AH1288">
        <v>840</v>
      </c>
      <c r="AI1288">
        <v>192</v>
      </c>
      <c r="AK1288" s="1">
        <v>0.77445601851851853</v>
      </c>
      <c r="AL1288">
        <v>12969.06</v>
      </c>
      <c r="AM1288" t="s">
        <v>12</v>
      </c>
      <c r="AN1288">
        <v>59</v>
      </c>
    </row>
    <row r="1289" spans="31:40" x14ac:dyDescent="0.25">
      <c r="AE1289" s="1">
        <v>0.73233796296296294</v>
      </c>
      <c r="AF1289">
        <v>2149.567</v>
      </c>
      <c r="AG1289" t="s">
        <v>4</v>
      </c>
      <c r="AH1289">
        <v>840</v>
      </c>
      <c r="AI1289">
        <v>192</v>
      </c>
      <c r="AK1289" s="1">
        <v>0.77449074074074076</v>
      </c>
      <c r="AL1289">
        <v>12979.1</v>
      </c>
      <c r="AM1289" t="s">
        <v>12</v>
      </c>
      <c r="AN1289">
        <v>58</v>
      </c>
    </row>
    <row r="1290" spans="31:40" x14ac:dyDescent="0.25">
      <c r="AE1290" s="1">
        <v>0.73233796296296294</v>
      </c>
      <c r="AF1290">
        <v>2149.92</v>
      </c>
      <c r="AG1290" t="s">
        <v>4</v>
      </c>
      <c r="AH1290">
        <v>840</v>
      </c>
      <c r="AI1290">
        <v>191</v>
      </c>
      <c r="AK1290" s="1">
        <v>0.77453703703703702</v>
      </c>
      <c r="AL1290">
        <v>12989.14</v>
      </c>
      <c r="AM1290" t="s">
        <v>12</v>
      </c>
      <c r="AN1290">
        <v>55</v>
      </c>
    </row>
    <row r="1291" spans="31:40" x14ac:dyDescent="0.25">
      <c r="AE1291" s="1">
        <v>0.73233796296296294</v>
      </c>
      <c r="AF1291">
        <v>2150.6590000000001</v>
      </c>
      <c r="AG1291" t="s">
        <v>4</v>
      </c>
      <c r="AH1291">
        <v>840</v>
      </c>
      <c r="AI1291">
        <v>191</v>
      </c>
      <c r="AK1291" s="1">
        <v>0.77457175925925925</v>
      </c>
      <c r="AL1291">
        <v>12999.3</v>
      </c>
      <c r="AM1291" t="s">
        <v>12</v>
      </c>
      <c r="AN1291">
        <v>56</v>
      </c>
    </row>
    <row r="1292" spans="31:40" x14ac:dyDescent="0.25">
      <c r="AE1292" s="1">
        <v>0.73233796296296294</v>
      </c>
      <c r="AF1292">
        <v>2151.9670000000001</v>
      </c>
      <c r="AG1292" t="s">
        <v>4</v>
      </c>
      <c r="AH1292">
        <v>840</v>
      </c>
      <c r="AI1292">
        <v>187</v>
      </c>
      <c r="AK1292" s="1">
        <v>0.77461805555555552</v>
      </c>
      <c r="AL1292">
        <v>13009.41</v>
      </c>
      <c r="AM1292" t="s">
        <v>12</v>
      </c>
      <c r="AN1292">
        <v>52</v>
      </c>
    </row>
    <row r="1293" spans="31:40" x14ac:dyDescent="0.25">
      <c r="AE1293" s="1">
        <v>0.73234953703703709</v>
      </c>
      <c r="AF1293">
        <v>2152.3789999999999</v>
      </c>
      <c r="AG1293" t="s">
        <v>4</v>
      </c>
      <c r="AH1293">
        <v>843</v>
      </c>
      <c r="AI1293">
        <v>190</v>
      </c>
      <c r="AK1293" s="1">
        <v>0.77465277777777775</v>
      </c>
      <c r="AL1293">
        <v>13019.52</v>
      </c>
      <c r="AM1293" t="s">
        <v>12</v>
      </c>
      <c r="AN1293">
        <v>50</v>
      </c>
    </row>
    <row r="1294" spans="31:40" x14ac:dyDescent="0.25">
      <c r="AE1294" s="1">
        <v>0.73234953703703709</v>
      </c>
      <c r="AF1294">
        <v>2153.3820000000001</v>
      </c>
      <c r="AG1294" t="s">
        <v>4</v>
      </c>
      <c r="AH1294">
        <v>843</v>
      </c>
      <c r="AI1294">
        <v>190</v>
      </c>
      <c r="AK1294" s="1">
        <v>0.77468750000000008</v>
      </c>
      <c r="AL1294">
        <v>13029.64</v>
      </c>
      <c r="AM1294" t="s">
        <v>12</v>
      </c>
      <c r="AN1294">
        <v>48</v>
      </c>
    </row>
    <row r="1295" spans="31:40" x14ac:dyDescent="0.25">
      <c r="AE1295" s="1">
        <v>0.73234953703703709</v>
      </c>
      <c r="AF1295">
        <v>2153.578</v>
      </c>
      <c r="AG1295" t="s">
        <v>4</v>
      </c>
      <c r="AH1295">
        <v>843</v>
      </c>
      <c r="AI1295">
        <v>190</v>
      </c>
      <c r="AK1295" s="1">
        <v>0.77473379629629635</v>
      </c>
      <c r="AL1295">
        <v>13039.83</v>
      </c>
      <c r="AM1295" t="s">
        <v>12</v>
      </c>
      <c r="AN1295">
        <v>47</v>
      </c>
    </row>
    <row r="1296" spans="31:40" x14ac:dyDescent="0.25">
      <c r="AE1296" s="1">
        <v>0.73234953703703709</v>
      </c>
      <c r="AF1296">
        <v>2153.962</v>
      </c>
      <c r="AG1296" t="s">
        <v>4</v>
      </c>
      <c r="AH1296">
        <v>843</v>
      </c>
      <c r="AI1296">
        <v>190</v>
      </c>
      <c r="AK1296" s="1">
        <v>0.77476851851851858</v>
      </c>
      <c r="AL1296">
        <v>13049.86</v>
      </c>
      <c r="AM1296" t="s">
        <v>12</v>
      </c>
      <c r="AN1296">
        <v>47</v>
      </c>
    </row>
    <row r="1297" spans="31:40" x14ac:dyDescent="0.25">
      <c r="AE1297" s="1">
        <v>0.73234953703703709</v>
      </c>
      <c r="AF1297">
        <v>2155.2220000000002</v>
      </c>
      <c r="AG1297" t="s">
        <v>4</v>
      </c>
      <c r="AH1297">
        <v>843</v>
      </c>
      <c r="AI1297">
        <v>189</v>
      </c>
      <c r="AK1297" s="1">
        <v>0.77481481481481485</v>
      </c>
      <c r="AL1297">
        <v>13059.93</v>
      </c>
      <c r="AM1297" t="s">
        <v>12</v>
      </c>
      <c r="AN1297">
        <v>48</v>
      </c>
    </row>
    <row r="1298" spans="31:40" x14ac:dyDescent="0.25">
      <c r="AE1298" s="1">
        <v>0.73236111111111113</v>
      </c>
      <c r="AF1298">
        <v>2155.6460000000002</v>
      </c>
      <c r="AG1298" t="s">
        <v>4</v>
      </c>
      <c r="AH1298">
        <v>843</v>
      </c>
      <c r="AI1298">
        <v>189</v>
      </c>
      <c r="AK1298" s="1">
        <v>0.77484953703703707</v>
      </c>
      <c r="AL1298">
        <v>13070.08</v>
      </c>
      <c r="AM1298" t="s">
        <v>12</v>
      </c>
      <c r="AN1298">
        <v>47</v>
      </c>
    </row>
    <row r="1299" spans="31:40" x14ac:dyDescent="0.25">
      <c r="AE1299" s="1">
        <v>0.73236111111111113</v>
      </c>
      <c r="AF1299">
        <v>2156.5230000000001</v>
      </c>
      <c r="AG1299" t="s">
        <v>4</v>
      </c>
      <c r="AH1299">
        <v>843</v>
      </c>
      <c r="AI1299">
        <v>188</v>
      </c>
      <c r="AK1299" s="1">
        <v>0.77488425925925919</v>
      </c>
      <c r="AL1299">
        <v>13080.15</v>
      </c>
      <c r="AM1299" t="s">
        <v>12</v>
      </c>
      <c r="AN1299">
        <v>48</v>
      </c>
    </row>
    <row r="1300" spans="31:40" x14ac:dyDescent="0.25">
      <c r="AE1300" s="1">
        <v>0.73236111111111113</v>
      </c>
      <c r="AF1300">
        <v>2157.0830000000001</v>
      </c>
      <c r="AG1300" t="s">
        <v>4</v>
      </c>
      <c r="AH1300">
        <v>846</v>
      </c>
      <c r="AI1300">
        <v>190</v>
      </c>
      <c r="AK1300" s="1">
        <v>0.77493055555555557</v>
      </c>
      <c r="AL1300">
        <v>13090.29</v>
      </c>
      <c r="AM1300" t="s">
        <v>12</v>
      </c>
      <c r="AN1300">
        <v>48</v>
      </c>
    </row>
    <row r="1301" spans="31:40" x14ac:dyDescent="0.25">
      <c r="AE1301" s="1">
        <v>0.73236111111111113</v>
      </c>
      <c r="AF1301">
        <v>2157.636</v>
      </c>
      <c r="AG1301" t="s">
        <v>4</v>
      </c>
      <c r="AH1301">
        <v>846</v>
      </c>
      <c r="AI1301">
        <v>190</v>
      </c>
      <c r="AK1301" s="1">
        <v>0.77496527777777768</v>
      </c>
      <c r="AL1301">
        <v>13100.3</v>
      </c>
      <c r="AM1301" t="s">
        <v>12</v>
      </c>
      <c r="AN1301">
        <v>46</v>
      </c>
    </row>
    <row r="1302" spans="31:40" x14ac:dyDescent="0.25">
      <c r="AE1302" s="1">
        <v>0.73237268518518517</v>
      </c>
      <c r="AF1302">
        <v>2159.4169999999999</v>
      </c>
      <c r="AG1302" t="s">
        <v>4</v>
      </c>
      <c r="AH1302">
        <v>849</v>
      </c>
      <c r="AI1302">
        <v>193</v>
      </c>
      <c r="AK1302" s="1">
        <v>0.77501157407407406</v>
      </c>
      <c r="AL1302">
        <v>13110.43</v>
      </c>
      <c r="AM1302" t="s">
        <v>12</v>
      </c>
      <c r="AN1302">
        <v>45</v>
      </c>
    </row>
    <row r="1303" spans="31:40" x14ac:dyDescent="0.25">
      <c r="AE1303" s="1">
        <v>0.73237268518518517</v>
      </c>
      <c r="AF1303">
        <v>2159.8110000000001</v>
      </c>
      <c r="AG1303" t="s">
        <v>4</v>
      </c>
      <c r="AH1303">
        <v>852</v>
      </c>
      <c r="AI1303">
        <v>189</v>
      </c>
      <c r="AK1303" s="1">
        <v>0.7750462962962964</v>
      </c>
      <c r="AL1303">
        <v>13120.52</v>
      </c>
      <c r="AM1303" t="s">
        <v>12</v>
      </c>
      <c r="AN1303">
        <v>43</v>
      </c>
    </row>
    <row r="1304" spans="31:40" x14ac:dyDescent="0.25">
      <c r="AE1304" s="1">
        <v>0.73237268518518517</v>
      </c>
      <c r="AF1304">
        <v>2160.0219999999999</v>
      </c>
      <c r="AG1304" t="s">
        <v>4</v>
      </c>
      <c r="AH1304">
        <v>852</v>
      </c>
      <c r="AI1304">
        <v>192</v>
      </c>
      <c r="AK1304" s="1">
        <v>0.77508101851851852</v>
      </c>
      <c r="AL1304">
        <v>13130.6</v>
      </c>
      <c r="AM1304" t="s">
        <v>12</v>
      </c>
      <c r="AN1304">
        <v>43</v>
      </c>
    </row>
    <row r="1305" spans="31:40" x14ac:dyDescent="0.25">
      <c r="AE1305" s="1">
        <v>0.73237268518518517</v>
      </c>
      <c r="AF1305">
        <v>2160.6080000000002</v>
      </c>
      <c r="AG1305" t="s">
        <v>4</v>
      </c>
      <c r="AH1305">
        <v>852</v>
      </c>
      <c r="AI1305">
        <v>192</v>
      </c>
      <c r="AK1305" s="1">
        <v>0.77512731481481489</v>
      </c>
      <c r="AL1305">
        <v>13140.66</v>
      </c>
      <c r="AM1305" t="s">
        <v>12</v>
      </c>
      <c r="AN1305">
        <v>43</v>
      </c>
    </row>
    <row r="1306" spans="31:40" x14ac:dyDescent="0.25">
      <c r="AE1306" s="1">
        <v>0.73238425925925921</v>
      </c>
      <c r="AF1306">
        <v>2161.5880000000002</v>
      </c>
      <c r="AG1306" t="s">
        <v>4</v>
      </c>
      <c r="AH1306">
        <v>852</v>
      </c>
      <c r="AI1306">
        <v>192</v>
      </c>
      <c r="AK1306" s="1">
        <v>0.77516203703703701</v>
      </c>
      <c r="AL1306">
        <v>13150.74</v>
      </c>
      <c r="AM1306" t="s">
        <v>12</v>
      </c>
      <c r="AN1306">
        <v>43</v>
      </c>
    </row>
    <row r="1307" spans="31:40" x14ac:dyDescent="0.25">
      <c r="AE1307" s="1">
        <v>0.73238425925925921</v>
      </c>
      <c r="AF1307">
        <v>2163.2440000000001</v>
      </c>
      <c r="AG1307" t="s">
        <v>4</v>
      </c>
      <c r="AH1307">
        <v>852</v>
      </c>
      <c r="AI1307">
        <v>188</v>
      </c>
      <c r="AK1307" s="1">
        <v>0.77520833333333339</v>
      </c>
      <c r="AL1307">
        <v>13160.95</v>
      </c>
      <c r="AM1307" t="s">
        <v>12</v>
      </c>
      <c r="AN1307">
        <v>44</v>
      </c>
    </row>
    <row r="1308" spans="31:40" x14ac:dyDescent="0.25">
      <c r="AE1308" s="1">
        <v>0.73238425925925921</v>
      </c>
      <c r="AF1308">
        <v>2163.6640000000002</v>
      </c>
      <c r="AG1308" t="s">
        <v>4</v>
      </c>
      <c r="AH1308">
        <v>855</v>
      </c>
      <c r="AI1308">
        <v>191</v>
      </c>
      <c r="AK1308" s="1">
        <v>0.7752430555555555</v>
      </c>
      <c r="AL1308">
        <v>13171.19</v>
      </c>
      <c r="AM1308" t="s">
        <v>12</v>
      </c>
      <c r="AN1308">
        <v>44</v>
      </c>
    </row>
    <row r="1309" spans="31:40" x14ac:dyDescent="0.25">
      <c r="AE1309" s="1">
        <v>0.73238425925925921</v>
      </c>
      <c r="AF1309">
        <v>2164.08</v>
      </c>
      <c r="AG1309" t="s">
        <v>4</v>
      </c>
      <c r="AH1309">
        <v>855</v>
      </c>
      <c r="AI1309">
        <v>190</v>
      </c>
      <c r="AK1309" s="1">
        <v>0.77528935185185188</v>
      </c>
      <c r="AL1309">
        <v>13181.26</v>
      </c>
      <c r="AM1309" t="s">
        <v>12</v>
      </c>
      <c r="AN1309">
        <v>42</v>
      </c>
    </row>
    <row r="1310" spans="31:40" x14ac:dyDescent="0.25">
      <c r="AE1310" s="1">
        <v>0.73239583333333336</v>
      </c>
      <c r="AF1310">
        <v>2164.5360000000001</v>
      </c>
      <c r="AG1310" t="s">
        <v>4</v>
      </c>
      <c r="AH1310">
        <v>855</v>
      </c>
      <c r="AI1310">
        <v>190</v>
      </c>
      <c r="AK1310" s="1">
        <v>0.775324074074074</v>
      </c>
      <c r="AL1310">
        <v>13191.37</v>
      </c>
      <c r="AM1310" t="s">
        <v>12</v>
      </c>
      <c r="AN1310">
        <v>42</v>
      </c>
    </row>
    <row r="1311" spans="31:40" x14ac:dyDescent="0.25">
      <c r="AE1311" s="1">
        <v>0.73239583333333336</v>
      </c>
      <c r="AF1311">
        <v>2164.9459999999999</v>
      </c>
      <c r="AG1311" t="s">
        <v>4</v>
      </c>
      <c r="AH1311">
        <v>855</v>
      </c>
      <c r="AI1311">
        <v>189</v>
      </c>
      <c r="AK1311" s="1">
        <v>0.77535879629629623</v>
      </c>
      <c r="AL1311">
        <v>13201.57</v>
      </c>
      <c r="AM1311" t="s">
        <v>12</v>
      </c>
      <c r="AN1311">
        <v>42</v>
      </c>
    </row>
    <row r="1312" spans="31:40" x14ac:dyDescent="0.25">
      <c r="AE1312" s="1">
        <v>0.73239583333333336</v>
      </c>
      <c r="AF1312">
        <v>2166.3130000000001</v>
      </c>
      <c r="AG1312" t="s">
        <v>4</v>
      </c>
      <c r="AH1312">
        <v>855</v>
      </c>
      <c r="AI1312">
        <v>189</v>
      </c>
      <c r="AK1312" s="1">
        <v>0.77540509259259249</v>
      </c>
      <c r="AL1312">
        <v>13211.63</v>
      </c>
      <c r="AM1312" t="s">
        <v>12</v>
      </c>
      <c r="AN1312">
        <v>41</v>
      </c>
    </row>
    <row r="1313" spans="31:40" x14ac:dyDescent="0.25">
      <c r="AE1313" s="1">
        <v>0.73239583333333336</v>
      </c>
      <c r="AF1313">
        <v>2166.866</v>
      </c>
      <c r="AG1313" t="s">
        <v>4</v>
      </c>
      <c r="AH1313">
        <v>855</v>
      </c>
      <c r="AI1313">
        <v>189</v>
      </c>
      <c r="AK1313" s="1">
        <v>0.77543981481481483</v>
      </c>
      <c r="AL1313">
        <v>13221.88</v>
      </c>
      <c r="AM1313" t="s">
        <v>12</v>
      </c>
      <c r="AN1313">
        <v>41</v>
      </c>
    </row>
    <row r="1314" spans="31:40" x14ac:dyDescent="0.25">
      <c r="AE1314" s="1">
        <v>0.73240740740740751</v>
      </c>
      <c r="AF1314">
        <v>2167.431</v>
      </c>
      <c r="AG1314" t="s">
        <v>4</v>
      </c>
      <c r="AH1314">
        <v>858</v>
      </c>
      <c r="AI1314">
        <v>191</v>
      </c>
      <c r="AK1314" s="1">
        <v>0.77548611111111121</v>
      </c>
      <c r="AL1314">
        <v>13232.08</v>
      </c>
      <c r="AM1314" t="s">
        <v>12</v>
      </c>
      <c r="AN1314">
        <v>40</v>
      </c>
    </row>
    <row r="1315" spans="31:40" x14ac:dyDescent="0.25">
      <c r="AE1315" s="1">
        <v>0.73240740740740751</v>
      </c>
      <c r="AF1315">
        <v>2168.239</v>
      </c>
      <c r="AG1315" t="s">
        <v>4</v>
      </c>
      <c r="AH1315">
        <v>858</v>
      </c>
      <c r="AI1315">
        <v>191</v>
      </c>
      <c r="AK1315" s="1">
        <v>0.77552083333333333</v>
      </c>
      <c r="AL1315">
        <v>13242.19</v>
      </c>
      <c r="AM1315" t="s">
        <v>12</v>
      </c>
      <c r="AN1315">
        <v>41</v>
      </c>
    </row>
    <row r="1316" spans="31:40" x14ac:dyDescent="0.25">
      <c r="AE1316" s="1">
        <v>0.73240740740740751</v>
      </c>
      <c r="AF1316">
        <v>2169.0189999999998</v>
      </c>
      <c r="AG1316" t="s">
        <v>4</v>
      </c>
      <c r="AH1316">
        <v>858</v>
      </c>
      <c r="AI1316">
        <v>190</v>
      </c>
      <c r="AK1316" s="1">
        <v>0.7755671296296297</v>
      </c>
      <c r="AL1316">
        <v>13252.42</v>
      </c>
      <c r="AM1316" t="s">
        <v>12</v>
      </c>
      <c r="AN1316">
        <v>41</v>
      </c>
    </row>
    <row r="1317" spans="31:40" x14ac:dyDescent="0.25">
      <c r="AE1317" s="1">
        <v>0.73241898148148143</v>
      </c>
      <c r="AF1317">
        <v>2170.723</v>
      </c>
      <c r="AG1317" t="s">
        <v>4</v>
      </c>
      <c r="AH1317">
        <v>858</v>
      </c>
      <c r="AI1317">
        <v>190</v>
      </c>
      <c r="AK1317" s="1">
        <v>0.77560185185185182</v>
      </c>
      <c r="AL1317">
        <v>13262.61</v>
      </c>
      <c r="AM1317" t="s">
        <v>12</v>
      </c>
      <c r="AN1317">
        <v>42</v>
      </c>
    </row>
    <row r="1318" spans="31:40" x14ac:dyDescent="0.25">
      <c r="AE1318" s="1">
        <v>0.73241898148148143</v>
      </c>
      <c r="AF1318">
        <v>2171.5940000000001</v>
      </c>
      <c r="AG1318" t="s">
        <v>4</v>
      </c>
      <c r="AH1318">
        <v>858</v>
      </c>
      <c r="AI1318">
        <v>190</v>
      </c>
      <c r="AK1318" s="1">
        <v>0.7756481481481482</v>
      </c>
      <c r="AL1318">
        <v>13272.89</v>
      </c>
      <c r="AM1318" t="s">
        <v>12</v>
      </c>
      <c r="AN1318">
        <v>43</v>
      </c>
    </row>
    <row r="1319" spans="31:40" x14ac:dyDescent="0.25">
      <c r="AE1319" s="1">
        <v>0.73241898148148143</v>
      </c>
      <c r="AF1319">
        <v>2172.183</v>
      </c>
      <c r="AG1319" t="s">
        <v>4</v>
      </c>
      <c r="AH1319">
        <v>858</v>
      </c>
      <c r="AI1319">
        <v>188</v>
      </c>
      <c r="AK1319" s="1">
        <v>0.77568287037037031</v>
      </c>
      <c r="AL1319">
        <v>13283.04</v>
      </c>
      <c r="AM1319" t="s">
        <v>12</v>
      </c>
      <c r="AN1319">
        <v>40</v>
      </c>
    </row>
    <row r="1320" spans="31:40" x14ac:dyDescent="0.25">
      <c r="AE1320" s="1">
        <v>0.73241898148148143</v>
      </c>
      <c r="AF1320">
        <v>2172.5929999999998</v>
      </c>
      <c r="AG1320" t="s">
        <v>4</v>
      </c>
      <c r="AH1320">
        <v>861</v>
      </c>
      <c r="AI1320">
        <v>189</v>
      </c>
      <c r="AK1320" s="1">
        <v>0.77572916666666669</v>
      </c>
      <c r="AL1320">
        <v>13293.1</v>
      </c>
      <c r="AM1320" t="s">
        <v>12</v>
      </c>
      <c r="AN1320">
        <v>40</v>
      </c>
    </row>
    <row r="1321" spans="31:40" x14ac:dyDescent="0.25">
      <c r="AE1321" s="1">
        <v>0.73241898148148143</v>
      </c>
      <c r="AF1321">
        <v>2172.7919999999999</v>
      </c>
      <c r="AG1321" t="s">
        <v>4</v>
      </c>
      <c r="AH1321">
        <v>861</v>
      </c>
      <c r="AI1321">
        <v>189</v>
      </c>
      <c r="AK1321" s="1">
        <v>0.77576388888888881</v>
      </c>
      <c r="AL1321">
        <v>13303.27</v>
      </c>
      <c r="AM1321" t="s">
        <v>12</v>
      </c>
      <c r="AN1321">
        <v>40</v>
      </c>
    </row>
    <row r="1322" spans="31:40" x14ac:dyDescent="0.25">
      <c r="AE1322" s="1">
        <v>0.73243055555555558</v>
      </c>
      <c r="AF1322">
        <v>2173.7359999999999</v>
      </c>
      <c r="AG1322" t="s">
        <v>4</v>
      </c>
      <c r="AH1322">
        <v>861</v>
      </c>
      <c r="AI1322">
        <v>189</v>
      </c>
      <c r="AK1322" s="1">
        <v>0.77581018518518519</v>
      </c>
      <c r="AL1322">
        <v>13313.28</v>
      </c>
      <c r="AM1322" t="s">
        <v>12</v>
      </c>
      <c r="AN1322">
        <v>41</v>
      </c>
    </row>
    <row r="1323" spans="31:40" x14ac:dyDescent="0.25">
      <c r="AE1323" s="1">
        <v>0.73243055555555558</v>
      </c>
      <c r="AF1323">
        <v>2174.127</v>
      </c>
      <c r="AG1323" t="s">
        <v>4</v>
      </c>
      <c r="AH1323">
        <v>864</v>
      </c>
      <c r="AI1323">
        <v>192</v>
      </c>
      <c r="AK1323" s="1">
        <v>0.7758449074074073</v>
      </c>
      <c r="AL1323">
        <v>13323.3</v>
      </c>
      <c r="AM1323" t="s">
        <v>12</v>
      </c>
      <c r="AN1323">
        <v>42</v>
      </c>
    </row>
    <row r="1324" spans="31:40" x14ac:dyDescent="0.25">
      <c r="AE1324" s="1">
        <v>0.73243055555555558</v>
      </c>
      <c r="AF1324">
        <v>2174.7199999999998</v>
      </c>
      <c r="AG1324" t="s">
        <v>4</v>
      </c>
      <c r="AH1324">
        <v>864</v>
      </c>
      <c r="AI1324">
        <v>192</v>
      </c>
      <c r="AK1324" s="1">
        <v>0.77589120370370368</v>
      </c>
      <c r="AL1324">
        <v>13333.41</v>
      </c>
      <c r="AM1324" t="s">
        <v>12</v>
      </c>
      <c r="AN1324">
        <v>40</v>
      </c>
    </row>
    <row r="1325" spans="31:40" x14ac:dyDescent="0.25">
      <c r="AE1325" s="1">
        <v>0.73243055555555558</v>
      </c>
      <c r="AF1325">
        <v>2175.1309999999999</v>
      </c>
      <c r="AG1325" t="s">
        <v>4</v>
      </c>
      <c r="AH1325">
        <v>864</v>
      </c>
      <c r="AI1325">
        <v>191</v>
      </c>
      <c r="AK1325" s="1">
        <v>0.77592592592592602</v>
      </c>
      <c r="AL1325">
        <v>13343.53</v>
      </c>
      <c r="AM1325" t="s">
        <v>12</v>
      </c>
      <c r="AN1325">
        <v>39</v>
      </c>
    </row>
    <row r="1326" spans="31:40" x14ac:dyDescent="0.25">
      <c r="AE1326" s="1">
        <v>0.73243055555555558</v>
      </c>
      <c r="AF1326">
        <v>2176.1039999999998</v>
      </c>
      <c r="AG1326" t="s">
        <v>4</v>
      </c>
      <c r="AH1326">
        <v>864</v>
      </c>
      <c r="AI1326">
        <v>191</v>
      </c>
      <c r="AK1326" s="1">
        <v>0.77597222222222229</v>
      </c>
      <c r="AL1326">
        <v>13353.62</v>
      </c>
      <c r="AM1326" t="s">
        <v>12</v>
      </c>
      <c r="AN1326">
        <v>38</v>
      </c>
    </row>
    <row r="1327" spans="31:40" x14ac:dyDescent="0.25">
      <c r="AE1327" s="1">
        <v>0.73244212962962962</v>
      </c>
      <c r="AF1327">
        <v>2177.5120000000002</v>
      </c>
      <c r="AG1327" t="s">
        <v>4</v>
      </c>
      <c r="AH1327">
        <v>864</v>
      </c>
      <c r="AI1327">
        <v>191</v>
      </c>
      <c r="AK1327" s="1">
        <v>0.77600694444444451</v>
      </c>
      <c r="AL1327">
        <v>13363.78</v>
      </c>
      <c r="AM1327" t="s">
        <v>12</v>
      </c>
      <c r="AN1327">
        <v>39</v>
      </c>
    </row>
    <row r="1328" spans="31:40" x14ac:dyDescent="0.25">
      <c r="AE1328" s="1">
        <v>0.73244212962962962</v>
      </c>
      <c r="AF1328">
        <v>2178.9479999999999</v>
      </c>
      <c r="AG1328" t="s">
        <v>4</v>
      </c>
      <c r="AH1328">
        <v>864</v>
      </c>
      <c r="AI1328">
        <v>191</v>
      </c>
      <c r="AK1328" s="1">
        <v>0.77604166666666663</v>
      </c>
      <c r="AL1328">
        <v>13373.83</v>
      </c>
      <c r="AM1328" t="s">
        <v>12</v>
      </c>
      <c r="AN1328">
        <v>39</v>
      </c>
    </row>
    <row r="1329" spans="31:40" x14ac:dyDescent="0.25">
      <c r="AE1329" s="1">
        <v>0.73245370370370377</v>
      </c>
      <c r="AF1329">
        <v>2180.1149999999998</v>
      </c>
      <c r="AG1329" t="s">
        <v>4</v>
      </c>
      <c r="AH1329">
        <v>867</v>
      </c>
      <c r="AI1329">
        <v>191</v>
      </c>
      <c r="AK1329" s="1">
        <v>0.77608796296296301</v>
      </c>
      <c r="AL1329">
        <v>13384.06</v>
      </c>
      <c r="AM1329" t="s">
        <v>12</v>
      </c>
      <c r="AN1329">
        <v>38</v>
      </c>
    </row>
    <row r="1330" spans="31:40" x14ac:dyDescent="0.25">
      <c r="AE1330" s="1">
        <v>0.73245370370370377</v>
      </c>
      <c r="AF1330">
        <v>2180.3690000000001</v>
      </c>
      <c r="AG1330" t="s">
        <v>4</v>
      </c>
      <c r="AH1330">
        <v>867</v>
      </c>
      <c r="AI1330">
        <v>194</v>
      </c>
      <c r="AK1330" s="1">
        <v>0.77612268518518512</v>
      </c>
      <c r="AL1330">
        <v>13394.18</v>
      </c>
      <c r="AM1330" t="s">
        <v>12</v>
      </c>
      <c r="AN1330">
        <v>35</v>
      </c>
    </row>
    <row r="1331" spans="31:40" x14ac:dyDescent="0.25">
      <c r="AE1331" s="1">
        <v>0.73245370370370377</v>
      </c>
      <c r="AF1331">
        <v>2181.7840000000001</v>
      </c>
      <c r="AG1331" t="s">
        <v>4</v>
      </c>
      <c r="AH1331">
        <v>870</v>
      </c>
      <c r="AI1331">
        <v>196</v>
      </c>
      <c r="AK1331" s="1">
        <v>0.7761689814814815</v>
      </c>
      <c r="AL1331">
        <v>13404.27</v>
      </c>
      <c r="AM1331" t="s">
        <v>12</v>
      </c>
      <c r="AN1331">
        <v>33</v>
      </c>
    </row>
    <row r="1332" spans="31:40" x14ac:dyDescent="0.25">
      <c r="AE1332" s="1">
        <v>0.73245370370370377</v>
      </c>
      <c r="AF1332">
        <v>2182.1950000000002</v>
      </c>
      <c r="AG1332" t="s">
        <v>4</v>
      </c>
      <c r="AH1332">
        <v>873</v>
      </c>
      <c r="AI1332">
        <v>199</v>
      </c>
      <c r="AK1332" s="1">
        <v>0.77620370370370362</v>
      </c>
      <c r="AL1332">
        <v>13414.43</v>
      </c>
      <c r="AM1332" t="s">
        <v>12</v>
      </c>
      <c r="AN1332">
        <v>34</v>
      </c>
    </row>
    <row r="1333" spans="31:40" x14ac:dyDescent="0.25">
      <c r="AE1333" s="1">
        <v>0.7324652777777777</v>
      </c>
      <c r="AF1333">
        <v>2184.2460000000001</v>
      </c>
      <c r="AG1333" t="s">
        <v>4</v>
      </c>
      <c r="AH1333">
        <v>873</v>
      </c>
      <c r="AI1333">
        <v>199</v>
      </c>
      <c r="AK1333" s="1">
        <v>0.77625</v>
      </c>
      <c r="AL1333">
        <v>13424.49</v>
      </c>
      <c r="AM1333" t="s">
        <v>12</v>
      </c>
      <c r="AN1333">
        <v>35</v>
      </c>
    </row>
    <row r="1334" spans="31:40" x14ac:dyDescent="0.25">
      <c r="AE1334" s="1">
        <v>0.73247685185185185</v>
      </c>
      <c r="AF1334">
        <v>2185.39</v>
      </c>
      <c r="AG1334" t="s">
        <v>4</v>
      </c>
      <c r="AH1334">
        <v>876</v>
      </c>
      <c r="AI1334">
        <v>201</v>
      </c>
      <c r="AK1334" s="1">
        <v>0.77628472222222233</v>
      </c>
      <c r="AL1334">
        <v>13434.74</v>
      </c>
      <c r="AM1334" t="s">
        <v>12</v>
      </c>
      <c r="AN1334">
        <v>36</v>
      </c>
    </row>
    <row r="1335" spans="31:40" x14ac:dyDescent="0.25">
      <c r="AE1335" s="1">
        <v>0.73247685185185185</v>
      </c>
      <c r="AF1335">
        <v>2185.835</v>
      </c>
      <c r="AG1335" t="s">
        <v>4</v>
      </c>
      <c r="AH1335">
        <v>879</v>
      </c>
      <c r="AI1335">
        <v>203</v>
      </c>
      <c r="AK1335" s="1">
        <v>0.77631944444444445</v>
      </c>
      <c r="AL1335">
        <v>13444.81</v>
      </c>
      <c r="AM1335" t="s">
        <v>12</v>
      </c>
      <c r="AN1335">
        <v>35</v>
      </c>
    </row>
    <row r="1336" spans="31:40" x14ac:dyDescent="0.25">
      <c r="AE1336" s="1">
        <v>0.73247685185185185</v>
      </c>
      <c r="AF1336">
        <v>2186.0549999999998</v>
      </c>
      <c r="AG1336" t="s">
        <v>4</v>
      </c>
      <c r="AH1336">
        <v>879</v>
      </c>
      <c r="AI1336">
        <v>203</v>
      </c>
      <c r="AK1336" s="1">
        <v>0.77636574074074083</v>
      </c>
      <c r="AL1336">
        <v>13454.83</v>
      </c>
      <c r="AM1336" t="s">
        <v>12</v>
      </c>
      <c r="AN1336">
        <v>36</v>
      </c>
    </row>
    <row r="1337" spans="31:40" x14ac:dyDescent="0.25">
      <c r="AE1337" s="1">
        <v>0.73247685185185185</v>
      </c>
      <c r="AF1337">
        <v>2186.9259999999999</v>
      </c>
      <c r="AG1337" t="s">
        <v>4</v>
      </c>
      <c r="AH1337">
        <v>882</v>
      </c>
      <c r="AI1337">
        <v>206</v>
      </c>
      <c r="AK1337" s="1">
        <v>0.77640046296296295</v>
      </c>
      <c r="AL1337">
        <v>13464.84</v>
      </c>
      <c r="AM1337" t="s">
        <v>12</v>
      </c>
      <c r="AN1337">
        <v>36</v>
      </c>
    </row>
    <row r="1338" spans="31:40" x14ac:dyDescent="0.25">
      <c r="AE1338" s="1">
        <v>0.73247685185185185</v>
      </c>
      <c r="AF1338">
        <v>2188.145</v>
      </c>
      <c r="AG1338" t="s">
        <v>4</v>
      </c>
      <c r="AH1338">
        <v>882</v>
      </c>
      <c r="AI1338">
        <v>206</v>
      </c>
      <c r="AK1338" s="1">
        <v>0.77644675925925932</v>
      </c>
      <c r="AL1338">
        <v>13474.92</v>
      </c>
      <c r="AM1338" t="s">
        <v>12</v>
      </c>
      <c r="AN1338">
        <v>34</v>
      </c>
    </row>
    <row r="1339" spans="31:40" x14ac:dyDescent="0.25">
      <c r="AE1339" s="1">
        <v>0.732488425925926</v>
      </c>
      <c r="AF1339">
        <v>2189.5549999999998</v>
      </c>
      <c r="AG1339" t="s">
        <v>4</v>
      </c>
      <c r="AH1339">
        <v>882</v>
      </c>
      <c r="AI1339">
        <v>206</v>
      </c>
      <c r="AK1339" s="1">
        <v>0.77648148148148144</v>
      </c>
      <c r="AL1339">
        <v>13485.02</v>
      </c>
      <c r="AM1339" t="s">
        <v>12</v>
      </c>
      <c r="AN1339">
        <v>35</v>
      </c>
    </row>
    <row r="1340" spans="31:40" x14ac:dyDescent="0.25">
      <c r="AE1340" s="1">
        <v>0.732488425925926</v>
      </c>
      <c r="AF1340">
        <v>2189.9969999999998</v>
      </c>
      <c r="AG1340" t="s">
        <v>4</v>
      </c>
      <c r="AH1340">
        <v>882</v>
      </c>
      <c r="AI1340">
        <v>206</v>
      </c>
      <c r="AK1340" s="1">
        <v>0.77651620370370367</v>
      </c>
      <c r="AL1340">
        <v>13495.23</v>
      </c>
      <c r="AM1340" t="s">
        <v>12</v>
      </c>
      <c r="AN1340">
        <v>33</v>
      </c>
    </row>
    <row r="1341" spans="31:40" x14ac:dyDescent="0.25">
      <c r="AE1341" s="1">
        <v>0.732488425925926</v>
      </c>
      <c r="AF1341">
        <v>2190.8609999999999</v>
      </c>
      <c r="AG1341" t="s">
        <v>4</v>
      </c>
      <c r="AH1341">
        <v>882</v>
      </c>
      <c r="AI1341">
        <v>206</v>
      </c>
      <c r="AK1341" s="1">
        <v>0.77656249999999993</v>
      </c>
      <c r="AL1341">
        <v>13505.43</v>
      </c>
      <c r="AM1341" t="s">
        <v>12</v>
      </c>
      <c r="AN1341">
        <v>34</v>
      </c>
    </row>
    <row r="1342" spans="31:40" x14ac:dyDescent="0.25">
      <c r="AE1342" s="1">
        <v>0.732488425925926</v>
      </c>
      <c r="AF1342">
        <v>2191.0790000000002</v>
      </c>
      <c r="AG1342" t="s">
        <v>4</v>
      </c>
      <c r="AH1342">
        <v>882</v>
      </c>
      <c r="AI1342">
        <v>206</v>
      </c>
      <c r="AK1342" s="1">
        <v>0.77659722222222216</v>
      </c>
      <c r="AL1342">
        <v>13515.58</v>
      </c>
      <c r="AM1342" t="s">
        <v>12</v>
      </c>
      <c r="AN1342">
        <v>34</v>
      </c>
    </row>
    <row r="1343" spans="31:40" x14ac:dyDescent="0.25">
      <c r="AE1343" s="1">
        <v>0.73249999999999993</v>
      </c>
      <c r="AF1343">
        <v>2192.4160000000002</v>
      </c>
      <c r="AG1343" t="s">
        <v>4</v>
      </c>
      <c r="AH1343">
        <v>882</v>
      </c>
      <c r="AI1343">
        <v>205</v>
      </c>
      <c r="AK1343" s="1">
        <v>0.77664351851851843</v>
      </c>
      <c r="AL1343">
        <v>13525.67</v>
      </c>
      <c r="AM1343" t="s">
        <v>12</v>
      </c>
      <c r="AN1343">
        <v>33</v>
      </c>
    </row>
    <row r="1344" spans="31:40" x14ac:dyDescent="0.25">
      <c r="AE1344" s="1">
        <v>0.73249999999999993</v>
      </c>
      <c r="AF1344">
        <v>2193.453</v>
      </c>
      <c r="AG1344" t="s">
        <v>4</v>
      </c>
      <c r="AH1344">
        <v>882</v>
      </c>
      <c r="AI1344">
        <v>205</v>
      </c>
      <c r="AK1344" s="1">
        <v>0.77667824074074077</v>
      </c>
      <c r="AL1344">
        <v>13535.89</v>
      </c>
      <c r="AM1344" t="s">
        <v>12</v>
      </c>
      <c r="AN1344">
        <v>34</v>
      </c>
    </row>
    <row r="1345" spans="31:40" x14ac:dyDescent="0.25">
      <c r="AE1345" s="1">
        <v>0.73251157407407408</v>
      </c>
      <c r="AF1345">
        <v>2194.614</v>
      </c>
      <c r="AG1345" t="s">
        <v>4</v>
      </c>
      <c r="AH1345">
        <v>882</v>
      </c>
      <c r="AI1345">
        <v>205</v>
      </c>
      <c r="AK1345" s="1">
        <v>0.77672453703703714</v>
      </c>
      <c r="AL1345">
        <v>13546.04</v>
      </c>
      <c r="AM1345" t="s">
        <v>12</v>
      </c>
      <c r="AN1345">
        <v>34</v>
      </c>
    </row>
    <row r="1346" spans="31:40" x14ac:dyDescent="0.25">
      <c r="AE1346" s="1">
        <v>0.73251157407407408</v>
      </c>
      <c r="AF1346">
        <v>2195.2429999999999</v>
      </c>
      <c r="AG1346" t="s">
        <v>4</v>
      </c>
      <c r="AH1346">
        <v>882</v>
      </c>
      <c r="AI1346">
        <v>200</v>
      </c>
      <c r="AK1346" s="1">
        <v>0.77675925925925926</v>
      </c>
      <c r="AL1346">
        <v>13556.26</v>
      </c>
      <c r="AM1346" t="s">
        <v>12</v>
      </c>
      <c r="AN1346">
        <v>33</v>
      </c>
    </row>
    <row r="1347" spans="31:40" x14ac:dyDescent="0.25">
      <c r="AE1347" s="1">
        <v>0.73251157407407408</v>
      </c>
      <c r="AF1347">
        <v>2197.0590000000002</v>
      </c>
      <c r="AG1347" t="s">
        <v>4</v>
      </c>
      <c r="AH1347">
        <v>882</v>
      </c>
      <c r="AI1347">
        <v>200</v>
      </c>
      <c r="AK1347" s="1">
        <v>0.77679398148148149</v>
      </c>
      <c r="AL1347">
        <v>13566.28</v>
      </c>
      <c r="AM1347" t="s">
        <v>12</v>
      </c>
      <c r="AN1347">
        <v>34</v>
      </c>
    </row>
    <row r="1348" spans="31:40" x14ac:dyDescent="0.25">
      <c r="AE1348" s="1">
        <v>0.73252314814814812</v>
      </c>
      <c r="AF1348">
        <v>2197.614</v>
      </c>
      <c r="AG1348" t="s">
        <v>4</v>
      </c>
      <c r="AH1348">
        <v>882</v>
      </c>
      <c r="AI1348">
        <v>195</v>
      </c>
      <c r="AK1348" s="1">
        <v>0.77684027777777775</v>
      </c>
      <c r="AL1348">
        <v>13576.3</v>
      </c>
      <c r="AM1348" t="s">
        <v>12</v>
      </c>
      <c r="AN1348">
        <v>35</v>
      </c>
    </row>
    <row r="1349" spans="31:40" x14ac:dyDescent="0.25">
      <c r="AE1349" s="1">
        <v>0.73252314814814812</v>
      </c>
      <c r="AF1349">
        <v>2198.6790000000001</v>
      </c>
      <c r="AG1349" t="s">
        <v>4</v>
      </c>
      <c r="AH1349">
        <v>882</v>
      </c>
      <c r="AI1349">
        <v>193</v>
      </c>
      <c r="AK1349" s="1">
        <v>0.77687499999999998</v>
      </c>
      <c r="AL1349">
        <v>13586.48</v>
      </c>
      <c r="AM1349" t="s">
        <v>12</v>
      </c>
      <c r="AN1349">
        <v>35</v>
      </c>
    </row>
    <row r="1350" spans="31:40" x14ac:dyDescent="0.25">
      <c r="AE1350" s="1">
        <v>0.73253472222222227</v>
      </c>
      <c r="AF1350">
        <v>2200.9589999999998</v>
      </c>
      <c r="AG1350" t="s">
        <v>4</v>
      </c>
      <c r="AH1350">
        <v>885</v>
      </c>
      <c r="AI1350">
        <v>196</v>
      </c>
      <c r="AK1350" s="1">
        <v>0.77692129629629625</v>
      </c>
      <c r="AL1350">
        <v>13596.52</v>
      </c>
      <c r="AM1350" t="s">
        <v>12</v>
      </c>
      <c r="AN1350">
        <v>36</v>
      </c>
    </row>
    <row r="1351" spans="31:40" x14ac:dyDescent="0.25">
      <c r="AE1351" s="1">
        <v>0.73253472222222227</v>
      </c>
      <c r="AF1351">
        <v>2201.3870000000002</v>
      </c>
      <c r="AG1351" t="s">
        <v>4</v>
      </c>
      <c r="AH1351">
        <v>888</v>
      </c>
      <c r="AI1351">
        <v>196</v>
      </c>
      <c r="AK1351" s="1">
        <v>0.77695601851851848</v>
      </c>
      <c r="AL1351">
        <v>13606.65</v>
      </c>
      <c r="AM1351" t="s">
        <v>12</v>
      </c>
      <c r="AN1351">
        <v>34</v>
      </c>
    </row>
    <row r="1352" spans="31:40" x14ac:dyDescent="0.25">
      <c r="AE1352" s="1">
        <v>0.73253472222222227</v>
      </c>
      <c r="AF1352">
        <v>2201.605</v>
      </c>
      <c r="AG1352" t="s">
        <v>4</v>
      </c>
      <c r="AH1352">
        <v>888</v>
      </c>
      <c r="AI1352">
        <v>199</v>
      </c>
      <c r="AK1352" s="1">
        <v>0.7769907407407407</v>
      </c>
      <c r="AL1352">
        <v>13616.83</v>
      </c>
      <c r="AM1352" t="s">
        <v>12</v>
      </c>
      <c r="AN1352">
        <v>33</v>
      </c>
    </row>
    <row r="1353" spans="31:40" x14ac:dyDescent="0.25">
      <c r="AE1353" s="1">
        <v>0.73253472222222227</v>
      </c>
      <c r="AF1353">
        <v>2203.3240000000001</v>
      </c>
      <c r="AG1353" t="s">
        <v>4</v>
      </c>
      <c r="AH1353">
        <v>888</v>
      </c>
      <c r="AI1353">
        <v>199</v>
      </c>
      <c r="AK1353" s="1">
        <v>0.77703703703703697</v>
      </c>
      <c r="AL1353">
        <v>13626.86</v>
      </c>
      <c r="AM1353" t="s">
        <v>12</v>
      </c>
      <c r="AN1353">
        <v>31</v>
      </c>
    </row>
    <row r="1354" spans="31:40" x14ac:dyDescent="0.25">
      <c r="AE1354" s="1">
        <v>0.7325462962962962</v>
      </c>
      <c r="AF1354">
        <v>2203.9189999999999</v>
      </c>
      <c r="AG1354" t="s">
        <v>4</v>
      </c>
      <c r="AH1354">
        <v>888</v>
      </c>
      <c r="AI1354">
        <v>197</v>
      </c>
      <c r="AK1354" s="1">
        <v>0.77707175925925931</v>
      </c>
      <c r="AL1354">
        <v>13637.07</v>
      </c>
      <c r="AM1354" t="s">
        <v>12</v>
      </c>
      <c r="AN1354">
        <v>26</v>
      </c>
    </row>
    <row r="1355" spans="31:40" x14ac:dyDescent="0.25">
      <c r="AE1355" s="1">
        <v>0.7325462962962962</v>
      </c>
      <c r="AF1355">
        <v>2204.3679999999999</v>
      </c>
      <c r="AG1355" t="s">
        <v>4</v>
      </c>
      <c r="AH1355">
        <v>888</v>
      </c>
      <c r="AI1355">
        <v>197</v>
      </c>
      <c r="AK1355" s="1">
        <v>0.77711805555555558</v>
      </c>
      <c r="AL1355">
        <v>13647.29</v>
      </c>
      <c r="AM1355" t="s">
        <v>12</v>
      </c>
      <c r="AN1355">
        <v>27</v>
      </c>
    </row>
    <row r="1356" spans="31:40" x14ac:dyDescent="0.25">
      <c r="AE1356" s="1">
        <v>0.7325462962962962</v>
      </c>
      <c r="AF1356">
        <v>2205.096</v>
      </c>
      <c r="AG1356" t="s">
        <v>4</v>
      </c>
      <c r="AH1356">
        <v>888</v>
      </c>
      <c r="AI1356">
        <v>197</v>
      </c>
      <c r="AK1356" s="1">
        <v>0.7771527777777778</v>
      </c>
      <c r="AL1356">
        <v>13657.45</v>
      </c>
      <c r="AM1356" t="s">
        <v>12</v>
      </c>
      <c r="AN1356">
        <v>25</v>
      </c>
    </row>
    <row r="1357" spans="31:40" x14ac:dyDescent="0.25">
      <c r="AE1357" s="1">
        <v>0.7325462962962962</v>
      </c>
      <c r="AF1357">
        <v>2205.8359999999998</v>
      </c>
      <c r="AG1357" t="s">
        <v>4</v>
      </c>
      <c r="AH1357">
        <v>888</v>
      </c>
      <c r="AI1357">
        <v>195</v>
      </c>
      <c r="AK1357" s="1">
        <v>0.77718750000000003</v>
      </c>
      <c r="AL1357">
        <v>13667.59</v>
      </c>
      <c r="AM1357" t="s">
        <v>12</v>
      </c>
      <c r="AN1357">
        <v>26</v>
      </c>
    </row>
    <row r="1358" spans="31:40" x14ac:dyDescent="0.25">
      <c r="AE1358" s="1">
        <v>0.73255787037037035</v>
      </c>
      <c r="AF1358">
        <v>2206.473</v>
      </c>
      <c r="AG1358" t="s">
        <v>4</v>
      </c>
      <c r="AH1358">
        <v>891</v>
      </c>
      <c r="AI1358">
        <v>196</v>
      </c>
      <c r="AK1358" s="1">
        <v>0.7772337962962963</v>
      </c>
      <c r="AL1358">
        <v>13677.7</v>
      </c>
      <c r="AM1358" t="s">
        <v>12</v>
      </c>
      <c r="AN1358">
        <v>27</v>
      </c>
    </row>
    <row r="1359" spans="31:40" x14ac:dyDescent="0.25">
      <c r="AE1359" s="1">
        <v>0.73255787037037035</v>
      </c>
      <c r="AF1359">
        <v>2207.1089999999999</v>
      </c>
      <c r="AG1359" t="s">
        <v>4</v>
      </c>
      <c r="AH1359">
        <v>894</v>
      </c>
      <c r="AI1359">
        <v>199</v>
      </c>
      <c r="AK1359" s="1">
        <v>0.77726851851851853</v>
      </c>
      <c r="AL1359">
        <v>13687.73</v>
      </c>
      <c r="AM1359" t="s">
        <v>12</v>
      </c>
      <c r="AN1359">
        <v>28</v>
      </c>
    </row>
    <row r="1360" spans="31:40" x14ac:dyDescent="0.25">
      <c r="AE1360" s="1">
        <v>0.73255787037037035</v>
      </c>
      <c r="AF1360">
        <v>2208.1799999999998</v>
      </c>
      <c r="AG1360" t="s">
        <v>4</v>
      </c>
      <c r="AH1360">
        <v>894</v>
      </c>
      <c r="AI1360">
        <v>197</v>
      </c>
      <c r="AK1360" s="1">
        <v>0.77731481481481479</v>
      </c>
      <c r="AL1360">
        <v>13697.89</v>
      </c>
      <c r="AM1360" t="s">
        <v>12</v>
      </c>
      <c r="AN1360">
        <v>29</v>
      </c>
    </row>
    <row r="1361" spans="31:40" x14ac:dyDescent="0.25">
      <c r="AE1361" s="1">
        <v>0.7325694444444445</v>
      </c>
      <c r="AF1361">
        <v>2209.5630000000001</v>
      </c>
      <c r="AG1361" t="s">
        <v>4</v>
      </c>
      <c r="AH1361">
        <v>894</v>
      </c>
      <c r="AI1361">
        <v>196</v>
      </c>
      <c r="AK1361" s="1">
        <v>0.77734953703703702</v>
      </c>
      <c r="AL1361">
        <v>13707.95</v>
      </c>
      <c r="AM1361" t="s">
        <v>12</v>
      </c>
      <c r="AN1361">
        <v>29</v>
      </c>
    </row>
    <row r="1362" spans="31:40" x14ac:dyDescent="0.25">
      <c r="AE1362" s="1">
        <v>0.7325694444444445</v>
      </c>
      <c r="AF1362">
        <v>2210.134</v>
      </c>
      <c r="AG1362" t="s">
        <v>4</v>
      </c>
      <c r="AH1362">
        <v>894</v>
      </c>
      <c r="AI1362">
        <v>196</v>
      </c>
      <c r="AK1362" s="1">
        <v>0.77738425925925936</v>
      </c>
      <c r="AL1362">
        <v>13718.03</v>
      </c>
      <c r="AM1362" t="s">
        <v>12</v>
      </c>
      <c r="AN1362">
        <v>30</v>
      </c>
    </row>
    <row r="1363" spans="31:40" x14ac:dyDescent="0.25">
      <c r="AE1363" s="1">
        <v>0.7325694444444445</v>
      </c>
      <c r="AF1363">
        <v>2211.2939999999999</v>
      </c>
      <c r="AG1363" t="s">
        <v>4</v>
      </c>
      <c r="AH1363">
        <v>894</v>
      </c>
      <c r="AI1363">
        <v>196</v>
      </c>
      <c r="AK1363" s="1">
        <v>0.77743055555555562</v>
      </c>
      <c r="AL1363">
        <v>13728.2</v>
      </c>
      <c r="AM1363" t="s">
        <v>12</v>
      </c>
      <c r="AN1363">
        <v>30</v>
      </c>
    </row>
    <row r="1364" spans="31:40" x14ac:dyDescent="0.25">
      <c r="AE1364" s="1">
        <v>0.7325694444444445</v>
      </c>
      <c r="AF1364">
        <v>2211.6680000000001</v>
      </c>
      <c r="AG1364" t="s">
        <v>4</v>
      </c>
      <c r="AH1364">
        <v>894</v>
      </c>
      <c r="AI1364">
        <v>196</v>
      </c>
      <c r="AK1364" s="1">
        <v>0.77746527777777785</v>
      </c>
      <c r="AL1364">
        <v>13738.25</v>
      </c>
      <c r="AM1364" t="s">
        <v>12</v>
      </c>
      <c r="AN1364">
        <v>31</v>
      </c>
    </row>
    <row r="1365" spans="31:40" x14ac:dyDescent="0.25">
      <c r="AE1365" s="1">
        <v>0.73258101851851853</v>
      </c>
      <c r="AF1365">
        <v>2212.643</v>
      </c>
      <c r="AG1365" t="s">
        <v>4</v>
      </c>
      <c r="AH1365">
        <v>894</v>
      </c>
      <c r="AI1365">
        <v>196</v>
      </c>
      <c r="AK1365" s="1">
        <v>0.77751157407407412</v>
      </c>
      <c r="AL1365">
        <v>13748.39</v>
      </c>
      <c r="AM1365" t="s">
        <v>12</v>
      </c>
      <c r="AN1365">
        <v>29</v>
      </c>
    </row>
    <row r="1366" spans="31:40" x14ac:dyDescent="0.25">
      <c r="AE1366" s="1">
        <v>0.73258101851851853</v>
      </c>
      <c r="AF1366">
        <v>2213.0810000000001</v>
      </c>
      <c r="AG1366" t="s">
        <v>4</v>
      </c>
      <c r="AH1366">
        <v>894</v>
      </c>
      <c r="AI1366">
        <v>195</v>
      </c>
      <c r="AK1366" s="1">
        <v>0.77754629629629635</v>
      </c>
      <c r="AL1366">
        <v>13758.53</v>
      </c>
      <c r="AM1366" t="s">
        <v>12</v>
      </c>
      <c r="AN1366">
        <v>29</v>
      </c>
    </row>
    <row r="1367" spans="31:40" x14ac:dyDescent="0.25">
      <c r="AE1367" s="1">
        <v>0.73258101851851853</v>
      </c>
      <c r="AF1367">
        <v>2213.6759999999999</v>
      </c>
      <c r="AG1367" t="s">
        <v>4</v>
      </c>
      <c r="AH1367">
        <v>894</v>
      </c>
      <c r="AI1367">
        <v>194</v>
      </c>
      <c r="AK1367" s="1">
        <v>0.77758101851851846</v>
      </c>
      <c r="AL1367">
        <v>13768.62</v>
      </c>
      <c r="AM1367" t="s">
        <v>12</v>
      </c>
      <c r="AN1367">
        <v>27</v>
      </c>
    </row>
    <row r="1368" spans="31:40" x14ac:dyDescent="0.25">
      <c r="AE1368" s="1">
        <v>0.73258101851851853</v>
      </c>
      <c r="AF1368">
        <v>2213.8850000000002</v>
      </c>
      <c r="AG1368" t="s">
        <v>4</v>
      </c>
      <c r="AH1368">
        <v>894</v>
      </c>
      <c r="AI1368">
        <v>193</v>
      </c>
      <c r="AK1368" s="1">
        <v>0.77762731481481484</v>
      </c>
      <c r="AL1368">
        <v>13778.73</v>
      </c>
      <c r="AM1368" t="s">
        <v>12</v>
      </c>
      <c r="AN1368">
        <v>25</v>
      </c>
    </row>
    <row r="1369" spans="31:40" x14ac:dyDescent="0.25">
      <c r="AE1369" s="1">
        <v>0.73258101851851853</v>
      </c>
      <c r="AF1369">
        <v>2214.3000000000002</v>
      </c>
      <c r="AG1369" t="s">
        <v>4</v>
      </c>
      <c r="AH1369">
        <v>894</v>
      </c>
      <c r="AI1369">
        <v>193</v>
      </c>
      <c r="AK1369" s="1">
        <v>0.77766203703703696</v>
      </c>
      <c r="AL1369">
        <v>13788.8</v>
      </c>
      <c r="AM1369" t="s">
        <v>12</v>
      </c>
      <c r="AN1369">
        <v>26</v>
      </c>
    </row>
    <row r="1370" spans="31:40" x14ac:dyDescent="0.25">
      <c r="AE1370" s="1">
        <v>0.73258101851851853</v>
      </c>
      <c r="AF1370">
        <v>2214.902</v>
      </c>
      <c r="AG1370" t="s">
        <v>4</v>
      </c>
      <c r="AH1370">
        <v>894</v>
      </c>
      <c r="AI1370">
        <v>193</v>
      </c>
      <c r="AK1370" s="1">
        <v>0.77770833333333333</v>
      </c>
      <c r="AL1370">
        <v>13798.94</v>
      </c>
      <c r="AM1370" t="s">
        <v>12</v>
      </c>
      <c r="AN1370">
        <v>27</v>
      </c>
    </row>
    <row r="1371" spans="31:40" x14ac:dyDescent="0.25">
      <c r="AE1371" s="1">
        <v>0.73259259259259257</v>
      </c>
      <c r="AF1371">
        <v>2215.5419999999999</v>
      </c>
      <c r="AG1371" t="s">
        <v>4</v>
      </c>
      <c r="AH1371">
        <v>894</v>
      </c>
      <c r="AI1371">
        <v>193</v>
      </c>
      <c r="AK1371" s="1">
        <v>0.77774305555555545</v>
      </c>
      <c r="AL1371">
        <v>13808.98</v>
      </c>
      <c r="AM1371" t="s">
        <v>12</v>
      </c>
      <c r="AN1371">
        <v>28</v>
      </c>
    </row>
    <row r="1372" spans="31:40" x14ac:dyDescent="0.25">
      <c r="AE1372" s="1">
        <v>0.73259259259259257</v>
      </c>
      <c r="AF1372">
        <v>2216.3429999999998</v>
      </c>
      <c r="AG1372" t="s">
        <v>4</v>
      </c>
      <c r="AH1372">
        <v>897</v>
      </c>
      <c r="AI1372">
        <v>192</v>
      </c>
      <c r="AK1372" s="1">
        <v>0.77777777777777779</v>
      </c>
      <c r="AL1372">
        <v>13819</v>
      </c>
      <c r="AM1372" t="s">
        <v>12</v>
      </c>
      <c r="AN1372">
        <v>27</v>
      </c>
    </row>
    <row r="1373" spans="31:40" x14ac:dyDescent="0.25">
      <c r="AE1373" s="1">
        <v>0.73259259259259257</v>
      </c>
      <c r="AF1373">
        <v>2216.5450000000001</v>
      </c>
      <c r="AG1373" t="s">
        <v>4</v>
      </c>
      <c r="AH1373">
        <v>897</v>
      </c>
      <c r="AI1373">
        <v>195</v>
      </c>
      <c r="AK1373" s="1">
        <v>0.77782407407407417</v>
      </c>
      <c r="AL1373">
        <v>13829.13</v>
      </c>
      <c r="AM1373" t="s">
        <v>12</v>
      </c>
      <c r="AN1373">
        <v>26</v>
      </c>
    </row>
    <row r="1374" spans="31:40" x14ac:dyDescent="0.25">
      <c r="AE1374" s="1">
        <v>0.73259259259259257</v>
      </c>
      <c r="AF1374">
        <v>2217.3719999999998</v>
      </c>
      <c r="AG1374" t="s">
        <v>4</v>
      </c>
      <c r="AH1374">
        <v>900</v>
      </c>
      <c r="AI1374">
        <v>197</v>
      </c>
      <c r="AK1374" s="1">
        <v>0.77785879629629628</v>
      </c>
      <c r="AL1374">
        <v>13839.25</v>
      </c>
      <c r="AM1374" t="s">
        <v>12</v>
      </c>
      <c r="AN1374">
        <v>26</v>
      </c>
    </row>
    <row r="1375" spans="31:40" x14ac:dyDescent="0.25">
      <c r="AE1375" s="1">
        <v>0.73259259259259257</v>
      </c>
      <c r="AF1375">
        <v>2217.828</v>
      </c>
      <c r="AG1375" t="s">
        <v>4</v>
      </c>
      <c r="AH1375">
        <v>903</v>
      </c>
      <c r="AI1375">
        <v>200</v>
      </c>
      <c r="AK1375" s="1">
        <v>0.77790509259259266</v>
      </c>
      <c r="AL1375">
        <v>13849.35</v>
      </c>
      <c r="AM1375" t="s">
        <v>12</v>
      </c>
      <c r="AN1375">
        <v>24</v>
      </c>
    </row>
    <row r="1376" spans="31:40" x14ac:dyDescent="0.25">
      <c r="AE1376" s="1">
        <v>0.73259259259259257</v>
      </c>
      <c r="AF1376">
        <v>2218.047</v>
      </c>
      <c r="AG1376" t="s">
        <v>4</v>
      </c>
      <c r="AH1376">
        <v>903</v>
      </c>
      <c r="AI1376">
        <v>198</v>
      </c>
      <c r="AK1376" s="1">
        <v>0.77793981481481478</v>
      </c>
      <c r="AL1376">
        <v>13859.42</v>
      </c>
      <c r="AM1376" t="s">
        <v>12</v>
      </c>
      <c r="AN1376">
        <v>24</v>
      </c>
    </row>
    <row r="1377" spans="31:40" x14ac:dyDescent="0.25">
      <c r="AE1377" s="1">
        <v>0.73260416666666661</v>
      </c>
      <c r="AF1377">
        <v>2219.1</v>
      </c>
      <c r="AG1377" t="s">
        <v>4</v>
      </c>
      <c r="AH1377">
        <v>906</v>
      </c>
      <c r="AI1377">
        <v>200</v>
      </c>
      <c r="AK1377" s="1">
        <v>0.77797453703703701</v>
      </c>
      <c r="AL1377">
        <v>13869.58</v>
      </c>
      <c r="AM1377" t="s">
        <v>12</v>
      </c>
      <c r="AN1377">
        <v>24</v>
      </c>
    </row>
    <row r="1378" spans="31:40" x14ac:dyDescent="0.25">
      <c r="AE1378" s="1">
        <v>0.73260416666666661</v>
      </c>
      <c r="AF1378">
        <v>2219.6350000000002</v>
      </c>
      <c r="AG1378" t="s">
        <v>4</v>
      </c>
      <c r="AH1378">
        <v>906</v>
      </c>
      <c r="AI1378">
        <v>199</v>
      </c>
      <c r="AK1378" s="1">
        <v>0.77802083333333327</v>
      </c>
      <c r="AL1378">
        <v>13879.7</v>
      </c>
      <c r="AM1378" t="s">
        <v>12</v>
      </c>
      <c r="AN1378">
        <v>24</v>
      </c>
    </row>
    <row r="1379" spans="31:40" x14ac:dyDescent="0.25">
      <c r="AE1379" s="1">
        <v>0.73260416666666661</v>
      </c>
      <c r="AF1379">
        <v>2219.8560000000002</v>
      </c>
      <c r="AG1379" t="s">
        <v>4</v>
      </c>
      <c r="AH1379">
        <v>906</v>
      </c>
      <c r="AI1379">
        <v>199</v>
      </c>
      <c r="AK1379" s="1">
        <v>0.7780555555555555</v>
      </c>
      <c r="AL1379">
        <v>13889.73</v>
      </c>
      <c r="AM1379" t="s">
        <v>12</v>
      </c>
      <c r="AN1379">
        <v>25</v>
      </c>
    </row>
    <row r="1380" spans="31:40" x14ac:dyDescent="0.25">
      <c r="AE1380" s="1">
        <v>0.73260416666666661</v>
      </c>
      <c r="AF1380">
        <v>2221.1219999999998</v>
      </c>
      <c r="AG1380" t="s">
        <v>4</v>
      </c>
      <c r="AH1380">
        <v>909</v>
      </c>
      <c r="AI1380">
        <v>201</v>
      </c>
      <c r="AK1380" s="1">
        <v>0.77809027777777784</v>
      </c>
      <c r="AL1380">
        <v>13899.75</v>
      </c>
      <c r="AM1380" t="s">
        <v>12</v>
      </c>
      <c r="AN1380">
        <v>23</v>
      </c>
    </row>
    <row r="1381" spans="31:40" x14ac:dyDescent="0.25">
      <c r="AE1381" s="1">
        <v>0.73261574074074076</v>
      </c>
      <c r="AF1381">
        <v>2221.7489999999998</v>
      </c>
      <c r="AG1381" t="s">
        <v>4</v>
      </c>
      <c r="AH1381">
        <v>909</v>
      </c>
      <c r="AI1381">
        <v>201</v>
      </c>
      <c r="AK1381" s="1">
        <v>0.77813657407407411</v>
      </c>
      <c r="AL1381">
        <v>13909.75</v>
      </c>
      <c r="AM1381" t="s">
        <v>12</v>
      </c>
      <c r="AN1381">
        <v>24</v>
      </c>
    </row>
    <row r="1382" spans="31:40" x14ac:dyDescent="0.25">
      <c r="AE1382" s="1">
        <v>0.73261574074074076</v>
      </c>
      <c r="AF1382">
        <v>2222.19</v>
      </c>
      <c r="AG1382" t="s">
        <v>4</v>
      </c>
      <c r="AH1382">
        <v>909</v>
      </c>
      <c r="AI1382">
        <v>201</v>
      </c>
      <c r="AK1382" s="1">
        <v>0.77817129629629633</v>
      </c>
      <c r="AL1382">
        <v>13919.76</v>
      </c>
      <c r="AM1382" t="s">
        <v>12</v>
      </c>
      <c r="AN1382">
        <v>24</v>
      </c>
    </row>
    <row r="1383" spans="31:40" x14ac:dyDescent="0.25">
      <c r="AE1383" s="1">
        <v>0.73261574074074076</v>
      </c>
      <c r="AF1383">
        <v>2223.002</v>
      </c>
      <c r="AG1383" t="s">
        <v>4</v>
      </c>
      <c r="AH1383">
        <v>909</v>
      </c>
      <c r="AI1383">
        <v>201</v>
      </c>
      <c r="AK1383" s="1">
        <v>0.7782175925925926</v>
      </c>
      <c r="AL1383">
        <v>13929.84</v>
      </c>
      <c r="AM1383" t="s">
        <v>12</v>
      </c>
      <c r="AN1383">
        <v>25</v>
      </c>
    </row>
    <row r="1384" spans="31:40" x14ac:dyDescent="0.25">
      <c r="AE1384" s="1">
        <v>0.73261574074074076</v>
      </c>
      <c r="AF1384">
        <v>2223.3980000000001</v>
      </c>
      <c r="AG1384" t="s">
        <v>4</v>
      </c>
      <c r="AH1384">
        <v>912</v>
      </c>
      <c r="AI1384">
        <v>201</v>
      </c>
      <c r="AK1384" s="1">
        <v>0.77825231481481483</v>
      </c>
      <c r="AL1384">
        <v>13939.97</v>
      </c>
      <c r="AM1384" t="s">
        <v>12</v>
      </c>
      <c r="AN1384">
        <v>26</v>
      </c>
    </row>
    <row r="1385" spans="31:40" x14ac:dyDescent="0.25">
      <c r="AE1385" s="1">
        <v>0.73261574074074076</v>
      </c>
      <c r="AF1385">
        <v>2223.8069999999998</v>
      </c>
      <c r="AG1385" t="s">
        <v>4</v>
      </c>
      <c r="AH1385">
        <v>912</v>
      </c>
      <c r="AI1385">
        <v>203</v>
      </c>
      <c r="AK1385" s="1">
        <v>0.77828703703703705</v>
      </c>
      <c r="AL1385">
        <v>13950.1</v>
      </c>
      <c r="AM1385" t="s">
        <v>12</v>
      </c>
      <c r="AN1385">
        <v>25</v>
      </c>
    </row>
    <row r="1386" spans="31:40" x14ac:dyDescent="0.25">
      <c r="AE1386" s="1">
        <v>0.73262731481481491</v>
      </c>
      <c r="AF1386">
        <v>2224.4470000000001</v>
      </c>
      <c r="AG1386" t="s">
        <v>4</v>
      </c>
      <c r="AH1386">
        <v>912</v>
      </c>
      <c r="AI1386">
        <v>203</v>
      </c>
      <c r="AK1386" s="1">
        <v>0.77833333333333332</v>
      </c>
      <c r="AL1386">
        <v>13960.1</v>
      </c>
      <c r="AM1386" t="s">
        <v>12</v>
      </c>
      <c r="AN1386">
        <v>25</v>
      </c>
    </row>
    <row r="1387" spans="31:40" x14ac:dyDescent="0.25">
      <c r="AE1387" s="1">
        <v>0.73262731481481491</v>
      </c>
      <c r="AF1387">
        <v>2225.4720000000002</v>
      </c>
      <c r="AG1387" t="s">
        <v>4</v>
      </c>
      <c r="AH1387">
        <v>912</v>
      </c>
      <c r="AI1387">
        <v>202</v>
      </c>
      <c r="AK1387" s="1">
        <v>0.77836805555555555</v>
      </c>
      <c r="AL1387">
        <v>13970.25</v>
      </c>
      <c r="AM1387" t="s">
        <v>12</v>
      </c>
      <c r="AN1387">
        <v>26</v>
      </c>
    </row>
    <row r="1388" spans="31:40" x14ac:dyDescent="0.25">
      <c r="AE1388" s="1">
        <v>0.73263888888888884</v>
      </c>
      <c r="AF1388">
        <v>2227.3539999999998</v>
      </c>
      <c r="AG1388" t="s">
        <v>4</v>
      </c>
      <c r="AH1388">
        <v>912</v>
      </c>
      <c r="AI1388">
        <v>202</v>
      </c>
      <c r="AK1388" s="1">
        <v>0.77841435185185182</v>
      </c>
      <c r="AL1388">
        <v>13980.32</v>
      </c>
      <c r="AM1388" t="s">
        <v>12</v>
      </c>
      <c r="AN1388">
        <v>27</v>
      </c>
    </row>
    <row r="1389" spans="31:40" x14ac:dyDescent="0.25">
      <c r="AE1389" s="1">
        <v>0.73263888888888884</v>
      </c>
      <c r="AF1389">
        <v>2227.7489999999998</v>
      </c>
      <c r="AG1389" t="s">
        <v>4</v>
      </c>
      <c r="AH1389">
        <v>915</v>
      </c>
      <c r="AI1389">
        <v>205</v>
      </c>
      <c r="AK1389" s="1">
        <v>0.77844907407407404</v>
      </c>
      <c r="AL1389">
        <v>13990.34</v>
      </c>
      <c r="AM1389" t="s">
        <v>12</v>
      </c>
      <c r="AN1389">
        <v>25</v>
      </c>
    </row>
    <row r="1390" spans="31:40" x14ac:dyDescent="0.25">
      <c r="AE1390" s="1">
        <v>0.73263888888888884</v>
      </c>
      <c r="AF1390">
        <v>2228.21</v>
      </c>
      <c r="AG1390" t="s">
        <v>4</v>
      </c>
      <c r="AH1390">
        <v>921</v>
      </c>
      <c r="AI1390">
        <v>208</v>
      </c>
      <c r="AK1390" s="1">
        <v>0.77848379629629638</v>
      </c>
      <c r="AL1390">
        <v>14000.6</v>
      </c>
      <c r="AM1390" t="s">
        <v>12</v>
      </c>
      <c r="AN1390">
        <v>25</v>
      </c>
    </row>
    <row r="1391" spans="31:40" x14ac:dyDescent="0.25">
      <c r="AE1391" s="1">
        <v>0.73263888888888884</v>
      </c>
      <c r="AF1391">
        <v>2228.672</v>
      </c>
      <c r="AG1391" t="s">
        <v>4</v>
      </c>
      <c r="AH1391">
        <v>921</v>
      </c>
      <c r="AI1391">
        <v>211</v>
      </c>
      <c r="AK1391" s="1">
        <v>0.77853009259259265</v>
      </c>
      <c r="AL1391">
        <v>14010.66</v>
      </c>
      <c r="AM1391" t="s">
        <v>12</v>
      </c>
      <c r="AN1391">
        <v>25</v>
      </c>
    </row>
    <row r="1392" spans="31:40" x14ac:dyDescent="0.25">
      <c r="AE1392" s="1">
        <v>0.73263888888888884</v>
      </c>
      <c r="AF1392">
        <v>2229.9059999999999</v>
      </c>
      <c r="AG1392" t="s">
        <v>4</v>
      </c>
      <c r="AH1392">
        <v>921</v>
      </c>
      <c r="AI1392">
        <v>211</v>
      </c>
      <c r="AK1392" s="1">
        <v>0.77856481481481488</v>
      </c>
      <c r="AL1392">
        <v>14020.77</v>
      </c>
      <c r="AM1392" t="s">
        <v>12</v>
      </c>
      <c r="AN1392">
        <v>25</v>
      </c>
    </row>
    <row r="1393" spans="31:40" x14ac:dyDescent="0.25">
      <c r="AE1393" s="1">
        <v>0.73265046296296299</v>
      </c>
      <c r="AF1393">
        <v>2231.2190000000001</v>
      </c>
      <c r="AG1393" t="s">
        <v>4</v>
      </c>
      <c r="AH1393">
        <v>924</v>
      </c>
      <c r="AI1393">
        <v>213</v>
      </c>
      <c r="AK1393" s="1">
        <v>0.77861111111111114</v>
      </c>
      <c r="AL1393">
        <v>14030.92</v>
      </c>
      <c r="AM1393" t="s">
        <v>12</v>
      </c>
      <c r="AN1393">
        <v>25</v>
      </c>
    </row>
    <row r="1394" spans="31:40" x14ac:dyDescent="0.25">
      <c r="AE1394" s="1">
        <v>0.73265046296296299</v>
      </c>
      <c r="AF1394">
        <v>2231.4189999999999</v>
      </c>
      <c r="AG1394" t="s">
        <v>4</v>
      </c>
      <c r="AH1394">
        <v>924</v>
      </c>
      <c r="AI1394">
        <v>213</v>
      </c>
      <c r="AK1394" s="1">
        <v>0.77864583333333337</v>
      </c>
      <c r="AL1394">
        <v>14040.96</v>
      </c>
      <c r="AM1394" t="s">
        <v>12</v>
      </c>
      <c r="AN1394">
        <v>24</v>
      </c>
    </row>
    <row r="1395" spans="31:40" x14ac:dyDescent="0.25">
      <c r="AE1395" s="1">
        <v>0.73265046296296299</v>
      </c>
      <c r="AF1395">
        <v>2232.15</v>
      </c>
      <c r="AG1395" t="s">
        <v>4</v>
      </c>
      <c r="AH1395">
        <v>924</v>
      </c>
      <c r="AI1395">
        <v>213</v>
      </c>
      <c r="AK1395" s="1">
        <v>0.77868055555555549</v>
      </c>
      <c r="AL1395">
        <v>14051.09</v>
      </c>
      <c r="AM1395" t="s">
        <v>12</v>
      </c>
      <c r="AN1395">
        <v>25</v>
      </c>
    </row>
    <row r="1396" spans="31:40" x14ac:dyDescent="0.25">
      <c r="AE1396" s="1">
        <v>0.73266203703703703</v>
      </c>
      <c r="AF1396">
        <v>2234.6039999999998</v>
      </c>
      <c r="AG1396" t="s">
        <v>4</v>
      </c>
      <c r="AH1396">
        <v>927</v>
      </c>
      <c r="AI1396">
        <v>215</v>
      </c>
      <c r="AK1396" s="1">
        <v>0.77872685185185186</v>
      </c>
      <c r="AL1396">
        <v>14061.21</v>
      </c>
      <c r="AM1396" t="s">
        <v>12</v>
      </c>
      <c r="AN1396">
        <v>25</v>
      </c>
    </row>
    <row r="1397" spans="31:40" x14ac:dyDescent="0.25">
      <c r="AE1397" s="1">
        <v>0.73266203703703703</v>
      </c>
      <c r="AF1397">
        <v>2235.2379999999998</v>
      </c>
      <c r="AG1397" t="s">
        <v>4</v>
      </c>
      <c r="AH1397">
        <v>930</v>
      </c>
      <c r="AI1397">
        <v>213</v>
      </c>
      <c r="AK1397" s="1">
        <v>0.77876157407407398</v>
      </c>
      <c r="AL1397">
        <v>14071.34</v>
      </c>
      <c r="AM1397" t="s">
        <v>12</v>
      </c>
      <c r="AN1397">
        <v>26</v>
      </c>
    </row>
    <row r="1398" spans="31:40" x14ac:dyDescent="0.25">
      <c r="AE1398" s="1">
        <v>0.73266203703703703</v>
      </c>
      <c r="AF1398">
        <v>2235.4789999999998</v>
      </c>
      <c r="AG1398" t="s">
        <v>4</v>
      </c>
      <c r="AH1398">
        <v>930</v>
      </c>
      <c r="AI1398">
        <v>215</v>
      </c>
      <c r="AK1398" s="1">
        <v>0.77880787037037036</v>
      </c>
      <c r="AL1398">
        <v>14081.46</v>
      </c>
      <c r="AM1398" t="s">
        <v>12</v>
      </c>
      <c r="AN1398">
        <v>27</v>
      </c>
    </row>
    <row r="1399" spans="31:40" x14ac:dyDescent="0.25">
      <c r="AE1399" s="1">
        <v>0.73267361111111118</v>
      </c>
      <c r="AF1399">
        <v>2236.5680000000002</v>
      </c>
      <c r="AG1399" t="s">
        <v>4</v>
      </c>
      <c r="AH1399">
        <v>930</v>
      </c>
      <c r="AI1399">
        <v>214</v>
      </c>
      <c r="AK1399" s="1">
        <v>0.7788425925925927</v>
      </c>
      <c r="AL1399">
        <v>14091.56</v>
      </c>
      <c r="AM1399" t="s">
        <v>12</v>
      </c>
      <c r="AN1399">
        <v>26</v>
      </c>
    </row>
    <row r="1400" spans="31:40" x14ac:dyDescent="0.25">
      <c r="AE1400" s="1">
        <v>0.73267361111111118</v>
      </c>
      <c r="AF1400">
        <v>2238.7660000000001</v>
      </c>
      <c r="AG1400" t="s">
        <v>4</v>
      </c>
      <c r="AH1400">
        <v>930</v>
      </c>
      <c r="AI1400">
        <v>214</v>
      </c>
      <c r="AK1400" s="1">
        <v>0.77887731481481481</v>
      </c>
      <c r="AL1400">
        <v>14101.59</v>
      </c>
      <c r="AM1400" t="s">
        <v>12</v>
      </c>
      <c r="AN1400">
        <v>27</v>
      </c>
    </row>
    <row r="1401" spans="31:40" x14ac:dyDescent="0.25">
      <c r="AE1401" s="1">
        <v>0.73267361111111118</v>
      </c>
      <c r="AF1401">
        <v>2239.2249999999999</v>
      </c>
      <c r="AG1401" t="s">
        <v>4</v>
      </c>
      <c r="AH1401">
        <v>930</v>
      </c>
      <c r="AI1401">
        <v>214</v>
      </c>
      <c r="AK1401" s="1">
        <v>0.77892361111111119</v>
      </c>
      <c r="AL1401">
        <v>14111.64</v>
      </c>
      <c r="AM1401" t="s">
        <v>12</v>
      </c>
      <c r="AN1401">
        <v>27</v>
      </c>
    </row>
    <row r="1402" spans="31:40" x14ac:dyDescent="0.25">
      <c r="AE1402" s="1">
        <v>0.73268518518518511</v>
      </c>
      <c r="AF1402">
        <v>2241.317</v>
      </c>
      <c r="AG1402" t="s">
        <v>4</v>
      </c>
      <c r="AH1402">
        <v>930</v>
      </c>
      <c r="AI1402">
        <v>214</v>
      </c>
      <c r="AK1402" s="1">
        <v>0.77895833333333331</v>
      </c>
      <c r="AL1402">
        <v>14121.7</v>
      </c>
      <c r="AM1402" t="s">
        <v>12</v>
      </c>
      <c r="AN1402">
        <v>26</v>
      </c>
    </row>
    <row r="1403" spans="31:40" x14ac:dyDescent="0.25">
      <c r="AE1403" s="1">
        <v>0.73269675925925926</v>
      </c>
      <c r="AF1403">
        <v>2242.4490000000001</v>
      </c>
      <c r="AG1403" t="s">
        <v>4</v>
      </c>
      <c r="AH1403">
        <v>933</v>
      </c>
      <c r="AI1403">
        <v>207</v>
      </c>
      <c r="AK1403" s="1">
        <v>0.77900462962962969</v>
      </c>
      <c r="AL1403">
        <v>14131.75</v>
      </c>
      <c r="AM1403" t="s">
        <v>12</v>
      </c>
      <c r="AN1403">
        <v>24</v>
      </c>
    </row>
    <row r="1404" spans="31:40" x14ac:dyDescent="0.25">
      <c r="AE1404" s="1">
        <v>0.73269675925925926</v>
      </c>
      <c r="AF1404">
        <v>2242.6709999999998</v>
      </c>
      <c r="AG1404" t="s">
        <v>4</v>
      </c>
      <c r="AH1404">
        <v>933</v>
      </c>
      <c r="AI1404">
        <v>210</v>
      </c>
      <c r="AK1404" s="1">
        <v>0.7790393518518518</v>
      </c>
      <c r="AL1404">
        <v>14141.77</v>
      </c>
      <c r="AM1404" t="s">
        <v>12</v>
      </c>
      <c r="AN1404">
        <v>24</v>
      </c>
    </row>
    <row r="1405" spans="31:40" x14ac:dyDescent="0.25">
      <c r="AE1405" s="1">
        <v>0.73269675925925926</v>
      </c>
      <c r="AF1405">
        <v>2243.7950000000001</v>
      </c>
      <c r="AG1405" t="s">
        <v>4</v>
      </c>
      <c r="AH1405">
        <v>939</v>
      </c>
      <c r="AI1405">
        <v>213</v>
      </c>
      <c r="AK1405" s="1">
        <v>0.77907407407407403</v>
      </c>
      <c r="AL1405">
        <v>14151.81</v>
      </c>
      <c r="AM1405" t="s">
        <v>12</v>
      </c>
      <c r="AN1405">
        <v>25</v>
      </c>
    </row>
    <row r="1406" spans="31:40" x14ac:dyDescent="0.25">
      <c r="AE1406" s="1">
        <v>0.73269675925925926</v>
      </c>
      <c r="AF1406">
        <v>2244.3380000000002</v>
      </c>
      <c r="AG1406" t="s">
        <v>4</v>
      </c>
      <c r="AH1406">
        <v>942</v>
      </c>
      <c r="AI1406">
        <v>214</v>
      </c>
      <c r="AK1406" s="1">
        <v>0.7791203703703703</v>
      </c>
      <c r="AL1406">
        <v>14161.81</v>
      </c>
      <c r="AM1406" t="s">
        <v>12</v>
      </c>
      <c r="AN1406">
        <v>23</v>
      </c>
    </row>
    <row r="1407" spans="31:40" x14ac:dyDescent="0.25">
      <c r="AE1407" s="1">
        <v>0.73269675925925926</v>
      </c>
      <c r="AF1407">
        <v>2244.8580000000002</v>
      </c>
      <c r="AG1407" t="s">
        <v>4</v>
      </c>
      <c r="AH1407">
        <v>945</v>
      </c>
      <c r="AI1407">
        <v>214</v>
      </c>
      <c r="AK1407" s="1">
        <v>0.77915509259259252</v>
      </c>
      <c r="AL1407">
        <v>14171.93</v>
      </c>
      <c r="AM1407" t="s">
        <v>12</v>
      </c>
      <c r="AN1407">
        <v>23</v>
      </c>
    </row>
    <row r="1408" spans="31:40" x14ac:dyDescent="0.25">
      <c r="AE1408" s="1">
        <v>0.73270833333333341</v>
      </c>
      <c r="AF1408">
        <v>2247.027</v>
      </c>
      <c r="AG1408" t="s">
        <v>4</v>
      </c>
      <c r="AH1408">
        <v>951</v>
      </c>
      <c r="AI1408">
        <v>220</v>
      </c>
      <c r="AK1408" s="1">
        <v>0.77920138888888879</v>
      </c>
      <c r="AL1408">
        <v>14182.01</v>
      </c>
      <c r="AM1408" t="s">
        <v>12</v>
      </c>
      <c r="AN1408">
        <v>23</v>
      </c>
    </row>
    <row r="1409" spans="31:40" x14ac:dyDescent="0.25">
      <c r="AE1409" s="1">
        <v>0.73270833333333341</v>
      </c>
      <c r="AF1409">
        <v>2247.9810000000002</v>
      </c>
      <c r="AG1409" t="s">
        <v>4</v>
      </c>
      <c r="AH1409">
        <v>951</v>
      </c>
      <c r="AI1409">
        <v>219</v>
      </c>
      <c r="AK1409" s="1">
        <v>0.77923611111111113</v>
      </c>
      <c r="AL1409">
        <v>14192.08</v>
      </c>
      <c r="AM1409" t="s">
        <v>12</v>
      </c>
      <c r="AN1409">
        <v>24</v>
      </c>
    </row>
    <row r="1410" spans="31:40" x14ac:dyDescent="0.25">
      <c r="AE1410" s="1">
        <v>0.73271990740740733</v>
      </c>
      <c r="AF1410">
        <v>2248.9609999999998</v>
      </c>
      <c r="AG1410" t="s">
        <v>4</v>
      </c>
      <c r="AH1410">
        <v>954</v>
      </c>
      <c r="AI1410">
        <v>221</v>
      </c>
      <c r="AK1410" s="1">
        <v>0.77927083333333336</v>
      </c>
      <c r="AL1410">
        <v>14202.09</v>
      </c>
      <c r="AM1410" t="s">
        <v>12</v>
      </c>
      <c r="AN1410">
        <v>24</v>
      </c>
    </row>
    <row r="1411" spans="31:40" x14ac:dyDescent="0.25">
      <c r="AE1411" s="1">
        <v>0.73271990740740733</v>
      </c>
      <c r="AF1411">
        <v>2249.4290000000001</v>
      </c>
      <c r="AG1411" t="s">
        <v>4</v>
      </c>
      <c r="AH1411">
        <v>957</v>
      </c>
      <c r="AI1411">
        <v>221</v>
      </c>
      <c r="AK1411" s="1">
        <v>0.77931712962962962</v>
      </c>
      <c r="AL1411">
        <v>14212.11</v>
      </c>
      <c r="AM1411" t="s">
        <v>12</v>
      </c>
      <c r="AN1411">
        <v>24</v>
      </c>
    </row>
    <row r="1412" spans="31:40" x14ac:dyDescent="0.25">
      <c r="AE1412" s="1">
        <v>0.73271990740740733</v>
      </c>
      <c r="AF1412">
        <v>2249.92</v>
      </c>
      <c r="AG1412" t="s">
        <v>4</v>
      </c>
      <c r="AH1412">
        <v>957</v>
      </c>
      <c r="AI1412">
        <v>224</v>
      </c>
      <c r="AK1412" s="1">
        <v>0.77935185185185185</v>
      </c>
      <c r="AL1412">
        <v>14222.22</v>
      </c>
      <c r="AM1412" t="s">
        <v>12</v>
      </c>
      <c r="AN1412">
        <v>24</v>
      </c>
    </row>
    <row r="1413" spans="31:40" x14ac:dyDescent="0.25">
      <c r="AE1413" s="1">
        <v>0.73271990740740733</v>
      </c>
      <c r="AF1413">
        <v>2250.154</v>
      </c>
      <c r="AG1413" t="s">
        <v>4</v>
      </c>
      <c r="AH1413">
        <v>957</v>
      </c>
      <c r="AI1413">
        <v>224</v>
      </c>
      <c r="AK1413" s="1">
        <v>0.77938657407407408</v>
      </c>
      <c r="AL1413">
        <v>14232.33</v>
      </c>
      <c r="AM1413" t="s">
        <v>12</v>
      </c>
      <c r="AN1413">
        <v>21</v>
      </c>
    </row>
    <row r="1414" spans="31:40" x14ac:dyDescent="0.25">
      <c r="AE1414" s="1">
        <v>0.73271990740740733</v>
      </c>
      <c r="AF1414">
        <v>2251.1990000000001</v>
      </c>
      <c r="AG1414" t="s">
        <v>4</v>
      </c>
      <c r="AH1414">
        <v>957</v>
      </c>
      <c r="AI1414">
        <v>224</v>
      </c>
      <c r="AK1414" s="1">
        <v>0.77943287037037035</v>
      </c>
      <c r="AL1414">
        <v>14242.35</v>
      </c>
      <c r="AM1414" t="s">
        <v>12</v>
      </c>
      <c r="AN1414">
        <v>21</v>
      </c>
    </row>
    <row r="1415" spans="31:40" x14ac:dyDescent="0.25">
      <c r="AE1415" s="1">
        <v>0.73273148148148148</v>
      </c>
      <c r="AF1415">
        <v>2252.5569999999998</v>
      </c>
      <c r="AG1415" t="s">
        <v>4</v>
      </c>
      <c r="AH1415">
        <v>957</v>
      </c>
      <c r="AI1415">
        <v>224</v>
      </c>
      <c r="AK1415" s="1">
        <v>0.77946759259259257</v>
      </c>
      <c r="AL1415">
        <v>14252.38</v>
      </c>
      <c r="AM1415" t="s">
        <v>12</v>
      </c>
      <c r="AN1415">
        <v>19</v>
      </c>
    </row>
    <row r="1416" spans="31:40" x14ac:dyDescent="0.25">
      <c r="AE1416" s="1">
        <v>0.73273148148148148</v>
      </c>
      <c r="AF1416">
        <v>2253.9949999999999</v>
      </c>
      <c r="AG1416" t="s">
        <v>4</v>
      </c>
      <c r="AH1416">
        <v>960</v>
      </c>
      <c r="AI1416">
        <v>226</v>
      </c>
      <c r="AK1416" s="1">
        <v>0.77951388888888884</v>
      </c>
      <c r="AL1416">
        <v>14262.44</v>
      </c>
      <c r="AM1416" t="s">
        <v>12</v>
      </c>
      <c r="AN1416">
        <v>18</v>
      </c>
    </row>
    <row r="1417" spans="31:40" x14ac:dyDescent="0.25">
      <c r="AE1417" s="1">
        <v>0.73274305555555552</v>
      </c>
      <c r="AF1417">
        <v>2254.5</v>
      </c>
      <c r="AG1417" t="s">
        <v>4</v>
      </c>
      <c r="AH1417">
        <v>963</v>
      </c>
      <c r="AI1417">
        <v>226</v>
      </c>
      <c r="AK1417" s="1">
        <v>0.77954861111111118</v>
      </c>
      <c r="AL1417">
        <v>14272.51</v>
      </c>
      <c r="AM1417" t="s">
        <v>12</v>
      </c>
      <c r="AN1417">
        <v>17</v>
      </c>
    </row>
    <row r="1418" spans="31:40" x14ac:dyDescent="0.25">
      <c r="AE1418" s="1">
        <v>0.73274305555555552</v>
      </c>
      <c r="AF1418">
        <v>2255.0230000000001</v>
      </c>
      <c r="AG1418" t="s">
        <v>4</v>
      </c>
      <c r="AH1418">
        <v>963</v>
      </c>
      <c r="AI1418">
        <v>229</v>
      </c>
      <c r="AK1418" s="1">
        <v>0.77958333333333341</v>
      </c>
      <c r="AL1418">
        <v>14282.61</v>
      </c>
      <c r="AM1418" t="s">
        <v>12</v>
      </c>
      <c r="AN1418">
        <v>16</v>
      </c>
    </row>
    <row r="1419" spans="31:40" x14ac:dyDescent="0.25">
      <c r="AE1419" s="1">
        <v>0.73274305555555552</v>
      </c>
      <c r="AF1419">
        <v>2255.527</v>
      </c>
      <c r="AG1419" t="s">
        <v>4</v>
      </c>
      <c r="AH1419">
        <v>963</v>
      </c>
      <c r="AI1419">
        <v>228</v>
      </c>
      <c r="AK1419" s="1">
        <v>0.77962962962962967</v>
      </c>
      <c r="AL1419">
        <v>14292.69</v>
      </c>
      <c r="AM1419" t="s">
        <v>12</v>
      </c>
      <c r="AN1419">
        <v>16</v>
      </c>
    </row>
    <row r="1420" spans="31:40" x14ac:dyDescent="0.25">
      <c r="AE1420" s="1">
        <v>0.73274305555555552</v>
      </c>
      <c r="AF1420">
        <v>2256.0169999999998</v>
      </c>
      <c r="AG1420" t="s">
        <v>4</v>
      </c>
      <c r="AH1420">
        <v>963</v>
      </c>
      <c r="AI1420">
        <v>225</v>
      </c>
      <c r="AK1420" s="1">
        <v>0.77967592592592594</v>
      </c>
      <c r="AL1420">
        <v>14302.85</v>
      </c>
      <c r="AM1420" t="s">
        <v>12</v>
      </c>
      <c r="AN1420">
        <v>17</v>
      </c>
    </row>
    <row r="1421" spans="31:40" x14ac:dyDescent="0.25">
      <c r="AE1421" s="1">
        <v>0.73274305555555552</v>
      </c>
      <c r="AF1421">
        <v>2257.018</v>
      </c>
      <c r="AG1421" t="s">
        <v>4</v>
      </c>
      <c r="AH1421">
        <v>963</v>
      </c>
      <c r="AI1421">
        <v>222</v>
      </c>
      <c r="AK1421" s="1">
        <v>0.77971064814814817</v>
      </c>
      <c r="AL1421">
        <v>14312.89</v>
      </c>
      <c r="AM1421" t="s">
        <v>12</v>
      </c>
      <c r="AN1421">
        <v>17</v>
      </c>
    </row>
    <row r="1422" spans="31:40" x14ac:dyDescent="0.25">
      <c r="AE1422" s="1">
        <v>0.73275462962962967</v>
      </c>
      <c r="AF1422">
        <v>2257.2559999999999</v>
      </c>
      <c r="AG1422" t="s">
        <v>4</v>
      </c>
      <c r="AH1422">
        <v>963</v>
      </c>
      <c r="AI1422">
        <v>219</v>
      </c>
      <c r="AK1422" s="1">
        <v>0.77975694444444443</v>
      </c>
      <c r="AL1422">
        <v>14323.05</v>
      </c>
      <c r="AM1422" t="s">
        <v>12</v>
      </c>
      <c r="AN1422">
        <v>17</v>
      </c>
    </row>
    <row r="1423" spans="31:40" x14ac:dyDescent="0.25">
      <c r="AE1423" s="1">
        <v>0.73275462962962967</v>
      </c>
      <c r="AF1423">
        <v>2258.7649999999999</v>
      </c>
      <c r="AG1423" t="s">
        <v>4</v>
      </c>
      <c r="AH1423">
        <v>963</v>
      </c>
      <c r="AI1423">
        <v>219</v>
      </c>
      <c r="AK1423" s="1">
        <v>0.77979166666666666</v>
      </c>
      <c r="AL1423">
        <v>14333.19</v>
      </c>
      <c r="AM1423" t="s">
        <v>12</v>
      </c>
      <c r="AN1423">
        <v>18</v>
      </c>
    </row>
    <row r="1424" spans="31:40" x14ac:dyDescent="0.25">
      <c r="AE1424" s="1">
        <v>0.73275462962962967</v>
      </c>
      <c r="AF1424">
        <v>2259.9490000000001</v>
      </c>
      <c r="AG1424" t="s">
        <v>4</v>
      </c>
      <c r="AH1424">
        <v>966</v>
      </c>
      <c r="AI1424">
        <v>219</v>
      </c>
      <c r="AK1424" s="1">
        <v>0.77983796296296293</v>
      </c>
      <c r="AL1424">
        <v>14343.32</v>
      </c>
      <c r="AM1424" t="s">
        <v>12</v>
      </c>
      <c r="AN1424">
        <v>19</v>
      </c>
    </row>
    <row r="1425" spans="31:40" x14ac:dyDescent="0.25">
      <c r="AE1425" s="1">
        <v>0.7327662037037036</v>
      </c>
      <c r="AF1425">
        <v>2260.8850000000002</v>
      </c>
      <c r="AG1425" t="s">
        <v>4</v>
      </c>
      <c r="AH1425">
        <v>966</v>
      </c>
      <c r="AI1425">
        <v>219</v>
      </c>
      <c r="AK1425" s="1">
        <v>0.77987268518518515</v>
      </c>
      <c r="AL1425">
        <v>14353.36</v>
      </c>
      <c r="AM1425" t="s">
        <v>12</v>
      </c>
      <c r="AN1425">
        <v>20</v>
      </c>
    </row>
    <row r="1426" spans="31:40" x14ac:dyDescent="0.25">
      <c r="AE1426" s="1">
        <v>0.7327662037037036</v>
      </c>
      <c r="AF1426">
        <v>2261.3380000000002</v>
      </c>
      <c r="AG1426" t="s">
        <v>4</v>
      </c>
      <c r="AH1426">
        <v>966</v>
      </c>
      <c r="AI1426">
        <v>216</v>
      </c>
      <c r="AK1426" s="1">
        <v>0.77991898148148142</v>
      </c>
      <c r="AL1426">
        <v>14363.6</v>
      </c>
      <c r="AM1426" t="s">
        <v>12</v>
      </c>
      <c r="AN1426">
        <v>21</v>
      </c>
    </row>
    <row r="1427" spans="31:40" x14ac:dyDescent="0.25">
      <c r="AE1427" s="1">
        <v>0.7327662037037036</v>
      </c>
      <c r="AF1427">
        <v>2262.0889999999999</v>
      </c>
      <c r="AG1427" t="s">
        <v>4</v>
      </c>
      <c r="AH1427">
        <v>966</v>
      </c>
      <c r="AI1427">
        <v>216</v>
      </c>
      <c r="AK1427" s="1">
        <v>0.77995370370370365</v>
      </c>
      <c r="AL1427">
        <v>14373.61</v>
      </c>
      <c r="AM1427" t="s">
        <v>12</v>
      </c>
      <c r="AN1427">
        <v>20</v>
      </c>
    </row>
    <row r="1428" spans="31:40" x14ac:dyDescent="0.25">
      <c r="AE1428" s="1">
        <v>0.73277777777777775</v>
      </c>
      <c r="AF1428">
        <v>2263.587</v>
      </c>
      <c r="AG1428" t="s">
        <v>4</v>
      </c>
      <c r="AH1428">
        <v>969</v>
      </c>
      <c r="AI1428">
        <v>218</v>
      </c>
      <c r="AK1428" s="1">
        <v>0.77999999999999992</v>
      </c>
      <c r="AL1428">
        <v>14383.75</v>
      </c>
      <c r="AM1428" t="s">
        <v>12</v>
      </c>
      <c r="AN1428">
        <v>21</v>
      </c>
    </row>
    <row r="1429" spans="31:40" x14ac:dyDescent="0.25">
      <c r="AE1429" s="1">
        <v>0.73277777777777775</v>
      </c>
      <c r="AF1429">
        <v>2264.902</v>
      </c>
      <c r="AG1429" t="s">
        <v>4</v>
      </c>
      <c r="AH1429">
        <v>969</v>
      </c>
      <c r="AI1429">
        <v>217</v>
      </c>
      <c r="AK1429" s="1">
        <v>0.78003472222222225</v>
      </c>
      <c r="AL1429">
        <v>14393.85</v>
      </c>
      <c r="AM1429" t="s">
        <v>12</v>
      </c>
      <c r="AN1429">
        <v>20</v>
      </c>
    </row>
    <row r="1430" spans="31:40" x14ac:dyDescent="0.25">
      <c r="AE1430" s="1">
        <v>0.73277777777777775</v>
      </c>
      <c r="AF1430">
        <v>2265.377</v>
      </c>
      <c r="AG1430" t="s">
        <v>4</v>
      </c>
      <c r="AH1430">
        <v>969</v>
      </c>
      <c r="AI1430">
        <v>216</v>
      </c>
      <c r="AK1430" s="1">
        <v>0.78006944444444448</v>
      </c>
      <c r="AL1430">
        <v>14403.93</v>
      </c>
      <c r="AM1430" t="s">
        <v>12</v>
      </c>
      <c r="AN1430">
        <v>19</v>
      </c>
    </row>
    <row r="1431" spans="31:40" x14ac:dyDescent="0.25">
      <c r="AE1431" s="1">
        <v>0.73277777777777775</v>
      </c>
      <c r="AF1431">
        <v>2266.09</v>
      </c>
      <c r="AG1431" t="s">
        <v>4</v>
      </c>
      <c r="AH1431">
        <v>969</v>
      </c>
      <c r="AI1431">
        <v>215</v>
      </c>
      <c r="AK1431" s="1">
        <v>0.78011574074074075</v>
      </c>
      <c r="AL1431">
        <v>14414.04</v>
      </c>
      <c r="AM1431" t="s">
        <v>12</v>
      </c>
      <c r="AN1431">
        <v>20</v>
      </c>
    </row>
    <row r="1432" spans="31:40" x14ac:dyDescent="0.25">
      <c r="AE1432" s="1">
        <v>0.7327893518518519</v>
      </c>
      <c r="AF1432">
        <v>2266.7849999999999</v>
      </c>
      <c r="AG1432" t="s">
        <v>4</v>
      </c>
      <c r="AH1432">
        <v>969</v>
      </c>
      <c r="AI1432">
        <v>214</v>
      </c>
      <c r="AK1432" s="1">
        <v>0.78015046296296298</v>
      </c>
      <c r="AL1432">
        <v>14424.09</v>
      </c>
      <c r="AM1432" t="s">
        <v>12</v>
      </c>
      <c r="AN1432">
        <v>19</v>
      </c>
    </row>
    <row r="1433" spans="31:40" x14ac:dyDescent="0.25">
      <c r="AE1433" s="1">
        <v>0.7327893518518519</v>
      </c>
      <c r="AF1433">
        <v>2268.7939999999999</v>
      </c>
      <c r="AG1433" t="s">
        <v>4</v>
      </c>
      <c r="AH1433">
        <v>969</v>
      </c>
      <c r="AI1433">
        <v>214</v>
      </c>
      <c r="AK1433" s="1">
        <v>0.78019675925925924</v>
      </c>
      <c r="AL1433">
        <v>14434.23</v>
      </c>
      <c r="AM1433" t="s">
        <v>12</v>
      </c>
      <c r="AN1433">
        <v>20</v>
      </c>
    </row>
    <row r="1434" spans="31:40" x14ac:dyDescent="0.25">
      <c r="AE1434" s="1">
        <v>0.73280092592592594</v>
      </c>
      <c r="AF1434">
        <v>2269.6610000000001</v>
      </c>
      <c r="AG1434" t="s">
        <v>4</v>
      </c>
      <c r="AH1434">
        <v>969</v>
      </c>
      <c r="AI1434">
        <v>214</v>
      </c>
      <c r="AK1434" s="1">
        <v>0.78023148148148147</v>
      </c>
      <c r="AL1434">
        <v>14444.24</v>
      </c>
      <c r="AM1434" t="s">
        <v>12</v>
      </c>
      <c r="AN1434">
        <v>20</v>
      </c>
    </row>
    <row r="1435" spans="31:40" x14ac:dyDescent="0.25">
      <c r="AE1435" s="1">
        <v>0.73281249999999998</v>
      </c>
      <c r="AF1435">
        <v>2272.259</v>
      </c>
      <c r="AG1435" t="s">
        <v>4</v>
      </c>
      <c r="AH1435">
        <v>969</v>
      </c>
      <c r="AI1435">
        <v>214</v>
      </c>
      <c r="AK1435" s="1">
        <v>0.7802662037037037</v>
      </c>
      <c r="AL1435">
        <v>14454.26</v>
      </c>
      <c r="AM1435" t="s">
        <v>12</v>
      </c>
      <c r="AN1435">
        <v>21</v>
      </c>
    </row>
    <row r="1436" spans="31:40" x14ac:dyDescent="0.25">
      <c r="AE1436" s="1">
        <v>0.73281249999999998</v>
      </c>
      <c r="AF1436">
        <v>2272.6849999999999</v>
      </c>
      <c r="AG1436" t="s">
        <v>4</v>
      </c>
      <c r="AH1436">
        <v>969</v>
      </c>
      <c r="AI1436">
        <v>214</v>
      </c>
      <c r="AK1436" s="1">
        <v>0.78031249999999996</v>
      </c>
      <c r="AL1436">
        <v>14464.35</v>
      </c>
      <c r="AM1436" t="s">
        <v>12</v>
      </c>
      <c r="AN1436">
        <v>22</v>
      </c>
    </row>
    <row r="1437" spans="31:40" x14ac:dyDescent="0.25">
      <c r="AE1437" s="1">
        <v>0.73281249999999998</v>
      </c>
      <c r="AF1437">
        <v>2273.125</v>
      </c>
      <c r="AG1437" t="s">
        <v>4</v>
      </c>
      <c r="AH1437">
        <v>969</v>
      </c>
      <c r="AI1437">
        <v>214</v>
      </c>
      <c r="AK1437" s="1">
        <v>0.78034722222222219</v>
      </c>
      <c r="AL1437">
        <v>14474.42</v>
      </c>
      <c r="AM1437" t="s">
        <v>12</v>
      </c>
      <c r="AN1437">
        <v>21</v>
      </c>
    </row>
    <row r="1438" spans="31:40" x14ac:dyDescent="0.25">
      <c r="AE1438" s="1">
        <v>0.73281249999999998</v>
      </c>
      <c r="AF1438">
        <v>2273.7139999999999</v>
      </c>
      <c r="AG1438" t="s">
        <v>4</v>
      </c>
      <c r="AH1438">
        <v>969</v>
      </c>
      <c r="AI1438">
        <v>214</v>
      </c>
      <c r="AK1438" s="1">
        <v>0.78039351851851846</v>
      </c>
      <c r="AL1438">
        <v>14484.51</v>
      </c>
      <c r="AM1438" t="s">
        <v>12</v>
      </c>
      <c r="AN1438">
        <v>20</v>
      </c>
    </row>
    <row r="1439" spans="31:40" x14ac:dyDescent="0.25">
      <c r="AE1439" s="1">
        <v>0.73281249999999998</v>
      </c>
      <c r="AF1439">
        <v>2274.7869999999998</v>
      </c>
      <c r="AG1439" t="s">
        <v>4</v>
      </c>
      <c r="AH1439">
        <v>972</v>
      </c>
      <c r="AI1439">
        <v>214</v>
      </c>
      <c r="AK1439" s="1">
        <v>0.7804282407407408</v>
      </c>
      <c r="AL1439">
        <v>14494.58</v>
      </c>
      <c r="AM1439" t="s">
        <v>12</v>
      </c>
      <c r="AN1439">
        <v>20</v>
      </c>
    </row>
    <row r="1440" spans="31:40" x14ac:dyDescent="0.25">
      <c r="AE1440" s="1">
        <v>0.73282407407407402</v>
      </c>
      <c r="AF1440">
        <v>2276.038</v>
      </c>
      <c r="AG1440" t="s">
        <v>4</v>
      </c>
      <c r="AH1440">
        <v>972</v>
      </c>
      <c r="AI1440">
        <v>212</v>
      </c>
      <c r="AK1440" s="1">
        <v>0.78047453703703706</v>
      </c>
      <c r="AL1440">
        <v>14504.58</v>
      </c>
      <c r="AM1440" t="s">
        <v>12</v>
      </c>
      <c r="AN1440">
        <v>21</v>
      </c>
    </row>
    <row r="1441" spans="31:40" x14ac:dyDescent="0.25">
      <c r="AE1441" s="1">
        <v>0.73282407407407402</v>
      </c>
      <c r="AF1441">
        <v>2276.2669999999998</v>
      </c>
      <c r="AG1441" t="s">
        <v>4</v>
      </c>
      <c r="AH1441">
        <v>972</v>
      </c>
      <c r="AI1441">
        <v>212</v>
      </c>
      <c r="AK1441" s="1">
        <v>0.78050925925925929</v>
      </c>
      <c r="AL1441">
        <v>14514.68</v>
      </c>
      <c r="AM1441" t="s">
        <v>12</v>
      </c>
      <c r="AN1441">
        <v>21</v>
      </c>
    </row>
    <row r="1442" spans="31:40" x14ac:dyDescent="0.25">
      <c r="AE1442" s="1">
        <v>0.73282407407407402</v>
      </c>
      <c r="AF1442">
        <v>2276.69</v>
      </c>
      <c r="AG1442" t="s">
        <v>4</v>
      </c>
      <c r="AH1442">
        <v>972</v>
      </c>
      <c r="AI1442">
        <v>212</v>
      </c>
      <c r="AK1442" s="1">
        <v>0.78054398148148152</v>
      </c>
      <c r="AL1442">
        <v>14524.8</v>
      </c>
      <c r="AM1442" t="s">
        <v>12</v>
      </c>
      <c r="AN1442">
        <v>22</v>
      </c>
    </row>
    <row r="1443" spans="31:40" x14ac:dyDescent="0.25">
      <c r="AE1443" s="1">
        <v>0.73283564814814817</v>
      </c>
      <c r="AF1443">
        <v>2278.7379999999998</v>
      </c>
      <c r="AG1443" t="s">
        <v>4</v>
      </c>
      <c r="AH1443">
        <v>972</v>
      </c>
      <c r="AI1443">
        <v>209</v>
      </c>
      <c r="AK1443" s="1">
        <v>0.78059027777777779</v>
      </c>
      <c r="AL1443">
        <v>14534.93</v>
      </c>
      <c r="AM1443" t="s">
        <v>12</v>
      </c>
      <c r="AN1443">
        <v>19</v>
      </c>
    </row>
    <row r="1444" spans="31:40" x14ac:dyDescent="0.25">
      <c r="AE1444" s="1">
        <v>0.73283564814814817</v>
      </c>
      <c r="AF1444">
        <v>2279.578</v>
      </c>
      <c r="AG1444" t="s">
        <v>4</v>
      </c>
      <c r="AH1444">
        <v>978</v>
      </c>
      <c r="AI1444">
        <v>214</v>
      </c>
      <c r="AK1444" s="1">
        <v>0.78062500000000001</v>
      </c>
      <c r="AL1444">
        <v>14545.08</v>
      </c>
      <c r="AM1444" t="s">
        <v>12</v>
      </c>
      <c r="AN1444">
        <v>19</v>
      </c>
    </row>
    <row r="1445" spans="31:40" x14ac:dyDescent="0.25">
      <c r="AE1445" s="1">
        <v>0.73283564814814817</v>
      </c>
      <c r="AF1445">
        <v>2280.0770000000002</v>
      </c>
      <c r="AG1445" t="s">
        <v>4</v>
      </c>
      <c r="AH1445">
        <v>978</v>
      </c>
      <c r="AI1445">
        <v>214</v>
      </c>
      <c r="AK1445" s="1">
        <v>0.78067129629629628</v>
      </c>
      <c r="AL1445">
        <v>14555.26</v>
      </c>
      <c r="AM1445" t="s">
        <v>12</v>
      </c>
      <c r="AN1445">
        <v>20</v>
      </c>
    </row>
    <row r="1446" spans="31:40" x14ac:dyDescent="0.25">
      <c r="AE1446" s="1">
        <v>0.73283564814814817</v>
      </c>
      <c r="AF1446">
        <v>2280.5549999999998</v>
      </c>
      <c r="AG1446" t="s">
        <v>4</v>
      </c>
      <c r="AH1446">
        <v>978</v>
      </c>
      <c r="AI1446">
        <v>211</v>
      </c>
      <c r="AK1446" s="1">
        <v>0.78070601851851851</v>
      </c>
      <c r="AL1446">
        <v>14565.36</v>
      </c>
      <c r="AM1446" t="s">
        <v>12</v>
      </c>
      <c r="AN1446">
        <v>20</v>
      </c>
    </row>
    <row r="1447" spans="31:40" x14ac:dyDescent="0.25">
      <c r="AE1447" s="1">
        <v>0.73284722222222232</v>
      </c>
      <c r="AF1447">
        <v>2281.6280000000002</v>
      </c>
      <c r="AG1447" t="s">
        <v>4</v>
      </c>
      <c r="AH1447">
        <v>978</v>
      </c>
      <c r="AI1447">
        <v>210</v>
      </c>
      <c r="AK1447" s="1">
        <v>0.78075231481481477</v>
      </c>
      <c r="AL1447">
        <v>14575.5</v>
      </c>
      <c r="AM1447" t="s">
        <v>12</v>
      </c>
      <c r="AN1447">
        <v>21</v>
      </c>
    </row>
    <row r="1448" spans="31:40" x14ac:dyDescent="0.25">
      <c r="AE1448" s="1">
        <v>0.73284722222222232</v>
      </c>
      <c r="AF1448">
        <v>2281.8319999999999</v>
      </c>
      <c r="AG1448" t="s">
        <v>4</v>
      </c>
      <c r="AH1448">
        <v>978</v>
      </c>
      <c r="AI1448">
        <v>210</v>
      </c>
      <c r="AK1448" s="1">
        <v>0.780787037037037</v>
      </c>
      <c r="AL1448">
        <v>14585.72</v>
      </c>
      <c r="AM1448" t="s">
        <v>12</v>
      </c>
      <c r="AN1448">
        <v>21</v>
      </c>
    </row>
    <row r="1449" spans="31:40" x14ac:dyDescent="0.25">
      <c r="AE1449" s="1">
        <v>0.73284722222222232</v>
      </c>
      <c r="AF1449">
        <v>2282.462</v>
      </c>
      <c r="AG1449" t="s">
        <v>4</v>
      </c>
      <c r="AH1449">
        <v>978</v>
      </c>
      <c r="AI1449">
        <v>210</v>
      </c>
      <c r="AK1449" s="1">
        <v>0.78082175925925934</v>
      </c>
      <c r="AL1449">
        <v>14595.89</v>
      </c>
      <c r="AM1449" t="s">
        <v>12</v>
      </c>
      <c r="AN1449">
        <v>22</v>
      </c>
    </row>
    <row r="1450" spans="31:40" x14ac:dyDescent="0.25">
      <c r="AE1450" s="1">
        <v>0.73284722222222232</v>
      </c>
      <c r="AF1450">
        <v>2283.098</v>
      </c>
      <c r="AG1450" t="s">
        <v>4</v>
      </c>
      <c r="AH1450">
        <v>978</v>
      </c>
      <c r="AI1450">
        <v>210</v>
      </c>
      <c r="AK1450" s="1">
        <v>0.78086805555555561</v>
      </c>
      <c r="AL1450">
        <v>14605.95</v>
      </c>
      <c r="AM1450" t="s">
        <v>12</v>
      </c>
      <c r="AN1450">
        <v>23</v>
      </c>
    </row>
    <row r="1451" spans="31:40" x14ac:dyDescent="0.25">
      <c r="AE1451" s="1">
        <v>0.73285879629629624</v>
      </c>
      <c r="AF1451">
        <v>2284.7730000000001</v>
      </c>
      <c r="AG1451" t="s">
        <v>4</v>
      </c>
      <c r="AH1451">
        <v>981</v>
      </c>
      <c r="AI1451">
        <v>210</v>
      </c>
      <c r="AK1451" s="1">
        <v>0.78090277777777783</v>
      </c>
      <c r="AL1451">
        <v>14616.1</v>
      </c>
      <c r="AM1451" t="s">
        <v>12</v>
      </c>
      <c r="AN1451">
        <v>23</v>
      </c>
    </row>
    <row r="1452" spans="31:40" x14ac:dyDescent="0.25">
      <c r="AE1452" s="1">
        <v>0.73285879629629624</v>
      </c>
      <c r="AF1452">
        <v>2285.2710000000002</v>
      </c>
      <c r="AG1452" t="s">
        <v>4</v>
      </c>
      <c r="AH1452">
        <v>981</v>
      </c>
      <c r="AI1452">
        <v>212</v>
      </c>
      <c r="AK1452" s="1">
        <v>0.7809490740740741</v>
      </c>
      <c r="AL1452">
        <v>14626.18</v>
      </c>
      <c r="AM1452" t="s">
        <v>12</v>
      </c>
      <c r="AN1452">
        <v>22</v>
      </c>
    </row>
    <row r="1453" spans="31:40" x14ac:dyDescent="0.25">
      <c r="AE1453" s="1">
        <v>0.73285879629629624</v>
      </c>
      <c r="AF1453">
        <v>2285.9839999999999</v>
      </c>
      <c r="AG1453" t="s">
        <v>4</v>
      </c>
      <c r="AH1453">
        <v>984</v>
      </c>
      <c r="AI1453">
        <v>214</v>
      </c>
      <c r="AK1453" s="1">
        <v>0.78098379629629633</v>
      </c>
      <c r="AL1453">
        <v>14636.31</v>
      </c>
      <c r="AM1453" t="s">
        <v>12</v>
      </c>
      <c r="AN1453">
        <v>22</v>
      </c>
    </row>
    <row r="1454" spans="31:40" x14ac:dyDescent="0.25">
      <c r="AE1454" s="1">
        <v>0.73285879629629624</v>
      </c>
      <c r="AF1454">
        <v>2286.636</v>
      </c>
      <c r="AG1454" t="s">
        <v>4</v>
      </c>
      <c r="AH1454">
        <v>984</v>
      </c>
      <c r="AI1454">
        <v>213</v>
      </c>
      <c r="AK1454" s="1">
        <v>0.78101851851851845</v>
      </c>
      <c r="AL1454">
        <v>14646.42</v>
      </c>
      <c r="AM1454" t="s">
        <v>12</v>
      </c>
      <c r="AN1454">
        <v>22</v>
      </c>
    </row>
    <row r="1455" spans="31:40" x14ac:dyDescent="0.25">
      <c r="AE1455" s="1">
        <v>0.73287037037037039</v>
      </c>
      <c r="AF1455">
        <v>2287.2539999999999</v>
      </c>
      <c r="AG1455" t="s">
        <v>4</v>
      </c>
      <c r="AH1455">
        <v>984</v>
      </c>
      <c r="AI1455">
        <v>213</v>
      </c>
      <c r="AK1455" s="1">
        <v>0.78106481481481482</v>
      </c>
      <c r="AL1455">
        <v>14656.44</v>
      </c>
      <c r="AM1455" t="s">
        <v>12</v>
      </c>
      <c r="AN1455">
        <v>20</v>
      </c>
    </row>
    <row r="1456" spans="31:40" x14ac:dyDescent="0.25">
      <c r="AE1456" s="1">
        <v>0.73287037037037039</v>
      </c>
      <c r="AF1456">
        <v>2289.2849999999999</v>
      </c>
      <c r="AG1456" t="s">
        <v>4</v>
      </c>
      <c r="AH1456">
        <v>984</v>
      </c>
      <c r="AI1456">
        <v>212</v>
      </c>
      <c r="AK1456" s="1">
        <v>0.78109953703703694</v>
      </c>
      <c r="AL1456">
        <v>14666.45</v>
      </c>
      <c r="AM1456" t="s">
        <v>12</v>
      </c>
      <c r="AN1456">
        <v>20</v>
      </c>
    </row>
    <row r="1457" spans="31:40" x14ac:dyDescent="0.25">
      <c r="AE1457" s="1">
        <v>0.73287037037037039</v>
      </c>
      <c r="AF1457">
        <v>2289.9769999999999</v>
      </c>
      <c r="AG1457" t="s">
        <v>4</v>
      </c>
      <c r="AH1457">
        <v>987</v>
      </c>
      <c r="AI1457">
        <v>215</v>
      </c>
      <c r="AK1457" s="1">
        <v>0.78113425925925928</v>
      </c>
      <c r="AL1457">
        <v>14676.46</v>
      </c>
      <c r="AM1457" t="s">
        <v>12</v>
      </c>
      <c r="AN1457">
        <v>19</v>
      </c>
    </row>
    <row r="1458" spans="31:40" x14ac:dyDescent="0.25">
      <c r="AE1458" s="1">
        <v>0.73288194444444443</v>
      </c>
      <c r="AF1458">
        <v>2290.6770000000001</v>
      </c>
      <c r="AG1458" t="s">
        <v>4</v>
      </c>
      <c r="AH1458">
        <v>987</v>
      </c>
      <c r="AI1458">
        <v>214</v>
      </c>
      <c r="AK1458" s="1">
        <v>0.78118055555555566</v>
      </c>
      <c r="AL1458">
        <v>14686.54</v>
      </c>
      <c r="AM1458" t="s">
        <v>12</v>
      </c>
      <c r="AN1458">
        <v>20</v>
      </c>
    </row>
    <row r="1459" spans="31:40" x14ac:dyDescent="0.25">
      <c r="AE1459" s="1">
        <v>0.73288194444444443</v>
      </c>
      <c r="AF1459">
        <v>2291.7420000000002</v>
      </c>
      <c r="AG1459" t="s">
        <v>4</v>
      </c>
      <c r="AH1459">
        <v>987</v>
      </c>
      <c r="AI1459">
        <v>214</v>
      </c>
      <c r="AK1459" s="1">
        <v>0.78121527777777777</v>
      </c>
      <c r="AL1459">
        <v>14696.6</v>
      </c>
      <c r="AM1459" t="s">
        <v>12</v>
      </c>
      <c r="AN1459">
        <v>21</v>
      </c>
    </row>
    <row r="1460" spans="31:40" x14ac:dyDescent="0.25">
      <c r="AE1460" s="1">
        <v>0.73288194444444443</v>
      </c>
      <c r="AF1460">
        <v>2292.5230000000001</v>
      </c>
      <c r="AG1460" t="s">
        <v>4</v>
      </c>
      <c r="AH1460">
        <v>987</v>
      </c>
      <c r="AI1460">
        <v>214</v>
      </c>
      <c r="AK1460" s="1">
        <v>0.78126157407407415</v>
      </c>
      <c r="AL1460">
        <v>14706.6</v>
      </c>
      <c r="AM1460" t="s">
        <v>12</v>
      </c>
      <c r="AN1460">
        <v>21</v>
      </c>
    </row>
    <row r="1461" spans="31:40" x14ac:dyDescent="0.25">
      <c r="AE1461" s="1">
        <v>0.73288194444444443</v>
      </c>
      <c r="AF1461">
        <v>2292.9180000000001</v>
      </c>
      <c r="AG1461" t="s">
        <v>4</v>
      </c>
      <c r="AH1461">
        <v>993</v>
      </c>
      <c r="AI1461">
        <v>216</v>
      </c>
      <c r="AK1461" s="1">
        <v>0.78129629629629627</v>
      </c>
      <c r="AL1461">
        <v>14716.75</v>
      </c>
      <c r="AM1461" t="s">
        <v>12</v>
      </c>
      <c r="AN1461">
        <v>22</v>
      </c>
    </row>
    <row r="1462" spans="31:40" x14ac:dyDescent="0.25">
      <c r="AE1462" s="1">
        <v>0.73289351851851858</v>
      </c>
      <c r="AF1462">
        <v>2293.4349999999999</v>
      </c>
      <c r="AG1462" t="s">
        <v>4</v>
      </c>
      <c r="AH1462">
        <v>996</v>
      </c>
      <c r="AI1462">
        <v>219</v>
      </c>
      <c r="AK1462" s="1">
        <v>0.78133101851851849</v>
      </c>
      <c r="AL1462">
        <v>14726.81</v>
      </c>
      <c r="AM1462" t="s">
        <v>12</v>
      </c>
      <c r="AN1462">
        <v>23</v>
      </c>
    </row>
    <row r="1463" spans="31:40" x14ac:dyDescent="0.25">
      <c r="AE1463" s="1">
        <v>0.73289351851851858</v>
      </c>
      <c r="AF1463">
        <v>2293.6669999999999</v>
      </c>
      <c r="AG1463" t="s">
        <v>4</v>
      </c>
      <c r="AH1463">
        <v>996</v>
      </c>
      <c r="AI1463">
        <v>222</v>
      </c>
      <c r="AK1463" s="1">
        <v>0.78137731481481476</v>
      </c>
      <c r="AL1463">
        <v>14736.83</v>
      </c>
      <c r="AM1463" t="s">
        <v>12</v>
      </c>
      <c r="AN1463">
        <v>23</v>
      </c>
    </row>
    <row r="1464" spans="31:40" x14ac:dyDescent="0.25">
      <c r="AE1464" s="1">
        <v>0.73289351851851858</v>
      </c>
      <c r="AF1464">
        <v>2294.3620000000001</v>
      </c>
      <c r="AG1464" t="s">
        <v>4</v>
      </c>
      <c r="AH1464">
        <v>999</v>
      </c>
      <c r="AI1464">
        <v>222</v>
      </c>
      <c r="AK1464" s="1">
        <v>0.78141203703703699</v>
      </c>
      <c r="AL1464">
        <v>14746.89</v>
      </c>
      <c r="AM1464" t="s">
        <v>12</v>
      </c>
      <c r="AN1464">
        <v>24</v>
      </c>
    </row>
    <row r="1465" spans="31:40" x14ac:dyDescent="0.25">
      <c r="AE1465" s="1">
        <v>0.73289351851851858</v>
      </c>
      <c r="AF1465">
        <v>2294.8090000000002</v>
      </c>
      <c r="AG1465" t="s">
        <v>4</v>
      </c>
      <c r="AH1465">
        <v>1002</v>
      </c>
      <c r="AI1465">
        <v>225</v>
      </c>
      <c r="AK1465" s="1">
        <v>0.78144675925925933</v>
      </c>
      <c r="AL1465">
        <v>14756.95</v>
      </c>
      <c r="AM1465" t="s">
        <v>12</v>
      </c>
      <c r="AN1465">
        <v>25</v>
      </c>
    </row>
    <row r="1466" spans="31:40" x14ac:dyDescent="0.25">
      <c r="AE1466" s="1">
        <v>0.73289351851851858</v>
      </c>
      <c r="AF1466">
        <v>2295.0340000000001</v>
      </c>
      <c r="AG1466" t="s">
        <v>4</v>
      </c>
      <c r="AH1466">
        <v>1002</v>
      </c>
      <c r="AI1466">
        <v>228</v>
      </c>
      <c r="AK1466" s="1">
        <v>0.78149305555555559</v>
      </c>
      <c r="AL1466">
        <v>14767.04</v>
      </c>
      <c r="AM1466" t="s">
        <v>12</v>
      </c>
      <c r="AN1466">
        <v>25</v>
      </c>
    </row>
    <row r="1467" spans="31:40" x14ac:dyDescent="0.25">
      <c r="AE1467" s="1">
        <v>0.73290509259259251</v>
      </c>
      <c r="AF1467">
        <v>2296.453</v>
      </c>
      <c r="AG1467" t="s">
        <v>4</v>
      </c>
      <c r="AH1467">
        <v>1005</v>
      </c>
      <c r="AI1467">
        <v>231</v>
      </c>
      <c r="AK1467" s="1">
        <v>0.78152777777777782</v>
      </c>
      <c r="AL1467">
        <v>14777.1</v>
      </c>
      <c r="AM1467" t="s">
        <v>12</v>
      </c>
      <c r="AN1467">
        <v>26</v>
      </c>
    </row>
    <row r="1468" spans="31:40" x14ac:dyDescent="0.25">
      <c r="AE1468" s="1">
        <v>0.73290509259259251</v>
      </c>
      <c r="AF1468">
        <v>2297.6060000000002</v>
      </c>
      <c r="AG1468" t="s">
        <v>4</v>
      </c>
      <c r="AH1468">
        <v>1005</v>
      </c>
      <c r="AI1468">
        <v>231</v>
      </c>
      <c r="AK1468" s="1">
        <v>0.78157407407407409</v>
      </c>
      <c r="AL1468">
        <v>14787.11</v>
      </c>
      <c r="AM1468" t="s">
        <v>12</v>
      </c>
      <c r="AN1468">
        <v>27</v>
      </c>
    </row>
    <row r="1469" spans="31:40" x14ac:dyDescent="0.25">
      <c r="AE1469" s="1">
        <v>0.73290509259259251</v>
      </c>
      <c r="AF1469">
        <v>2298.0500000000002</v>
      </c>
      <c r="AG1469" t="s">
        <v>4</v>
      </c>
      <c r="AH1469">
        <v>1005</v>
      </c>
      <c r="AI1469">
        <v>231</v>
      </c>
      <c r="AK1469" s="1">
        <v>0.78160879629629632</v>
      </c>
      <c r="AL1469">
        <v>14797.11</v>
      </c>
      <c r="AM1469" t="s">
        <v>12</v>
      </c>
      <c r="AN1469">
        <v>28</v>
      </c>
    </row>
    <row r="1470" spans="31:40" x14ac:dyDescent="0.25">
      <c r="AE1470" s="1">
        <v>0.73290509259259251</v>
      </c>
      <c r="AF1470">
        <v>2298.6729999999998</v>
      </c>
      <c r="AG1470" t="s">
        <v>4</v>
      </c>
      <c r="AH1470">
        <v>1005</v>
      </c>
      <c r="AI1470">
        <v>231</v>
      </c>
      <c r="AK1470" s="1">
        <v>0.78164351851851854</v>
      </c>
      <c r="AL1470">
        <v>14807.19</v>
      </c>
      <c r="AM1470" t="s">
        <v>12</v>
      </c>
      <c r="AN1470">
        <v>28</v>
      </c>
    </row>
    <row r="1471" spans="31:40" x14ac:dyDescent="0.25">
      <c r="AE1471" s="1">
        <v>0.73291666666666666</v>
      </c>
      <c r="AF1471">
        <v>2299.5309999999999</v>
      </c>
      <c r="AG1471" t="s">
        <v>4</v>
      </c>
      <c r="AH1471">
        <v>1005</v>
      </c>
      <c r="AI1471">
        <v>231</v>
      </c>
      <c r="AK1471" s="1">
        <v>0.78168981481481481</v>
      </c>
      <c r="AL1471">
        <v>14817.26</v>
      </c>
      <c r="AM1471" t="s">
        <v>12</v>
      </c>
      <c r="AN1471">
        <v>28</v>
      </c>
    </row>
    <row r="1472" spans="31:40" x14ac:dyDescent="0.25">
      <c r="AE1472" s="1">
        <v>0.73291666666666666</v>
      </c>
      <c r="AF1472">
        <v>2300.0010000000002</v>
      </c>
      <c r="AG1472" t="s">
        <v>4</v>
      </c>
      <c r="AH1472">
        <v>1005</v>
      </c>
      <c r="AI1472">
        <v>231</v>
      </c>
      <c r="AK1472" s="1">
        <v>0.78172453703703704</v>
      </c>
      <c r="AL1472">
        <v>14827.29</v>
      </c>
      <c r="AM1472" t="s">
        <v>12</v>
      </c>
      <c r="AN1472">
        <v>27</v>
      </c>
    </row>
    <row r="1473" spans="31:40" x14ac:dyDescent="0.25">
      <c r="AE1473" s="1">
        <v>0.73291666666666666</v>
      </c>
      <c r="AF1473">
        <v>2300.5459999999998</v>
      </c>
      <c r="AG1473" t="s">
        <v>4</v>
      </c>
      <c r="AH1473">
        <v>1005</v>
      </c>
      <c r="AI1473">
        <v>228</v>
      </c>
      <c r="AK1473" s="1">
        <v>0.7817708333333333</v>
      </c>
      <c r="AL1473">
        <v>14837.31</v>
      </c>
      <c r="AM1473" t="s">
        <v>12</v>
      </c>
      <c r="AN1473">
        <v>28</v>
      </c>
    </row>
    <row r="1474" spans="31:40" x14ac:dyDescent="0.25">
      <c r="AE1474" s="1">
        <v>0.73291666666666666</v>
      </c>
      <c r="AF1474">
        <v>2301.25</v>
      </c>
      <c r="AG1474" t="s">
        <v>4</v>
      </c>
      <c r="AH1474">
        <v>1005</v>
      </c>
      <c r="AI1474">
        <v>227</v>
      </c>
      <c r="AK1474" s="1">
        <v>0.78180555555555553</v>
      </c>
      <c r="AL1474">
        <v>14847.31</v>
      </c>
      <c r="AM1474" t="s">
        <v>12</v>
      </c>
      <c r="AN1474">
        <v>29</v>
      </c>
    </row>
    <row r="1475" spans="31:40" x14ac:dyDescent="0.25">
      <c r="AE1475" s="1">
        <v>0.73291666666666666</v>
      </c>
      <c r="AF1475">
        <v>2301.6999999999998</v>
      </c>
      <c r="AG1475" t="s">
        <v>4</v>
      </c>
      <c r="AH1475">
        <v>1005</v>
      </c>
      <c r="AI1475">
        <v>226</v>
      </c>
      <c r="AK1475" s="1">
        <v>0.78184027777777787</v>
      </c>
      <c r="AL1475">
        <v>14857.37</v>
      </c>
      <c r="AM1475" t="s">
        <v>12</v>
      </c>
      <c r="AN1475">
        <v>30</v>
      </c>
    </row>
    <row r="1476" spans="31:40" x14ac:dyDescent="0.25">
      <c r="AE1476" s="1">
        <v>0.73292824074074081</v>
      </c>
      <c r="AF1476">
        <v>2302.8069999999998</v>
      </c>
      <c r="AG1476" t="s">
        <v>4</v>
      </c>
      <c r="AH1476">
        <v>1005</v>
      </c>
      <c r="AI1476">
        <v>226</v>
      </c>
      <c r="AK1476" s="1">
        <v>0.78188657407407414</v>
      </c>
      <c r="AL1476">
        <v>14867.43</v>
      </c>
      <c r="AM1476" t="s">
        <v>12</v>
      </c>
      <c r="AN1476">
        <v>31</v>
      </c>
    </row>
    <row r="1477" spans="31:40" x14ac:dyDescent="0.25">
      <c r="AE1477" s="1">
        <v>0.73292824074074081</v>
      </c>
      <c r="AF1477">
        <v>2303.4609999999998</v>
      </c>
      <c r="AG1477" t="s">
        <v>4</v>
      </c>
      <c r="AH1477">
        <v>1005</v>
      </c>
      <c r="AI1477">
        <v>226</v>
      </c>
      <c r="AK1477" s="1">
        <v>0.78192129629629636</v>
      </c>
      <c r="AL1477">
        <v>14877.53</v>
      </c>
      <c r="AM1477" t="s">
        <v>12</v>
      </c>
      <c r="AN1477">
        <v>31</v>
      </c>
    </row>
    <row r="1478" spans="31:40" x14ac:dyDescent="0.25">
      <c r="AE1478" s="1">
        <v>0.73292824074074081</v>
      </c>
      <c r="AF1478">
        <v>2303.6619999999998</v>
      </c>
      <c r="AG1478" t="s">
        <v>4</v>
      </c>
      <c r="AH1478">
        <v>1005</v>
      </c>
      <c r="AI1478">
        <v>225</v>
      </c>
      <c r="AK1478" s="1">
        <v>0.78195601851851848</v>
      </c>
      <c r="AL1478">
        <v>14887.57</v>
      </c>
      <c r="AM1478" t="s">
        <v>12</v>
      </c>
      <c r="AN1478">
        <v>32</v>
      </c>
    </row>
    <row r="1479" spans="31:40" x14ac:dyDescent="0.25">
      <c r="AE1479" s="1">
        <v>0.73292824074074081</v>
      </c>
      <c r="AF1479">
        <v>2304.067</v>
      </c>
      <c r="AG1479" t="s">
        <v>4</v>
      </c>
      <c r="AH1479">
        <v>1005</v>
      </c>
      <c r="AI1479">
        <v>224</v>
      </c>
      <c r="AK1479" s="1">
        <v>0.78200231481481486</v>
      </c>
      <c r="AL1479">
        <v>14897.63</v>
      </c>
      <c r="AM1479" t="s">
        <v>12</v>
      </c>
      <c r="AN1479">
        <v>32</v>
      </c>
    </row>
    <row r="1480" spans="31:40" x14ac:dyDescent="0.25">
      <c r="AE1480" s="1">
        <v>0.73292824074074081</v>
      </c>
      <c r="AF1480">
        <v>2304.4949999999999</v>
      </c>
      <c r="AG1480" t="s">
        <v>4</v>
      </c>
      <c r="AH1480">
        <v>1005</v>
      </c>
      <c r="AI1480">
        <v>223</v>
      </c>
      <c r="AK1480" s="1">
        <v>0.78203703703703698</v>
      </c>
      <c r="AL1480">
        <v>14907.66</v>
      </c>
      <c r="AM1480" t="s">
        <v>12</v>
      </c>
      <c r="AN1480">
        <v>33</v>
      </c>
    </row>
    <row r="1481" spans="31:40" x14ac:dyDescent="0.25">
      <c r="AE1481" s="1">
        <v>0.73292824074074081</v>
      </c>
      <c r="AF1481">
        <v>2304.942</v>
      </c>
      <c r="AG1481" t="s">
        <v>4</v>
      </c>
      <c r="AH1481">
        <v>1005</v>
      </c>
      <c r="AI1481">
        <v>223</v>
      </c>
      <c r="AK1481" s="1">
        <v>0.7820717592592592</v>
      </c>
      <c r="AL1481">
        <v>14917.7</v>
      </c>
      <c r="AM1481" t="s">
        <v>12</v>
      </c>
      <c r="AN1481">
        <v>33</v>
      </c>
    </row>
    <row r="1482" spans="31:40" x14ac:dyDescent="0.25">
      <c r="AE1482" s="1">
        <v>0.73293981481481474</v>
      </c>
      <c r="AF1482">
        <v>2305.9380000000001</v>
      </c>
      <c r="AG1482" t="s">
        <v>4</v>
      </c>
      <c r="AH1482">
        <v>1007</v>
      </c>
      <c r="AI1482">
        <v>219</v>
      </c>
      <c r="AK1482" s="1">
        <v>0.78211805555555547</v>
      </c>
      <c r="AL1482">
        <v>14927.76</v>
      </c>
      <c r="AM1482" t="s">
        <v>12</v>
      </c>
      <c r="AN1482">
        <v>34</v>
      </c>
    </row>
    <row r="1483" spans="31:40" x14ac:dyDescent="0.25">
      <c r="AE1483" s="1">
        <v>0.73293981481481474</v>
      </c>
      <c r="AF1483">
        <v>2306.444</v>
      </c>
      <c r="AG1483" t="s">
        <v>4</v>
      </c>
      <c r="AH1483">
        <v>1007</v>
      </c>
      <c r="AI1483">
        <v>222</v>
      </c>
      <c r="AK1483" s="1">
        <v>0.78215277777777781</v>
      </c>
      <c r="AL1483">
        <v>14937.76</v>
      </c>
      <c r="AM1483" t="s">
        <v>12</v>
      </c>
      <c r="AN1483">
        <v>34</v>
      </c>
    </row>
    <row r="1484" spans="31:40" x14ac:dyDescent="0.25">
      <c r="AE1484" s="1">
        <v>0.73293981481481474</v>
      </c>
      <c r="AF1484">
        <v>2306.6979999999999</v>
      </c>
      <c r="AG1484" t="s">
        <v>4</v>
      </c>
      <c r="AH1484">
        <v>1007</v>
      </c>
      <c r="AI1484">
        <v>221</v>
      </c>
      <c r="AK1484" s="1">
        <v>0.78219907407407396</v>
      </c>
      <c r="AL1484">
        <v>14947.82</v>
      </c>
      <c r="AM1484" t="s">
        <v>12</v>
      </c>
      <c r="AN1484">
        <v>35</v>
      </c>
    </row>
    <row r="1485" spans="31:40" x14ac:dyDescent="0.25">
      <c r="AE1485" s="1">
        <v>0.73293981481481474</v>
      </c>
      <c r="AF1485">
        <v>2307.962</v>
      </c>
      <c r="AG1485" t="s">
        <v>4</v>
      </c>
      <c r="AH1485">
        <v>1007</v>
      </c>
      <c r="AI1485">
        <v>220</v>
      </c>
      <c r="AK1485" s="1">
        <v>0.7822337962962963</v>
      </c>
      <c r="AL1485">
        <v>14957.84</v>
      </c>
      <c r="AM1485" t="s">
        <v>12</v>
      </c>
      <c r="AN1485">
        <v>36</v>
      </c>
    </row>
    <row r="1486" spans="31:40" x14ac:dyDescent="0.25">
      <c r="AE1486" s="1">
        <v>0.73295138888888889</v>
      </c>
      <c r="AF1486">
        <v>2309.7539999999999</v>
      </c>
      <c r="AG1486" t="s">
        <v>4</v>
      </c>
      <c r="AH1486">
        <v>1007</v>
      </c>
      <c r="AI1486">
        <v>220</v>
      </c>
      <c r="AK1486" s="1">
        <v>0.78228009259259268</v>
      </c>
      <c r="AL1486">
        <v>14967.88</v>
      </c>
      <c r="AM1486" t="s">
        <v>12</v>
      </c>
      <c r="AN1486">
        <v>35</v>
      </c>
    </row>
    <row r="1487" spans="31:40" x14ac:dyDescent="0.25">
      <c r="AE1487" s="1">
        <v>0.73295138888888889</v>
      </c>
      <c r="AF1487">
        <v>2310.1889999999999</v>
      </c>
      <c r="AG1487" t="s">
        <v>4</v>
      </c>
      <c r="AH1487">
        <v>1007</v>
      </c>
      <c r="AI1487">
        <v>219</v>
      </c>
      <c r="AK1487" s="1">
        <v>0.7823148148148148</v>
      </c>
      <c r="AL1487">
        <v>14977.91</v>
      </c>
      <c r="AM1487" t="s">
        <v>12</v>
      </c>
      <c r="AN1487">
        <v>36</v>
      </c>
    </row>
    <row r="1488" spans="31:40" x14ac:dyDescent="0.25">
      <c r="AE1488" s="1">
        <v>0.73295138888888889</v>
      </c>
      <c r="AF1488">
        <v>2310.6590000000001</v>
      </c>
      <c r="AG1488" t="s">
        <v>4</v>
      </c>
      <c r="AH1488">
        <v>1007</v>
      </c>
      <c r="AI1488">
        <v>219</v>
      </c>
      <c r="AK1488" s="1">
        <v>0.78234953703703702</v>
      </c>
      <c r="AL1488">
        <v>14987.92</v>
      </c>
      <c r="AM1488" t="s">
        <v>12</v>
      </c>
      <c r="AN1488">
        <v>34</v>
      </c>
    </row>
    <row r="1489" spans="31:40" x14ac:dyDescent="0.25">
      <c r="AE1489" s="1">
        <v>0.73296296296296293</v>
      </c>
      <c r="AF1489">
        <v>2312.4169999999999</v>
      </c>
      <c r="AG1489" t="s">
        <v>4</v>
      </c>
      <c r="AH1489">
        <v>1007</v>
      </c>
      <c r="AI1489">
        <v>218</v>
      </c>
      <c r="AK1489" s="1">
        <v>0.78239583333333329</v>
      </c>
      <c r="AL1489">
        <v>14997.93</v>
      </c>
      <c r="AM1489" t="s">
        <v>12</v>
      </c>
      <c r="AN1489">
        <v>33</v>
      </c>
    </row>
    <row r="1490" spans="31:40" x14ac:dyDescent="0.25">
      <c r="AE1490" s="1">
        <v>0.73296296296296293</v>
      </c>
      <c r="AF1490">
        <v>2313.607</v>
      </c>
      <c r="AG1490" t="s">
        <v>4</v>
      </c>
      <c r="AH1490">
        <v>1010</v>
      </c>
      <c r="AI1490">
        <v>220</v>
      </c>
      <c r="AK1490" s="1">
        <v>0.78243055555555552</v>
      </c>
      <c r="AL1490">
        <v>15007.98</v>
      </c>
      <c r="AM1490" t="s">
        <v>12</v>
      </c>
      <c r="AN1490">
        <v>33</v>
      </c>
    </row>
    <row r="1491" spans="31:40" x14ac:dyDescent="0.25">
      <c r="AE1491" s="1">
        <v>0.73297453703703708</v>
      </c>
      <c r="AF1491">
        <v>2314.5059999999999</v>
      </c>
      <c r="AG1491" t="s">
        <v>4</v>
      </c>
      <c r="AH1491">
        <v>1016</v>
      </c>
      <c r="AI1491">
        <v>218</v>
      </c>
      <c r="AK1491" s="1">
        <v>0.78246527777777775</v>
      </c>
      <c r="AL1491">
        <v>15018.02</v>
      </c>
      <c r="AM1491" t="s">
        <v>12</v>
      </c>
      <c r="AN1491">
        <v>33</v>
      </c>
    </row>
    <row r="1492" spans="31:40" x14ac:dyDescent="0.25">
      <c r="AE1492" s="1">
        <v>0.73297453703703708</v>
      </c>
      <c r="AF1492">
        <v>2314.9580000000001</v>
      </c>
      <c r="AG1492" t="s">
        <v>4</v>
      </c>
      <c r="AH1492">
        <v>1019</v>
      </c>
      <c r="AI1492">
        <v>226</v>
      </c>
      <c r="AK1492" s="1">
        <v>0.78251157407407401</v>
      </c>
      <c r="AL1492">
        <v>15028.11</v>
      </c>
      <c r="AM1492" t="s">
        <v>12</v>
      </c>
      <c r="AN1492">
        <v>32</v>
      </c>
    </row>
    <row r="1493" spans="31:40" x14ac:dyDescent="0.25">
      <c r="AE1493" s="1">
        <v>0.73297453703703708</v>
      </c>
      <c r="AF1493">
        <v>2315.7379999999998</v>
      </c>
      <c r="AG1493" t="s">
        <v>4</v>
      </c>
      <c r="AH1493">
        <v>1019</v>
      </c>
      <c r="AI1493">
        <v>225</v>
      </c>
      <c r="AK1493" s="1">
        <v>0.78254629629629635</v>
      </c>
      <c r="AL1493">
        <v>15038.18</v>
      </c>
      <c r="AM1493" t="s">
        <v>12</v>
      </c>
      <c r="AN1493">
        <v>32</v>
      </c>
    </row>
    <row r="1494" spans="31:40" x14ac:dyDescent="0.25">
      <c r="AE1494" s="1">
        <v>0.73297453703703708</v>
      </c>
      <c r="AF1494">
        <v>2316.8589999999999</v>
      </c>
      <c r="AG1494" t="s">
        <v>4</v>
      </c>
      <c r="AH1494">
        <v>1019</v>
      </c>
      <c r="AI1494">
        <v>223</v>
      </c>
      <c r="AK1494" s="1">
        <v>0.78259259259259262</v>
      </c>
      <c r="AL1494">
        <v>15048.2</v>
      </c>
      <c r="AM1494" t="s">
        <v>12</v>
      </c>
      <c r="AN1494">
        <v>33</v>
      </c>
    </row>
    <row r="1495" spans="31:40" x14ac:dyDescent="0.25">
      <c r="AE1495" s="1">
        <v>0.73297453703703708</v>
      </c>
      <c r="AF1495">
        <v>2317.0680000000002</v>
      </c>
      <c r="AG1495" t="s">
        <v>4</v>
      </c>
      <c r="AH1495">
        <v>1019</v>
      </c>
      <c r="AI1495">
        <v>223</v>
      </c>
      <c r="AK1495" s="1">
        <v>0.78262731481481485</v>
      </c>
      <c r="AL1495">
        <v>15058.24</v>
      </c>
      <c r="AM1495" t="s">
        <v>12</v>
      </c>
      <c r="AN1495">
        <v>34</v>
      </c>
    </row>
    <row r="1496" spans="31:40" x14ac:dyDescent="0.25">
      <c r="AE1496" s="1">
        <v>0.73298611111111101</v>
      </c>
      <c r="AF1496">
        <v>2317.7730000000001</v>
      </c>
      <c r="AG1496" t="s">
        <v>4</v>
      </c>
      <c r="AH1496">
        <v>1019</v>
      </c>
      <c r="AI1496">
        <v>223</v>
      </c>
      <c r="AK1496" s="1">
        <v>0.78266203703703707</v>
      </c>
      <c r="AL1496">
        <v>15068.33</v>
      </c>
      <c r="AM1496" t="s">
        <v>12</v>
      </c>
      <c r="AN1496">
        <v>35</v>
      </c>
    </row>
    <row r="1497" spans="31:40" x14ac:dyDescent="0.25">
      <c r="AE1497" s="1">
        <v>0.73298611111111101</v>
      </c>
      <c r="AF1497">
        <v>2318.5630000000001</v>
      </c>
      <c r="AG1497" t="s">
        <v>4</v>
      </c>
      <c r="AH1497">
        <v>1022</v>
      </c>
      <c r="AI1497">
        <v>226</v>
      </c>
      <c r="AK1497" s="1">
        <v>0.78270833333333334</v>
      </c>
      <c r="AL1497">
        <v>15078.34</v>
      </c>
      <c r="AM1497" t="s">
        <v>12</v>
      </c>
      <c r="AN1497">
        <v>36</v>
      </c>
    </row>
    <row r="1498" spans="31:40" x14ac:dyDescent="0.25">
      <c r="AE1498" s="1">
        <v>0.73298611111111101</v>
      </c>
      <c r="AF1498">
        <v>2319</v>
      </c>
      <c r="AG1498" t="s">
        <v>4</v>
      </c>
      <c r="AH1498">
        <v>1022</v>
      </c>
      <c r="AI1498">
        <v>226</v>
      </c>
      <c r="AK1498" s="1">
        <v>0.78274305555555557</v>
      </c>
      <c r="AL1498">
        <v>15088.41</v>
      </c>
      <c r="AM1498" t="s">
        <v>12</v>
      </c>
      <c r="AN1498">
        <v>37</v>
      </c>
    </row>
    <row r="1499" spans="31:40" x14ac:dyDescent="0.25">
      <c r="AE1499" s="1">
        <v>0.73298611111111101</v>
      </c>
      <c r="AF1499">
        <v>2319.7280000000001</v>
      </c>
      <c r="AG1499" t="s">
        <v>4</v>
      </c>
      <c r="AH1499">
        <v>1025</v>
      </c>
      <c r="AI1499">
        <v>229</v>
      </c>
      <c r="AK1499" s="1">
        <v>0.78277777777777768</v>
      </c>
      <c r="AL1499">
        <v>15098.49</v>
      </c>
      <c r="AM1499" t="s">
        <v>12</v>
      </c>
      <c r="AN1499">
        <v>38</v>
      </c>
    </row>
    <row r="1500" spans="31:40" x14ac:dyDescent="0.25">
      <c r="AE1500" s="1">
        <v>0.73298611111111101</v>
      </c>
      <c r="AF1500">
        <v>2320.1869999999999</v>
      </c>
      <c r="AG1500" t="s">
        <v>4</v>
      </c>
      <c r="AH1500">
        <v>1025</v>
      </c>
      <c r="AI1500">
        <v>228</v>
      </c>
      <c r="AK1500" s="1">
        <v>0.78282407407407406</v>
      </c>
      <c r="AL1500">
        <v>15108.51</v>
      </c>
      <c r="AM1500" t="s">
        <v>12</v>
      </c>
      <c r="AN1500">
        <v>39</v>
      </c>
    </row>
    <row r="1501" spans="31:40" x14ac:dyDescent="0.25">
      <c r="AE1501" s="1">
        <v>0.73299768518518515</v>
      </c>
      <c r="AF1501">
        <v>2321.2959999999998</v>
      </c>
      <c r="AG1501" t="s">
        <v>4</v>
      </c>
      <c r="AH1501">
        <v>1025</v>
      </c>
      <c r="AI1501">
        <v>226</v>
      </c>
      <c r="AK1501" s="1">
        <v>0.7828587962962964</v>
      </c>
      <c r="AL1501">
        <v>15118.55</v>
      </c>
      <c r="AM1501" t="s">
        <v>12</v>
      </c>
      <c r="AN1501">
        <v>40</v>
      </c>
    </row>
    <row r="1502" spans="31:40" x14ac:dyDescent="0.25">
      <c r="AE1502" s="1">
        <v>0.73299768518518515</v>
      </c>
      <c r="AF1502">
        <v>2322.2559999999999</v>
      </c>
      <c r="AG1502" t="s">
        <v>4</v>
      </c>
      <c r="AH1502">
        <v>1025</v>
      </c>
      <c r="AI1502">
        <v>226</v>
      </c>
      <c r="AK1502" s="1">
        <v>0.78290509259259267</v>
      </c>
      <c r="AL1502">
        <v>15128.59</v>
      </c>
      <c r="AM1502" t="s">
        <v>12</v>
      </c>
      <c r="AN1502">
        <v>40</v>
      </c>
    </row>
    <row r="1503" spans="31:40" x14ac:dyDescent="0.25">
      <c r="AE1503" s="1">
        <v>0.73299768518518515</v>
      </c>
      <c r="AF1503">
        <v>2322.66</v>
      </c>
      <c r="AG1503" t="s">
        <v>4</v>
      </c>
      <c r="AH1503">
        <v>1025</v>
      </c>
      <c r="AI1503">
        <v>226</v>
      </c>
      <c r="AK1503" s="1">
        <v>0.78293981481481489</v>
      </c>
      <c r="AL1503">
        <v>15138.6</v>
      </c>
      <c r="AM1503" t="s">
        <v>12</v>
      </c>
      <c r="AN1503">
        <v>40</v>
      </c>
    </row>
    <row r="1504" spans="31:40" x14ac:dyDescent="0.25">
      <c r="AE1504" s="1">
        <v>0.7330092592592593</v>
      </c>
      <c r="AF1504">
        <v>2323.578</v>
      </c>
      <c r="AG1504" t="s">
        <v>4</v>
      </c>
      <c r="AH1504">
        <v>1025</v>
      </c>
      <c r="AI1504">
        <v>223</v>
      </c>
      <c r="AK1504" s="1">
        <v>0.78297453703703701</v>
      </c>
      <c r="AL1504">
        <v>15148.64</v>
      </c>
      <c r="AM1504" t="s">
        <v>12</v>
      </c>
      <c r="AN1504">
        <v>39</v>
      </c>
    </row>
    <row r="1505" spans="31:40" x14ac:dyDescent="0.25">
      <c r="AE1505" s="1">
        <v>0.7330092592592593</v>
      </c>
      <c r="AF1505">
        <v>2324.248</v>
      </c>
      <c r="AG1505" t="s">
        <v>4</v>
      </c>
      <c r="AH1505">
        <v>1025</v>
      </c>
      <c r="AI1505">
        <v>220</v>
      </c>
      <c r="AK1505" s="1">
        <v>0.78302083333333339</v>
      </c>
      <c r="AL1505">
        <v>15158.72</v>
      </c>
      <c r="AM1505" t="s">
        <v>12</v>
      </c>
      <c r="AN1505">
        <v>39</v>
      </c>
    </row>
    <row r="1506" spans="31:40" x14ac:dyDescent="0.25">
      <c r="AE1506" s="1">
        <v>0.7330092592592593</v>
      </c>
      <c r="AF1506">
        <v>2324.9079999999999</v>
      </c>
      <c r="AG1506" t="s">
        <v>4</v>
      </c>
      <c r="AH1506">
        <v>1028</v>
      </c>
      <c r="AI1506">
        <v>222</v>
      </c>
      <c r="AK1506" s="1">
        <v>0.7830555555555555</v>
      </c>
      <c r="AL1506">
        <v>15168.79</v>
      </c>
      <c r="AM1506" t="s">
        <v>12</v>
      </c>
      <c r="AN1506">
        <v>40</v>
      </c>
    </row>
    <row r="1507" spans="31:40" x14ac:dyDescent="0.25">
      <c r="AE1507" s="1">
        <v>0.7330092592592593</v>
      </c>
      <c r="AF1507">
        <v>2325.4160000000002</v>
      </c>
      <c r="AG1507" t="s">
        <v>4</v>
      </c>
      <c r="AH1507">
        <v>1028</v>
      </c>
      <c r="AI1507">
        <v>221</v>
      </c>
      <c r="AK1507" s="1">
        <v>0.78309027777777773</v>
      </c>
      <c r="AL1507">
        <v>15178.79</v>
      </c>
      <c r="AM1507" t="s">
        <v>12</v>
      </c>
      <c r="AN1507">
        <v>41</v>
      </c>
    </row>
    <row r="1508" spans="31:40" x14ac:dyDescent="0.25">
      <c r="AE1508" s="1">
        <v>0.7330092592592593</v>
      </c>
      <c r="AF1508">
        <v>2325.6570000000002</v>
      </c>
      <c r="AG1508" t="s">
        <v>4</v>
      </c>
      <c r="AH1508">
        <v>1028</v>
      </c>
      <c r="AI1508">
        <v>220</v>
      </c>
      <c r="AK1508" s="1">
        <v>0.783136574074074</v>
      </c>
      <c r="AL1508">
        <v>15188.82</v>
      </c>
      <c r="AM1508" t="s">
        <v>12</v>
      </c>
      <c r="AN1508">
        <v>42</v>
      </c>
    </row>
    <row r="1509" spans="31:40" x14ac:dyDescent="0.25">
      <c r="AE1509" s="1">
        <v>0.73302083333333334</v>
      </c>
      <c r="AF1509">
        <v>2326.1570000000002</v>
      </c>
      <c r="AG1509" t="s">
        <v>4</v>
      </c>
      <c r="AH1509">
        <v>1028</v>
      </c>
      <c r="AI1509">
        <v>220</v>
      </c>
      <c r="AK1509" s="1">
        <v>0.78317129629629623</v>
      </c>
      <c r="AL1509">
        <v>15198.87</v>
      </c>
      <c r="AM1509" t="s">
        <v>12</v>
      </c>
      <c r="AN1509">
        <v>42</v>
      </c>
    </row>
    <row r="1510" spans="31:40" x14ac:dyDescent="0.25">
      <c r="AE1510" s="1">
        <v>0.73302083333333334</v>
      </c>
      <c r="AF1510">
        <v>2327.6170000000002</v>
      </c>
      <c r="AG1510" t="s">
        <v>4</v>
      </c>
      <c r="AH1510">
        <v>1028</v>
      </c>
      <c r="AI1510">
        <v>220</v>
      </c>
      <c r="AK1510" s="1">
        <v>0.78320601851851857</v>
      </c>
      <c r="AL1510">
        <v>15208.93</v>
      </c>
      <c r="AM1510" t="s">
        <v>12</v>
      </c>
      <c r="AN1510">
        <v>42</v>
      </c>
    </row>
    <row r="1511" spans="31:40" x14ac:dyDescent="0.25">
      <c r="AE1511" s="1">
        <v>0.73302083333333334</v>
      </c>
      <c r="AF1511">
        <v>2327.8159999999998</v>
      </c>
      <c r="AG1511" t="s">
        <v>4</v>
      </c>
      <c r="AH1511">
        <v>1028</v>
      </c>
      <c r="AI1511">
        <v>217</v>
      </c>
      <c r="AK1511" s="1">
        <v>0.78325231481481483</v>
      </c>
      <c r="AL1511">
        <v>15219.05</v>
      </c>
      <c r="AM1511" t="s">
        <v>12</v>
      </c>
      <c r="AN1511">
        <v>40</v>
      </c>
    </row>
    <row r="1512" spans="31:40" x14ac:dyDescent="0.25">
      <c r="AE1512" s="1">
        <v>0.73303240740740738</v>
      </c>
      <c r="AF1512">
        <v>2329.2280000000001</v>
      </c>
      <c r="AG1512" t="s">
        <v>4</v>
      </c>
      <c r="AH1512">
        <v>1028</v>
      </c>
      <c r="AI1512">
        <v>216</v>
      </c>
      <c r="AK1512" s="1">
        <v>0.78328703703703706</v>
      </c>
      <c r="AL1512">
        <v>15229.05</v>
      </c>
      <c r="AM1512" t="s">
        <v>12</v>
      </c>
      <c r="AN1512">
        <v>41</v>
      </c>
    </row>
    <row r="1513" spans="31:40" x14ac:dyDescent="0.25">
      <c r="AE1513" s="1">
        <v>0.73303240740740738</v>
      </c>
      <c r="AF1513">
        <v>2329.886</v>
      </c>
      <c r="AG1513" t="s">
        <v>4</v>
      </c>
      <c r="AH1513">
        <v>1028</v>
      </c>
      <c r="AI1513">
        <v>215</v>
      </c>
      <c r="AK1513" s="1">
        <v>0.78333333333333333</v>
      </c>
      <c r="AL1513">
        <v>15239.12</v>
      </c>
      <c r="AM1513" t="s">
        <v>12</v>
      </c>
      <c r="AN1513">
        <v>42</v>
      </c>
    </row>
    <row r="1514" spans="31:40" x14ac:dyDescent="0.25">
      <c r="AE1514" s="1">
        <v>0.73303240740740738</v>
      </c>
      <c r="AF1514">
        <v>2330.3249999999998</v>
      </c>
      <c r="AG1514" t="s">
        <v>4</v>
      </c>
      <c r="AH1514">
        <v>1028</v>
      </c>
      <c r="AI1514">
        <v>215</v>
      </c>
      <c r="AK1514" s="1">
        <v>0.78336805555555555</v>
      </c>
      <c r="AL1514">
        <v>15249.16</v>
      </c>
      <c r="AM1514" t="s">
        <v>12</v>
      </c>
      <c r="AN1514">
        <v>43</v>
      </c>
    </row>
    <row r="1515" spans="31:40" x14ac:dyDescent="0.25">
      <c r="AE1515" s="1">
        <v>0.73303240740740738</v>
      </c>
      <c r="AF1515">
        <v>2330.75</v>
      </c>
      <c r="AG1515" t="s">
        <v>4</v>
      </c>
      <c r="AH1515">
        <v>1028</v>
      </c>
      <c r="AI1515">
        <v>214</v>
      </c>
      <c r="AK1515" s="1">
        <v>0.78340277777777778</v>
      </c>
      <c r="AL1515">
        <v>15259.25</v>
      </c>
      <c r="AM1515" t="s">
        <v>12</v>
      </c>
      <c r="AN1515">
        <v>43</v>
      </c>
    </row>
    <row r="1516" spans="31:40" x14ac:dyDescent="0.25">
      <c r="AE1516" s="1">
        <v>0.73303240740740738</v>
      </c>
      <c r="AF1516">
        <v>2331.2530000000002</v>
      </c>
      <c r="AG1516" t="s">
        <v>4</v>
      </c>
      <c r="AH1516">
        <v>1028</v>
      </c>
      <c r="AI1516">
        <v>214</v>
      </c>
      <c r="AK1516" s="1">
        <v>0.78344907407407405</v>
      </c>
      <c r="AL1516">
        <v>15269.3</v>
      </c>
      <c r="AM1516" t="s">
        <v>12</v>
      </c>
      <c r="AN1516">
        <v>42</v>
      </c>
    </row>
    <row r="1517" spans="31:40" x14ac:dyDescent="0.25">
      <c r="AE1517" s="1">
        <v>0.73303240740740738</v>
      </c>
      <c r="AF1517">
        <v>2331.6750000000002</v>
      </c>
      <c r="AG1517" t="s">
        <v>4</v>
      </c>
      <c r="AH1517">
        <v>1028</v>
      </c>
      <c r="AI1517">
        <v>214</v>
      </c>
      <c r="AK1517" s="1">
        <v>0.78348379629629628</v>
      </c>
      <c r="AL1517">
        <v>15279.33</v>
      </c>
      <c r="AM1517" t="s">
        <v>12</v>
      </c>
      <c r="AN1517">
        <v>42</v>
      </c>
    </row>
    <row r="1518" spans="31:40" x14ac:dyDescent="0.25">
      <c r="AE1518" s="1">
        <v>0.73304398148148142</v>
      </c>
      <c r="AF1518">
        <v>2332.35</v>
      </c>
      <c r="AG1518" t="s">
        <v>4</v>
      </c>
      <c r="AH1518">
        <v>1028</v>
      </c>
      <c r="AI1518">
        <v>213</v>
      </c>
      <c r="AK1518" s="1">
        <v>0.78351851851851861</v>
      </c>
      <c r="AL1518">
        <v>15289.37</v>
      </c>
      <c r="AM1518" t="s">
        <v>12</v>
      </c>
      <c r="AN1518">
        <v>42</v>
      </c>
    </row>
    <row r="1519" spans="31:40" x14ac:dyDescent="0.25">
      <c r="AE1519" s="1">
        <v>0.73304398148148142</v>
      </c>
      <c r="AF1519">
        <v>2332.5630000000001</v>
      </c>
      <c r="AG1519" t="s">
        <v>4</v>
      </c>
      <c r="AH1519">
        <v>1028</v>
      </c>
      <c r="AI1519">
        <v>213</v>
      </c>
      <c r="AK1519" s="1">
        <v>0.78356481481481488</v>
      </c>
      <c r="AL1519">
        <v>15299.37</v>
      </c>
      <c r="AM1519" t="s">
        <v>12</v>
      </c>
      <c r="AN1519">
        <v>42</v>
      </c>
    </row>
    <row r="1520" spans="31:40" x14ac:dyDescent="0.25">
      <c r="AE1520" s="1">
        <v>0.73304398148148142</v>
      </c>
      <c r="AF1520">
        <v>2333.6559999999999</v>
      </c>
      <c r="AG1520" t="s">
        <v>4</v>
      </c>
      <c r="AH1520">
        <v>1028</v>
      </c>
      <c r="AI1520">
        <v>213</v>
      </c>
      <c r="AK1520" s="1">
        <v>0.78359953703703711</v>
      </c>
      <c r="AL1520">
        <v>15309.45</v>
      </c>
      <c r="AM1520" t="s">
        <v>12</v>
      </c>
      <c r="AN1520">
        <v>42</v>
      </c>
    </row>
    <row r="1521" spans="31:40" x14ac:dyDescent="0.25">
      <c r="AE1521" s="1">
        <v>0.73304398148148142</v>
      </c>
      <c r="AF1521">
        <v>2334.2719999999999</v>
      </c>
      <c r="AG1521" t="s">
        <v>4</v>
      </c>
      <c r="AH1521">
        <v>1031</v>
      </c>
      <c r="AI1521">
        <v>215</v>
      </c>
      <c r="AK1521" s="1">
        <v>0.78364583333333337</v>
      </c>
      <c r="AL1521">
        <v>15319.55</v>
      </c>
      <c r="AM1521" t="s">
        <v>12</v>
      </c>
      <c r="AN1521">
        <v>42</v>
      </c>
    </row>
    <row r="1522" spans="31:40" x14ac:dyDescent="0.25">
      <c r="AE1522" s="1">
        <v>0.73304398148148142</v>
      </c>
      <c r="AF1522">
        <v>2334.9549999999999</v>
      </c>
      <c r="AG1522" t="s">
        <v>4</v>
      </c>
      <c r="AH1522">
        <v>1034</v>
      </c>
      <c r="AI1522">
        <v>216</v>
      </c>
      <c r="AK1522" s="1">
        <v>0.7836805555555556</v>
      </c>
      <c r="AL1522">
        <v>15329.56</v>
      </c>
      <c r="AM1522" t="s">
        <v>12</v>
      </c>
      <c r="AN1522">
        <v>43</v>
      </c>
    </row>
    <row r="1523" spans="31:40" x14ac:dyDescent="0.25">
      <c r="AE1523" s="1">
        <v>0.73305555555555557</v>
      </c>
      <c r="AF1523">
        <v>2335.1860000000001</v>
      </c>
      <c r="AG1523" t="s">
        <v>4</v>
      </c>
      <c r="AH1523">
        <v>1034</v>
      </c>
      <c r="AI1523">
        <v>216</v>
      </c>
      <c r="AK1523" s="1">
        <v>0.78371527777777772</v>
      </c>
      <c r="AL1523">
        <v>15339.58</v>
      </c>
      <c r="AM1523" t="s">
        <v>12</v>
      </c>
      <c r="AN1523">
        <v>43</v>
      </c>
    </row>
    <row r="1524" spans="31:40" x14ac:dyDescent="0.25">
      <c r="AE1524" s="1">
        <v>0.73305555555555557</v>
      </c>
      <c r="AF1524">
        <v>2335.8649999999998</v>
      </c>
      <c r="AG1524" t="s">
        <v>4</v>
      </c>
      <c r="AH1524">
        <v>1037</v>
      </c>
      <c r="AI1524">
        <v>218</v>
      </c>
      <c r="AK1524" s="1">
        <v>0.7837615740740741</v>
      </c>
      <c r="AL1524">
        <v>15349.68</v>
      </c>
      <c r="AM1524" t="s">
        <v>12</v>
      </c>
      <c r="AN1524">
        <v>42</v>
      </c>
    </row>
    <row r="1525" spans="31:40" x14ac:dyDescent="0.25">
      <c r="AE1525" s="1">
        <v>0.73305555555555557</v>
      </c>
      <c r="AF1525">
        <v>2336.306</v>
      </c>
      <c r="AG1525" t="s">
        <v>4</v>
      </c>
      <c r="AH1525">
        <v>1037</v>
      </c>
      <c r="AI1525">
        <v>218</v>
      </c>
      <c r="AK1525" s="1">
        <v>0.78379629629629621</v>
      </c>
      <c r="AL1525">
        <v>15359.69</v>
      </c>
      <c r="AM1525" t="s">
        <v>12</v>
      </c>
      <c r="AN1525">
        <v>42</v>
      </c>
    </row>
    <row r="1526" spans="31:40" x14ac:dyDescent="0.25">
      <c r="AE1526" s="1">
        <v>0.73305555555555557</v>
      </c>
      <c r="AF1526">
        <v>2337.1979999999999</v>
      </c>
      <c r="AG1526" t="s">
        <v>4</v>
      </c>
      <c r="AH1526">
        <v>1037</v>
      </c>
      <c r="AI1526">
        <v>217</v>
      </c>
      <c r="AK1526" s="1">
        <v>0.78384259259259259</v>
      </c>
      <c r="AL1526">
        <v>15369.76</v>
      </c>
      <c r="AM1526" t="s">
        <v>12</v>
      </c>
      <c r="AN1526">
        <v>43</v>
      </c>
    </row>
    <row r="1527" spans="31:40" x14ac:dyDescent="0.25">
      <c r="AE1527" s="1">
        <v>0.73306712962962972</v>
      </c>
      <c r="AF1527">
        <v>2338.6460000000002</v>
      </c>
      <c r="AG1527" t="s">
        <v>4</v>
      </c>
      <c r="AH1527">
        <v>1037</v>
      </c>
      <c r="AI1527">
        <v>217</v>
      </c>
      <c r="AK1527" s="1">
        <v>0.78387731481481471</v>
      </c>
      <c r="AL1527">
        <v>15379.83</v>
      </c>
      <c r="AM1527" t="s">
        <v>12</v>
      </c>
      <c r="AN1527">
        <v>44</v>
      </c>
    </row>
    <row r="1528" spans="31:40" x14ac:dyDescent="0.25">
      <c r="AE1528" s="1">
        <v>0.73306712962962972</v>
      </c>
      <c r="AF1528">
        <v>2339.962</v>
      </c>
      <c r="AG1528" t="s">
        <v>4</v>
      </c>
      <c r="AH1528">
        <v>1040</v>
      </c>
      <c r="AI1528">
        <v>219</v>
      </c>
      <c r="AK1528" s="1">
        <v>0.78391203703703705</v>
      </c>
      <c r="AL1528">
        <v>15389.92</v>
      </c>
      <c r="AM1528" t="s">
        <v>12</v>
      </c>
      <c r="AN1528">
        <v>44</v>
      </c>
    </row>
    <row r="1529" spans="31:40" x14ac:dyDescent="0.25">
      <c r="AE1529" s="1">
        <v>0.73306712962962972</v>
      </c>
      <c r="AF1529">
        <v>2340.41</v>
      </c>
      <c r="AG1529" t="s">
        <v>4</v>
      </c>
      <c r="AH1529">
        <v>1040</v>
      </c>
      <c r="AI1529">
        <v>217</v>
      </c>
      <c r="AK1529" s="1">
        <v>0.78395833333333342</v>
      </c>
      <c r="AL1529">
        <v>15399.99</v>
      </c>
      <c r="AM1529" t="s">
        <v>12</v>
      </c>
      <c r="AN1529">
        <v>45</v>
      </c>
    </row>
    <row r="1530" spans="31:40" x14ac:dyDescent="0.25">
      <c r="AE1530" s="1">
        <v>0.73307870370370365</v>
      </c>
      <c r="AF1530">
        <v>2341.096</v>
      </c>
      <c r="AG1530" t="s">
        <v>4</v>
      </c>
      <c r="AH1530">
        <v>1043</v>
      </c>
      <c r="AI1530">
        <v>217</v>
      </c>
      <c r="AK1530" s="1">
        <v>0.78399305555555554</v>
      </c>
      <c r="AL1530">
        <v>15410.04</v>
      </c>
      <c r="AM1530" t="s">
        <v>12</v>
      </c>
      <c r="AN1530">
        <v>45</v>
      </c>
    </row>
    <row r="1531" spans="31:40" x14ac:dyDescent="0.25">
      <c r="AE1531" s="1">
        <v>0.73307870370370365</v>
      </c>
      <c r="AF1531">
        <v>2341.3330000000001</v>
      </c>
      <c r="AG1531" t="s">
        <v>4</v>
      </c>
      <c r="AH1531">
        <v>1043</v>
      </c>
      <c r="AI1531">
        <v>220</v>
      </c>
      <c r="AK1531" s="1">
        <v>0.78402777777777777</v>
      </c>
      <c r="AL1531">
        <v>15420.11</v>
      </c>
      <c r="AM1531" t="s">
        <v>12</v>
      </c>
      <c r="AN1531">
        <v>45</v>
      </c>
    </row>
    <row r="1532" spans="31:40" x14ac:dyDescent="0.25">
      <c r="AE1532" s="1">
        <v>0.73307870370370365</v>
      </c>
      <c r="AF1532">
        <v>2343.549</v>
      </c>
      <c r="AG1532" t="s">
        <v>4</v>
      </c>
      <c r="AH1532">
        <v>1046</v>
      </c>
      <c r="AI1532">
        <v>222</v>
      </c>
      <c r="AK1532" s="1">
        <v>0.78407407407407403</v>
      </c>
      <c r="AL1532">
        <v>15430.26</v>
      </c>
      <c r="AM1532" t="s">
        <v>12</v>
      </c>
      <c r="AN1532">
        <v>46</v>
      </c>
    </row>
    <row r="1533" spans="31:40" x14ac:dyDescent="0.25">
      <c r="AE1533" s="1">
        <v>0.73307870370370365</v>
      </c>
      <c r="AF1533">
        <v>2343.7820000000002</v>
      </c>
      <c r="AG1533" t="s">
        <v>4</v>
      </c>
      <c r="AH1533">
        <v>1046</v>
      </c>
      <c r="AI1533">
        <v>222</v>
      </c>
      <c r="AK1533" s="1">
        <v>0.78410879629629626</v>
      </c>
      <c r="AL1533">
        <v>15440.33</v>
      </c>
      <c r="AM1533" t="s">
        <v>12</v>
      </c>
      <c r="AN1533">
        <v>47</v>
      </c>
    </row>
    <row r="1534" spans="31:40" x14ac:dyDescent="0.25">
      <c r="AE1534" s="1">
        <v>0.7330902777777778</v>
      </c>
      <c r="AF1534">
        <v>2344.7440000000001</v>
      </c>
      <c r="AG1534" t="s">
        <v>4</v>
      </c>
      <c r="AH1534">
        <v>1049</v>
      </c>
      <c r="AI1534">
        <v>222</v>
      </c>
      <c r="AK1534" s="1">
        <v>0.78415509259259253</v>
      </c>
      <c r="AL1534">
        <v>15450.49</v>
      </c>
      <c r="AM1534" t="s">
        <v>12</v>
      </c>
      <c r="AN1534">
        <v>46</v>
      </c>
    </row>
    <row r="1535" spans="31:40" x14ac:dyDescent="0.25">
      <c r="AE1535" s="1">
        <v>0.7330902777777778</v>
      </c>
      <c r="AF1535">
        <v>2345.252</v>
      </c>
      <c r="AG1535" t="s">
        <v>4</v>
      </c>
      <c r="AH1535">
        <v>1049</v>
      </c>
      <c r="AI1535">
        <v>221</v>
      </c>
      <c r="AK1535" s="1">
        <v>0.78418981481481476</v>
      </c>
      <c r="AL1535">
        <v>15460.55</v>
      </c>
      <c r="AM1535" t="s">
        <v>12</v>
      </c>
      <c r="AN1535">
        <v>46</v>
      </c>
    </row>
    <row r="1536" spans="31:40" x14ac:dyDescent="0.25">
      <c r="AE1536" s="1">
        <v>0.7330902777777778</v>
      </c>
      <c r="AF1536">
        <v>2346.261</v>
      </c>
      <c r="AG1536" t="s">
        <v>4</v>
      </c>
      <c r="AH1536">
        <v>1049</v>
      </c>
      <c r="AI1536">
        <v>216</v>
      </c>
      <c r="AK1536" s="1">
        <v>0.78423611111111102</v>
      </c>
      <c r="AL1536">
        <v>15470.6</v>
      </c>
      <c r="AM1536" t="s">
        <v>12</v>
      </c>
      <c r="AN1536">
        <v>45</v>
      </c>
    </row>
    <row r="1537" spans="31:40" x14ac:dyDescent="0.25">
      <c r="AE1537" s="1">
        <v>0.7330902777777778</v>
      </c>
      <c r="AF1537">
        <v>2346.5</v>
      </c>
      <c r="AG1537" t="s">
        <v>4</v>
      </c>
      <c r="AH1537">
        <v>1049</v>
      </c>
      <c r="AI1537">
        <v>213</v>
      </c>
      <c r="AK1537" s="1">
        <v>0.78427083333333336</v>
      </c>
      <c r="AL1537">
        <v>15480.62</v>
      </c>
      <c r="AM1537" t="s">
        <v>12</v>
      </c>
      <c r="AN1537">
        <v>45</v>
      </c>
    </row>
    <row r="1538" spans="31:40" x14ac:dyDescent="0.25">
      <c r="AE1538" s="1">
        <v>0.73310185185185184</v>
      </c>
      <c r="AF1538">
        <v>2347.498</v>
      </c>
      <c r="AG1538" t="s">
        <v>4</v>
      </c>
      <c r="AH1538">
        <v>1049</v>
      </c>
      <c r="AI1538">
        <v>213</v>
      </c>
      <c r="AK1538" s="1">
        <v>0.78430555555555559</v>
      </c>
      <c r="AL1538">
        <v>15490.7</v>
      </c>
      <c r="AM1538" t="s">
        <v>12</v>
      </c>
      <c r="AN1538">
        <v>45</v>
      </c>
    </row>
    <row r="1539" spans="31:40" x14ac:dyDescent="0.25">
      <c r="AE1539" s="1">
        <v>0.73310185185185184</v>
      </c>
      <c r="AF1539">
        <v>2347.6909999999998</v>
      </c>
      <c r="AG1539" t="s">
        <v>4</v>
      </c>
      <c r="AH1539">
        <v>1049</v>
      </c>
      <c r="AI1539">
        <v>212</v>
      </c>
      <c r="AK1539" s="1">
        <v>0.78435185185185186</v>
      </c>
      <c r="AL1539">
        <v>15500.79</v>
      </c>
      <c r="AM1539" t="s">
        <v>12</v>
      </c>
      <c r="AN1539">
        <v>46</v>
      </c>
    </row>
    <row r="1540" spans="31:40" x14ac:dyDescent="0.25">
      <c r="AE1540" s="1">
        <v>0.73310185185185184</v>
      </c>
      <c r="AF1540">
        <v>2348.2979999999998</v>
      </c>
      <c r="AG1540" t="s">
        <v>4</v>
      </c>
      <c r="AH1540">
        <v>1052</v>
      </c>
      <c r="AI1540">
        <v>211</v>
      </c>
      <c r="AK1540" s="1">
        <v>0.78438657407407408</v>
      </c>
      <c r="AL1540">
        <v>15510.83</v>
      </c>
      <c r="AM1540" t="s">
        <v>12</v>
      </c>
      <c r="AN1540">
        <v>47</v>
      </c>
    </row>
    <row r="1541" spans="31:40" x14ac:dyDescent="0.25">
      <c r="AE1541" s="1">
        <v>0.73310185185185184</v>
      </c>
      <c r="AF1541">
        <v>2348.5349999999999</v>
      </c>
      <c r="AG1541" t="s">
        <v>4</v>
      </c>
      <c r="AH1541">
        <v>1052</v>
      </c>
      <c r="AI1541">
        <v>214</v>
      </c>
      <c r="AK1541" s="1">
        <v>0.78443287037037035</v>
      </c>
      <c r="AL1541">
        <v>15520.98</v>
      </c>
      <c r="AM1541" t="s">
        <v>12</v>
      </c>
      <c r="AN1541">
        <v>48</v>
      </c>
    </row>
    <row r="1542" spans="31:40" x14ac:dyDescent="0.25">
      <c r="AE1542" s="1">
        <v>0.73310185185185184</v>
      </c>
      <c r="AF1542">
        <v>2349.1860000000001</v>
      </c>
      <c r="AG1542" t="s">
        <v>4</v>
      </c>
      <c r="AH1542">
        <v>1055</v>
      </c>
      <c r="AI1542">
        <v>215</v>
      </c>
      <c r="AK1542" s="1">
        <v>0.78446759259259258</v>
      </c>
      <c r="AL1542">
        <v>15531.01</v>
      </c>
      <c r="AM1542" t="s">
        <v>12</v>
      </c>
      <c r="AN1542">
        <v>49</v>
      </c>
    </row>
    <row r="1543" spans="31:40" x14ac:dyDescent="0.25">
      <c r="AE1543" s="1">
        <v>0.73310185185185184</v>
      </c>
      <c r="AF1543">
        <v>2349.8850000000002</v>
      </c>
      <c r="AG1543" t="s">
        <v>4</v>
      </c>
      <c r="AH1543">
        <v>1058</v>
      </c>
      <c r="AI1543">
        <v>213</v>
      </c>
      <c r="AK1543" s="1">
        <v>0.78450231481481481</v>
      </c>
      <c r="AL1543">
        <v>15541.11</v>
      </c>
      <c r="AM1543" t="s">
        <v>12</v>
      </c>
      <c r="AN1543">
        <v>49</v>
      </c>
    </row>
    <row r="1544" spans="31:40" x14ac:dyDescent="0.25">
      <c r="AE1544" s="1">
        <v>0.73311342592592599</v>
      </c>
      <c r="AF1544">
        <v>2350.3870000000002</v>
      </c>
      <c r="AG1544" t="s">
        <v>4</v>
      </c>
      <c r="AH1544">
        <v>1058</v>
      </c>
      <c r="AI1544">
        <v>212</v>
      </c>
      <c r="AK1544" s="1">
        <v>0.78454861111111107</v>
      </c>
      <c r="AL1544">
        <v>15551.25</v>
      </c>
      <c r="AM1544" t="s">
        <v>12</v>
      </c>
      <c r="AN1544">
        <v>50</v>
      </c>
    </row>
    <row r="1545" spans="31:40" x14ac:dyDescent="0.25">
      <c r="AE1545" s="1">
        <v>0.73311342592592599</v>
      </c>
      <c r="AF1545">
        <v>2350.846</v>
      </c>
      <c r="AG1545" t="s">
        <v>4</v>
      </c>
      <c r="AH1545">
        <v>1067</v>
      </c>
      <c r="AI1545">
        <v>214</v>
      </c>
      <c r="AK1545" s="1">
        <v>0.7845833333333333</v>
      </c>
      <c r="AL1545">
        <v>15561.27</v>
      </c>
      <c r="AM1545" t="s">
        <v>12</v>
      </c>
      <c r="AN1545">
        <v>49</v>
      </c>
    </row>
    <row r="1546" spans="31:40" x14ac:dyDescent="0.25">
      <c r="AE1546" s="1">
        <v>0.73311342592592599</v>
      </c>
      <c r="AF1546">
        <v>2351.3780000000002</v>
      </c>
      <c r="AG1546" t="s">
        <v>4</v>
      </c>
      <c r="AH1546">
        <v>1067</v>
      </c>
      <c r="AI1546">
        <v>214</v>
      </c>
      <c r="AK1546" s="1">
        <v>0.78462962962962957</v>
      </c>
      <c r="AL1546">
        <v>15571.37</v>
      </c>
      <c r="AM1546" t="s">
        <v>12</v>
      </c>
      <c r="AN1546">
        <v>50</v>
      </c>
    </row>
    <row r="1547" spans="31:40" x14ac:dyDescent="0.25">
      <c r="AE1547" s="1">
        <v>0.73311342592592599</v>
      </c>
      <c r="AF1547">
        <v>2352.3939999999998</v>
      </c>
      <c r="AG1547" t="s">
        <v>4</v>
      </c>
      <c r="AH1547">
        <v>1070</v>
      </c>
      <c r="AI1547">
        <v>216</v>
      </c>
      <c r="AK1547" s="1">
        <v>0.7846643518518519</v>
      </c>
      <c r="AL1547">
        <v>15581.43</v>
      </c>
      <c r="AM1547" t="s">
        <v>12</v>
      </c>
      <c r="AN1547">
        <v>51</v>
      </c>
    </row>
    <row r="1548" spans="31:40" x14ac:dyDescent="0.25">
      <c r="AE1548" s="1">
        <v>0.73311342592592599</v>
      </c>
      <c r="AF1548">
        <v>2352.5990000000002</v>
      </c>
      <c r="AG1548" t="s">
        <v>4</v>
      </c>
      <c r="AH1548">
        <v>1070</v>
      </c>
      <c r="AI1548">
        <v>216</v>
      </c>
      <c r="AK1548" s="1">
        <v>0.78469907407407413</v>
      </c>
      <c r="AL1548">
        <v>15591.59</v>
      </c>
      <c r="AM1548" t="s">
        <v>12</v>
      </c>
      <c r="AN1548">
        <v>51</v>
      </c>
    </row>
    <row r="1549" spans="31:40" x14ac:dyDescent="0.25">
      <c r="AE1549" s="1">
        <v>0.73312499999999992</v>
      </c>
      <c r="AF1549">
        <v>2353.7669999999998</v>
      </c>
      <c r="AG1549" t="s">
        <v>4</v>
      </c>
      <c r="AH1549">
        <v>1073</v>
      </c>
      <c r="AI1549">
        <v>218</v>
      </c>
      <c r="AK1549" s="1">
        <v>0.7847453703703704</v>
      </c>
      <c r="AL1549">
        <v>15601.78</v>
      </c>
      <c r="AM1549" t="s">
        <v>12</v>
      </c>
      <c r="AN1549">
        <v>51</v>
      </c>
    </row>
    <row r="1550" spans="31:40" x14ac:dyDescent="0.25">
      <c r="AE1550" s="1">
        <v>0.73312499999999992</v>
      </c>
      <c r="AF1550">
        <v>2354.2629999999999</v>
      </c>
      <c r="AG1550" t="s">
        <v>4</v>
      </c>
      <c r="AH1550">
        <v>1076</v>
      </c>
      <c r="AI1550">
        <v>220</v>
      </c>
      <c r="AK1550" s="1">
        <v>0.78478009259259263</v>
      </c>
      <c r="AL1550">
        <v>15611.95</v>
      </c>
      <c r="AM1550" t="s">
        <v>12</v>
      </c>
      <c r="AN1550">
        <v>52</v>
      </c>
    </row>
    <row r="1551" spans="31:40" x14ac:dyDescent="0.25">
      <c r="AE1551" s="1">
        <v>0.73312499999999992</v>
      </c>
      <c r="AF1551">
        <v>2355.0419999999999</v>
      </c>
      <c r="AG1551" t="s">
        <v>4</v>
      </c>
      <c r="AH1551">
        <v>1079</v>
      </c>
      <c r="AI1551">
        <v>219</v>
      </c>
      <c r="AK1551" s="1">
        <v>0.78482638888888889</v>
      </c>
      <c r="AL1551">
        <v>15622.1</v>
      </c>
      <c r="AM1551" t="s">
        <v>12</v>
      </c>
      <c r="AN1551">
        <v>52</v>
      </c>
    </row>
    <row r="1552" spans="31:40" x14ac:dyDescent="0.25">
      <c r="AE1552" s="1">
        <v>0.73312499999999992</v>
      </c>
      <c r="AF1552">
        <v>2355.3420000000001</v>
      </c>
      <c r="AG1552" t="s">
        <v>4</v>
      </c>
      <c r="AH1552">
        <v>1079</v>
      </c>
      <c r="AI1552">
        <v>222</v>
      </c>
      <c r="AK1552" s="1">
        <v>0.78486111111111112</v>
      </c>
      <c r="AL1552">
        <v>15632.1</v>
      </c>
      <c r="AM1552" t="s">
        <v>12</v>
      </c>
      <c r="AN1552">
        <v>53</v>
      </c>
    </row>
    <row r="1553" spans="31:40" x14ac:dyDescent="0.25">
      <c r="AE1553" s="1">
        <v>0.73313657407407407</v>
      </c>
      <c r="AF1553">
        <v>2356.1729999999998</v>
      </c>
      <c r="AG1553" t="s">
        <v>4</v>
      </c>
      <c r="AH1553">
        <v>1082</v>
      </c>
      <c r="AI1553">
        <v>221</v>
      </c>
      <c r="AK1553" s="1">
        <v>0.78489583333333324</v>
      </c>
      <c r="AL1553">
        <v>15642.14</v>
      </c>
      <c r="AM1553" t="s">
        <v>12</v>
      </c>
      <c r="AN1553">
        <v>52</v>
      </c>
    </row>
    <row r="1554" spans="31:40" x14ac:dyDescent="0.25">
      <c r="AE1554" s="1">
        <v>0.73313657407407407</v>
      </c>
      <c r="AF1554">
        <v>2356.4690000000001</v>
      </c>
      <c r="AG1554" t="s">
        <v>4</v>
      </c>
      <c r="AH1554">
        <v>1082</v>
      </c>
      <c r="AI1554">
        <v>224</v>
      </c>
      <c r="AK1554" s="1">
        <v>0.78494212962962961</v>
      </c>
      <c r="AL1554">
        <v>15652.17</v>
      </c>
      <c r="AM1554" t="s">
        <v>12</v>
      </c>
      <c r="AN1554">
        <v>52</v>
      </c>
    </row>
    <row r="1555" spans="31:40" x14ac:dyDescent="0.25">
      <c r="AE1555" s="1">
        <v>0.73313657407407407</v>
      </c>
      <c r="AF1555">
        <v>2357.2420000000002</v>
      </c>
      <c r="AG1555" t="s">
        <v>4</v>
      </c>
      <c r="AH1555">
        <v>1082</v>
      </c>
      <c r="AI1555">
        <v>224</v>
      </c>
      <c r="AK1555" s="1">
        <v>0.78497685185185195</v>
      </c>
      <c r="AL1555">
        <v>15662.22</v>
      </c>
      <c r="AM1555" t="s">
        <v>12</v>
      </c>
      <c r="AN1555">
        <v>53</v>
      </c>
    </row>
    <row r="1556" spans="31:40" x14ac:dyDescent="0.25">
      <c r="AE1556" s="1">
        <v>0.73313657407407407</v>
      </c>
      <c r="AF1556">
        <v>2357.7109999999998</v>
      </c>
      <c r="AG1556" t="s">
        <v>4</v>
      </c>
      <c r="AH1556">
        <v>1085</v>
      </c>
      <c r="AI1556">
        <v>226</v>
      </c>
      <c r="AK1556" s="1">
        <v>0.78502314814814811</v>
      </c>
      <c r="AL1556">
        <v>15672.27</v>
      </c>
      <c r="AM1556" t="s">
        <v>12</v>
      </c>
      <c r="AN1556">
        <v>51</v>
      </c>
    </row>
    <row r="1557" spans="31:40" x14ac:dyDescent="0.25">
      <c r="AE1557" s="1">
        <v>0.73314814814814822</v>
      </c>
      <c r="AF1557">
        <v>2359.61</v>
      </c>
      <c r="AG1557" t="s">
        <v>4</v>
      </c>
      <c r="AH1557">
        <v>1085</v>
      </c>
      <c r="AI1557">
        <v>226</v>
      </c>
      <c r="AK1557" s="1">
        <v>0.78505787037037045</v>
      </c>
      <c r="AL1557">
        <v>15682.38</v>
      </c>
      <c r="AM1557" t="s">
        <v>12</v>
      </c>
      <c r="AN1557">
        <v>52</v>
      </c>
    </row>
    <row r="1558" spans="31:40" x14ac:dyDescent="0.25">
      <c r="AE1558" s="1">
        <v>0.73314814814814822</v>
      </c>
      <c r="AF1558">
        <v>2360.3919999999998</v>
      </c>
      <c r="AG1558" t="s">
        <v>4</v>
      </c>
      <c r="AH1558">
        <v>1088</v>
      </c>
      <c r="AI1558">
        <v>228</v>
      </c>
      <c r="AK1558" s="1">
        <v>0.78509259259259256</v>
      </c>
      <c r="AL1558">
        <v>15692.45</v>
      </c>
      <c r="AM1558" t="s">
        <v>12</v>
      </c>
      <c r="AN1558">
        <v>51</v>
      </c>
    </row>
    <row r="1559" spans="31:40" x14ac:dyDescent="0.25">
      <c r="AE1559" s="1">
        <v>0.73314814814814822</v>
      </c>
      <c r="AF1559">
        <v>2361.1579999999999</v>
      </c>
      <c r="AG1559" t="s">
        <v>4</v>
      </c>
      <c r="AH1559">
        <v>1088</v>
      </c>
      <c r="AI1559">
        <v>227</v>
      </c>
      <c r="AK1559" s="1">
        <v>0.78513888888888894</v>
      </c>
      <c r="AL1559">
        <v>15702.6</v>
      </c>
      <c r="AM1559" t="s">
        <v>12</v>
      </c>
      <c r="AN1559">
        <v>51</v>
      </c>
    </row>
    <row r="1560" spans="31:40" x14ac:dyDescent="0.25">
      <c r="AE1560" s="1">
        <v>0.73315972222222225</v>
      </c>
      <c r="AF1560">
        <v>2361.8989999999999</v>
      </c>
      <c r="AG1560" t="s">
        <v>4</v>
      </c>
      <c r="AH1560">
        <v>1088</v>
      </c>
      <c r="AI1560">
        <v>227</v>
      </c>
      <c r="AK1560" s="1">
        <v>0.78517361111111106</v>
      </c>
      <c r="AL1560">
        <v>15712.61</v>
      </c>
      <c r="AM1560" t="s">
        <v>12</v>
      </c>
      <c r="AN1560">
        <v>50</v>
      </c>
    </row>
    <row r="1561" spans="31:40" x14ac:dyDescent="0.25">
      <c r="AE1561" s="1">
        <v>0.73315972222222225</v>
      </c>
      <c r="AF1561">
        <v>2362.6979999999999</v>
      </c>
      <c r="AG1561" t="s">
        <v>4</v>
      </c>
      <c r="AH1561">
        <v>1088</v>
      </c>
      <c r="AI1561">
        <v>226</v>
      </c>
      <c r="AK1561" s="1">
        <v>0.78521990740740744</v>
      </c>
      <c r="AL1561">
        <v>15722.65</v>
      </c>
      <c r="AM1561" t="s">
        <v>12</v>
      </c>
      <c r="AN1561">
        <v>50</v>
      </c>
    </row>
    <row r="1562" spans="31:40" x14ac:dyDescent="0.25">
      <c r="AE1562" s="1">
        <v>0.73317129629629629</v>
      </c>
      <c r="AF1562">
        <v>2365.346</v>
      </c>
      <c r="AG1562" t="s">
        <v>4</v>
      </c>
      <c r="AH1562">
        <v>1088</v>
      </c>
      <c r="AI1562">
        <v>222</v>
      </c>
      <c r="AK1562" s="1">
        <v>0.78525462962962955</v>
      </c>
      <c r="AL1562">
        <v>15732.69</v>
      </c>
      <c r="AM1562" t="s">
        <v>12</v>
      </c>
      <c r="AN1562">
        <v>51</v>
      </c>
    </row>
    <row r="1563" spans="31:40" x14ac:dyDescent="0.25">
      <c r="AE1563" s="1">
        <v>0.73317129629629629</v>
      </c>
      <c r="AF1563">
        <v>2366.076</v>
      </c>
      <c r="AG1563" t="s">
        <v>4</v>
      </c>
      <c r="AH1563">
        <v>1091</v>
      </c>
      <c r="AI1563">
        <v>219</v>
      </c>
      <c r="AK1563" s="1">
        <v>0.78528935185185189</v>
      </c>
      <c r="AL1563">
        <v>15742.76</v>
      </c>
      <c r="AM1563" t="s">
        <v>12</v>
      </c>
      <c r="AN1563">
        <v>52</v>
      </c>
    </row>
    <row r="1564" spans="31:40" x14ac:dyDescent="0.25">
      <c r="AE1564" s="1">
        <v>0.73317129629629629</v>
      </c>
      <c r="AF1564">
        <v>2366.5569999999998</v>
      </c>
      <c r="AG1564" t="s">
        <v>4</v>
      </c>
      <c r="AH1564">
        <v>1091</v>
      </c>
      <c r="AI1564">
        <v>221</v>
      </c>
      <c r="AK1564" s="1">
        <v>0.78533564814814805</v>
      </c>
      <c r="AL1564">
        <v>15752.92</v>
      </c>
      <c r="AM1564" t="s">
        <v>12</v>
      </c>
      <c r="AN1564">
        <v>53</v>
      </c>
    </row>
    <row r="1565" spans="31:40" x14ac:dyDescent="0.25">
      <c r="AE1565" s="1">
        <v>0.73318287037037033</v>
      </c>
      <c r="AF1565">
        <v>2367.4740000000002</v>
      </c>
      <c r="AG1565" t="s">
        <v>4</v>
      </c>
      <c r="AH1565">
        <v>1094</v>
      </c>
      <c r="AI1565">
        <v>220</v>
      </c>
      <c r="AK1565" s="1">
        <v>0.78537037037037039</v>
      </c>
      <c r="AL1565">
        <v>15763.07</v>
      </c>
      <c r="AM1565" t="s">
        <v>12</v>
      </c>
      <c r="AN1565">
        <v>53</v>
      </c>
    </row>
    <row r="1566" spans="31:40" x14ac:dyDescent="0.25">
      <c r="AE1566" s="1">
        <v>0.73318287037037033</v>
      </c>
      <c r="AF1566">
        <v>2367.6999999999998</v>
      </c>
      <c r="AG1566" t="s">
        <v>4</v>
      </c>
      <c r="AH1566">
        <v>1094</v>
      </c>
      <c r="AI1566">
        <v>223</v>
      </c>
      <c r="AK1566" s="1">
        <v>0.78541666666666676</v>
      </c>
      <c r="AL1566">
        <v>15773.11</v>
      </c>
      <c r="AM1566" t="s">
        <v>12</v>
      </c>
      <c r="AN1566">
        <v>54</v>
      </c>
    </row>
    <row r="1567" spans="31:40" x14ac:dyDescent="0.25">
      <c r="AE1567" s="1">
        <v>0.73318287037037033</v>
      </c>
      <c r="AF1567">
        <v>2368.1529999999998</v>
      </c>
      <c r="AG1567" t="s">
        <v>4</v>
      </c>
      <c r="AH1567">
        <v>1094</v>
      </c>
      <c r="AI1567">
        <v>223</v>
      </c>
      <c r="AK1567" s="1">
        <v>0.78545138888888888</v>
      </c>
      <c r="AL1567">
        <v>15783.18</v>
      </c>
      <c r="AM1567" t="s">
        <v>12</v>
      </c>
      <c r="AN1567">
        <v>54</v>
      </c>
    </row>
    <row r="1568" spans="31:40" x14ac:dyDescent="0.25">
      <c r="AE1568" s="1">
        <v>0.73318287037037033</v>
      </c>
      <c r="AF1568">
        <v>2368.88</v>
      </c>
      <c r="AG1568" t="s">
        <v>4</v>
      </c>
      <c r="AH1568">
        <v>1094</v>
      </c>
      <c r="AI1568">
        <v>223</v>
      </c>
      <c r="AK1568" s="1">
        <v>0.78549768518518526</v>
      </c>
      <c r="AL1568">
        <v>15793.29</v>
      </c>
      <c r="AM1568" t="s">
        <v>12</v>
      </c>
      <c r="AN1568">
        <v>55</v>
      </c>
    </row>
    <row r="1569" spans="31:40" x14ac:dyDescent="0.25">
      <c r="AE1569" s="1">
        <v>0.73318287037037033</v>
      </c>
      <c r="AF1569">
        <v>2369.7649999999999</v>
      </c>
      <c r="AG1569" t="s">
        <v>4</v>
      </c>
      <c r="AH1569">
        <v>1094</v>
      </c>
      <c r="AI1569">
        <v>223</v>
      </c>
      <c r="AK1569" s="1">
        <v>0.78553240740740737</v>
      </c>
      <c r="AL1569">
        <v>15803.39</v>
      </c>
      <c r="AM1569" t="s">
        <v>12</v>
      </c>
      <c r="AN1569">
        <v>55</v>
      </c>
    </row>
    <row r="1570" spans="31:40" x14ac:dyDescent="0.25">
      <c r="AE1570" s="1">
        <v>0.73319444444444448</v>
      </c>
      <c r="AF1570">
        <v>2370.3020000000001</v>
      </c>
      <c r="AG1570" t="s">
        <v>4</v>
      </c>
      <c r="AH1570">
        <v>1094</v>
      </c>
      <c r="AI1570">
        <v>223</v>
      </c>
      <c r="AK1570" s="1">
        <v>0.7855671296296296</v>
      </c>
      <c r="AL1570">
        <v>15813.54</v>
      </c>
      <c r="AM1570" t="s">
        <v>12</v>
      </c>
      <c r="AN1570">
        <v>55</v>
      </c>
    </row>
    <row r="1571" spans="31:40" x14ac:dyDescent="0.25">
      <c r="AE1571" s="1">
        <v>0.73319444444444448</v>
      </c>
      <c r="AF1571">
        <v>2370.7280000000001</v>
      </c>
      <c r="AG1571" t="s">
        <v>4</v>
      </c>
      <c r="AH1571">
        <v>1094</v>
      </c>
      <c r="AI1571">
        <v>222</v>
      </c>
      <c r="AK1571" s="1">
        <v>0.78561342592592587</v>
      </c>
      <c r="AL1571">
        <v>15823.58</v>
      </c>
      <c r="AM1571" t="s">
        <v>12</v>
      </c>
      <c r="AN1571">
        <v>55</v>
      </c>
    </row>
    <row r="1572" spans="31:40" x14ac:dyDescent="0.25">
      <c r="AE1572" s="1">
        <v>0.73319444444444448</v>
      </c>
      <c r="AF1572">
        <v>2371.634</v>
      </c>
      <c r="AG1572" t="s">
        <v>4</v>
      </c>
      <c r="AH1572">
        <v>1094</v>
      </c>
      <c r="AI1572">
        <v>220</v>
      </c>
      <c r="AK1572" s="1">
        <v>0.7856481481481481</v>
      </c>
      <c r="AL1572">
        <v>15833.7</v>
      </c>
      <c r="AM1572" t="s">
        <v>12</v>
      </c>
      <c r="AN1572">
        <v>55</v>
      </c>
    </row>
    <row r="1573" spans="31:40" x14ac:dyDescent="0.25">
      <c r="AE1573" s="1">
        <v>0.73319444444444448</v>
      </c>
      <c r="AF1573">
        <v>2371.8389999999999</v>
      </c>
      <c r="AG1573" t="s">
        <v>4</v>
      </c>
      <c r="AH1573">
        <v>1094</v>
      </c>
      <c r="AI1573">
        <v>220</v>
      </c>
      <c r="AK1573" s="1">
        <v>0.78569444444444436</v>
      </c>
      <c r="AL1573">
        <v>15843.8</v>
      </c>
      <c r="AM1573" t="s">
        <v>12</v>
      </c>
      <c r="AN1573">
        <v>56</v>
      </c>
    </row>
    <row r="1574" spans="31:40" x14ac:dyDescent="0.25">
      <c r="AE1574" s="1">
        <v>0.73319444444444448</v>
      </c>
      <c r="AF1574">
        <v>2372.5369999999998</v>
      </c>
      <c r="AG1574" t="s">
        <v>4</v>
      </c>
      <c r="AH1574">
        <v>1097</v>
      </c>
      <c r="AI1574">
        <v>222</v>
      </c>
      <c r="AK1574" s="1">
        <v>0.7857291666666667</v>
      </c>
      <c r="AL1574">
        <v>15853.89</v>
      </c>
      <c r="AM1574" t="s">
        <v>12</v>
      </c>
      <c r="AN1574">
        <v>56</v>
      </c>
    </row>
    <row r="1575" spans="31:40" x14ac:dyDescent="0.25">
      <c r="AE1575" s="1">
        <v>0.73319444444444448</v>
      </c>
      <c r="AF1575">
        <v>2373.0169999999998</v>
      </c>
      <c r="AG1575" t="s">
        <v>4</v>
      </c>
      <c r="AH1575">
        <v>1097</v>
      </c>
      <c r="AI1575">
        <v>222</v>
      </c>
      <c r="AK1575" s="1">
        <v>0.78576388888888893</v>
      </c>
      <c r="AL1575">
        <v>15863.93</v>
      </c>
      <c r="AM1575" t="s">
        <v>12</v>
      </c>
      <c r="AN1575">
        <v>56</v>
      </c>
    </row>
    <row r="1576" spans="31:40" x14ac:dyDescent="0.25">
      <c r="AE1576" s="1">
        <v>0.73320601851851863</v>
      </c>
      <c r="AF1576">
        <v>2373.4549999999999</v>
      </c>
      <c r="AG1576" t="s">
        <v>4</v>
      </c>
      <c r="AH1576">
        <v>1097</v>
      </c>
      <c r="AI1576">
        <v>222</v>
      </c>
      <c r="AK1576" s="1">
        <v>0.78581018518518519</v>
      </c>
      <c r="AL1576">
        <v>15873.99</v>
      </c>
      <c r="AM1576" t="s">
        <v>12</v>
      </c>
      <c r="AN1576">
        <v>57</v>
      </c>
    </row>
    <row r="1577" spans="31:40" x14ac:dyDescent="0.25">
      <c r="AE1577" s="1">
        <v>0.73320601851851863</v>
      </c>
      <c r="AF1577">
        <v>2374.63</v>
      </c>
      <c r="AG1577" t="s">
        <v>4</v>
      </c>
      <c r="AH1577">
        <v>1100</v>
      </c>
      <c r="AI1577">
        <v>224</v>
      </c>
      <c r="AK1577" s="1">
        <v>0.78584490740740742</v>
      </c>
      <c r="AL1577">
        <v>15884.06</v>
      </c>
      <c r="AM1577" t="s">
        <v>12</v>
      </c>
      <c r="AN1577">
        <v>57</v>
      </c>
    </row>
    <row r="1578" spans="31:40" x14ac:dyDescent="0.25">
      <c r="AE1578" s="1">
        <v>0.73320601851851863</v>
      </c>
      <c r="AF1578">
        <v>2376.0189999999998</v>
      </c>
      <c r="AG1578" t="s">
        <v>4</v>
      </c>
      <c r="AH1578">
        <v>1100</v>
      </c>
      <c r="AI1578">
        <v>224</v>
      </c>
      <c r="AK1578" s="1">
        <v>0.78589120370370369</v>
      </c>
      <c r="AL1578">
        <v>15894.18</v>
      </c>
      <c r="AM1578" t="s">
        <v>12</v>
      </c>
      <c r="AN1578">
        <v>56</v>
      </c>
    </row>
    <row r="1579" spans="31:40" x14ac:dyDescent="0.25">
      <c r="AE1579" s="1">
        <v>0.73321759259259256</v>
      </c>
      <c r="AF1579">
        <v>2377.1750000000002</v>
      </c>
      <c r="AG1579" t="s">
        <v>4</v>
      </c>
      <c r="AH1579">
        <v>1103</v>
      </c>
      <c r="AI1579">
        <v>227</v>
      </c>
      <c r="AK1579" s="1">
        <v>0.78592592592592592</v>
      </c>
      <c r="AL1579">
        <v>15904.24</v>
      </c>
      <c r="AM1579" t="s">
        <v>12</v>
      </c>
      <c r="AN1579">
        <v>54</v>
      </c>
    </row>
    <row r="1580" spans="31:40" x14ac:dyDescent="0.25">
      <c r="AE1580" s="1">
        <v>0.73321759259259256</v>
      </c>
      <c r="AF1580">
        <v>2377.665</v>
      </c>
      <c r="AG1580" t="s">
        <v>4</v>
      </c>
      <c r="AH1580">
        <v>1103</v>
      </c>
      <c r="AI1580">
        <v>227</v>
      </c>
      <c r="AK1580" s="1">
        <v>0.78596064814814814</v>
      </c>
      <c r="AL1580">
        <v>15914.29</v>
      </c>
      <c r="AM1580" t="s">
        <v>12</v>
      </c>
      <c r="AN1580">
        <v>54</v>
      </c>
    </row>
    <row r="1581" spans="31:40" x14ac:dyDescent="0.25">
      <c r="AE1581" s="1">
        <v>0.73321759259259256</v>
      </c>
      <c r="AF1581">
        <v>2378.1410000000001</v>
      </c>
      <c r="AG1581" t="s">
        <v>4</v>
      </c>
      <c r="AH1581">
        <v>1103</v>
      </c>
      <c r="AI1581">
        <v>226</v>
      </c>
      <c r="AK1581" s="1">
        <v>0.78600694444444441</v>
      </c>
      <c r="AL1581">
        <v>15924.32</v>
      </c>
      <c r="AM1581" t="s">
        <v>12</v>
      </c>
      <c r="AN1581">
        <v>54</v>
      </c>
    </row>
    <row r="1582" spans="31:40" x14ac:dyDescent="0.25">
      <c r="AE1582" s="1">
        <v>0.73321759259259256</v>
      </c>
      <c r="AF1582">
        <v>2379.0639999999999</v>
      </c>
      <c r="AG1582" t="s">
        <v>4</v>
      </c>
      <c r="AH1582">
        <v>1103</v>
      </c>
      <c r="AI1582">
        <v>226</v>
      </c>
      <c r="AK1582" s="1">
        <v>0.78604166666666664</v>
      </c>
      <c r="AL1582">
        <v>15934.41</v>
      </c>
      <c r="AM1582" t="s">
        <v>12</v>
      </c>
      <c r="AN1582">
        <v>55</v>
      </c>
    </row>
    <row r="1583" spans="31:40" x14ac:dyDescent="0.25">
      <c r="AE1583" s="1">
        <v>0.73322916666666671</v>
      </c>
      <c r="AF1583">
        <v>2379.2809999999999</v>
      </c>
      <c r="AG1583" t="s">
        <v>4</v>
      </c>
      <c r="AH1583">
        <v>1103</v>
      </c>
      <c r="AI1583">
        <v>225</v>
      </c>
      <c r="AK1583" s="1">
        <v>0.78608796296296291</v>
      </c>
      <c r="AL1583">
        <v>15944.48</v>
      </c>
      <c r="AM1583" t="s">
        <v>12</v>
      </c>
      <c r="AN1583">
        <v>56</v>
      </c>
    </row>
    <row r="1584" spans="31:40" x14ac:dyDescent="0.25">
      <c r="AE1584" s="1">
        <v>0.73322916666666671</v>
      </c>
      <c r="AF1584">
        <v>2381.0239999999999</v>
      </c>
      <c r="AG1584" t="s">
        <v>4</v>
      </c>
      <c r="AH1584">
        <v>1103</v>
      </c>
      <c r="AI1584">
        <v>222</v>
      </c>
      <c r="AK1584" s="1">
        <v>0.78612268518518524</v>
      </c>
      <c r="AL1584">
        <v>15954.53</v>
      </c>
      <c r="AM1584" t="s">
        <v>12</v>
      </c>
      <c r="AN1584">
        <v>57</v>
      </c>
    </row>
    <row r="1585" spans="31:40" x14ac:dyDescent="0.25">
      <c r="AE1585" s="1">
        <v>0.73322916666666671</v>
      </c>
      <c r="AF1585">
        <v>2381.4659999999999</v>
      </c>
      <c r="AG1585" t="s">
        <v>4</v>
      </c>
      <c r="AH1585">
        <v>1103</v>
      </c>
      <c r="AI1585">
        <v>221</v>
      </c>
      <c r="AK1585" s="1">
        <v>0.78615740740740747</v>
      </c>
      <c r="AL1585">
        <v>15964.54</v>
      </c>
      <c r="AM1585" t="s">
        <v>12</v>
      </c>
      <c r="AN1585">
        <v>55</v>
      </c>
    </row>
    <row r="1586" spans="31:40" x14ac:dyDescent="0.25">
      <c r="AE1586" s="1">
        <v>0.73322916666666671</v>
      </c>
      <c r="AF1586">
        <v>2381.933</v>
      </c>
      <c r="AG1586" t="s">
        <v>4</v>
      </c>
      <c r="AH1586">
        <v>1103</v>
      </c>
      <c r="AI1586">
        <v>217</v>
      </c>
      <c r="AK1586" s="1">
        <v>0.78620370370370374</v>
      </c>
      <c r="AL1586">
        <v>15974.58</v>
      </c>
      <c r="AM1586" t="s">
        <v>12</v>
      </c>
      <c r="AN1586">
        <v>54</v>
      </c>
    </row>
    <row r="1587" spans="31:40" x14ac:dyDescent="0.25">
      <c r="AE1587" s="1">
        <v>0.73324074074074075</v>
      </c>
      <c r="AF1587">
        <v>2382.3879999999999</v>
      </c>
      <c r="AG1587" t="s">
        <v>4</v>
      </c>
      <c r="AH1587">
        <v>1103</v>
      </c>
      <c r="AI1587">
        <v>216</v>
      </c>
      <c r="AK1587" s="1">
        <v>0.78623842592592597</v>
      </c>
      <c r="AL1587">
        <v>15984.68</v>
      </c>
      <c r="AM1587" t="s">
        <v>12</v>
      </c>
      <c r="AN1587">
        <v>55</v>
      </c>
    </row>
    <row r="1588" spans="31:40" x14ac:dyDescent="0.25">
      <c r="AE1588" s="1">
        <v>0.73324074074074075</v>
      </c>
      <c r="AF1588">
        <v>2382.8130000000001</v>
      </c>
      <c r="AG1588" t="s">
        <v>4</v>
      </c>
      <c r="AH1588">
        <v>1103</v>
      </c>
      <c r="AI1588">
        <v>215</v>
      </c>
      <c r="AK1588" s="1">
        <v>0.78628472222222223</v>
      </c>
      <c r="AL1588">
        <v>15994.82</v>
      </c>
      <c r="AM1588" t="s">
        <v>12</v>
      </c>
      <c r="AN1588">
        <v>56</v>
      </c>
    </row>
    <row r="1589" spans="31:40" x14ac:dyDescent="0.25">
      <c r="AE1589" s="1">
        <v>0.73324074074074075</v>
      </c>
      <c r="AF1589">
        <v>2383.2579999999998</v>
      </c>
      <c r="AG1589" t="s">
        <v>4</v>
      </c>
      <c r="AH1589">
        <v>1103</v>
      </c>
      <c r="AI1589">
        <v>212</v>
      </c>
      <c r="AK1589" s="1">
        <v>0.78631944444444446</v>
      </c>
      <c r="AL1589">
        <v>16004.96</v>
      </c>
      <c r="AM1589" t="s">
        <v>12</v>
      </c>
      <c r="AN1589">
        <v>56</v>
      </c>
    </row>
    <row r="1590" spans="31:40" x14ac:dyDescent="0.25">
      <c r="AE1590" s="1">
        <v>0.73324074074074075</v>
      </c>
      <c r="AF1590">
        <v>2384.297</v>
      </c>
      <c r="AG1590" t="s">
        <v>4</v>
      </c>
      <c r="AH1590">
        <v>1103</v>
      </c>
      <c r="AI1590">
        <v>211</v>
      </c>
      <c r="AK1590" s="1">
        <v>0.78635416666666658</v>
      </c>
      <c r="AL1590">
        <v>16015.05</v>
      </c>
      <c r="AM1590" t="s">
        <v>12</v>
      </c>
      <c r="AN1590">
        <v>55</v>
      </c>
    </row>
    <row r="1591" spans="31:40" x14ac:dyDescent="0.25">
      <c r="AE1591" s="1">
        <v>0.73325231481481479</v>
      </c>
      <c r="AF1591">
        <v>2385.38</v>
      </c>
      <c r="AG1591" t="s">
        <v>4</v>
      </c>
      <c r="AH1591">
        <v>1103</v>
      </c>
      <c r="AI1591">
        <v>207</v>
      </c>
      <c r="AK1591" s="1">
        <v>0.78640046296296295</v>
      </c>
      <c r="AL1591">
        <v>16025.06</v>
      </c>
      <c r="AM1591" t="s">
        <v>12</v>
      </c>
      <c r="AN1591">
        <v>54</v>
      </c>
    </row>
    <row r="1592" spans="31:40" x14ac:dyDescent="0.25">
      <c r="AE1592" s="1">
        <v>0.73325231481481479</v>
      </c>
      <c r="AF1592">
        <v>2386.2139999999999</v>
      </c>
      <c r="AG1592" t="s">
        <v>4</v>
      </c>
      <c r="AH1592">
        <v>1103</v>
      </c>
      <c r="AI1592">
        <v>206</v>
      </c>
      <c r="AK1592" s="1">
        <v>0.78643518518518529</v>
      </c>
      <c r="AL1592">
        <v>16035.23</v>
      </c>
      <c r="AM1592" t="s">
        <v>12</v>
      </c>
      <c r="AN1592">
        <v>54</v>
      </c>
    </row>
    <row r="1593" spans="31:40" x14ac:dyDescent="0.25">
      <c r="AE1593" s="1">
        <v>0.73325231481481479</v>
      </c>
      <c r="AF1593">
        <v>2386.8760000000002</v>
      </c>
      <c r="AG1593" t="s">
        <v>4</v>
      </c>
      <c r="AH1593">
        <v>1103</v>
      </c>
      <c r="AI1593">
        <v>206</v>
      </c>
      <c r="AK1593" s="1">
        <v>0.78648148148148145</v>
      </c>
      <c r="AL1593">
        <v>16045.28</v>
      </c>
      <c r="AM1593" t="s">
        <v>12</v>
      </c>
      <c r="AN1593">
        <v>53</v>
      </c>
    </row>
    <row r="1594" spans="31:40" x14ac:dyDescent="0.25">
      <c r="AE1594" s="1">
        <v>0.73325231481481479</v>
      </c>
      <c r="AF1594">
        <v>2387.5349999999999</v>
      </c>
      <c r="AG1594" t="s">
        <v>4</v>
      </c>
      <c r="AH1594">
        <v>1106</v>
      </c>
      <c r="AI1594">
        <v>207</v>
      </c>
      <c r="AK1594" s="1">
        <v>0.78651620370370379</v>
      </c>
      <c r="AL1594">
        <v>16055.43</v>
      </c>
      <c r="AM1594" t="s">
        <v>12</v>
      </c>
      <c r="AN1594">
        <v>53</v>
      </c>
    </row>
    <row r="1595" spans="31:40" x14ac:dyDescent="0.25">
      <c r="AE1595" s="1">
        <v>0.73325231481481479</v>
      </c>
      <c r="AF1595">
        <v>2387.7660000000001</v>
      </c>
      <c r="AG1595" t="s">
        <v>4</v>
      </c>
      <c r="AH1595">
        <v>1106</v>
      </c>
      <c r="AI1595">
        <v>204</v>
      </c>
      <c r="AK1595" s="1">
        <v>0.78656250000000005</v>
      </c>
      <c r="AL1595">
        <v>16065.55</v>
      </c>
      <c r="AM1595" t="s">
        <v>12</v>
      </c>
      <c r="AN1595">
        <v>52</v>
      </c>
    </row>
    <row r="1596" spans="31:40" x14ac:dyDescent="0.25">
      <c r="AE1596" s="1">
        <v>0.73326388888888883</v>
      </c>
      <c r="AF1596">
        <v>2388.623</v>
      </c>
      <c r="AG1596" t="s">
        <v>4</v>
      </c>
      <c r="AH1596">
        <v>1106</v>
      </c>
      <c r="AI1596">
        <v>204</v>
      </c>
      <c r="AK1596" s="1">
        <v>0.78659722222222228</v>
      </c>
      <c r="AL1596">
        <v>16075.6</v>
      </c>
      <c r="AM1596" t="s">
        <v>12</v>
      </c>
      <c r="AN1596">
        <v>52</v>
      </c>
    </row>
    <row r="1597" spans="31:40" x14ac:dyDescent="0.25">
      <c r="AE1597" s="1">
        <v>0.73326388888888883</v>
      </c>
      <c r="AF1597">
        <v>2389.2449999999999</v>
      </c>
      <c r="AG1597" t="s">
        <v>4</v>
      </c>
      <c r="AH1597">
        <v>1106</v>
      </c>
      <c r="AI1597">
        <v>203</v>
      </c>
      <c r="AK1597" s="1">
        <v>0.7866319444444444</v>
      </c>
      <c r="AL1597">
        <v>16085.73</v>
      </c>
      <c r="AM1597" t="s">
        <v>12</v>
      </c>
      <c r="AN1597">
        <v>53</v>
      </c>
    </row>
    <row r="1598" spans="31:40" x14ac:dyDescent="0.25">
      <c r="AE1598" s="1">
        <v>0.73326388888888883</v>
      </c>
      <c r="AF1598">
        <v>2390.0459999999998</v>
      </c>
      <c r="AG1598" t="s">
        <v>4</v>
      </c>
      <c r="AH1598">
        <v>1106</v>
      </c>
      <c r="AI1598">
        <v>203</v>
      </c>
      <c r="AK1598" s="1">
        <v>0.78667824074074078</v>
      </c>
      <c r="AL1598">
        <v>16095.8</v>
      </c>
      <c r="AM1598" t="s">
        <v>12</v>
      </c>
      <c r="AN1598">
        <v>54</v>
      </c>
    </row>
    <row r="1599" spans="31:40" x14ac:dyDescent="0.25">
      <c r="AE1599" s="1">
        <v>0.73327546296296298</v>
      </c>
      <c r="AF1599">
        <v>2391.268</v>
      </c>
      <c r="AG1599" t="s">
        <v>4</v>
      </c>
      <c r="AH1599">
        <v>1106</v>
      </c>
      <c r="AI1599">
        <v>203</v>
      </c>
      <c r="AK1599" s="1">
        <v>0.78673611111111119</v>
      </c>
      <c r="AL1599">
        <v>16105.9</v>
      </c>
      <c r="AM1599" t="s">
        <v>12</v>
      </c>
      <c r="AN1599">
        <v>55</v>
      </c>
    </row>
    <row r="1600" spans="31:40" x14ac:dyDescent="0.25">
      <c r="AE1600" s="1">
        <v>0.73327546296296298</v>
      </c>
      <c r="AF1600">
        <v>2392.0729999999999</v>
      </c>
      <c r="AG1600" t="s">
        <v>4</v>
      </c>
      <c r="AH1600">
        <v>1106</v>
      </c>
      <c r="AI1600">
        <v>201</v>
      </c>
      <c r="AK1600" s="1">
        <v>0.78677083333333331</v>
      </c>
      <c r="AL1600">
        <v>16115.97</v>
      </c>
      <c r="AM1600" t="s">
        <v>12</v>
      </c>
      <c r="AN1600">
        <v>54</v>
      </c>
    </row>
    <row r="1601" spans="31:40" x14ac:dyDescent="0.25">
      <c r="AE1601" s="1">
        <v>0.73327546296296298</v>
      </c>
      <c r="AF1601">
        <v>2392.2660000000001</v>
      </c>
      <c r="AG1601" t="s">
        <v>4</v>
      </c>
      <c r="AH1601">
        <v>1106</v>
      </c>
      <c r="AI1601">
        <v>199</v>
      </c>
      <c r="AK1601" s="1">
        <v>0.78681712962962969</v>
      </c>
      <c r="AL1601">
        <v>16126.03</v>
      </c>
      <c r="AM1601" t="s">
        <v>12</v>
      </c>
      <c r="AN1601">
        <v>55</v>
      </c>
    </row>
    <row r="1602" spans="31:40" x14ac:dyDescent="0.25">
      <c r="AE1602" s="1">
        <v>0.73327546296296298</v>
      </c>
      <c r="AF1602">
        <v>2392.9609999999998</v>
      </c>
      <c r="AG1602" t="s">
        <v>4</v>
      </c>
      <c r="AH1602">
        <v>1106</v>
      </c>
      <c r="AI1602">
        <v>197</v>
      </c>
      <c r="AK1602" s="1">
        <v>0.7868518518518518</v>
      </c>
      <c r="AL1602">
        <v>16136.08</v>
      </c>
      <c r="AM1602" t="s">
        <v>12</v>
      </c>
      <c r="AN1602">
        <v>53</v>
      </c>
    </row>
    <row r="1603" spans="31:40" x14ac:dyDescent="0.25">
      <c r="AE1603" s="1">
        <v>0.73327546296296298</v>
      </c>
      <c r="AF1603">
        <v>2393.5889999999999</v>
      </c>
      <c r="AG1603" t="s">
        <v>4</v>
      </c>
      <c r="AH1603">
        <v>1106</v>
      </c>
      <c r="AI1603">
        <v>197</v>
      </c>
      <c r="AK1603" s="1">
        <v>0.78688657407407403</v>
      </c>
      <c r="AL1603">
        <v>16146.15</v>
      </c>
      <c r="AM1603" t="s">
        <v>12</v>
      </c>
      <c r="AN1603">
        <v>53</v>
      </c>
    </row>
    <row r="1604" spans="31:40" x14ac:dyDescent="0.25">
      <c r="AE1604" s="1">
        <v>0.73327546296296298</v>
      </c>
      <c r="AF1604">
        <v>2393.9949999999999</v>
      </c>
      <c r="AG1604" t="s">
        <v>4</v>
      </c>
      <c r="AH1604">
        <v>1106</v>
      </c>
      <c r="AI1604">
        <v>197</v>
      </c>
      <c r="AK1604" s="1">
        <v>0.7869328703703703</v>
      </c>
      <c r="AL1604">
        <v>16156.29</v>
      </c>
      <c r="AM1604" t="s">
        <v>12</v>
      </c>
      <c r="AN1604">
        <v>53</v>
      </c>
    </row>
    <row r="1605" spans="31:40" x14ac:dyDescent="0.25">
      <c r="AE1605" s="1">
        <v>0.73328703703703713</v>
      </c>
      <c r="AF1605">
        <v>2394.7919999999999</v>
      </c>
      <c r="AG1605" t="s">
        <v>4</v>
      </c>
      <c r="AH1605">
        <v>1106</v>
      </c>
      <c r="AI1605">
        <v>197</v>
      </c>
      <c r="AK1605" s="1">
        <v>0.78696759259259252</v>
      </c>
      <c r="AL1605">
        <v>16166.32</v>
      </c>
      <c r="AM1605" t="s">
        <v>12</v>
      </c>
      <c r="AN1605">
        <v>51</v>
      </c>
    </row>
    <row r="1606" spans="31:40" x14ac:dyDescent="0.25">
      <c r="AE1606" s="1">
        <v>0.73328703703703713</v>
      </c>
      <c r="AF1606">
        <v>2395.268</v>
      </c>
      <c r="AG1606" t="s">
        <v>4</v>
      </c>
      <c r="AH1606">
        <v>1106</v>
      </c>
      <c r="AI1606">
        <v>196</v>
      </c>
      <c r="AK1606" s="1">
        <v>0.78701388888888879</v>
      </c>
      <c r="AL1606">
        <v>16176.33</v>
      </c>
      <c r="AM1606" t="s">
        <v>12</v>
      </c>
      <c r="AN1606">
        <v>49</v>
      </c>
    </row>
    <row r="1607" spans="31:40" x14ac:dyDescent="0.25">
      <c r="AE1607" s="1">
        <v>0.73328703703703713</v>
      </c>
      <c r="AF1607">
        <v>2396.5700000000002</v>
      </c>
      <c r="AG1607" t="s">
        <v>4</v>
      </c>
      <c r="AH1607">
        <v>1106</v>
      </c>
      <c r="AI1607">
        <v>195</v>
      </c>
      <c r="AK1607" s="1">
        <v>0.78704861111111113</v>
      </c>
      <c r="AL1607">
        <v>16186.44</v>
      </c>
      <c r="AM1607" t="s">
        <v>12</v>
      </c>
      <c r="AN1607">
        <v>46</v>
      </c>
    </row>
    <row r="1608" spans="31:40" x14ac:dyDescent="0.25">
      <c r="AE1608" s="1">
        <v>0.73329861111111105</v>
      </c>
      <c r="AF1608">
        <v>2397.5329999999999</v>
      </c>
      <c r="AG1608" t="s">
        <v>4</v>
      </c>
      <c r="AH1608">
        <v>1106</v>
      </c>
      <c r="AI1608">
        <v>195</v>
      </c>
      <c r="AK1608" s="1">
        <v>0.78712962962962962</v>
      </c>
      <c r="AL1608">
        <v>16196.59</v>
      </c>
      <c r="AM1608" t="s">
        <v>12</v>
      </c>
      <c r="AN1608">
        <v>45</v>
      </c>
    </row>
    <row r="1609" spans="31:40" x14ac:dyDescent="0.25">
      <c r="AE1609" s="1">
        <v>0.73329861111111105</v>
      </c>
      <c r="AF1609">
        <v>2397.9079999999999</v>
      </c>
      <c r="AG1609" t="s">
        <v>4</v>
      </c>
      <c r="AH1609">
        <v>1106</v>
      </c>
      <c r="AI1609">
        <v>195</v>
      </c>
      <c r="AK1609" s="1">
        <v>0.787175925925926</v>
      </c>
      <c r="AL1609">
        <v>16206.76</v>
      </c>
      <c r="AM1609" t="s">
        <v>12</v>
      </c>
      <c r="AN1609">
        <v>42</v>
      </c>
    </row>
    <row r="1610" spans="31:40" x14ac:dyDescent="0.25">
      <c r="AE1610" s="1">
        <v>0.73329861111111105</v>
      </c>
      <c r="AF1610">
        <v>2398.518</v>
      </c>
      <c r="AG1610" t="s">
        <v>4</v>
      </c>
      <c r="AH1610">
        <v>1106</v>
      </c>
      <c r="AI1610">
        <v>194</v>
      </c>
      <c r="AK1610" s="1">
        <v>0.78721064814814812</v>
      </c>
      <c r="AL1610">
        <v>16216.8</v>
      </c>
      <c r="AM1610" t="s">
        <v>12</v>
      </c>
      <c r="AN1610">
        <v>42</v>
      </c>
    </row>
    <row r="1611" spans="31:40" x14ac:dyDescent="0.25">
      <c r="AE1611" s="1">
        <v>0.73329861111111105</v>
      </c>
      <c r="AF1611">
        <v>2398.7199999999998</v>
      </c>
      <c r="AG1611" t="s">
        <v>4</v>
      </c>
      <c r="AH1611">
        <v>1106</v>
      </c>
      <c r="AI1611">
        <v>192</v>
      </c>
      <c r="AK1611" s="1">
        <v>0.78724537037037035</v>
      </c>
      <c r="AL1611">
        <v>16226.83</v>
      </c>
      <c r="AM1611" t="s">
        <v>12</v>
      </c>
      <c r="AN1611">
        <v>39</v>
      </c>
    </row>
    <row r="1612" spans="31:40" x14ac:dyDescent="0.25">
      <c r="AE1612" s="1">
        <v>0.73329861111111105</v>
      </c>
      <c r="AF1612">
        <v>2399.3449999999998</v>
      </c>
      <c r="AG1612" t="s">
        <v>4</v>
      </c>
      <c r="AH1612">
        <v>1112</v>
      </c>
      <c r="AI1612">
        <v>193</v>
      </c>
      <c r="AK1612" s="1">
        <v>0.78729166666666661</v>
      </c>
      <c r="AL1612">
        <v>16236.84</v>
      </c>
      <c r="AM1612" t="s">
        <v>12</v>
      </c>
      <c r="AN1612">
        <v>39</v>
      </c>
    </row>
    <row r="1613" spans="31:40" x14ac:dyDescent="0.25">
      <c r="AE1613" s="1">
        <v>0.73329861111111105</v>
      </c>
      <c r="AF1613">
        <v>2399.585</v>
      </c>
      <c r="AG1613" t="s">
        <v>4</v>
      </c>
      <c r="AH1613">
        <v>1112</v>
      </c>
      <c r="AI1613">
        <v>194</v>
      </c>
      <c r="AK1613" s="1">
        <v>0.78732638888888884</v>
      </c>
      <c r="AL1613">
        <v>16246.85</v>
      </c>
      <c r="AM1613" t="s">
        <v>12</v>
      </c>
      <c r="AN1613">
        <v>38</v>
      </c>
    </row>
    <row r="1614" spans="31:40" x14ac:dyDescent="0.25">
      <c r="AE1614" s="1">
        <v>0.7333101851851852</v>
      </c>
      <c r="AF1614">
        <v>2400.3440000000001</v>
      </c>
      <c r="AG1614" t="s">
        <v>4</v>
      </c>
      <c r="AH1614">
        <v>1115</v>
      </c>
      <c r="AI1614">
        <v>197</v>
      </c>
      <c r="AK1614" s="1">
        <v>0.78737268518518511</v>
      </c>
      <c r="AL1614">
        <v>16257</v>
      </c>
      <c r="AM1614" t="s">
        <v>12</v>
      </c>
      <c r="AN1614">
        <v>37</v>
      </c>
    </row>
    <row r="1615" spans="31:40" x14ac:dyDescent="0.25">
      <c r="AE1615" s="1">
        <v>0.7333101851851852</v>
      </c>
      <c r="AF1615">
        <v>2402.011</v>
      </c>
      <c r="AG1615" t="s">
        <v>4</v>
      </c>
      <c r="AH1615">
        <v>1118</v>
      </c>
      <c r="AI1615">
        <v>199</v>
      </c>
      <c r="AK1615" s="1">
        <v>0.78740740740740733</v>
      </c>
      <c r="AL1615">
        <v>16267.03</v>
      </c>
      <c r="AM1615" t="s">
        <v>12</v>
      </c>
      <c r="AN1615">
        <v>37</v>
      </c>
    </row>
    <row r="1616" spans="31:40" x14ac:dyDescent="0.25">
      <c r="AE1616" s="1">
        <v>0.7333101851851852</v>
      </c>
      <c r="AF1616">
        <v>2402.4580000000001</v>
      </c>
      <c r="AG1616" t="s">
        <v>4</v>
      </c>
      <c r="AH1616">
        <v>1118</v>
      </c>
      <c r="AI1616">
        <v>199</v>
      </c>
      <c r="AK1616" s="1">
        <v>0.7874537037037036</v>
      </c>
      <c r="AL1616">
        <v>16277.12</v>
      </c>
      <c r="AM1616" t="s">
        <v>12</v>
      </c>
      <c r="AN1616">
        <v>36</v>
      </c>
    </row>
    <row r="1617" spans="31:40" x14ac:dyDescent="0.25">
      <c r="AE1617" s="1">
        <v>0.73332175925925924</v>
      </c>
      <c r="AF1617">
        <v>2403.86</v>
      </c>
      <c r="AG1617" t="s">
        <v>4</v>
      </c>
      <c r="AH1617">
        <v>1118</v>
      </c>
      <c r="AI1617">
        <v>199</v>
      </c>
      <c r="AK1617" s="1">
        <v>0.78748842592592594</v>
      </c>
      <c r="AL1617">
        <v>16287.25</v>
      </c>
      <c r="AM1617" t="s">
        <v>12</v>
      </c>
      <c r="AN1617">
        <v>34</v>
      </c>
    </row>
    <row r="1618" spans="31:40" x14ac:dyDescent="0.25">
      <c r="AE1618" s="1">
        <v>0.73332175925925924</v>
      </c>
      <c r="AF1618">
        <v>2404.527</v>
      </c>
      <c r="AG1618" t="s">
        <v>4</v>
      </c>
      <c r="AH1618">
        <v>1118</v>
      </c>
      <c r="AI1618">
        <v>198</v>
      </c>
      <c r="AK1618" s="1">
        <v>0.78753472222222232</v>
      </c>
      <c r="AL1618">
        <v>16297.31</v>
      </c>
      <c r="AM1618" t="s">
        <v>12</v>
      </c>
      <c r="AN1618">
        <v>34</v>
      </c>
    </row>
    <row r="1619" spans="31:40" x14ac:dyDescent="0.25">
      <c r="AE1619" s="1">
        <v>0.73332175925925924</v>
      </c>
      <c r="AF1619">
        <v>2405.5300000000002</v>
      </c>
      <c r="AG1619" t="s">
        <v>4</v>
      </c>
      <c r="AH1619">
        <v>1118</v>
      </c>
      <c r="AI1619">
        <v>197</v>
      </c>
      <c r="AK1619" s="1">
        <v>0.78756944444444443</v>
      </c>
      <c r="AL1619">
        <v>16307.46</v>
      </c>
      <c r="AM1619" t="s">
        <v>12</v>
      </c>
      <c r="AN1619">
        <v>35</v>
      </c>
    </row>
    <row r="1620" spans="31:40" x14ac:dyDescent="0.25">
      <c r="AE1620" s="1">
        <v>0.73332175925925924</v>
      </c>
      <c r="AF1620">
        <v>2405.721</v>
      </c>
      <c r="AG1620" t="s">
        <v>4</v>
      </c>
      <c r="AH1620">
        <v>1118</v>
      </c>
      <c r="AI1620">
        <v>197</v>
      </c>
      <c r="AK1620" s="1">
        <v>0.78760416666666666</v>
      </c>
      <c r="AL1620">
        <v>16317.47</v>
      </c>
      <c r="AM1620" t="s">
        <v>12</v>
      </c>
      <c r="AN1620">
        <v>34</v>
      </c>
    </row>
    <row r="1621" spans="31:40" x14ac:dyDescent="0.25">
      <c r="AE1621" s="1">
        <v>0.73333333333333339</v>
      </c>
      <c r="AF1621">
        <v>2406.3029999999999</v>
      </c>
      <c r="AG1621" t="s">
        <v>4</v>
      </c>
      <c r="AH1621">
        <v>1118</v>
      </c>
      <c r="AI1621">
        <v>197</v>
      </c>
      <c r="AK1621" s="1">
        <v>0.78765046296296293</v>
      </c>
      <c r="AL1621">
        <v>16327.71</v>
      </c>
      <c r="AM1621" t="s">
        <v>12</v>
      </c>
      <c r="AN1621">
        <v>34</v>
      </c>
    </row>
    <row r="1622" spans="31:40" x14ac:dyDescent="0.25">
      <c r="AE1622" s="1">
        <v>0.73333333333333339</v>
      </c>
      <c r="AF1622">
        <v>2407.12</v>
      </c>
      <c r="AG1622" t="s">
        <v>4</v>
      </c>
      <c r="AH1622">
        <v>1118</v>
      </c>
      <c r="AI1622">
        <v>195</v>
      </c>
      <c r="AK1622" s="1">
        <v>0.78768518518518515</v>
      </c>
      <c r="AL1622">
        <v>16337.79</v>
      </c>
      <c r="AM1622" t="s">
        <v>12</v>
      </c>
      <c r="AN1622">
        <v>34</v>
      </c>
    </row>
    <row r="1623" spans="31:40" x14ac:dyDescent="0.25">
      <c r="AE1623" s="1">
        <v>0.73333333333333339</v>
      </c>
      <c r="AF1623">
        <v>2407.61</v>
      </c>
      <c r="AG1623" t="s">
        <v>4</v>
      </c>
      <c r="AH1623">
        <v>1118</v>
      </c>
      <c r="AI1623">
        <v>195</v>
      </c>
      <c r="AK1623" s="1">
        <v>0.78773148148148142</v>
      </c>
      <c r="AL1623">
        <v>16347.82</v>
      </c>
      <c r="AM1623" t="s">
        <v>12</v>
      </c>
      <c r="AN1623">
        <v>34</v>
      </c>
    </row>
    <row r="1624" spans="31:40" x14ac:dyDescent="0.25">
      <c r="AE1624" s="1">
        <v>0.73333333333333339</v>
      </c>
      <c r="AF1624">
        <v>2408.0010000000002</v>
      </c>
      <c r="AG1624" t="s">
        <v>4</v>
      </c>
      <c r="AH1624">
        <v>1118</v>
      </c>
      <c r="AI1624">
        <v>193</v>
      </c>
      <c r="AK1624" s="1">
        <v>0.78776620370370365</v>
      </c>
      <c r="AL1624">
        <v>16357.88</v>
      </c>
      <c r="AM1624" t="s">
        <v>12</v>
      </c>
      <c r="AN1624">
        <v>34</v>
      </c>
    </row>
    <row r="1625" spans="31:40" x14ac:dyDescent="0.25">
      <c r="AE1625" s="1">
        <v>0.73333333333333339</v>
      </c>
      <c r="AF1625">
        <v>2408.375</v>
      </c>
      <c r="AG1625" t="s">
        <v>4</v>
      </c>
      <c r="AH1625">
        <v>1118</v>
      </c>
      <c r="AI1625">
        <v>190</v>
      </c>
      <c r="AK1625" s="1">
        <v>0.78781249999999992</v>
      </c>
      <c r="AL1625">
        <v>16367.94</v>
      </c>
      <c r="AM1625" t="s">
        <v>12</v>
      </c>
      <c r="AN1625">
        <v>35</v>
      </c>
    </row>
    <row r="1626" spans="31:40" x14ac:dyDescent="0.25">
      <c r="AE1626" s="1">
        <v>0.73334490740740732</v>
      </c>
      <c r="AF1626">
        <v>2409.1640000000002</v>
      </c>
      <c r="AG1626" t="s">
        <v>4</v>
      </c>
      <c r="AH1626">
        <v>1118</v>
      </c>
      <c r="AI1626">
        <v>188</v>
      </c>
      <c r="AK1626" s="1">
        <v>0.78784722222222225</v>
      </c>
      <c r="AL1626">
        <v>16378.05</v>
      </c>
      <c r="AM1626" t="s">
        <v>12</v>
      </c>
      <c r="AN1626">
        <v>35</v>
      </c>
    </row>
    <row r="1627" spans="31:40" x14ac:dyDescent="0.25">
      <c r="AE1627" s="1">
        <v>0.73334490740740732</v>
      </c>
      <c r="AF1627">
        <v>2409.3809999999999</v>
      </c>
      <c r="AG1627" t="s">
        <v>4</v>
      </c>
      <c r="AH1627">
        <v>1118</v>
      </c>
      <c r="AI1627">
        <v>187</v>
      </c>
      <c r="AK1627" s="1">
        <v>0.78788194444444448</v>
      </c>
      <c r="AL1627">
        <v>16388.18</v>
      </c>
      <c r="AM1627" t="s">
        <v>12</v>
      </c>
      <c r="AN1627">
        <v>35</v>
      </c>
    </row>
    <row r="1628" spans="31:40" x14ac:dyDescent="0.25">
      <c r="AE1628" s="1">
        <v>0.73334490740740732</v>
      </c>
      <c r="AF1628">
        <v>2410.0320000000002</v>
      </c>
      <c r="AG1628" t="s">
        <v>4</v>
      </c>
      <c r="AH1628">
        <v>1118</v>
      </c>
      <c r="AI1628">
        <v>187</v>
      </c>
      <c r="AK1628" s="1">
        <v>0.78792824074074075</v>
      </c>
      <c r="AL1628">
        <v>16398.38</v>
      </c>
      <c r="AM1628" t="s">
        <v>12</v>
      </c>
      <c r="AN1628">
        <v>35</v>
      </c>
    </row>
    <row r="1629" spans="31:40" x14ac:dyDescent="0.25">
      <c r="AE1629" s="1">
        <v>0.73334490740740732</v>
      </c>
      <c r="AF1629">
        <v>2410.8690000000001</v>
      </c>
      <c r="AG1629" t="s">
        <v>4</v>
      </c>
      <c r="AH1629">
        <v>1118</v>
      </c>
      <c r="AI1629">
        <v>187</v>
      </c>
      <c r="AK1629" s="1">
        <v>0.78796296296296298</v>
      </c>
      <c r="AL1629">
        <v>16408.419999999998</v>
      </c>
      <c r="AM1629" t="s">
        <v>12</v>
      </c>
      <c r="AN1629">
        <v>34</v>
      </c>
    </row>
    <row r="1630" spans="31:40" x14ac:dyDescent="0.25">
      <c r="AE1630" s="1">
        <v>0.73334490740740732</v>
      </c>
      <c r="AF1630">
        <v>2411.2689999999998</v>
      </c>
      <c r="AG1630" t="s">
        <v>4</v>
      </c>
      <c r="AH1630">
        <v>1118</v>
      </c>
      <c r="AI1630">
        <v>184</v>
      </c>
      <c r="AK1630" s="1">
        <v>0.78800925925925924</v>
      </c>
      <c r="AL1630">
        <v>16418.439999999999</v>
      </c>
      <c r="AM1630" t="s">
        <v>12</v>
      </c>
      <c r="AN1630">
        <v>35</v>
      </c>
    </row>
    <row r="1631" spans="31:40" x14ac:dyDescent="0.25">
      <c r="AE1631" s="1">
        <v>0.73335648148148147</v>
      </c>
      <c r="AF1631">
        <v>2412.509</v>
      </c>
      <c r="AG1631" t="s">
        <v>4</v>
      </c>
      <c r="AH1631">
        <v>1121</v>
      </c>
      <c r="AI1631">
        <v>186</v>
      </c>
      <c r="AK1631" s="1">
        <v>0.78804398148148147</v>
      </c>
      <c r="AL1631">
        <v>16428.57</v>
      </c>
      <c r="AM1631" t="s">
        <v>12</v>
      </c>
      <c r="AN1631">
        <v>36</v>
      </c>
    </row>
    <row r="1632" spans="31:40" x14ac:dyDescent="0.25">
      <c r="AE1632" s="1">
        <v>0.73335648148148147</v>
      </c>
      <c r="AF1632">
        <v>2412.953</v>
      </c>
      <c r="AG1632" t="s">
        <v>4</v>
      </c>
      <c r="AH1632">
        <v>1121</v>
      </c>
      <c r="AI1632">
        <v>184</v>
      </c>
      <c r="AK1632" s="1">
        <v>0.7880787037037037</v>
      </c>
      <c r="AL1632">
        <v>16438.650000000001</v>
      </c>
      <c r="AM1632" t="s">
        <v>12</v>
      </c>
      <c r="AN1632">
        <v>36</v>
      </c>
    </row>
    <row r="1633" spans="31:40" x14ac:dyDescent="0.25">
      <c r="AE1633" s="1">
        <v>0.73335648148148147</v>
      </c>
      <c r="AF1633">
        <v>2413.8200000000002</v>
      </c>
      <c r="AG1633" t="s">
        <v>4</v>
      </c>
      <c r="AH1633">
        <v>1121</v>
      </c>
      <c r="AI1633">
        <v>181</v>
      </c>
      <c r="AK1633" s="1">
        <v>0.78812499999999996</v>
      </c>
      <c r="AL1633">
        <v>16448.75</v>
      </c>
      <c r="AM1633" t="s">
        <v>12</v>
      </c>
      <c r="AN1633">
        <v>37</v>
      </c>
    </row>
    <row r="1634" spans="31:40" x14ac:dyDescent="0.25">
      <c r="AE1634" s="1">
        <v>0.73335648148148147</v>
      </c>
      <c r="AF1634">
        <v>2414.7049999999999</v>
      </c>
      <c r="AG1634" t="s">
        <v>4</v>
      </c>
      <c r="AH1634">
        <v>1121</v>
      </c>
      <c r="AI1634">
        <v>181</v>
      </c>
      <c r="AK1634" s="1">
        <v>0.78815972222222219</v>
      </c>
      <c r="AL1634">
        <v>16458.75</v>
      </c>
      <c r="AM1634" t="s">
        <v>12</v>
      </c>
      <c r="AN1634">
        <v>37</v>
      </c>
    </row>
    <row r="1635" spans="31:40" x14ac:dyDescent="0.25">
      <c r="AE1635" s="1">
        <v>0.73336805555555562</v>
      </c>
      <c r="AF1635">
        <v>2415.116</v>
      </c>
      <c r="AG1635" t="s">
        <v>4</v>
      </c>
      <c r="AH1635">
        <v>1121</v>
      </c>
      <c r="AI1635">
        <v>181</v>
      </c>
      <c r="AK1635" s="1">
        <v>0.78820601851851846</v>
      </c>
      <c r="AL1635">
        <v>16468.91</v>
      </c>
      <c r="AM1635" t="s">
        <v>12</v>
      </c>
      <c r="AN1635">
        <v>38</v>
      </c>
    </row>
    <row r="1636" spans="31:40" x14ac:dyDescent="0.25">
      <c r="AE1636" s="1">
        <v>0.73336805555555562</v>
      </c>
      <c r="AF1636">
        <v>2416.2269999999999</v>
      </c>
      <c r="AG1636" t="s">
        <v>4</v>
      </c>
      <c r="AH1636">
        <v>1127</v>
      </c>
      <c r="AI1636">
        <v>187</v>
      </c>
      <c r="AK1636" s="1">
        <v>0.78827546296296302</v>
      </c>
      <c r="AL1636">
        <v>16478.990000000002</v>
      </c>
      <c r="AM1636" t="s">
        <v>12</v>
      </c>
      <c r="AN1636">
        <v>39</v>
      </c>
    </row>
    <row r="1637" spans="31:40" x14ac:dyDescent="0.25">
      <c r="AE1637" s="1">
        <v>0.73336805555555562</v>
      </c>
      <c r="AF1637">
        <v>2416.4389999999999</v>
      </c>
      <c r="AG1637" t="s">
        <v>4</v>
      </c>
      <c r="AH1637">
        <v>1127</v>
      </c>
      <c r="AI1637">
        <v>187</v>
      </c>
      <c r="AK1637" s="1">
        <v>0.78831018518518514</v>
      </c>
      <c r="AL1637">
        <v>16489.080000000002</v>
      </c>
      <c r="AM1637" t="s">
        <v>12</v>
      </c>
      <c r="AN1637">
        <v>39</v>
      </c>
    </row>
    <row r="1638" spans="31:40" x14ac:dyDescent="0.25">
      <c r="AE1638" s="1">
        <v>0.73336805555555562</v>
      </c>
      <c r="AF1638">
        <v>2418.1</v>
      </c>
      <c r="AG1638" t="s">
        <v>4</v>
      </c>
      <c r="AH1638">
        <v>1127</v>
      </c>
      <c r="AI1638">
        <v>185</v>
      </c>
      <c r="AK1638" s="1">
        <v>0.78834490740740737</v>
      </c>
      <c r="AL1638">
        <v>16499.14</v>
      </c>
      <c r="AM1638" t="s">
        <v>12</v>
      </c>
      <c r="AN1638">
        <v>40</v>
      </c>
    </row>
    <row r="1639" spans="31:40" x14ac:dyDescent="0.25">
      <c r="AE1639" s="1">
        <v>0.73337962962962966</v>
      </c>
      <c r="AF1639">
        <v>2418.7159999999999</v>
      </c>
      <c r="AG1639" t="s">
        <v>4</v>
      </c>
      <c r="AH1639">
        <v>1130</v>
      </c>
      <c r="AI1639">
        <v>184</v>
      </c>
      <c r="AK1639" s="1">
        <v>0.78839120370370364</v>
      </c>
      <c r="AL1639">
        <v>16509.2</v>
      </c>
      <c r="AM1639" t="s">
        <v>12</v>
      </c>
      <c r="AN1639">
        <v>41</v>
      </c>
    </row>
    <row r="1640" spans="31:40" x14ac:dyDescent="0.25">
      <c r="AE1640" s="1">
        <v>0.73337962962962966</v>
      </c>
      <c r="AF1640">
        <v>2419.1579999999999</v>
      </c>
      <c r="AG1640" t="s">
        <v>4</v>
      </c>
      <c r="AH1640">
        <v>1133</v>
      </c>
      <c r="AI1640">
        <v>183</v>
      </c>
      <c r="AK1640" s="1">
        <v>0.78842592592592586</v>
      </c>
      <c r="AL1640">
        <v>16519.28</v>
      </c>
      <c r="AM1640" t="s">
        <v>12</v>
      </c>
      <c r="AN1640">
        <v>40</v>
      </c>
    </row>
    <row r="1641" spans="31:40" x14ac:dyDescent="0.25">
      <c r="AE1641" s="1">
        <v>0.73337962962962966</v>
      </c>
      <c r="AF1641">
        <v>2419.3820000000001</v>
      </c>
      <c r="AG1641" t="s">
        <v>4</v>
      </c>
      <c r="AH1641">
        <v>1133</v>
      </c>
      <c r="AI1641">
        <v>186</v>
      </c>
      <c r="AK1641" s="1">
        <v>0.78847222222222213</v>
      </c>
      <c r="AL1641">
        <v>16529.38</v>
      </c>
      <c r="AM1641" t="s">
        <v>12</v>
      </c>
      <c r="AN1641">
        <v>40</v>
      </c>
    </row>
    <row r="1642" spans="31:40" x14ac:dyDescent="0.25">
      <c r="AE1642" s="1">
        <v>0.73337962962962966</v>
      </c>
      <c r="AF1642">
        <v>2419.7869999999998</v>
      </c>
      <c r="AG1642" t="s">
        <v>4</v>
      </c>
      <c r="AH1642">
        <v>1133</v>
      </c>
      <c r="AI1642">
        <v>186</v>
      </c>
      <c r="AK1642" s="1">
        <v>0.78850694444444447</v>
      </c>
      <c r="AL1642">
        <v>16539.59</v>
      </c>
      <c r="AM1642" t="s">
        <v>12</v>
      </c>
      <c r="AN1642">
        <v>40</v>
      </c>
    </row>
    <row r="1643" spans="31:40" x14ac:dyDescent="0.25">
      <c r="AE1643" s="1">
        <v>0.73337962962962966</v>
      </c>
      <c r="AF1643">
        <v>2420.4059999999999</v>
      </c>
      <c r="AG1643" t="s">
        <v>4</v>
      </c>
      <c r="AH1643">
        <v>1136</v>
      </c>
      <c r="AI1643">
        <v>189</v>
      </c>
    </row>
    <row r="1644" spans="31:40" x14ac:dyDescent="0.25">
      <c r="AE1644" s="1">
        <v>0.7333912037037037</v>
      </c>
      <c r="AF1644">
        <v>2421.4050000000002</v>
      </c>
      <c r="AG1644" t="s">
        <v>4</v>
      </c>
      <c r="AH1644">
        <v>1139</v>
      </c>
      <c r="AI1644">
        <v>191</v>
      </c>
    </row>
    <row r="1645" spans="31:40" x14ac:dyDescent="0.25">
      <c r="AE1645" s="1">
        <v>0.7333912037037037</v>
      </c>
      <c r="AF1645">
        <v>2423.0340000000001</v>
      </c>
      <c r="AG1645" t="s">
        <v>4</v>
      </c>
      <c r="AH1645">
        <v>1145</v>
      </c>
      <c r="AI1645">
        <v>193</v>
      </c>
    </row>
    <row r="1646" spans="31:40" x14ac:dyDescent="0.25">
      <c r="AE1646" s="1">
        <v>0.7333912037037037</v>
      </c>
      <c r="AF1646">
        <v>2423.239</v>
      </c>
      <c r="AG1646" t="s">
        <v>4</v>
      </c>
      <c r="AH1646">
        <v>1145</v>
      </c>
      <c r="AI1646">
        <v>196</v>
      </c>
    </row>
    <row r="1647" spans="31:40" x14ac:dyDescent="0.25">
      <c r="AE1647" s="1">
        <v>0.7333912037037037</v>
      </c>
      <c r="AF1647">
        <v>2423.8649999999998</v>
      </c>
      <c r="AG1647" t="s">
        <v>4</v>
      </c>
      <c r="AH1647">
        <v>1145</v>
      </c>
      <c r="AI1647">
        <v>196</v>
      </c>
    </row>
    <row r="1648" spans="31:40" x14ac:dyDescent="0.25">
      <c r="AE1648" s="1">
        <v>0.73340277777777774</v>
      </c>
      <c r="AF1648">
        <v>2424.3359999999998</v>
      </c>
      <c r="AG1648" t="s">
        <v>4</v>
      </c>
      <c r="AH1648">
        <v>1148</v>
      </c>
      <c r="AI1648">
        <v>196</v>
      </c>
    </row>
    <row r="1649" spans="31:35" x14ac:dyDescent="0.25">
      <c r="AE1649" s="1">
        <v>0.73340277777777774</v>
      </c>
      <c r="AF1649">
        <v>2425.1790000000001</v>
      </c>
      <c r="AG1649" t="s">
        <v>4</v>
      </c>
      <c r="AH1649">
        <v>1148</v>
      </c>
      <c r="AI1649">
        <v>196</v>
      </c>
    </row>
    <row r="1650" spans="31:35" x14ac:dyDescent="0.25">
      <c r="AE1650" s="1">
        <v>0.73340277777777774</v>
      </c>
      <c r="AF1650">
        <v>2426.2379999999998</v>
      </c>
      <c r="AG1650" t="s">
        <v>4</v>
      </c>
      <c r="AH1650">
        <v>1148</v>
      </c>
      <c r="AI1650">
        <v>196</v>
      </c>
    </row>
    <row r="1651" spans="31:35" x14ac:dyDescent="0.25">
      <c r="AE1651" s="1">
        <v>0.73341435185185189</v>
      </c>
      <c r="AF1651">
        <v>2427.5970000000002</v>
      </c>
      <c r="AG1651" t="s">
        <v>4</v>
      </c>
      <c r="AH1651">
        <v>1148</v>
      </c>
      <c r="AI1651">
        <v>196</v>
      </c>
    </row>
    <row r="1652" spans="31:35" x14ac:dyDescent="0.25">
      <c r="AE1652" s="1">
        <v>0.73341435185185189</v>
      </c>
      <c r="AF1652">
        <v>2427.797</v>
      </c>
      <c r="AG1652" t="s">
        <v>4</v>
      </c>
      <c r="AH1652">
        <v>1148</v>
      </c>
      <c r="AI1652">
        <v>194</v>
      </c>
    </row>
    <row r="1653" spans="31:35" x14ac:dyDescent="0.25">
      <c r="AE1653" s="1">
        <v>0.73341435185185189</v>
      </c>
      <c r="AF1653">
        <v>2428.8130000000001</v>
      </c>
      <c r="AG1653" t="s">
        <v>4</v>
      </c>
      <c r="AH1653">
        <v>1148</v>
      </c>
      <c r="AI1653">
        <v>194</v>
      </c>
    </row>
    <row r="1654" spans="31:35" x14ac:dyDescent="0.25">
      <c r="AE1654" s="1">
        <v>0.73341435185185189</v>
      </c>
      <c r="AF1654">
        <v>2429.4609999999998</v>
      </c>
      <c r="AG1654" t="s">
        <v>4</v>
      </c>
      <c r="AH1654">
        <v>1148</v>
      </c>
      <c r="AI1654">
        <v>193</v>
      </c>
    </row>
    <row r="1655" spans="31:35" x14ac:dyDescent="0.25">
      <c r="AE1655" s="1">
        <v>0.73342592592592604</v>
      </c>
      <c r="AF1655">
        <v>2430.31</v>
      </c>
      <c r="AG1655" t="s">
        <v>4</v>
      </c>
      <c r="AH1655">
        <v>1148</v>
      </c>
      <c r="AI1655">
        <v>193</v>
      </c>
    </row>
    <row r="1656" spans="31:35" x14ac:dyDescent="0.25">
      <c r="AE1656" s="1">
        <v>0.73342592592592604</v>
      </c>
      <c r="AF1656">
        <v>2431.3119999999999</v>
      </c>
      <c r="AG1656" t="s">
        <v>4</v>
      </c>
      <c r="AH1656">
        <v>1148</v>
      </c>
      <c r="AI1656">
        <v>192</v>
      </c>
    </row>
    <row r="1657" spans="31:35" x14ac:dyDescent="0.25">
      <c r="AE1657" s="1">
        <v>0.73342592592592604</v>
      </c>
      <c r="AF1657">
        <v>2431.52</v>
      </c>
      <c r="AG1657" t="s">
        <v>4</v>
      </c>
      <c r="AH1657">
        <v>1148</v>
      </c>
      <c r="AI1657">
        <v>192</v>
      </c>
    </row>
    <row r="1658" spans="31:35" x14ac:dyDescent="0.25">
      <c r="AE1658" s="1">
        <v>0.73342592592592604</v>
      </c>
      <c r="AF1658">
        <v>2432.335</v>
      </c>
      <c r="AG1658" t="s">
        <v>4</v>
      </c>
      <c r="AH1658">
        <v>1148</v>
      </c>
      <c r="AI1658">
        <v>192</v>
      </c>
    </row>
    <row r="1659" spans="31:35" x14ac:dyDescent="0.25">
      <c r="AE1659" s="1">
        <v>0.73342592592592604</v>
      </c>
      <c r="AF1659">
        <v>2432.7020000000002</v>
      </c>
      <c r="AG1659" t="s">
        <v>4</v>
      </c>
      <c r="AH1659">
        <v>1148</v>
      </c>
      <c r="AI1659">
        <v>192</v>
      </c>
    </row>
    <row r="1660" spans="31:35" x14ac:dyDescent="0.25">
      <c r="AE1660" s="1">
        <v>0.73343749999999996</v>
      </c>
      <c r="AF1660">
        <v>2435.6439999999998</v>
      </c>
      <c r="AG1660" t="s">
        <v>4</v>
      </c>
      <c r="AH1660">
        <v>1148</v>
      </c>
      <c r="AI1660">
        <v>191</v>
      </c>
    </row>
    <row r="1661" spans="31:35" x14ac:dyDescent="0.25">
      <c r="AE1661" s="1">
        <v>0.73344907407407411</v>
      </c>
      <c r="AF1661">
        <v>2437.2629999999999</v>
      </c>
      <c r="AG1661" t="s">
        <v>4</v>
      </c>
      <c r="AH1661">
        <v>1151</v>
      </c>
      <c r="AI1661">
        <v>192</v>
      </c>
    </row>
    <row r="1662" spans="31:35" x14ac:dyDescent="0.25">
      <c r="AE1662" s="1">
        <v>0.73344907407407411</v>
      </c>
      <c r="AF1662">
        <v>2437.4859999999999</v>
      </c>
      <c r="AG1662" t="s">
        <v>4</v>
      </c>
      <c r="AH1662">
        <v>1151</v>
      </c>
      <c r="AI1662">
        <v>192</v>
      </c>
    </row>
    <row r="1663" spans="31:35" x14ac:dyDescent="0.25">
      <c r="AE1663" s="1">
        <v>0.73344907407407411</v>
      </c>
      <c r="AF1663">
        <v>2437.875</v>
      </c>
      <c r="AG1663" t="s">
        <v>4</v>
      </c>
      <c r="AH1663">
        <v>1151</v>
      </c>
      <c r="AI1663">
        <v>192</v>
      </c>
    </row>
    <row r="1664" spans="31:35" x14ac:dyDescent="0.25">
      <c r="AE1664" s="1">
        <v>0.73346064814814815</v>
      </c>
      <c r="AF1664">
        <v>2439.5039999999999</v>
      </c>
      <c r="AG1664" t="s">
        <v>4</v>
      </c>
      <c r="AH1664">
        <v>1151</v>
      </c>
      <c r="AI1664">
        <v>192</v>
      </c>
    </row>
    <row r="1665" spans="31:35" x14ac:dyDescent="0.25">
      <c r="AE1665" s="1">
        <v>0.73346064814814815</v>
      </c>
      <c r="AF1665">
        <v>2440.797</v>
      </c>
      <c r="AG1665" t="s">
        <v>4</v>
      </c>
      <c r="AH1665">
        <v>1154</v>
      </c>
      <c r="AI1665">
        <v>194</v>
      </c>
    </row>
    <row r="1666" spans="31:35" x14ac:dyDescent="0.25">
      <c r="AE1666" s="1">
        <v>0.73346064814814815</v>
      </c>
      <c r="AF1666">
        <v>2441.6</v>
      </c>
      <c r="AG1666" t="s">
        <v>4</v>
      </c>
      <c r="AH1666">
        <v>1154</v>
      </c>
      <c r="AI1666">
        <v>193</v>
      </c>
    </row>
    <row r="1667" spans="31:35" x14ac:dyDescent="0.25">
      <c r="AE1667" s="1">
        <v>0.73347222222222219</v>
      </c>
      <c r="AF1667">
        <v>2443.0120000000002</v>
      </c>
      <c r="AG1667" t="s">
        <v>4</v>
      </c>
      <c r="AH1667">
        <v>1157</v>
      </c>
      <c r="AI1667">
        <v>192</v>
      </c>
    </row>
    <row r="1668" spans="31:35" x14ac:dyDescent="0.25">
      <c r="AE1668" s="1">
        <v>0.73347222222222219</v>
      </c>
      <c r="AF1668">
        <v>2443.2399999999998</v>
      </c>
      <c r="AG1668" t="s">
        <v>4</v>
      </c>
      <c r="AH1668">
        <v>1157</v>
      </c>
      <c r="AI1668">
        <v>195</v>
      </c>
    </row>
    <row r="1669" spans="31:35" x14ac:dyDescent="0.25">
      <c r="AE1669" s="1">
        <v>0.73347222222222219</v>
      </c>
      <c r="AF1669">
        <v>2443.7080000000001</v>
      </c>
      <c r="AG1669" t="s">
        <v>4</v>
      </c>
      <c r="AH1669">
        <v>1157</v>
      </c>
      <c r="AI1669">
        <v>190</v>
      </c>
    </row>
    <row r="1670" spans="31:35" x14ac:dyDescent="0.25">
      <c r="AE1670" s="1">
        <v>0.73348379629629623</v>
      </c>
      <c r="AF1670">
        <v>2445.7849999999999</v>
      </c>
      <c r="AG1670" t="s">
        <v>4</v>
      </c>
      <c r="AH1670">
        <v>1157</v>
      </c>
      <c r="AI1670">
        <v>189</v>
      </c>
    </row>
    <row r="1671" spans="31:35" x14ac:dyDescent="0.25">
      <c r="AE1671" s="1">
        <v>0.73348379629629623</v>
      </c>
      <c r="AF1671">
        <v>2446.7860000000001</v>
      </c>
      <c r="AG1671" t="s">
        <v>4</v>
      </c>
      <c r="AH1671">
        <v>1157</v>
      </c>
      <c r="AI1671">
        <v>189</v>
      </c>
    </row>
    <row r="1672" spans="31:35" x14ac:dyDescent="0.25">
      <c r="AE1672" s="1">
        <v>0.73348379629629623</v>
      </c>
      <c r="AF1672">
        <v>2447.4989999999998</v>
      </c>
      <c r="AG1672" t="s">
        <v>4</v>
      </c>
      <c r="AH1672">
        <v>1157</v>
      </c>
      <c r="AI1672">
        <v>189</v>
      </c>
    </row>
    <row r="1673" spans="31:35" x14ac:dyDescent="0.25">
      <c r="AE1673" s="1">
        <v>0.73349537037037038</v>
      </c>
      <c r="AF1673">
        <v>2448.4059999999999</v>
      </c>
      <c r="AG1673" t="s">
        <v>4</v>
      </c>
      <c r="AH1673">
        <v>1157</v>
      </c>
      <c r="AI1673">
        <v>189</v>
      </c>
    </row>
    <row r="1674" spans="31:35" x14ac:dyDescent="0.25">
      <c r="AE1674" s="1">
        <v>0.73349537037037038</v>
      </c>
      <c r="AF1674">
        <v>2448.77</v>
      </c>
      <c r="AG1674" t="s">
        <v>4</v>
      </c>
      <c r="AH1674">
        <v>1157</v>
      </c>
      <c r="AI1674">
        <v>189</v>
      </c>
    </row>
    <row r="1675" spans="31:35" x14ac:dyDescent="0.25">
      <c r="AE1675" s="1">
        <v>0.73349537037037038</v>
      </c>
      <c r="AF1675">
        <v>2449.4180000000001</v>
      </c>
      <c r="AG1675" t="s">
        <v>4</v>
      </c>
      <c r="AH1675">
        <v>1157</v>
      </c>
      <c r="AI1675">
        <v>185</v>
      </c>
    </row>
    <row r="1676" spans="31:35" x14ac:dyDescent="0.25">
      <c r="AE1676" s="1">
        <v>0.73349537037037038</v>
      </c>
      <c r="AF1676">
        <v>2449.8510000000001</v>
      </c>
      <c r="AG1676" t="s">
        <v>4</v>
      </c>
      <c r="AH1676">
        <v>1160</v>
      </c>
      <c r="AI1676">
        <v>187</v>
      </c>
    </row>
    <row r="1677" spans="31:35" x14ac:dyDescent="0.25">
      <c r="AE1677" s="1">
        <v>0.73349537037037038</v>
      </c>
      <c r="AF1677">
        <v>2450.0740000000001</v>
      </c>
      <c r="AG1677" t="s">
        <v>4</v>
      </c>
      <c r="AH1677">
        <v>1160</v>
      </c>
      <c r="AI1677">
        <v>185</v>
      </c>
    </row>
    <row r="1678" spans="31:35" x14ac:dyDescent="0.25">
      <c r="AE1678" s="1">
        <v>0.73350694444444453</v>
      </c>
      <c r="AF1678">
        <v>2452.1469999999999</v>
      </c>
      <c r="AG1678" t="s">
        <v>4</v>
      </c>
      <c r="AH1678">
        <v>1160</v>
      </c>
      <c r="AI1678">
        <v>185</v>
      </c>
    </row>
    <row r="1679" spans="31:35" x14ac:dyDescent="0.25">
      <c r="AE1679" s="1">
        <v>0.73350694444444453</v>
      </c>
      <c r="AF1679">
        <v>2452.6060000000002</v>
      </c>
      <c r="AG1679" t="s">
        <v>4</v>
      </c>
      <c r="AH1679">
        <v>1160</v>
      </c>
      <c r="AI1679">
        <v>185</v>
      </c>
    </row>
    <row r="1680" spans="31:35" x14ac:dyDescent="0.25">
      <c r="AE1680" s="1">
        <v>0.73350694444444453</v>
      </c>
      <c r="AF1680">
        <v>2454.0659999999998</v>
      </c>
      <c r="AG1680" t="s">
        <v>4</v>
      </c>
      <c r="AH1680">
        <v>1160</v>
      </c>
      <c r="AI1680">
        <v>183</v>
      </c>
    </row>
    <row r="1681" spans="31:35" x14ac:dyDescent="0.25">
      <c r="AE1681" s="1">
        <v>0.73351851851851846</v>
      </c>
      <c r="AF1681">
        <v>2454.8270000000002</v>
      </c>
      <c r="AG1681" t="s">
        <v>4</v>
      </c>
      <c r="AH1681">
        <v>1163</v>
      </c>
      <c r="AI1681">
        <v>185</v>
      </c>
    </row>
    <row r="1682" spans="31:35" x14ac:dyDescent="0.25">
      <c r="AE1682" s="1">
        <v>0.73351851851851846</v>
      </c>
      <c r="AF1682">
        <v>2455.3969999999999</v>
      </c>
      <c r="AG1682" t="s">
        <v>4</v>
      </c>
      <c r="AH1682">
        <v>1163</v>
      </c>
      <c r="AI1682">
        <v>185</v>
      </c>
    </row>
    <row r="1683" spans="31:35" x14ac:dyDescent="0.25">
      <c r="AE1683" s="1">
        <v>0.73351851851851846</v>
      </c>
      <c r="AF1683">
        <v>2456.1320000000001</v>
      </c>
      <c r="AG1683" t="s">
        <v>4</v>
      </c>
      <c r="AH1683">
        <v>1163</v>
      </c>
      <c r="AI1683">
        <v>185</v>
      </c>
    </row>
    <row r="1684" spans="31:35" x14ac:dyDescent="0.25">
      <c r="AE1684" s="1">
        <v>0.73351851851851846</v>
      </c>
      <c r="AF1684">
        <v>2456.5129999999999</v>
      </c>
      <c r="AG1684" t="s">
        <v>4</v>
      </c>
      <c r="AH1684">
        <v>1163</v>
      </c>
      <c r="AI1684">
        <v>185</v>
      </c>
    </row>
    <row r="1685" spans="31:35" x14ac:dyDescent="0.25">
      <c r="AE1685" s="1">
        <v>0.73353009259259261</v>
      </c>
      <c r="AF1685">
        <v>2457.0729999999999</v>
      </c>
      <c r="AG1685" t="s">
        <v>4</v>
      </c>
      <c r="AH1685">
        <v>1166</v>
      </c>
      <c r="AI1685">
        <v>185</v>
      </c>
    </row>
    <row r="1686" spans="31:35" x14ac:dyDescent="0.25">
      <c r="AE1686" s="1">
        <v>0.73353009259259261</v>
      </c>
      <c r="AF1686">
        <v>2457.2600000000002</v>
      </c>
      <c r="AG1686" t="s">
        <v>4</v>
      </c>
      <c r="AH1686">
        <v>1166</v>
      </c>
      <c r="AI1686">
        <v>183</v>
      </c>
    </row>
    <row r="1687" spans="31:35" x14ac:dyDescent="0.25">
      <c r="AE1687" s="1">
        <v>0.73353009259259261</v>
      </c>
      <c r="AF1687">
        <v>2457.9960000000001</v>
      </c>
      <c r="AG1687" t="s">
        <v>4</v>
      </c>
      <c r="AH1687">
        <v>1172</v>
      </c>
      <c r="AI1687">
        <v>178</v>
      </c>
    </row>
    <row r="1688" spans="31:35" x14ac:dyDescent="0.25">
      <c r="AE1688" s="1">
        <v>0.73353009259259261</v>
      </c>
      <c r="AF1688">
        <v>2458.212</v>
      </c>
      <c r="AG1688" t="s">
        <v>4</v>
      </c>
      <c r="AH1688">
        <v>1172</v>
      </c>
      <c r="AI1688">
        <v>184</v>
      </c>
    </row>
    <row r="1689" spans="31:35" x14ac:dyDescent="0.25">
      <c r="AE1689" s="1">
        <v>0.73353009259259261</v>
      </c>
      <c r="AF1689">
        <v>2458.9899999999998</v>
      </c>
      <c r="AG1689" t="s">
        <v>4</v>
      </c>
      <c r="AH1689">
        <v>1172</v>
      </c>
      <c r="AI1689">
        <v>180</v>
      </c>
    </row>
    <row r="1690" spans="31:35" x14ac:dyDescent="0.25">
      <c r="AE1690" s="1">
        <v>0.73354166666666665</v>
      </c>
      <c r="AF1690">
        <v>2460.7600000000002</v>
      </c>
      <c r="AG1690" t="s">
        <v>4</v>
      </c>
      <c r="AH1690">
        <v>1172</v>
      </c>
      <c r="AI1690">
        <v>180</v>
      </c>
    </row>
    <row r="1691" spans="31:35" x14ac:dyDescent="0.25">
      <c r="AE1691" s="1">
        <v>0.73354166666666665</v>
      </c>
      <c r="AF1691">
        <v>2461.1019999999999</v>
      </c>
      <c r="AG1691" t="s">
        <v>4</v>
      </c>
      <c r="AH1691">
        <v>1172</v>
      </c>
      <c r="AI1691">
        <v>180</v>
      </c>
    </row>
    <row r="1692" spans="31:35" x14ac:dyDescent="0.25">
      <c r="AE1692" s="1">
        <v>0.73354166666666665</v>
      </c>
      <c r="AF1692">
        <v>2461.9969999999998</v>
      </c>
      <c r="AG1692" t="s">
        <v>4</v>
      </c>
      <c r="AH1692">
        <v>1175</v>
      </c>
      <c r="AI1692">
        <v>182</v>
      </c>
    </row>
    <row r="1693" spans="31:35" x14ac:dyDescent="0.25">
      <c r="AE1693" s="1">
        <v>0.73354166666666665</v>
      </c>
      <c r="AF1693">
        <v>2462.509</v>
      </c>
      <c r="AG1693" t="s">
        <v>4</v>
      </c>
      <c r="AH1693">
        <v>1175</v>
      </c>
      <c r="AI1693">
        <v>182</v>
      </c>
    </row>
    <row r="1694" spans="31:35" x14ac:dyDescent="0.25">
      <c r="AE1694" s="1">
        <v>0.73354166666666665</v>
      </c>
      <c r="AF1694">
        <v>2462.8980000000001</v>
      </c>
      <c r="AG1694" t="s">
        <v>4</v>
      </c>
      <c r="AH1694">
        <v>1178</v>
      </c>
      <c r="AI1694">
        <v>184</v>
      </c>
    </row>
    <row r="1695" spans="31:35" x14ac:dyDescent="0.25">
      <c r="AE1695" s="1">
        <v>0.7335532407407408</v>
      </c>
      <c r="AF1695">
        <v>2463.6060000000002</v>
      </c>
      <c r="AG1695" t="s">
        <v>4</v>
      </c>
      <c r="AH1695">
        <v>1178</v>
      </c>
      <c r="AI1695">
        <v>184</v>
      </c>
    </row>
    <row r="1696" spans="31:35" x14ac:dyDescent="0.25">
      <c r="AE1696" s="1">
        <v>0.7335532407407408</v>
      </c>
      <c r="AF1696">
        <v>2464.8629999999998</v>
      </c>
      <c r="AG1696" t="s">
        <v>4</v>
      </c>
      <c r="AH1696">
        <v>1178</v>
      </c>
      <c r="AI1696">
        <v>184</v>
      </c>
    </row>
    <row r="1697" spans="31:35" x14ac:dyDescent="0.25">
      <c r="AE1697" s="1">
        <v>0.73356481481481473</v>
      </c>
      <c r="AF1697">
        <v>2466.277</v>
      </c>
      <c r="AG1697" t="s">
        <v>4</v>
      </c>
      <c r="AH1697">
        <v>1181</v>
      </c>
      <c r="AI1697">
        <v>186</v>
      </c>
    </row>
    <row r="1698" spans="31:35" x14ac:dyDescent="0.25">
      <c r="AE1698" s="1">
        <v>0.73356481481481473</v>
      </c>
      <c r="AF1698">
        <v>2466.806</v>
      </c>
      <c r="AG1698" t="s">
        <v>4</v>
      </c>
      <c r="AH1698">
        <v>1181</v>
      </c>
      <c r="AI1698">
        <v>186</v>
      </c>
    </row>
    <row r="1699" spans="31:35" x14ac:dyDescent="0.25">
      <c r="AE1699" s="1">
        <v>0.73356481481481473</v>
      </c>
      <c r="AF1699">
        <v>2467.2339999999999</v>
      </c>
      <c r="AG1699" t="s">
        <v>4</v>
      </c>
      <c r="AH1699">
        <v>1181</v>
      </c>
      <c r="AI1699">
        <v>186</v>
      </c>
    </row>
    <row r="1700" spans="31:35" x14ac:dyDescent="0.25">
      <c r="AE1700" s="1">
        <v>0.73356481481481473</v>
      </c>
      <c r="AF1700">
        <v>2467.7910000000002</v>
      </c>
      <c r="AG1700" t="s">
        <v>4</v>
      </c>
      <c r="AH1700">
        <v>1181</v>
      </c>
      <c r="AI1700">
        <v>186</v>
      </c>
    </row>
    <row r="1701" spans="31:35" x14ac:dyDescent="0.25">
      <c r="AE1701" s="1">
        <v>0.73356481481481473</v>
      </c>
      <c r="AF1701">
        <v>2468.87</v>
      </c>
      <c r="AG1701" t="s">
        <v>4</v>
      </c>
      <c r="AH1701">
        <v>1181</v>
      </c>
      <c r="AI1701">
        <v>185</v>
      </c>
    </row>
    <row r="1702" spans="31:35" x14ac:dyDescent="0.25">
      <c r="AE1702" s="1">
        <v>0.73357638888888888</v>
      </c>
      <c r="AF1702">
        <v>2469.886</v>
      </c>
      <c r="AG1702" t="s">
        <v>4</v>
      </c>
      <c r="AH1702">
        <v>1181</v>
      </c>
      <c r="AI1702">
        <v>184</v>
      </c>
    </row>
    <row r="1703" spans="31:35" x14ac:dyDescent="0.25">
      <c r="AE1703" s="1">
        <v>0.73357638888888888</v>
      </c>
      <c r="AF1703">
        <v>2470.2339999999999</v>
      </c>
      <c r="AG1703" t="s">
        <v>4</v>
      </c>
      <c r="AH1703">
        <v>1181</v>
      </c>
      <c r="AI1703">
        <v>182</v>
      </c>
    </row>
    <row r="1704" spans="31:35" x14ac:dyDescent="0.25">
      <c r="AE1704" s="1">
        <v>0.73358796296296302</v>
      </c>
      <c r="AF1704">
        <v>2472.788</v>
      </c>
      <c r="AG1704" t="s">
        <v>4</v>
      </c>
      <c r="AH1704">
        <v>1181</v>
      </c>
      <c r="AI1704">
        <v>182</v>
      </c>
    </row>
    <row r="1705" spans="31:35" x14ac:dyDescent="0.25">
      <c r="AE1705" s="1">
        <v>0.73358796296296302</v>
      </c>
      <c r="AF1705">
        <v>2473.471</v>
      </c>
      <c r="AG1705" t="s">
        <v>4</v>
      </c>
      <c r="AH1705">
        <v>1181</v>
      </c>
      <c r="AI1705">
        <v>182</v>
      </c>
    </row>
    <row r="1706" spans="31:35" x14ac:dyDescent="0.25">
      <c r="AE1706" s="1">
        <v>0.73358796296296302</v>
      </c>
      <c r="AF1706">
        <v>2474.1709999999998</v>
      </c>
      <c r="AG1706" t="s">
        <v>4</v>
      </c>
      <c r="AH1706">
        <v>1184</v>
      </c>
      <c r="AI1706">
        <v>184</v>
      </c>
    </row>
    <row r="1707" spans="31:35" x14ac:dyDescent="0.25">
      <c r="AE1707" s="1">
        <v>0.73358796296296302</v>
      </c>
      <c r="AF1707">
        <v>2474.607</v>
      </c>
      <c r="AG1707" t="s">
        <v>4</v>
      </c>
      <c r="AH1707">
        <v>1184</v>
      </c>
      <c r="AI1707">
        <v>184</v>
      </c>
    </row>
    <row r="1708" spans="31:35" x14ac:dyDescent="0.25">
      <c r="AE1708" s="1">
        <v>0.73358796296296302</v>
      </c>
      <c r="AF1708">
        <v>2474.779</v>
      </c>
      <c r="AG1708" t="s">
        <v>4</v>
      </c>
      <c r="AH1708">
        <v>1184</v>
      </c>
      <c r="AI1708">
        <v>184</v>
      </c>
    </row>
    <row r="1709" spans="31:35" x14ac:dyDescent="0.25">
      <c r="AE1709" s="1">
        <v>0.73359953703703706</v>
      </c>
      <c r="AF1709">
        <v>2475.3539999999998</v>
      </c>
      <c r="AG1709" t="s">
        <v>4</v>
      </c>
      <c r="AH1709">
        <v>1187</v>
      </c>
      <c r="AI1709">
        <v>186</v>
      </c>
    </row>
    <row r="1710" spans="31:35" x14ac:dyDescent="0.25">
      <c r="AE1710" s="1">
        <v>0.73359953703703706</v>
      </c>
      <c r="AF1710">
        <v>2476.9560000000001</v>
      </c>
      <c r="AG1710" t="s">
        <v>4</v>
      </c>
      <c r="AH1710">
        <v>1187</v>
      </c>
      <c r="AI1710">
        <v>186</v>
      </c>
    </row>
    <row r="1711" spans="31:35" x14ac:dyDescent="0.25">
      <c r="AE1711" s="1">
        <v>0.73359953703703706</v>
      </c>
      <c r="AF1711">
        <v>2477.5149999999999</v>
      </c>
      <c r="AG1711" t="s">
        <v>4</v>
      </c>
      <c r="AH1711">
        <v>1187</v>
      </c>
      <c r="AI1711">
        <v>186</v>
      </c>
    </row>
    <row r="1712" spans="31:35" x14ac:dyDescent="0.25">
      <c r="AE1712" s="1">
        <v>0.73359953703703706</v>
      </c>
      <c r="AF1712">
        <v>2478.0720000000001</v>
      </c>
      <c r="AG1712" t="s">
        <v>4</v>
      </c>
      <c r="AH1712">
        <v>1187</v>
      </c>
      <c r="AI1712">
        <v>185</v>
      </c>
    </row>
    <row r="1713" spans="31:35" x14ac:dyDescent="0.25">
      <c r="AE1713" s="1">
        <v>0.7336111111111111</v>
      </c>
      <c r="AF1713">
        <v>2478.4250000000002</v>
      </c>
      <c r="AG1713" t="s">
        <v>4</v>
      </c>
      <c r="AH1713">
        <v>1187</v>
      </c>
      <c r="AI1713">
        <v>185</v>
      </c>
    </row>
    <row r="1714" spans="31:35" x14ac:dyDescent="0.25">
      <c r="AE1714" s="1">
        <v>0.7336111111111111</v>
      </c>
      <c r="AF1714">
        <v>2478.9690000000001</v>
      </c>
      <c r="AG1714" t="s">
        <v>4</v>
      </c>
      <c r="AH1714">
        <v>1187</v>
      </c>
      <c r="AI1714">
        <v>179</v>
      </c>
    </row>
    <row r="1715" spans="31:35" x14ac:dyDescent="0.25">
      <c r="AE1715" s="1">
        <v>0.7336111111111111</v>
      </c>
      <c r="AF1715">
        <v>2480.1570000000002</v>
      </c>
      <c r="AG1715" t="s">
        <v>4</v>
      </c>
      <c r="AH1715">
        <v>1190</v>
      </c>
      <c r="AI1715">
        <v>177</v>
      </c>
    </row>
    <row r="1716" spans="31:35" x14ac:dyDescent="0.25">
      <c r="AE1716" s="1">
        <v>0.7336111111111111</v>
      </c>
      <c r="AF1716">
        <v>2480.3580000000002</v>
      </c>
      <c r="AG1716" t="s">
        <v>4</v>
      </c>
      <c r="AH1716">
        <v>1190</v>
      </c>
      <c r="AI1716">
        <v>180</v>
      </c>
    </row>
    <row r="1717" spans="31:35" x14ac:dyDescent="0.25">
      <c r="AE1717" s="1">
        <v>0.7336111111111111</v>
      </c>
      <c r="AF1717">
        <v>2480.7809999999999</v>
      </c>
      <c r="AG1717" t="s">
        <v>4</v>
      </c>
      <c r="AH1717">
        <v>1190</v>
      </c>
      <c r="AI1717">
        <v>180</v>
      </c>
    </row>
    <row r="1718" spans="31:35" x14ac:dyDescent="0.25">
      <c r="AE1718" s="1">
        <v>0.73362268518518514</v>
      </c>
      <c r="AF1718">
        <v>2482.7339999999999</v>
      </c>
      <c r="AG1718" t="s">
        <v>4</v>
      </c>
      <c r="AH1718">
        <v>1190</v>
      </c>
      <c r="AI1718">
        <v>177</v>
      </c>
    </row>
    <row r="1719" spans="31:35" x14ac:dyDescent="0.25">
      <c r="AE1719" s="1">
        <v>0.73362268518518514</v>
      </c>
      <c r="AF1719">
        <v>2484.0340000000001</v>
      </c>
      <c r="AG1719" t="s">
        <v>4</v>
      </c>
      <c r="AH1719">
        <v>1190</v>
      </c>
      <c r="AI1719">
        <v>177</v>
      </c>
    </row>
    <row r="1720" spans="31:35" x14ac:dyDescent="0.25">
      <c r="AE1720" s="1">
        <v>0.73363425925925929</v>
      </c>
      <c r="AF1720">
        <v>2485.2089999999998</v>
      </c>
      <c r="AG1720" t="s">
        <v>4</v>
      </c>
      <c r="AH1720">
        <v>1193</v>
      </c>
      <c r="AI1720">
        <v>179</v>
      </c>
    </row>
    <row r="1721" spans="31:35" x14ac:dyDescent="0.25">
      <c r="AE1721" s="1">
        <v>0.73363425925925929</v>
      </c>
      <c r="AF1721">
        <v>2485.7449999999999</v>
      </c>
      <c r="AG1721" t="s">
        <v>4</v>
      </c>
      <c r="AH1721">
        <v>1196</v>
      </c>
      <c r="AI1721">
        <v>181</v>
      </c>
    </row>
    <row r="1722" spans="31:35" x14ac:dyDescent="0.25">
      <c r="AE1722" s="1">
        <v>0.73363425925925929</v>
      </c>
      <c r="AF1722">
        <v>2487.1080000000002</v>
      </c>
      <c r="AG1722" t="s">
        <v>4</v>
      </c>
      <c r="AH1722">
        <v>1196</v>
      </c>
      <c r="AI1722">
        <v>181</v>
      </c>
    </row>
    <row r="1723" spans="31:35" x14ac:dyDescent="0.25">
      <c r="AE1723" s="1">
        <v>0.73364583333333344</v>
      </c>
      <c r="AF1723">
        <v>2487.4450000000002</v>
      </c>
      <c r="AG1723" t="s">
        <v>4</v>
      </c>
      <c r="AH1723">
        <v>1196</v>
      </c>
      <c r="AI1723">
        <v>181</v>
      </c>
    </row>
    <row r="1724" spans="31:35" x14ac:dyDescent="0.25">
      <c r="AE1724" s="1">
        <v>0.73364583333333344</v>
      </c>
      <c r="AF1724">
        <v>2488.9899999999998</v>
      </c>
      <c r="AG1724" t="s">
        <v>4</v>
      </c>
      <c r="AH1724">
        <v>1196</v>
      </c>
      <c r="AI1724">
        <v>179</v>
      </c>
    </row>
    <row r="1725" spans="31:35" x14ac:dyDescent="0.25">
      <c r="AE1725" s="1">
        <v>0.73364583333333344</v>
      </c>
      <c r="AF1725">
        <v>2489.6039999999998</v>
      </c>
      <c r="AG1725" t="s">
        <v>4</v>
      </c>
      <c r="AH1725">
        <v>1196</v>
      </c>
      <c r="AI1725">
        <v>178</v>
      </c>
    </row>
    <row r="1726" spans="31:35" x14ac:dyDescent="0.25">
      <c r="AE1726" s="1">
        <v>0.73365740740740737</v>
      </c>
      <c r="AF1726">
        <v>2491.297</v>
      </c>
      <c r="AG1726" t="s">
        <v>4</v>
      </c>
      <c r="AH1726">
        <v>1196</v>
      </c>
      <c r="AI1726">
        <v>178</v>
      </c>
    </row>
    <row r="1727" spans="31:35" x14ac:dyDescent="0.25">
      <c r="AE1727" s="1">
        <v>0.73365740740740737</v>
      </c>
      <c r="AF1727">
        <v>2492.2959999999998</v>
      </c>
      <c r="AG1727" t="s">
        <v>4</v>
      </c>
      <c r="AH1727">
        <v>1196</v>
      </c>
      <c r="AI1727">
        <v>178</v>
      </c>
    </row>
    <row r="1728" spans="31:35" x14ac:dyDescent="0.25">
      <c r="AE1728" s="1">
        <v>0.73365740740740737</v>
      </c>
      <c r="AF1728">
        <v>2492.8290000000002</v>
      </c>
      <c r="AG1728" t="s">
        <v>4</v>
      </c>
      <c r="AH1728">
        <v>1198</v>
      </c>
      <c r="AI1728">
        <v>180</v>
      </c>
    </row>
    <row r="1729" spans="31:35" x14ac:dyDescent="0.25">
      <c r="AE1729" s="1">
        <v>0.73366898148148152</v>
      </c>
      <c r="AF1729">
        <v>2493.9490000000001</v>
      </c>
      <c r="AG1729" t="s">
        <v>4</v>
      </c>
      <c r="AH1729">
        <v>1198</v>
      </c>
      <c r="AI1729">
        <v>180</v>
      </c>
    </row>
    <row r="1730" spans="31:35" x14ac:dyDescent="0.25">
      <c r="AE1730" s="1">
        <v>0.73366898148148152</v>
      </c>
      <c r="AF1730">
        <v>2494.6930000000002</v>
      </c>
      <c r="AG1730" t="s">
        <v>4</v>
      </c>
      <c r="AH1730">
        <v>1198</v>
      </c>
      <c r="AI1730">
        <v>180</v>
      </c>
    </row>
    <row r="1731" spans="31:35" x14ac:dyDescent="0.25">
      <c r="AE1731" s="1">
        <v>0.73366898148148152</v>
      </c>
      <c r="AF1731">
        <v>2495.4290000000001</v>
      </c>
      <c r="AG1731" t="s">
        <v>4</v>
      </c>
      <c r="AH1731">
        <v>1198</v>
      </c>
      <c r="AI1731">
        <v>180</v>
      </c>
    </row>
    <row r="1732" spans="31:35" x14ac:dyDescent="0.25">
      <c r="AE1732" s="1">
        <v>0.73366898148148152</v>
      </c>
      <c r="AF1732">
        <v>2495.7959999999998</v>
      </c>
      <c r="AG1732" t="s">
        <v>4</v>
      </c>
      <c r="AH1732">
        <v>1198</v>
      </c>
      <c r="AI1732">
        <v>180</v>
      </c>
    </row>
    <row r="1733" spans="31:35" x14ac:dyDescent="0.25">
      <c r="AE1733" s="1">
        <v>0.73368055555555556</v>
      </c>
      <c r="AF1733">
        <v>2496.5309999999999</v>
      </c>
      <c r="AG1733" t="s">
        <v>4</v>
      </c>
      <c r="AH1733">
        <v>1198</v>
      </c>
      <c r="AI1733">
        <v>180</v>
      </c>
    </row>
    <row r="1734" spans="31:35" x14ac:dyDescent="0.25">
      <c r="AE1734" s="1">
        <v>0.73368055555555556</v>
      </c>
      <c r="AF1734">
        <v>2496.9270000000001</v>
      </c>
      <c r="AG1734" t="s">
        <v>4</v>
      </c>
      <c r="AH1734">
        <v>1198</v>
      </c>
      <c r="AI1734">
        <v>179</v>
      </c>
    </row>
    <row r="1735" spans="31:35" x14ac:dyDescent="0.25">
      <c r="AE1735" s="1">
        <v>0.73368055555555556</v>
      </c>
      <c r="AF1735">
        <v>2498.2750000000001</v>
      </c>
      <c r="AG1735" t="s">
        <v>4</v>
      </c>
      <c r="AH1735">
        <v>1198</v>
      </c>
      <c r="AI1735">
        <v>179</v>
      </c>
    </row>
    <row r="1736" spans="31:35" x14ac:dyDescent="0.25">
      <c r="AE1736" s="1">
        <v>0.73368055555555556</v>
      </c>
      <c r="AF1736">
        <v>2498.4549999999999</v>
      </c>
      <c r="AG1736" t="s">
        <v>4</v>
      </c>
      <c r="AH1736">
        <v>1198</v>
      </c>
      <c r="AI1736">
        <v>177</v>
      </c>
    </row>
    <row r="1737" spans="31:35" x14ac:dyDescent="0.25">
      <c r="AE1737" s="1">
        <v>0.7336921296296296</v>
      </c>
      <c r="AF1737">
        <v>2499.5630000000001</v>
      </c>
      <c r="AG1737" t="s">
        <v>4</v>
      </c>
      <c r="AH1737">
        <v>1198</v>
      </c>
      <c r="AI1737">
        <v>177</v>
      </c>
    </row>
    <row r="1738" spans="31:35" x14ac:dyDescent="0.25">
      <c r="AE1738" s="1">
        <v>0.7336921296296296</v>
      </c>
      <c r="AF1738">
        <v>2500.0529999999999</v>
      </c>
      <c r="AG1738" t="s">
        <v>4</v>
      </c>
      <c r="AH1738">
        <v>1198</v>
      </c>
      <c r="AI1738">
        <v>175</v>
      </c>
    </row>
    <row r="1739" spans="31:35" x14ac:dyDescent="0.25">
      <c r="AE1739" s="1">
        <v>0.7336921296296296</v>
      </c>
      <c r="AF1739">
        <v>2500.3980000000001</v>
      </c>
      <c r="AG1739" t="s">
        <v>4</v>
      </c>
      <c r="AH1739">
        <v>1198</v>
      </c>
      <c r="AI1739">
        <v>175</v>
      </c>
    </row>
    <row r="1740" spans="31:35" x14ac:dyDescent="0.25">
      <c r="AE1740" s="1">
        <v>0.73370370370370364</v>
      </c>
      <c r="AF1740">
        <v>2502.5430000000001</v>
      </c>
      <c r="AG1740" t="s">
        <v>4</v>
      </c>
      <c r="AH1740">
        <v>1198</v>
      </c>
      <c r="AI1740">
        <v>175</v>
      </c>
    </row>
    <row r="1741" spans="31:35" x14ac:dyDescent="0.25">
      <c r="AE1741" s="1">
        <v>0.73370370370370364</v>
      </c>
      <c r="AF1741">
        <v>2504.0830000000001</v>
      </c>
      <c r="AG1741" t="s">
        <v>4</v>
      </c>
      <c r="AH1741">
        <v>1198</v>
      </c>
      <c r="AI1741">
        <v>173</v>
      </c>
    </row>
    <row r="1742" spans="31:35" x14ac:dyDescent="0.25">
      <c r="AE1742" s="1">
        <v>0.73371527777777779</v>
      </c>
      <c r="AF1742">
        <v>2505.692</v>
      </c>
      <c r="AG1742" t="s">
        <v>4</v>
      </c>
      <c r="AH1742">
        <v>1198</v>
      </c>
      <c r="AI1742">
        <v>170</v>
      </c>
    </row>
    <row r="1743" spans="31:35" x14ac:dyDescent="0.25">
      <c r="AE1743" s="1">
        <v>0.73371527777777779</v>
      </c>
      <c r="AF1743">
        <v>2506.9490000000001</v>
      </c>
      <c r="AG1743" t="s">
        <v>4</v>
      </c>
      <c r="AH1743">
        <v>1198</v>
      </c>
      <c r="AI1743">
        <v>169</v>
      </c>
    </row>
    <row r="1744" spans="31:35" x14ac:dyDescent="0.25">
      <c r="AE1744" s="1">
        <v>0.73371527777777779</v>
      </c>
      <c r="AF1744">
        <v>2507.277</v>
      </c>
      <c r="AG1744" t="s">
        <v>4</v>
      </c>
      <c r="AH1744">
        <v>1198</v>
      </c>
      <c r="AI1744">
        <v>169</v>
      </c>
    </row>
    <row r="1745" spans="31:35" x14ac:dyDescent="0.25">
      <c r="AE1745" s="1">
        <v>0.73371527777777779</v>
      </c>
      <c r="AF1745">
        <v>2507.634</v>
      </c>
      <c r="AG1745" t="s">
        <v>4</v>
      </c>
      <c r="AH1745">
        <v>1198</v>
      </c>
      <c r="AI1745">
        <v>166</v>
      </c>
    </row>
    <row r="1746" spans="31:35" x14ac:dyDescent="0.25">
      <c r="AE1746" s="1">
        <v>0.73372685185185194</v>
      </c>
      <c r="AF1746">
        <v>2509.1390000000001</v>
      </c>
      <c r="AG1746" t="s">
        <v>4</v>
      </c>
      <c r="AH1746">
        <v>1198</v>
      </c>
      <c r="AI1746">
        <v>164</v>
      </c>
    </row>
    <row r="1747" spans="31:35" x14ac:dyDescent="0.25">
      <c r="AE1747" s="1">
        <v>0.73372685185185194</v>
      </c>
      <c r="AF1747">
        <v>2510.7089999999998</v>
      </c>
      <c r="AG1747" t="s">
        <v>4</v>
      </c>
      <c r="AH1747">
        <v>1198</v>
      </c>
      <c r="AI1747">
        <v>163</v>
      </c>
    </row>
    <row r="1748" spans="31:35" x14ac:dyDescent="0.25">
      <c r="AE1748" s="1">
        <v>0.73373842592592586</v>
      </c>
      <c r="AF1748">
        <v>2512.029</v>
      </c>
      <c r="AG1748" t="s">
        <v>4</v>
      </c>
      <c r="AH1748">
        <v>1198</v>
      </c>
      <c r="AI1748">
        <v>163</v>
      </c>
    </row>
    <row r="1749" spans="31:35" x14ac:dyDescent="0.25">
      <c r="AE1749" s="1">
        <v>0.73373842592592586</v>
      </c>
      <c r="AF1749">
        <v>2512.194</v>
      </c>
      <c r="AG1749" t="s">
        <v>4</v>
      </c>
      <c r="AH1749">
        <v>1198</v>
      </c>
      <c r="AI1749">
        <v>163</v>
      </c>
    </row>
    <row r="1750" spans="31:35" x14ac:dyDescent="0.25">
      <c r="AE1750" s="1">
        <v>0.73373842592592586</v>
      </c>
      <c r="AF1750">
        <v>2512.6880000000001</v>
      </c>
      <c r="AG1750" t="s">
        <v>4</v>
      </c>
      <c r="AH1750">
        <v>1198</v>
      </c>
      <c r="AI1750">
        <v>161</v>
      </c>
    </row>
    <row r="1751" spans="31:35" x14ac:dyDescent="0.25">
      <c r="AE1751" s="1">
        <v>0.73373842592592586</v>
      </c>
      <c r="AF1751">
        <v>2512.8519999999999</v>
      </c>
      <c r="AG1751" t="s">
        <v>4</v>
      </c>
      <c r="AH1751">
        <v>1198</v>
      </c>
      <c r="AI1751">
        <v>161</v>
      </c>
    </row>
    <row r="1752" spans="31:35" x14ac:dyDescent="0.25">
      <c r="AE1752" s="1">
        <v>0.73373842592592586</v>
      </c>
      <c r="AF1752">
        <v>2513.4450000000002</v>
      </c>
      <c r="AG1752" t="s">
        <v>4</v>
      </c>
      <c r="AH1752">
        <v>1198</v>
      </c>
      <c r="AI1752">
        <v>158</v>
      </c>
    </row>
    <row r="1753" spans="31:35" x14ac:dyDescent="0.25">
      <c r="AE1753" s="1">
        <v>0.73375000000000001</v>
      </c>
      <c r="AF1753">
        <v>2514.4340000000002</v>
      </c>
      <c r="AG1753" t="s">
        <v>4</v>
      </c>
      <c r="AH1753">
        <v>1198</v>
      </c>
      <c r="AI1753">
        <v>157</v>
      </c>
    </row>
    <row r="1754" spans="31:35" x14ac:dyDescent="0.25">
      <c r="AE1754" s="1">
        <v>0.73375000000000001</v>
      </c>
      <c r="AF1754">
        <v>2514.9740000000002</v>
      </c>
      <c r="AG1754" t="s">
        <v>4</v>
      </c>
      <c r="AH1754">
        <v>1198</v>
      </c>
      <c r="AI1754">
        <v>154</v>
      </c>
    </row>
    <row r="1755" spans="31:35" x14ac:dyDescent="0.25">
      <c r="AE1755" s="1">
        <v>0.73375000000000001</v>
      </c>
      <c r="AF1755">
        <v>2515.3130000000001</v>
      </c>
      <c r="AG1755" t="s">
        <v>4</v>
      </c>
      <c r="AH1755">
        <v>1198</v>
      </c>
      <c r="AI1755">
        <v>153</v>
      </c>
    </row>
    <row r="1756" spans="31:35" x14ac:dyDescent="0.25">
      <c r="AE1756" s="1">
        <v>0.73375000000000001</v>
      </c>
      <c r="AF1756">
        <v>2515.83</v>
      </c>
      <c r="AG1756" t="s">
        <v>4</v>
      </c>
      <c r="AH1756">
        <v>1198</v>
      </c>
      <c r="AI1756">
        <v>153</v>
      </c>
    </row>
    <row r="1757" spans="31:35" x14ac:dyDescent="0.25">
      <c r="AE1757" s="1">
        <v>0.73375000000000001</v>
      </c>
      <c r="AF1757">
        <v>2516.4690000000001</v>
      </c>
      <c r="AG1757" t="s">
        <v>4</v>
      </c>
      <c r="AH1757">
        <v>1198</v>
      </c>
      <c r="AI1757">
        <v>150</v>
      </c>
    </row>
    <row r="1758" spans="31:35" x14ac:dyDescent="0.25">
      <c r="AE1758" s="1">
        <v>0.73376157407407405</v>
      </c>
      <c r="AF1758">
        <v>2517.5100000000002</v>
      </c>
      <c r="AG1758" t="s">
        <v>4</v>
      </c>
      <c r="AH1758">
        <v>1198</v>
      </c>
      <c r="AI1758">
        <v>149</v>
      </c>
    </row>
    <row r="1759" spans="31:35" x14ac:dyDescent="0.25">
      <c r="AE1759" s="1">
        <v>0.73376157407407405</v>
      </c>
      <c r="AF1759">
        <v>2518.0169999999998</v>
      </c>
      <c r="AG1759" t="s">
        <v>4</v>
      </c>
      <c r="AH1759">
        <v>1198</v>
      </c>
      <c r="AI1759">
        <v>147</v>
      </c>
    </row>
    <row r="1760" spans="31:35" x14ac:dyDescent="0.25">
      <c r="AE1760" s="1">
        <v>0.73376157407407405</v>
      </c>
      <c r="AF1760">
        <v>2518.3670000000002</v>
      </c>
      <c r="AG1760" t="s">
        <v>4</v>
      </c>
      <c r="AH1760">
        <v>1198</v>
      </c>
      <c r="AI1760">
        <v>144</v>
      </c>
    </row>
    <row r="1761" spans="31:35" x14ac:dyDescent="0.25">
      <c r="AE1761" s="1">
        <v>0.73376157407407405</v>
      </c>
      <c r="AF1761">
        <v>2519.3939999999998</v>
      </c>
      <c r="AG1761" t="s">
        <v>4</v>
      </c>
      <c r="AH1761">
        <v>1198</v>
      </c>
      <c r="AI1761">
        <v>142</v>
      </c>
    </row>
    <row r="1762" spans="31:35" x14ac:dyDescent="0.25">
      <c r="AE1762" s="1">
        <v>0.7337731481481482</v>
      </c>
      <c r="AF1762">
        <v>2520.7570000000001</v>
      </c>
      <c r="AG1762" t="s">
        <v>4</v>
      </c>
      <c r="AH1762">
        <v>1198</v>
      </c>
      <c r="AI1762">
        <v>139</v>
      </c>
    </row>
    <row r="1763" spans="31:35" x14ac:dyDescent="0.25">
      <c r="AE1763" s="1">
        <v>0.7337731481481482</v>
      </c>
      <c r="AF1763">
        <v>2521.7530000000002</v>
      </c>
      <c r="AG1763" t="s">
        <v>4</v>
      </c>
      <c r="AH1763">
        <v>1198</v>
      </c>
      <c r="AI1763">
        <v>137</v>
      </c>
    </row>
    <row r="1764" spans="31:35" x14ac:dyDescent="0.25">
      <c r="AE1764" s="1">
        <v>0.7337731481481482</v>
      </c>
      <c r="AF1764">
        <v>2522.6689999999999</v>
      </c>
      <c r="AG1764" t="s">
        <v>4</v>
      </c>
      <c r="AH1764">
        <v>1198</v>
      </c>
      <c r="AI1764">
        <v>136</v>
      </c>
    </row>
    <row r="1765" spans="31:35" x14ac:dyDescent="0.25">
      <c r="AE1765" s="1">
        <v>0.73378472222222213</v>
      </c>
      <c r="AF1765">
        <v>2523.2489999999998</v>
      </c>
      <c r="AG1765" t="s">
        <v>4</v>
      </c>
      <c r="AH1765">
        <v>1198</v>
      </c>
      <c r="AI1765">
        <v>136</v>
      </c>
    </row>
    <row r="1766" spans="31:35" x14ac:dyDescent="0.25">
      <c r="AE1766" s="1">
        <v>0.73378472222222213</v>
      </c>
      <c r="AF1766">
        <v>2524.2339999999999</v>
      </c>
      <c r="AG1766" t="s">
        <v>4</v>
      </c>
      <c r="AH1766">
        <v>1204</v>
      </c>
      <c r="AI1766">
        <v>137</v>
      </c>
    </row>
    <row r="1767" spans="31:35" x14ac:dyDescent="0.25">
      <c r="AE1767" s="1">
        <v>0.73378472222222213</v>
      </c>
      <c r="AF1767">
        <v>2524.5630000000001</v>
      </c>
      <c r="AG1767" t="s">
        <v>4</v>
      </c>
      <c r="AH1767">
        <v>1204</v>
      </c>
      <c r="AI1767">
        <v>138</v>
      </c>
    </row>
    <row r="1768" spans="31:35" x14ac:dyDescent="0.25">
      <c r="AE1768" s="1">
        <v>0.73378472222222213</v>
      </c>
      <c r="AF1768">
        <v>2524.8960000000002</v>
      </c>
      <c r="AG1768" t="s">
        <v>4</v>
      </c>
      <c r="AH1768">
        <v>1204</v>
      </c>
      <c r="AI1768">
        <v>137</v>
      </c>
    </row>
    <row r="1769" spans="31:35" x14ac:dyDescent="0.25">
      <c r="AE1769" s="1">
        <v>0.73378472222222213</v>
      </c>
      <c r="AF1769">
        <v>2525.0909999999999</v>
      </c>
      <c r="AG1769" t="s">
        <v>4</v>
      </c>
      <c r="AH1769">
        <v>1204</v>
      </c>
      <c r="AI1769">
        <v>137</v>
      </c>
    </row>
    <row r="1770" spans="31:35" x14ac:dyDescent="0.25">
      <c r="AE1770" s="1">
        <v>0.73378472222222213</v>
      </c>
      <c r="AF1770">
        <v>2526.0369999999998</v>
      </c>
      <c r="AG1770" t="s">
        <v>4</v>
      </c>
      <c r="AH1770">
        <v>1204</v>
      </c>
      <c r="AI1770">
        <v>137</v>
      </c>
    </row>
    <row r="1771" spans="31:35" x14ac:dyDescent="0.25">
      <c r="AE1771" s="1">
        <v>0.73379629629629628</v>
      </c>
      <c r="AF1771">
        <v>2528.2150000000001</v>
      </c>
      <c r="AG1771" t="s">
        <v>4</v>
      </c>
      <c r="AH1771">
        <v>1207</v>
      </c>
      <c r="AI1771">
        <v>139</v>
      </c>
    </row>
    <row r="1772" spans="31:35" x14ac:dyDescent="0.25">
      <c r="AE1772" s="1">
        <v>0.73379629629629628</v>
      </c>
      <c r="AF1772">
        <v>2528.7190000000001</v>
      </c>
      <c r="AG1772" t="s">
        <v>4</v>
      </c>
      <c r="AH1772">
        <v>1210</v>
      </c>
      <c r="AI1772">
        <v>142</v>
      </c>
    </row>
    <row r="1773" spans="31:35" x14ac:dyDescent="0.25">
      <c r="AE1773" s="1">
        <v>0.73380787037037043</v>
      </c>
      <c r="AF1773">
        <v>2529.779</v>
      </c>
      <c r="AG1773" t="s">
        <v>4</v>
      </c>
      <c r="AH1773">
        <v>1210</v>
      </c>
      <c r="AI1773">
        <v>142</v>
      </c>
    </row>
    <row r="1774" spans="31:35" x14ac:dyDescent="0.25">
      <c r="AE1774" s="1">
        <v>0.73380787037037043</v>
      </c>
      <c r="AF1774">
        <v>2530.4180000000001</v>
      </c>
      <c r="AG1774" t="s">
        <v>4</v>
      </c>
      <c r="AH1774">
        <v>1210</v>
      </c>
      <c r="AI1774">
        <v>141</v>
      </c>
    </row>
    <row r="1775" spans="31:35" x14ac:dyDescent="0.25">
      <c r="AE1775" s="1">
        <v>0.73380787037037043</v>
      </c>
      <c r="AF1775">
        <v>2531.4769999999999</v>
      </c>
      <c r="AG1775" t="s">
        <v>4</v>
      </c>
      <c r="AH1775">
        <v>1210</v>
      </c>
      <c r="AI1775">
        <v>141</v>
      </c>
    </row>
    <row r="1776" spans="31:35" x14ac:dyDescent="0.25">
      <c r="AE1776" s="1">
        <v>0.73380787037037043</v>
      </c>
      <c r="AF1776">
        <v>2532.08</v>
      </c>
      <c r="AG1776" t="s">
        <v>4</v>
      </c>
      <c r="AH1776">
        <v>1210</v>
      </c>
      <c r="AI1776">
        <v>139</v>
      </c>
    </row>
    <row r="1777" spans="31:35" x14ac:dyDescent="0.25">
      <c r="AE1777" s="1">
        <v>0.73381944444444447</v>
      </c>
      <c r="AF1777">
        <v>2532.2489999999998</v>
      </c>
      <c r="AG1777" t="s">
        <v>4</v>
      </c>
      <c r="AH1777">
        <v>1210</v>
      </c>
      <c r="AI1777">
        <v>139</v>
      </c>
    </row>
    <row r="1778" spans="31:35" x14ac:dyDescent="0.25">
      <c r="AE1778" s="1">
        <v>0.73381944444444447</v>
      </c>
      <c r="AF1778">
        <v>2532.9050000000002</v>
      </c>
      <c r="AG1778" t="s">
        <v>4</v>
      </c>
      <c r="AH1778">
        <v>1210</v>
      </c>
      <c r="AI1778">
        <v>139</v>
      </c>
    </row>
    <row r="1779" spans="31:35" x14ac:dyDescent="0.25">
      <c r="AE1779" s="1">
        <v>0.73381944444444447</v>
      </c>
      <c r="AF1779">
        <v>2533.194</v>
      </c>
      <c r="AG1779" t="s">
        <v>4</v>
      </c>
      <c r="AH1779">
        <v>1210</v>
      </c>
      <c r="AI1779">
        <v>139</v>
      </c>
    </row>
    <row r="1780" spans="31:35" x14ac:dyDescent="0.25">
      <c r="AE1780" s="1">
        <v>0.73381944444444447</v>
      </c>
      <c r="AF1780">
        <v>2533.9580000000001</v>
      </c>
      <c r="AG1780" t="s">
        <v>4</v>
      </c>
      <c r="AH1780">
        <v>1210</v>
      </c>
      <c r="AI1780">
        <v>139</v>
      </c>
    </row>
    <row r="1781" spans="31:35" x14ac:dyDescent="0.25">
      <c r="AE1781" s="1">
        <v>0.73381944444444447</v>
      </c>
      <c r="AF1781">
        <v>2534.3939999999998</v>
      </c>
      <c r="AG1781" t="s">
        <v>4</v>
      </c>
      <c r="AH1781">
        <v>1213</v>
      </c>
      <c r="AI1781">
        <v>142</v>
      </c>
    </row>
    <row r="1782" spans="31:35" x14ac:dyDescent="0.25">
      <c r="AE1782" s="1">
        <v>0.73383101851851851</v>
      </c>
      <c r="AF1782">
        <v>2535.5279999999998</v>
      </c>
      <c r="AG1782" t="s">
        <v>4</v>
      </c>
      <c r="AH1782">
        <v>1213</v>
      </c>
      <c r="AI1782">
        <v>142</v>
      </c>
    </row>
    <row r="1783" spans="31:35" x14ac:dyDescent="0.25">
      <c r="AE1783" s="1">
        <v>0.73383101851851851</v>
      </c>
      <c r="AF1783">
        <v>2535.81</v>
      </c>
      <c r="AG1783" t="s">
        <v>4</v>
      </c>
      <c r="AH1783">
        <v>1213</v>
      </c>
      <c r="AI1783">
        <v>142</v>
      </c>
    </row>
    <row r="1784" spans="31:35" x14ac:dyDescent="0.25">
      <c r="AE1784" s="1">
        <v>0.73383101851851851</v>
      </c>
      <c r="AF1784">
        <v>2536.8229999999999</v>
      </c>
      <c r="AG1784" t="s">
        <v>4</v>
      </c>
      <c r="AH1784">
        <v>1213</v>
      </c>
      <c r="AI1784">
        <v>139</v>
      </c>
    </row>
    <row r="1785" spans="31:35" x14ac:dyDescent="0.25">
      <c r="AE1785" s="1">
        <v>0.73383101851851851</v>
      </c>
      <c r="AF1785">
        <v>2536.96</v>
      </c>
      <c r="AG1785" t="s">
        <v>4</v>
      </c>
      <c r="AH1785">
        <v>1213</v>
      </c>
      <c r="AI1785">
        <v>139</v>
      </c>
    </row>
    <row r="1786" spans="31:35" x14ac:dyDescent="0.25">
      <c r="AE1786" s="1">
        <v>0.73383101851851851</v>
      </c>
      <c r="AF1786">
        <v>2537.6439999999998</v>
      </c>
      <c r="AG1786" t="s">
        <v>4</v>
      </c>
      <c r="AH1786">
        <v>1213</v>
      </c>
      <c r="AI1786">
        <v>139</v>
      </c>
    </row>
    <row r="1787" spans="31:35" x14ac:dyDescent="0.25">
      <c r="AE1787" s="1">
        <v>0.73383101851851851</v>
      </c>
      <c r="AF1787">
        <v>2537.9540000000002</v>
      </c>
      <c r="AG1787" t="s">
        <v>4</v>
      </c>
      <c r="AH1787">
        <v>1213</v>
      </c>
      <c r="AI1787">
        <v>139</v>
      </c>
    </row>
    <row r="1788" spans="31:35" x14ac:dyDescent="0.25">
      <c r="AE1788" s="1">
        <v>0.73384259259259255</v>
      </c>
      <c r="AF1788">
        <v>2538.3679999999999</v>
      </c>
      <c r="AG1788" t="s">
        <v>4</v>
      </c>
      <c r="AH1788">
        <v>1213</v>
      </c>
      <c r="AI1788">
        <v>139</v>
      </c>
    </row>
    <row r="1789" spans="31:35" x14ac:dyDescent="0.25">
      <c r="AE1789" s="1">
        <v>0.73384259259259255</v>
      </c>
      <c r="AF1789">
        <v>2539.6770000000001</v>
      </c>
      <c r="AG1789" t="s">
        <v>4</v>
      </c>
      <c r="AH1789">
        <v>1216</v>
      </c>
      <c r="AI1789">
        <v>141</v>
      </c>
    </row>
    <row r="1790" spans="31:35" x14ac:dyDescent="0.25">
      <c r="AE1790" s="1">
        <v>0.7338541666666667</v>
      </c>
      <c r="AF1790">
        <v>2541.259</v>
      </c>
      <c r="AG1790" t="s">
        <v>4</v>
      </c>
      <c r="AH1790">
        <v>1216</v>
      </c>
      <c r="AI1790">
        <v>139</v>
      </c>
    </row>
    <row r="1791" spans="31:35" x14ac:dyDescent="0.25">
      <c r="AE1791" s="1">
        <v>0.7338541666666667</v>
      </c>
      <c r="AF1791">
        <v>2544.0520000000001</v>
      </c>
      <c r="AG1791" t="s">
        <v>4</v>
      </c>
      <c r="AH1791">
        <v>1219</v>
      </c>
      <c r="AI1791">
        <v>141</v>
      </c>
    </row>
    <row r="1792" spans="31:35" x14ac:dyDescent="0.25">
      <c r="AE1792" s="1">
        <v>0.73386574074074085</v>
      </c>
      <c r="AF1792">
        <v>2545.5219999999999</v>
      </c>
      <c r="AG1792" t="s">
        <v>4</v>
      </c>
      <c r="AH1792">
        <v>1222</v>
      </c>
      <c r="AI1792">
        <v>144</v>
      </c>
    </row>
    <row r="1793" spans="31:35" x14ac:dyDescent="0.25">
      <c r="AE1793" s="1">
        <v>0.73386574074074085</v>
      </c>
      <c r="AF1793">
        <v>2545.924</v>
      </c>
      <c r="AG1793" t="s">
        <v>4</v>
      </c>
      <c r="AH1793">
        <v>1225</v>
      </c>
      <c r="AI1793">
        <v>147</v>
      </c>
    </row>
    <row r="1794" spans="31:35" x14ac:dyDescent="0.25">
      <c r="AE1794" s="1">
        <v>0.73387731481481477</v>
      </c>
      <c r="AF1794">
        <v>2547.8620000000001</v>
      </c>
      <c r="AG1794" t="s">
        <v>4</v>
      </c>
      <c r="AH1794">
        <v>1225</v>
      </c>
      <c r="AI1794">
        <v>147</v>
      </c>
    </row>
    <row r="1795" spans="31:35" x14ac:dyDescent="0.25">
      <c r="AE1795" s="1">
        <v>0.73387731481481477</v>
      </c>
      <c r="AF1795">
        <v>2549.2629999999999</v>
      </c>
      <c r="AG1795" t="s">
        <v>4</v>
      </c>
      <c r="AH1795">
        <v>1228</v>
      </c>
      <c r="AI1795">
        <v>150</v>
      </c>
    </row>
    <row r="1796" spans="31:35" x14ac:dyDescent="0.25">
      <c r="AE1796" s="1">
        <v>0.73387731481481477</v>
      </c>
      <c r="AF1796">
        <v>2549.7429999999999</v>
      </c>
      <c r="AG1796" t="s">
        <v>4</v>
      </c>
      <c r="AH1796">
        <v>1234</v>
      </c>
      <c r="AI1796">
        <v>152</v>
      </c>
    </row>
    <row r="1797" spans="31:35" x14ac:dyDescent="0.25">
      <c r="AE1797" s="1">
        <v>0.73387731481481477</v>
      </c>
      <c r="AF1797">
        <v>2549.9279999999999</v>
      </c>
      <c r="AG1797" t="s">
        <v>4</v>
      </c>
      <c r="AH1797">
        <v>1234</v>
      </c>
      <c r="AI1797">
        <v>155</v>
      </c>
    </row>
    <row r="1798" spans="31:35" x14ac:dyDescent="0.25">
      <c r="AE1798" s="1">
        <v>0.73388888888888892</v>
      </c>
      <c r="AF1798">
        <v>2550.4720000000002</v>
      </c>
      <c r="AG1798" t="s">
        <v>4</v>
      </c>
      <c r="AH1798">
        <v>1234</v>
      </c>
      <c r="AI1798">
        <v>155</v>
      </c>
    </row>
    <row r="1799" spans="31:35" x14ac:dyDescent="0.25">
      <c r="AE1799" s="1">
        <v>0.73388888888888892</v>
      </c>
      <c r="AF1799">
        <v>2551.2719999999999</v>
      </c>
      <c r="AG1799" t="s">
        <v>4</v>
      </c>
      <c r="AH1799">
        <v>1240</v>
      </c>
      <c r="AI1799">
        <v>158</v>
      </c>
    </row>
    <row r="1800" spans="31:35" x14ac:dyDescent="0.25">
      <c r="AE1800" s="1">
        <v>0.73388888888888892</v>
      </c>
      <c r="AF1800">
        <v>2551.6149999999998</v>
      </c>
      <c r="AG1800" t="s">
        <v>4</v>
      </c>
      <c r="AH1800">
        <v>1240</v>
      </c>
      <c r="AI1800">
        <v>159</v>
      </c>
    </row>
    <row r="1801" spans="31:35" x14ac:dyDescent="0.25">
      <c r="AE1801" s="1">
        <v>0.73390046296296296</v>
      </c>
      <c r="AF1801">
        <v>2553.424</v>
      </c>
      <c r="AG1801" t="s">
        <v>4</v>
      </c>
      <c r="AH1801">
        <v>1240</v>
      </c>
      <c r="AI1801">
        <v>159</v>
      </c>
    </row>
    <row r="1802" spans="31:35" x14ac:dyDescent="0.25">
      <c r="AE1802" s="1">
        <v>0.73390046296296296</v>
      </c>
      <c r="AF1802">
        <v>2555.5</v>
      </c>
      <c r="AG1802" t="s">
        <v>4</v>
      </c>
      <c r="AH1802">
        <v>1240</v>
      </c>
      <c r="AI1802">
        <v>159</v>
      </c>
    </row>
    <row r="1803" spans="31:35" x14ac:dyDescent="0.25">
      <c r="AE1803" s="1">
        <v>0.73390046296296296</v>
      </c>
      <c r="AF1803">
        <v>2556.0419999999999</v>
      </c>
      <c r="AG1803" t="s">
        <v>4</v>
      </c>
      <c r="AH1803">
        <v>1240</v>
      </c>
      <c r="AI1803">
        <v>159</v>
      </c>
    </row>
    <row r="1804" spans="31:35" x14ac:dyDescent="0.25">
      <c r="AE1804" s="1">
        <v>0.733912037037037</v>
      </c>
      <c r="AF1804">
        <v>2557.1790000000001</v>
      </c>
      <c r="AG1804" t="s">
        <v>4</v>
      </c>
      <c r="AH1804">
        <v>1243</v>
      </c>
      <c r="AI1804">
        <v>162</v>
      </c>
    </row>
    <row r="1805" spans="31:35" x14ac:dyDescent="0.25">
      <c r="AE1805" s="1">
        <v>0.73392361111111104</v>
      </c>
      <c r="AF1805">
        <v>2560.2040000000002</v>
      </c>
      <c r="AG1805" t="s">
        <v>4</v>
      </c>
      <c r="AH1805">
        <v>1243</v>
      </c>
      <c r="AI1805">
        <v>162</v>
      </c>
    </row>
    <row r="1806" spans="31:35" x14ac:dyDescent="0.25">
      <c r="AE1806" s="1">
        <v>0.73392361111111104</v>
      </c>
      <c r="AF1806">
        <v>2560.732</v>
      </c>
      <c r="AG1806" t="s">
        <v>4</v>
      </c>
      <c r="AH1806">
        <v>1243</v>
      </c>
      <c r="AI1806">
        <v>162</v>
      </c>
    </row>
    <row r="1807" spans="31:35" x14ac:dyDescent="0.25">
      <c r="AE1807" s="1">
        <v>0.73392361111111104</v>
      </c>
      <c r="AF1807">
        <v>2561.7350000000001</v>
      </c>
      <c r="AG1807" t="s">
        <v>4</v>
      </c>
      <c r="AH1807">
        <v>1243</v>
      </c>
      <c r="AI1807">
        <v>161</v>
      </c>
    </row>
    <row r="1808" spans="31:35" x14ac:dyDescent="0.25">
      <c r="AE1808" s="1">
        <v>0.73392361111111104</v>
      </c>
      <c r="AF1808">
        <v>2562.0839999999998</v>
      </c>
      <c r="AG1808" t="s">
        <v>4</v>
      </c>
      <c r="AH1808">
        <v>1243</v>
      </c>
      <c r="AI1808">
        <v>161</v>
      </c>
    </row>
    <row r="1809" spans="31:35" x14ac:dyDescent="0.25">
      <c r="AE1809" s="1">
        <v>0.73393518518518519</v>
      </c>
      <c r="AF1809">
        <v>2562.4180000000001</v>
      </c>
      <c r="AG1809" t="s">
        <v>4</v>
      </c>
      <c r="AH1809">
        <v>1243</v>
      </c>
      <c r="AI1809">
        <v>161</v>
      </c>
    </row>
    <row r="1810" spans="31:35" x14ac:dyDescent="0.25">
      <c r="AE1810" s="1">
        <v>0.73393518518518519</v>
      </c>
      <c r="AF1810">
        <v>2563.1759999999999</v>
      </c>
      <c r="AG1810" t="s">
        <v>4</v>
      </c>
      <c r="AH1810">
        <v>1246</v>
      </c>
      <c r="AI1810">
        <v>159</v>
      </c>
    </row>
    <row r="1811" spans="31:35" x14ac:dyDescent="0.25">
      <c r="AE1811" s="1">
        <v>0.73393518518518519</v>
      </c>
      <c r="AF1811">
        <v>2563.5770000000002</v>
      </c>
      <c r="AG1811" t="s">
        <v>4</v>
      </c>
      <c r="AH1811">
        <v>1246</v>
      </c>
      <c r="AI1811">
        <v>161</v>
      </c>
    </row>
    <row r="1812" spans="31:35" x14ac:dyDescent="0.25">
      <c r="AE1812" s="1">
        <v>0.73393518518518519</v>
      </c>
      <c r="AF1812">
        <v>2563.761</v>
      </c>
      <c r="AG1812" t="s">
        <v>4</v>
      </c>
      <c r="AH1812">
        <v>1246</v>
      </c>
      <c r="AI1812">
        <v>159</v>
      </c>
    </row>
    <row r="1813" spans="31:35" x14ac:dyDescent="0.25">
      <c r="AE1813" s="1">
        <v>0.73394675925925934</v>
      </c>
      <c r="AF1813">
        <v>2565.5940000000001</v>
      </c>
      <c r="AG1813" t="s">
        <v>4</v>
      </c>
      <c r="AH1813">
        <v>1249</v>
      </c>
      <c r="AI1813">
        <v>162</v>
      </c>
    </row>
    <row r="1814" spans="31:35" x14ac:dyDescent="0.25">
      <c r="AE1814" s="1">
        <v>0.73394675925925934</v>
      </c>
      <c r="AF1814">
        <v>2566.0630000000001</v>
      </c>
      <c r="AG1814" t="s">
        <v>4</v>
      </c>
      <c r="AH1814">
        <v>1249</v>
      </c>
      <c r="AI1814">
        <v>160</v>
      </c>
    </row>
    <row r="1815" spans="31:35" x14ac:dyDescent="0.25">
      <c r="AE1815" s="1">
        <v>0.73394675925925934</v>
      </c>
      <c r="AF1815">
        <v>2566.3919999999998</v>
      </c>
      <c r="AG1815" t="s">
        <v>4</v>
      </c>
      <c r="AH1815">
        <v>1249</v>
      </c>
      <c r="AI1815">
        <v>158</v>
      </c>
    </row>
    <row r="1816" spans="31:35" x14ac:dyDescent="0.25">
      <c r="AE1816" s="1">
        <v>0.73394675925925934</v>
      </c>
      <c r="AF1816">
        <v>2567.34</v>
      </c>
      <c r="AG1816" t="s">
        <v>4</v>
      </c>
      <c r="AH1816">
        <v>1249</v>
      </c>
      <c r="AI1816">
        <v>158</v>
      </c>
    </row>
    <row r="1817" spans="31:35" x14ac:dyDescent="0.25">
      <c r="AE1817" s="1">
        <v>0.73394675925925934</v>
      </c>
      <c r="AF1817">
        <v>2567.9050000000002</v>
      </c>
      <c r="AG1817" t="s">
        <v>4</v>
      </c>
      <c r="AH1817">
        <v>1249</v>
      </c>
      <c r="AI1817">
        <v>158</v>
      </c>
    </row>
    <row r="1818" spans="31:35" x14ac:dyDescent="0.25">
      <c r="AE1818" s="1">
        <v>0.73395833333333327</v>
      </c>
      <c r="AF1818">
        <v>2569.3809999999999</v>
      </c>
      <c r="AG1818" t="s">
        <v>4</v>
      </c>
      <c r="AH1818">
        <v>1252</v>
      </c>
      <c r="AI1818">
        <v>160</v>
      </c>
    </row>
    <row r="1819" spans="31:35" x14ac:dyDescent="0.25">
      <c r="AE1819" s="1">
        <v>0.73395833333333327</v>
      </c>
      <c r="AF1819">
        <v>2569.5529999999999</v>
      </c>
      <c r="AG1819" t="s">
        <v>4</v>
      </c>
      <c r="AH1819">
        <v>1252</v>
      </c>
      <c r="AI1819">
        <v>160</v>
      </c>
    </row>
    <row r="1820" spans="31:35" x14ac:dyDescent="0.25">
      <c r="AE1820" s="1">
        <v>0.73395833333333327</v>
      </c>
      <c r="AF1820">
        <v>2570.6680000000001</v>
      </c>
      <c r="AG1820" t="s">
        <v>4</v>
      </c>
      <c r="AH1820">
        <v>1252</v>
      </c>
      <c r="AI1820">
        <v>160</v>
      </c>
    </row>
    <row r="1821" spans="31:35" x14ac:dyDescent="0.25">
      <c r="AE1821" s="1">
        <v>0.73396990740740742</v>
      </c>
      <c r="AF1821">
        <v>2571.248</v>
      </c>
      <c r="AG1821" t="s">
        <v>4</v>
      </c>
      <c r="AH1821">
        <v>1252</v>
      </c>
      <c r="AI1821">
        <v>160</v>
      </c>
    </row>
    <row r="1822" spans="31:35" x14ac:dyDescent="0.25">
      <c r="AE1822" s="1">
        <v>0.73396990740740742</v>
      </c>
      <c r="AF1822">
        <v>2572.0749999999998</v>
      </c>
      <c r="AG1822" t="s">
        <v>4</v>
      </c>
      <c r="AH1822">
        <v>1252</v>
      </c>
      <c r="AI1822">
        <v>159</v>
      </c>
    </row>
    <row r="1823" spans="31:35" x14ac:dyDescent="0.25">
      <c r="AE1823" s="1">
        <v>0.73396990740740742</v>
      </c>
      <c r="AF1823">
        <v>2573.3710000000001</v>
      </c>
      <c r="AG1823" t="s">
        <v>4</v>
      </c>
      <c r="AH1823">
        <v>1255</v>
      </c>
      <c r="AI1823">
        <v>160</v>
      </c>
    </row>
    <row r="1824" spans="31:35" x14ac:dyDescent="0.25">
      <c r="AE1824" s="1">
        <v>0.73398148148148146</v>
      </c>
      <c r="AF1824">
        <v>2574.5650000000001</v>
      </c>
      <c r="AG1824" t="s">
        <v>4</v>
      </c>
      <c r="AH1824">
        <v>1255</v>
      </c>
      <c r="AI1824">
        <v>160</v>
      </c>
    </row>
    <row r="1825" spans="31:35" x14ac:dyDescent="0.25">
      <c r="AE1825" s="1">
        <v>0.73398148148148146</v>
      </c>
      <c r="AF1825">
        <v>2575.4520000000002</v>
      </c>
      <c r="AG1825" t="s">
        <v>4</v>
      </c>
      <c r="AH1825">
        <v>1255</v>
      </c>
      <c r="AI1825">
        <v>160</v>
      </c>
    </row>
    <row r="1826" spans="31:35" x14ac:dyDescent="0.25">
      <c r="AE1826" s="1">
        <v>0.73398148148148146</v>
      </c>
      <c r="AF1826">
        <v>2576.2919999999999</v>
      </c>
      <c r="AG1826" t="s">
        <v>4</v>
      </c>
      <c r="AH1826">
        <v>1255</v>
      </c>
      <c r="AI1826">
        <v>159</v>
      </c>
    </row>
    <row r="1827" spans="31:35" x14ac:dyDescent="0.25">
      <c r="AE1827" s="1">
        <v>0.73398148148148146</v>
      </c>
      <c r="AF1827">
        <v>2576.7399999999998</v>
      </c>
      <c r="AG1827" t="s">
        <v>4</v>
      </c>
      <c r="AH1827">
        <v>1255</v>
      </c>
      <c r="AI1827">
        <v>156</v>
      </c>
    </row>
    <row r="1828" spans="31:35" x14ac:dyDescent="0.25">
      <c r="AE1828" s="1">
        <v>0.73399305555555561</v>
      </c>
      <c r="AF1828">
        <v>2577.431</v>
      </c>
      <c r="AG1828" t="s">
        <v>4</v>
      </c>
      <c r="AH1828">
        <v>1258</v>
      </c>
      <c r="AI1828">
        <v>159</v>
      </c>
    </row>
    <row r="1829" spans="31:35" x14ac:dyDescent="0.25">
      <c r="AE1829" s="1">
        <v>0.73399305555555561</v>
      </c>
      <c r="AF1829">
        <v>2577.77</v>
      </c>
      <c r="AG1829" t="s">
        <v>4</v>
      </c>
      <c r="AH1829">
        <v>1258</v>
      </c>
      <c r="AI1829">
        <v>159</v>
      </c>
    </row>
    <row r="1830" spans="31:35" x14ac:dyDescent="0.25">
      <c r="AE1830" s="1">
        <v>0.73399305555555561</v>
      </c>
      <c r="AF1830">
        <v>2578.8200000000002</v>
      </c>
      <c r="AG1830" t="s">
        <v>4</v>
      </c>
      <c r="AH1830">
        <v>1258</v>
      </c>
      <c r="AI1830">
        <v>159</v>
      </c>
    </row>
    <row r="1831" spans="31:35" x14ac:dyDescent="0.25">
      <c r="AE1831" s="1">
        <v>0.73400462962962953</v>
      </c>
      <c r="AF1831">
        <v>2580.2919999999999</v>
      </c>
      <c r="AG1831" t="s">
        <v>4</v>
      </c>
      <c r="AH1831">
        <v>1261</v>
      </c>
      <c r="AI1831">
        <v>162</v>
      </c>
    </row>
    <row r="1832" spans="31:35" x14ac:dyDescent="0.25">
      <c r="AE1832" s="1">
        <v>0.73400462962962953</v>
      </c>
      <c r="AF1832">
        <v>2580.462</v>
      </c>
      <c r="AG1832" t="s">
        <v>4</v>
      </c>
      <c r="AH1832">
        <v>1261</v>
      </c>
      <c r="AI1832">
        <v>159</v>
      </c>
    </row>
    <row r="1833" spans="31:35" x14ac:dyDescent="0.25">
      <c r="AE1833" s="1">
        <v>0.73400462962962953</v>
      </c>
      <c r="AF1833">
        <v>2581.6410000000001</v>
      </c>
      <c r="AG1833" t="s">
        <v>4</v>
      </c>
      <c r="AH1833">
        <v>1261</v>
      </c>
      <c r="AI1833">
        <v>159</v>
      </c>
    </row>
    <row r="1834" spans="31:35" x14ac:dyDescent="0.25">
      <c r="AE1834" s="1">
        <v>0.73401620370370368</v>
      </c>
      <c r="AF1834">
        <v>2583.1019999999999</v>
      </c>
      <c r="AG1834" t="s">
        <v>4</v>
      </c>
      <c r="AH1834">
        <v>1261</v>
      </c>
      <c r="AI1834">
        <v>157</v>
      </c>
    </row>
    <row r="1835" spans="31:35" x14ac:dyDescent="0.25">
      <c r="AE1835" s="1">
        <v>0.73401620370370368</v>
      </c>
      <c r="AF1835">
        <v>2583.6089999999999</v>
      </c>
      <c r="AG1835" t="s">
        <v>4</v>
      </c>
      <c r="AH1835">
        <v>1261</v>
      </c>
      <c r="AI1835">
        <v>155</v>
      </c>
    </row>
    <row r="1836" spans="31:35" x14ac:dyDescent="0.25">
      <c r="AE1836" s="1">
        <v>0.73401620370370368</v>
      </c>
      <c r="AF1836">
        <v>2585.4949999999999</v>
      </c>
      <c r="AG1836" t="s">
        <v>4</v>
      </c>
      <c r="AH1836">
        <v>1261</v>
      </c>
      <c r="AI1836">
        <v>152</v>
      </c>
    </row>
    <row r="1837" spans="31:35" x14ac:dyDescent="0.25">
      <c r="AE1837" s="1">
        <v>0.73402777777777783</v>
      </c>
      <c r="AF1837">
        <v>2586.1779999999999</v>
      </c>
      <c r="AG1837" t="s">
        <v>4</v>
      </c>
      <c r="AH1837">
        <v>1261</v>
      </c>
      <c r="AI1837">
        <v>151</v>
      </c>
    </row>
    <row r="1838" spans="31:35" x14ac:dyDescent="0.25">
      <c r="AE1838" s="1">
        <v>0.73402777777777783</v>
      </c>
      <c r="AF1838">
        <v>2586.8290000000002</v>
      </c>
      <c r="AG1838" t="s">
        <v>4</v>
      </c>
      <c r="AH1838">
        <v>1261</v>
      </c>
      <c r="AI1838">
        <v>151</v>
      </c>
    </row>
    <row r="1839" spans="31:35" x14ac:dyDescent="0.25">
      <c r="AE1839" s="1">
        <v>0.73402777777777783</v>
      </c>
      <c r="AF1839">
        <v>2587.511</v>
      </c>
      <c r="AG1839" t="s">
        <v>4</v>
      </c>
      <c r="AH1839">
        <v>1261</v>
      </c>
      <c r="AI1839">
        <v>149</v>
      </c>
    </row>
    <row r="1840" spans="31:35" x14ac:dyDescent="0.25">
      <c r="AE1840" s="1">
        <v>0.73402777777777783</v>
      </c>
      <c r="AF1840">
        <v>2587.84</v>
      </c>
      <c r="AG1840" t="s">
        <v>4</v>
      </c>
      <c r="AH1840">
        <v>1261</v>
      </c>
      <c r="AI1840">
        <v>148</v>
      </c>
    </row>
    <row r="1841" spans="31:35" x14ac:dyDescent="0.25">
      <c r="AE1841" s="1">
        <v>0.73402777777777783</v>
      </c>
      <c r="AF1841">
        <v>2588.5309999999999</v>
      </c>
      <c r="AG1841" t="s">
        <v>4</v>
      </c>
      <c r="AH1841">
        <v>1267</v>
      </c>
      <c r="AI1841">
        <v>148</v>
      </c>
    </row>
    <row r="1842" spans="31:35" x14ac:dyDescent="0.25">
      <c r="AE1842" s="1">
        <v>0.73402777777777783</v>
      </c>
      <c r="AF1842">
        <v>2588.9229999999998</v>
      </c>
      <c r="AG1842" t="s">
        <v>4</v>
      </c>
      <c r="AH1842">
        <v>1267</v>
      </c>
      <c r="AI1842">
        <v>151</v>
      </c>
    </row>
    <row r="1843" spans="31:35" x14ac:dyDescent="0.25">
      <c r="AE1843" s="1">
        <v>0.73402777777777783</v>
      </c>
      <c r="AF1843">
        <v>2589.0709999999999</v>
      </c>
      <c r="AG1843" t="s">
        <v>4</v>
      </c>
      <c r="AH1843">
        <v>1267</v>
      </c>
      <c r="AI1843">
        <v>151</v>
      </c>
    </row>
    <row r="1844" spans="31:35" x14ac:dyDescent="0.25">
      <c r="AE1844" s="1">
        <v>0.73403935185185187</v>
      </c>
      <c r="AF1844">
        <v>2589.828</v>
      </c>
      <c r="AG1844" t="s">
        <v>4</v>
      </c>
      <c r="AH1844">
        <v>1267</v>
      </c>
      <c r="AI1844">
        <v>150</v>
      </c>
    </row>
    <row r="1845" spans="31:35" x14ac:dyDescent="0.25">
      <c r="AE1845" s="1">
        <v>0.73403935185185187</v>
      </c>
      <c r="AF1845">
        <v>2590.1370000000002</v>
      </c>
      <c r="AG1845" t="s">
        <v>4</v>
      </c>
      <c r="AH1845">
        <v>1267</v>
      </c>
      <c r="AI1845">
        <v>149</v>
      </c>
    </row>
    <row r="1846" spans="31:35" x14ac:dyDescent="0.25">
      <c r="AE1846" s="1">
        <v>0.73405092592592591</v>
      </c>
      <c r="AF1846">
        <v>2592.8760000000002</v>
      </c>
      <c r="AG1846" t="s">
        <v>4</v>
      </c>
      <c r="AH1846">
        <v>1267</v>
      </c>
      <c r="AI1846">
        <v>149</v>
      </c>
    </row>
    <row r="1847" spans="31:35" x14ac:dyDescent="0.25">
      <c r="AE1847" s="1">
        <v>0.73405092592592591</v>
      </c>
      <c r="AF1847">
        <v>2593.1529999999998</v>
      </c>
      <c r="AG1847" t="s">
        <v>4</v>
      </c>
      <c r="AH1847">
        <v>1267</v>
      </c>
      <c r="AI1847">
        <v>148</v>
      </c>
    </row>
    <row r="1848" spans="31:35" x14ac:dyDescent="0.25">
      <c r="AE1848" s="1">
        <v>0.73405092592592591</v>
      </c>
      <c r="AF1848">
        <v>2594.7220000000002</v>
      </c>
      <c r="AG1848" t="s">
        <v>4</v>
      </c>
      <c r="AH1848">
        <v>1267</v>
      </c>
      <c r="AI1848">
        <v>148</v>
      </c>
    </row>
    <row r="1849" spans="31:35" x14ac:dyDescent="0.25">
      <c r="AE1849" s="1">
        <v>0.73406249999999995</v>
      </c>
      <c r="AF1849">
        <v>2596.1889999999999</v>
      </c>
      <c r="AG1849" t="s">
        <v>4</v>
      </c>
      <c r="AH1849">
        <v>1267</v>
      </c>
      <c r="AI1849">
        <v>147</v>
      </c>
    </row>
    <row r="1850" spans="31:35" x14ac:dyDescent="0.25">
      <c r="AE1850" s="1">
        <v>0.73406249999999995</v>
      </c>
      <c r="AF1850">
        <v>2596.4769999999999</v>
      </c>
      <c r="AG1850" t="s">
        <v>4</v>
      </c>
      <c r="AH1850">
        <v>1267</v>
      </c>
      <c r="AI1850">
        <v>146</v>
      </c>
    </row>
    <row r="1851" spans="31:35" x14ac:dyDescent="0.25">
      <c r="AE1851" s="1">
        <v>0.73406249999999995</v>
      </c>
      <c r="AF1851">
        <v>2597.71</v>
      </c>
      <c r="AG1851" t="s">
        <v>4</v>
      </c>
      <c r="AH1851">
        <v>1267</v>
      </c>
      <c r="AI1851">
        <v>146</v>
      </c>
    </row>
    <row r="1852" spans="31:35" x14ac:dyDescent="0.25">
      <c r="AE1852" s="1">
        <v>0.7340740740740741</v>
      </c>
      <c r="AF1852">
        <v>2598.2730000000001</v>
      </c>
      <c r="AG1852" t="s">
        <v>4</v>
      </c>
      <c r="AH1852">
        <v>1267</v>
      </c>
      <c r="AI1852">
        <v>146</v>
      </c>
    </row>
    <row r="1853" spans="31:35" x14ac:dyDescent="0.25">
      <c r="AE1853" s="1">
        <v>0.7340740740740741</v>
      </c>
      <c r="AF1853">
        <v>2599.415</v>
      </c>
      <c r="AG1853" t="s">
        <v>4</v>
      </c>
      <c r="AH1853">
        <v>1267</v>
      </c>
      <c r="AI1853">
        <v>146</v>
      </c>
    </row>
    <row r="1854" spans="31:35" x14ac:dyDescent="0.25">
      <c r="AE1854" s="1">
        <v>0.7340740740740741</v>
      </c>
      <c r="AF1854">
        <v>2600.9369999999999</v>
      </c>
      <c r="AG1854" t="s">
        <v>4</v>
      </c>
      <c r="AH1854">
        <v>1267</v>
      </c>
      <c r="AI1854">
        <v>146</v>
      </c>
    </row>
    <row r="1855" spans="31:35" x14ac:dyDescent="0.25">
      <c r="AE1855" s="1">
        <v>0.73408564814814825</v>
      </c>
      <c r="AF1855">
        <v>2601.4189999999999</v>
      </c>
      <c r="AG1855" t="s">
        <v>4</v>
      </c>
      <c r="AH1855">
        <v>1267</v>
      </c>
      <c r="AI1855">
        <v>143</v>
      </c>
    </row>
    <row r="1856" spans="31:35" x14ac:dyDescent="0.25">
      <c r="AE1856" s="1">
        <v>0.73408564814814825</v>
      </c>
      <c r="AF1856">
        <v>2603.0529999999999</v>
      </c>
      <c r="AG1856" t="s">
        <v>4</v>
      </c>
      <c r="AH1856">
        <v>1267</v>
      </c>
      <c r="AI1856">
        <v>143</v>
      </c>
    </row>
    <row r="1857" spans="31:35" x14ac:dyDescent="0.25">
      <c r="AE1857" s="1">
        <v>0.73408564814814825</v>
      </c>
      <c r="AF1857">
        <v>2603.348</v>
      </c>
      <c r="AG1857" t="s">
        <v>4</v>
      </c>
      <c r="AH1857">
        <v>1267</v>
      </c>
      <c r="AI1857">
        <v>143</v>
      </c>
    </row>
    <row r="1858" spans="31:35" x14ac:dyDescent="0.25">
      <c r="AE1858" s="1">
        <v>0.73408564814814825</v>
      </c>
      <c r="AF1858">
        <v>2603.7809999999999</v>
      </c>
      <c r="AG1858" t="s">
        <v>4</v>
      </c>
      <c r="AH1858">
        <v>1267</v>
      </c>
      <c r="AI1858">
        <v>143</v>
      </c>
    </row>
    <row r="1859" spans="31:35" x14ac:dyDescent="0.25">
      <c r="AE1859" s="1">
        <v>0.73409722222222218</v>
      </c>
      <c r="AF1859">
        <v>2604.9209999999998</v>
      </c>
      <c r="AG1859" t="s">
        <v>4</v>
      </c>
      <c r="AH1859">
        <v>1267</v>
      </c>
      <c r="AI1859">
        <v>140</v>
      </c>
    </row>
    <row r="1860" spans="31:35" x14ac:dyDescent="0.25">
      <c r="AE1860" s="1">
        <v>0.73409722222222218</v>
      </c>
      <c r="AF1860">
        <v>2605.3629999999998</v>
      </c>
      <c r="AG1860" t="s">
        <v>4</v>
      </c>
      <c r="AH1860">
        <v>1267</v>
      </c>
      <c r="AI1860">
        <v>140</v>
      </c>
    </row>
    <row r="1861" spans="31:35" x14ac:dyDescent="0.25">
      <c r="AE1861" s="1">
        <v>0.73409722222222218</v>
      </c>
      <c r="AF1861">
        <v>2606.4899999999998</v>
      </c>
      <c r="AG1861" t="s">
        <v>4</v>
      </c>
      <c r="AH1861">
        <v>1267</v>
      </c>
      <c r="AI1861">
        <v>139</v>
      </c>
    </row>
    <row r="1862" spans="31:35" x14ac:dyDescent="0.25">
      <c r="AE1862" s="1">
        <v>0.73409722222222218</v>
      </c>
      <c r="AF1862">
        <v>2606.9450000000002</v>
      </c>
      <c r="AG1862" t="s">
        <v>4</v>
      </c>
      <c r="AH1862">
        <v>1267</v>
      </c>
      <c r="AI1862">
        <v>139</v>
      </c>
    </row>
    <row r="1863" spans="31:35" x14ac:dyDescent="0.25">
      <c r="AE1863" s="1">
        <v>0.73410879629629633</v>
      </c>
      <c r="AF1863">
        <v>2607.373</v>
      </c>
      <c r="AG1863" t="s">
        <v>4</v>
      </c>
      <c r="AH1863">
        <v>1267</v>
      </c>
      <c r="AI1863">
        <v>136</v>
      </c>
    </row>
    <row r="1864" spans="31:35" x14ac:dyDescent="0.25">
      <c r="AE1864" s="1">
        <v>0.73410879629629633</v>
      </c>
      <c r="AF1864">
        <v>2607.9380000000001</v>
      </c>
      <c r="AG1864" t="s">
        <v>4</v>
      </c>
      <c r="AH1864">
        <v>1267</v>
      </c>
      <c r="AI1864">
        <v>136</v>
      </c>
    </row>
    <row r="1865" spans="31:35" x14ac:dyDescent="0.25">
      <c r="AE1865" s="1">
        <v>0.73410879629629633</v>
      </c>
      <c r="AF1865">
        <v>2609.527</v>
      </c>
      <c r="AG1865" t="s">
        <v>4</v>
      </c>
      <c r="AH1865">
        <v>1267</v>
      </c>
      <c r="AI1865">
        <v>136</v>
      </c>
    </row>
    <row r="1866" spans="31:35" x14ac:dyDescent="0.25">
      <c r="AE1866" s="1">
        <v>0.73412037037037037</v>
      </c>
      <c r="AF1866">
        <v>2610.5610000000001</v>
      </c>
      <c r="AG1866" t="s">
        <v>4</v>
      </c>
      <c r="AH1866">
        <v>1267</v>
      </c>
      <c r="AI1866">
        <v>136</v>
      </c>
    </row>
    <row r="1867" spans="31:35" x14ac:dyDescent="0.25">
      <c r="AE1867" s="1">
        <v>0.73412037037037037</v>
      </c>
      <c r="AF1867">
        <v>2610.8220000000001</v>
      </c>
      <c r="AG1867" t="s">
        <v>4</v>
      </c>
      <c r="AH1867">
        <v>1267</v>
      </c>
      <c r="AI1867">
        <v>136</v>
      </c>
    </row>
    <row r="1868" spans="31:35" x14ac:dyDescent="0.25">
      <c r="AE1868" s="1">
        <v>0.73412037037037037</v>
      </c>
      <c r="AF1868">
        <v>2611.7330000000002</v>
      </c>
      <c r="AG1868" t="s">
        <v>4</v>
      </c>
      <c r="AH1868">
        <v>1267</v>
      </c>
      <c r="AI1868">
        <v>134</v>
      </c>
    </row>
    <row r="1869" spans="31:35" x14ac:dyDescent="0.25">
      <c r="AE1869" s="1">
        <v>0.73413194444444441</v>
      </c>
      <c r="AF1869">
        <v>2614.2020000000002</v>
      </c>
      <c r="AG1869" t="s">
        <v>4</v>
      </c>
      <c r="AH1869">
        <v>1267</v>
      </c>
      <c r="AI1869">
        <v>132</v>
      </c>
    </row>
    <row r="1870" spans="31:35" x14ac:dyDescent="0.25">
      <c r="AE1870" s="1">
        <v>0.73413194444444441</v>
      </c>
      <c r="AF1870">
        <v>2614.5</v>
      </c>
      <c r="AG1870" t="s">
        <v>4</v>
      </c>
      <c r="AH1870">
        <v>1267</v>
      </c>
      <c r="AI1870">
        <v>131</v>
      </c>
    </row>
    <row r="1871" spans="31:35" x14ac:dyDescent="0.25">
      <c r="AE1871" s="1">
        <v>0.73413194444444441</v>
      </c>
      <c r="AF1871">
        <v>2614.9749999999999</v>
      </c>
      <c r="AG1871" t="s">
        <v>4</v>
      </c>
      <c r="AH1871">
        <v>1267</v>
      </c>
      <c r="AI1871">
        <v>131</v>
      </c>
    </row>
    <row r="1872" spans="31:35" x14ac:dyDescent="0.25">
      <c r="AE1872" s="1">
        <v>0.73414351851851845</v>
      </c>
      <c r="AF1872">
        <v>2616.2199999999998</v>
      </c>
      <c r="AG1872" t="s">
        <v>4</v>
      </c>
      <c r="AH1872">
        <v>1267</v>
      </c>
      <c r="AI1872">
        <v>131</v>
      </c>
    </row>
    <row r="1873" spans="31:35" x14ac:dyDescent="0.25">
      <c r="AE1873" s="1">
        <v>0.73414351851851845</v>
      </c>
      <c r="AF1873">
        <v>2618.0219999999999</v>
      </c>
      <c r="AG1873" t="s">
        <v>4</v>
      </c>
      <c r="AH1873">
        <v>1267</v>
      </c>
      <c r="AI1873">
        <v>130</v>
      </c>
    </row>
    <row r="1874" spans="31:35" x14ac:dyDescent="0.25">
      <c r="AE1874" s="1">
        <v>0.73414351851851845</v>
      </c>
      <c r="AF1874">
        <v>2619.06</v>
      </c>
      <c r="AG1874" t="s">
        <v>4</v>
      </c>
      <c r="AH1874">
        <v>1267</v>
      </c>
      <c r="AI1874">
        <v>127</v>
      </c>
    </row>
    <row r="1875" spans="31:35" x14ac:dyDescent="0.25">
      <c r="AE1875" s="1">
        <v>0.7341550925925926</v>
      </c>
      <c r="AF1875">
        <v>2620.5549999999998</v>
      </c>
      <c r="AG1875" t="s">
        <v>4</v>
      </c>
      <c r="AH1875">
        <v>1267</v>
      </c>
      <c r="AI1875">
        <v>127</v>
      </c>
    </row>
    <row r="1876" spans="31:35" x14ac:dyDescent="0.25">
      <c r="AE1876" s="1">
        <v>0.7341550925925926</v>
      </c>
      <c r="AF1876">
        <v>2620.931</v>
      </c>
      <c r="AG1876" t="s">
        <v>4</v>
      </c>
      <c r="AH1876">
        <v>1267</v>
      </c>
      <c r="AI1876">
        <v>127</v>
      </c>
    </row>
    <row r="1877" spans="31:35" x14ac:dyDescent="0.25">
      <c r="AE1877" s="1">
        <v>0.7341550925925926</v>
      </c>
      <c r="AF1877">
        <v>2621.183</v>
      </c>
      <c r="AG1877" t="s">
        <v>4</v>
      </c>
      <c r="AH1877">
        <v>1267</v>
      </c>
      <c r="AI1877">
        <v>125</v>
      </c>
    </row>
    <row r="1878" spans="31:35" x14ac:dyDescent="0.25">
      <c r="AE1878" s="1">
        <v>0.7341550925925926</v>
      </c>
      <c r="AF1878">
        <v>2621.58</v>
      </c>
      <c r="AG1878" t="s">
        <v>4</v>
      </c>
      <c r="AH1878">
        <v>1267</v>
      </c>
      <c r="AI1878">
        <v>124</v>
      </c>
    </row>
    <row r="1879" spans="31:35" x14ac:dyDescent="0.25">
      <c r="AE1879" s="1">
        <v>0.73416666666666675</v>
      </c>
      <c r="AF1879">
        <v>2622.3339999999998</v>
      </c>
      <c r="AG1879" t="s">
        <v>4</v>
      </c>
      <c r="AH1879">
        <v>1267</v>
      </c>
      <c r="AI1879">
        <v>119</v>
      </c>
    </row>
    <row r="1880" spans="31:35" x14ac:dyDescent="0.25">
      <c r="AE1880" s="1">
        <v>0.73416666666666675</v>
      </c>
      <c r="AF1880">
        <v>2622.6280000000002</v>
      </c>
      <c r="AG1880" t="s">
        <v>4</v>
      </c>
      <c r="AH1880">
        <v>1267</v>
      </c>
      <c r="AI1880">
        <v>118</v>
      </c>
    </row>
    <row r="1881" spans="31:35" x14ac:dyDescent="0.25">
      <c r="AE1881" s="1">
        <v>0.73416666666666675</v>
      </c>
      <c r="AF1881">
        <v>2624.2249999999999</v>
      </c>
      <c r="AG1881" t="s">
        <v>4</v>
      </c>
      <c r="AH1881">
        <v>1267</v>
      </c>
      <c r="AI1881">
        <v>118</v>
      </c>
    </row>
    <row r="1882" spans="31:35" x14ac:dyDescent="0.25">
      <c r="AE1882" s="1">
        <v>0.73416666666666675</v>
      </c>
      <c r="AF1882">
        <v>2624.9319999999998</v>
      </c>
      <c r="AG1882" t="s">
        <v>4</v>
      </c>
      <c r="AH1882">
        <v>1267</v>
      </c>
      <c r="AI1882">
        <v>118</v>
      </c>
    </row>
    <row r="1883" spans="31:35" x14ac:dyDescent="0.25">
      <c r="AE1883" s="1">
        <v>0.73417824074074067</v>
      </c>
      <c r="AF1883">
        <v>2626.165</v>
      </c>
      <c r="AG1883" t="s">
        <v>4</v>
      </c>
      <c r="AH1883">
        <v>1267</v>
      </c>
      <c r="AI1883">
        <v>117</v>
      </c>
    </row>
    <row r="1884" spans="31:35" x14ac:dyDescent="0.25">
      <c r="AE1884" s="1">
        <v>0.73417824074074067</v>
      </c>
      <c r="AF1884">
        <v>2626.422</v>
      </c>
      <c r="AG1884" t="s">
        <v>4</v>
      </c>
      <c r="AH1884">
        <v>1267</v>
      </c>
      <c r="AI1884">
        <v>115</v>
      </c>
    </row>
    <row r="1885" spans="31:35" x14ac:dyDescent="0.25">
      <c r="AE1885" s="1">
        <v>0.73417824074074067</v>
      </c>
      <c r="AF1885">
        <v>2627.3159999999998</v>
      </c>
      <c r="AG1885" t="s">
        <v>4</v>
      </c>
      <c r="AH1885">
        <v>1267</v>
      </c>
      <c r="AI1885">
        <v>112</v>
      </c>
    </row>
    <row r="1886" spans="31:35" x14ac:dyDescent="0.25">
      <c r="AE1886" s="1">
        <v>0.73418981481481482</v>
      </c>
      <c r="AF1886">
        <v>2629.951</v>
      </c>
      <c r="AG1886" t="s">
        <v>4</v>
      </c>
      <c r="AH1886">
        <v>1267</v>
      </c>
      <c r="AI1886">
        <v>111</v>
      </c>
    </row>
    <row r="1887" spans="31:35" x14ac:dyDescent="0.25">
      <c r="AE1887" s="1">
        <v>0.73418981481481482</v>
      </c>
      <c r="AF1887">
        <v>2630.6480000000001</v>
      </c>
      <c r="AG1887" t="s">
        <v>4</v>
      </c>
      <c r="AH1887">
        <v>1267</v>
      </c>
      <c r="AI1887">
        <v>108</v>
      </c>
    </row>
    <row r="1888" spans="31:35" x14ac:dyDescent="0.25">
      <c r="AE1888" s="1">
        <v>0.73420138888888886</v>
      </c>
      <c r="AF1888">
        <v>2632.2510000000002</v>
      </c>
      <c r="AG1888" t="s">
        <v>4</v>
      </c>
      <c r="AH1888">
        <v>1267</v>
      </c>
      <c r="AI1888">
        <v>108</v>
      </c>
    </row>
    <row r="1889" spans="31:35" x14ac:dyDescent="0.25">
      <c r="AE1889" s="1">
        <v>0.73421296296296301</v>
      </c>
      <c r="AF1889">
        <v>2635.9960000000001</v>
      </c>
      <c r="AG1889" t="s">
        <v>4</v>
      </c>
      <c r="AH1889">
        <v>1270</v>
      </c>
      <c r="AI1889">
        <v>110</v>
      </c>
    </row>
    <row r="1890" spans="31:35" x14ac:dyDescent="0.25">
      <c r="AE1890" s="1">
        <v>0.73421296296296301</v>
      </c>
      <c r="AF1890">
        <v>2636.8649999999998</v>
      </c>
      <c r="AG1890" t="s">
        <v>4</v>
      </c>
      <c r="AH1890">
        <v>1270</v>
      </c>
      <c r="AI1890">
        <v>110</v>
      </c>
    </row>
    <row r="1891" spans="31:35" x14ac:dyDescent="0.25">
      <c r="AE1891" s="1">
        <v>0.73422453703703694</v>
      </c>
      <c r="AF1891">
        <v>2637.768</v>
      </c>
      <c r="AG1891" t="s">
        <v>4</v>
      </c>
      <c r="AH1891">
        <v>1270</v>
      </c>
      <c r="AI1891">
        <v>109</v>
      </c>
    </row>
    <row r="1892" spans="31:35" x14ac:dyDescent="0.25">
      <c r="AE1892" s="1">
        <v>0.73422453703703694</v>
      </c>
      <c r="AF1892">
        <v>2638.4569999999999</v>
      </c>
      <c r="AG1892" t="s">
        <v>4</v>
      </c>
      <c r="AH1892">
        <v>1270</v>
      </c>
      <c r="AI1892">
        <v>108</v>
      </c>
    </row>
    <row r="1893" spans="31:35" x14ac:dyDescent="0.25">
      <c r="AE1893" s="1">
        <v>0.73422453703703694</v>
      </c>
      <c r="AF1893">
        <v>2639.4580000000001</v>
      </c>
      <c r="AG1893" t="s">
        <v>4</v>
      </c>
      <c r="AH1893">
        <v>1270</v>
      </c>
      <c r="AI1893">
        <v>105</v>
      </c>
    </row>
    <row r="1894" spans="31:35" x14ac:dyDescent="0.25">
      <c r="AE1894" s="1">
        <v>0.73423611111111109</v>
      </c>
      <c r="AF1894">
        <v>2640.5430000000001</v>
      </c>
      <c r="AG1894" t="s">
        <v>4</v>
      </c>
      <c r="AH1894">
        <v>1270</v>
      </c>
      <c r="AI1894">
        <v>105</v>
      </c>
    </row>
    <row r="1895" spans="31:35" x14ac:dyDescent="0.25">
      <c r="AE1895" s="1">
        <v>0.73423611111111109</v>
      </c>
      <c r="AF1895">
        <v>2640.7759999999998</v>
      </c>
      <c r="AG1895" t="s">
        <v>4</v>
      </c>
      <c r="AH1895">
        <v>1270</v>
      </c>
      <c r="AI1895">
        <v>105</v>
      </c>
    </row>
    <row r="1896" spans="31:35" x14ac:dyDescent="0.25">
      <c r="AE1896" s="1">
        <v>0.73423611111111109</v>
      </c>
      <c r="AF1896">
        <v>2641.1640000000002</v>
      </c>
      <c r="AG1896" t="s">
        <v>4</v>
      </c>
      <c r="AH1896">
        <v>1273</v>
      </c>
      <c r="AI1896">
        <v>108</v>
      </c>
    </row>
    <row r="1897" spans="31:35" x14ac:dyDescent="0.25">
      <c r="AE1897" s="1">
        <v>0.73423611111111109</v>
      </c>
      <c r="AF1897">
        <v>2641.3319999999999</v>
      </c>
      <c r="AG1897" t="s">
        <v>4</v>
      </c>
      <c r="AH1897">
        <v>1273</v>
      </c>
      <c r="AI1897">
        <v>108</v>
      </c>
    </row>
    <row r="1898" spans="31:35" x14ac:dyDescent="0.25">
      <c r="AE1898" s="1">
        <v>0.73423611111111109</v>
      </c>
      <c r="AF1898">
        <v>2641.614</v>
      </c>
      <c r="AG1898" t="s">
        <v>4</v>
      </c>
      <c r="AH1898">
        <v>1273</v>
      </c>
      <c r="AI1898">
        <v>108</v>
      </c>
    </row>
    <row r="1899" spans="31:35" x14ac:dyDescent="0.25">
      <c r="AE1899" s="1">
        <v>0.73423611111111109</v>
      </c>
      <c r="AF1899">
        <v>2642.7840000000001</v>
      </c>
      <c r="AG1899" t="s">
        <v>4</v>
      </c>
      <c r="AH1899">
        <v>1276</v>
      </c>
      <c r="AI1899">
        <v>110</v>
      </c>
    </row>
    <row r="1900" spans="31:35" x14ac:dyDescent="0.25">
      <c r="AE1900" s="1">
        <v>0.73424768518518524</v>
      </c>
      <c r="AF1900">
        <v>2644.4560000000001</v>
      </c>
      <c r="AG1900" t="s">
        <v>4</v>
      </c>
      <c r="AH1900">
        <v>1276</v>
      </c>
      <c r="AI1900">
        <v>110</v>
      </c>
    </row>
    <row r="1901" spans="31:35" x14ac:dyDescent="0.25">
      <c r="AE1901" s="1">
        <v>0.73424768518518524</v>
      </c>
      <c r="AF1901">
        <v>2645.6660000000002</v>
      </c>
      <c r="AG1901" t="s">
        <v>4</v>
      </c>
      <c r="AH1901">
        <v>1282</v>
      </c>
      <c r="AI1901">
        <v>114</v>
      </c>
    </row>
    <row r="1902" spans="31:35" x14ac:dyDescent="0.25">
      <c r="AE1902" s="1">
        <v>0.73425925925925928</v>
      </c>
      <c r="AF1902">
        <v>2646.7260000000001</v>
      </c>
      <c r="AG1902" t="s">
        <v>4</v>
      </c>
      <c r="AH1902">
        <v>1285</v>
      </c>
      <c r="AI1902">
        <v>117</v>
      </c>
    </row>
    <row r="1903" spans="31:35" x14ac:dyDescent="0.25">
      <c r="AE1903" s="1">
        <v>0.73425925925925928</v>
      </c>
      <c r="AF1903">
        <v>2647.0479999999998</v>
      </c>
      <c r="AG1903" t="s">
        <v>4</v>
      </c>
      <c r="AH1903">
        <v>1285</v>
      </c>
      <c r="AI1903">
        <v>117</v>
      </c>
    </row>
    <row r="1904" spans="31:35" x14ac:dyDescent="0.25">
      <c r="AE1904" s="1">
        <v>0.73425925925925928</v>
      </c>
      <c r="AF1904">
        <v>2648.299</v>
      </c>
      <c r="AG1904" t="s">
        <v>4</v>
      </c>
      <c r="AH1904">
        <v>1285</v>
      </c>
      <c r="AI1904">
        <v>116</v>
      </c>
    </row>
    <row r="1905" spans="31:35" x14ac:dyDescent="0.25">
      <c r="AE1905" s="1">
        <v>0.73427083333333332</v>
      </c>
      <c r="AF1905">
        <v>2649.201</v>
      </c>
      <c r="AG1905" t="s">
        <v>4</v>
      </c>
      <c r="AH1905">
        <v>1288</v>
      </c>
      <c r="AI1905">
        <v>118</v>
      </c>
    </row>
    <row r="1906" spans="31:35" x14ac:dyDescent="0.25">
      <c r="AE1906" s="1">
        <v>0.73428240740740736</v>
      </c>
      <c r="AF1906">
        <v>2652.4580000000001</v>
      </c>
      <c r="AG1906" t="s">
        <v>4</v>
      </c>
      <c r="AH1906">
        <v>1290</v>
      </c>
      <c r="AI1906">
        <v>117</v>
      </c>
    </row>
    <row r="1907" spans="31:35" x14ac:dyDescent="0.25">
      <c r="AE1907" s="1">
        <v>0.73428240740740736</v>
      </c>
      <c r="AF1907">
        <v>2652.645</v>
      </c>
      <c r="AG1907" t="s">
        <v>4</v>
      </c>
      <c r="AH1907">
        <v>1290</v>
      </c>
      <c r="AI1907">
        <v>120</v>
      </c>
    </row>
    <row r="1908" spans="31:35" x14ac:dyDescent="0.25">
      <c r="AE1908" s="1">
        <v>0.73428240740740736</v>
      </c>
      <c r="AF1908">
        <v>2654.6529999999998</v>
      </c>
      <c r="AG1908" t="s">
        <v>4</v>
      </c>
      <c r="AH1908">
        <v>1293</v>
      </c>
      <c r="AI1908">
        <v>122</v>
      </c>
    </row>
    <row r="1909" spans="31:35" x14ac:dyDescent="0.25">
      <c r="AE1909" s="1">
        <v>0.73429398148148151</v>
      </c>
      <c r="AF1909">
        <v>2655.3620000000001</v>
      </c>
      <c r="AG1909" t="s">
        <v>4</v>
      </c>
      <c r="AH1909">
        <v>1293</v>
      </c>
      <c r="AI1909">
        <v>122</v>
      </c>
    </row>
    <row r="1910" spans="31:35" x14ac:dyDescent="0.25">
      <c r="AE1910" s="1">
        <v>0.73429398148148151</v>
      </c>
      <c r="AF1910">
        <v>2656.7649999999999</v>
      </c>
      <c r="AG1910" t="s">
        <v>4</v>
      </c>
      <c r="AH1910">
        <v>1293</v>
      </c>
      <c r="AI1910">
        <v>121</v>
      </c>
    </row>
    <row r="1911" spans="31:35" x14ac:dyDescent="0.25">
      <c r="AE1911" s="1">
        <v>0.73429398148148151</v>
      </c>
      <c r="AF1911">
        <v>2657.1460000000002</v>
      </c>
      <c r="AG1911" t="s">
        <v>4</v>
      </c>
      <c r="AH1911">
        <v>1299</v>
      </c>
      <c r="AI1911">
        <v>121</v>
      </c>
    </row>
    <row r="1912" spans="31:35" x14ac:dyDescent="0.25">
      <c r="AE1912" s="1">
        <v>0.73429398148148151</v>
      </c>
      <c r="AF1912">
        <v>2657.5749999999998</v>
      </c>
      <c r="AG1912" t="s">
        <v>4</v>
      </c>
      <c r="AH1912">
        <v>1302</v>
      </c>
      <c r="AI1912">
        <v>125</v>
      </c>
    </row>
    <row r="1913" spans="31:35" x14ac:dyDescent="0.25">
      <c r="AE1913" s="1">
        <v>0.73429398148148151</v>
      </c>
      <c r="AF1913">
        <v>2657.9540000000002</v>
      </c>
      <c r="AG1913" t="s">
        <v>4</v>
      </c>
      <c r="AH1913">
        <v>1305</v>
      </c>
      <c r="AI1913">
        <v>127</v>
      </c>
    </row>
    <row r="1914" spans="31:35" x14ac:dyDescent="0.25">
      <c r="AE1914" s="1">
        <v>0.73430555555555566</v>
      </c>
      <c r="AF1914">
        <v>2658.145</v>
      </c>
      <c r="AG1914" t="s">
        <v>4</v>
      </c>
      <c r="AH1914">
        <v>1305</v>
      </c>
      <c r="AI1914">
        <v>127</v>
      </c>
    </row>
    <row r="1915" spans="31:35" x14ac:dyDescent="0.25">
      <c r="AE1915" s="1">
        <v>0.73430555555555566</v>
      </c>
      <c r="AF1915">
        <v>2658.4969999999998</v>
      </c>
      <c r="AG1915" t="s">
        <v>4</v>
      </c>
      <c r="AH1915">
        <v>1305</v>
      </c>
      <c r="AI1915">
        <v>127</v>
      </c>
    </row>
    <row r="1916" spans="31:35" x14ac:dyDescent="0.25">
      <c r="AE1916" s="1">
        <v>0.73431712962962958</v>
      </c>
      <c r="AF1916">
        <v>2661.3240000000001</v>
      </c>
      <c r="AG1916" t="s">
        <v>4</v>
      </c>
      <c r="AH1916">
        <v>1305</v>
      </c>
      <c r="AI1916">
        <v>126</v>
      </c>
    </row>
    <row r="1917" spans="31:35" x14ac:dyDescent="0.25">
      <c r="AE1917" s="1">
        <v>0.73431712962962958</v>
      </c>
      <c r="AF1917">
        <v>2661.8670000000002</v>
      </c>
      <c r="AG1917" t="s">
        <v>4</v>
      </c>
      <c r="AH1917">
        <v>1305</v>
      </c>
      <c r="AI1917">
        <v>126</v>
      </c>
    </row>
    <row r="1918" spans="31:35" x14ac:dyDescent="0.25">
      <c r="AE1918" s="1">
        <v>0.73431712962962958</v>
      </c>
      <c r="AF1918">
        <v>2662.4450000000002</v>
      </c>
      <c r="AG1918" t="s">
        <v>4</v>
      </c>
      <c r="AH1918">
        <v>1305</v>
      </c>
      <c r="AI1918">
        <v>126</v>
      </c>
    </row>
    <row r="1919" spans="31:35" x14ac:dyDescent="0.25">
      <c r="AE1919" s="1">
        <v>0.73431712962962958</v>
      </c>
      <c r="AF1919">
        <v>2663.7979999999998</v>
      </c>
      <c r="AG1919" t="s">
        <v>4</v>
      </c>
      <c r="AH1919">
        <v>1305</v>
      </c>
      <c r="AI1919">
        <v>126</v>
      </c>
    </row>
    <row r="1920" spans="31:35" x14ac:dyDescent="0.25">
      <c r="AE1920" s="1">
        <v>0.73431712962962958</v>
      </c>
      <c r="AF1920">
        <v>2663.9609999999998</v>
      </c>
      <c r="AG1920" t="s">
        <v>4</v>
      </c>
      <c r="AH1920">
        <v>1305</v>
      </c>
      <c r="AI1920">
        <v>126</v>
      </c>
    </row>
    <row r="1921" spans="31:35" x14ac:dyDescent="0.25">
      <c r="AE1921" s="1">
        <v>0.73432870370370373</v>
      </c>
      <c r="AF1921">
        <v>2666.8679999999999</v>
      </c>
      <c r="AG1921" t="s">
        <v>4</v>
      </c>
      <c r="AH1921">
        <v>1305</v>
      </c>
      <c r="AI1921">
        <v>125</v>
      </c>
    </row>
    <row r="1922" spans="31:35" x14ac:dyDescent="0.25">
      <c r="AE1922" s="1">
        <v>0.73434027777777777</v>
      </c>
      <c r="AF1922">
        <v>2667.931</v>
      </c>
      <c r="AG1922" t="s">
        <v>4</v>
      </c>
      <c r="AH1922">
        <v>1305</v>
      </c>
      <c r="AI1922">
        <v>125</v>
      </c>
    </row>
    <row r="1923" spans="31:35" x14ac:dyDescent="0.25">
      <c r="AE1923" s="1">
        <v>0.73434027777777777</v>
      </c>
      <c r="AF1923">
        <v>2669.6019999999999</v>
      </c>
      <c r="AG1923" t="s">
        <v>4</v>
      </c>
      <c r="AH1923">
        <v>1308</v>
      </c>
      <c r="AI1923">
        <v>127</v>
      </c>
    </row>
    <row r="1924" spans="31:35" x14ac:dyDescent="0.25">
      <c r="AE1924" s="1">
        <v>0.73434027777777777</v>
      </c>
      <c r="AF1924">
        <v>2669.7289999999998</v>
      </c>
      <c r="AG1924" t="s">
        <v>4</v>
      </c>
      <c r="AH1924">
        <v>1308</v>
      </c>
      <c r="AI1924">
        <v>127</v>
      </c>
    </row>
    <row r="1925" spans="31:35" x14ac:dyDescent="0.25">
      <c r="AE1925" s="1">
        <v>0.73435185185185192</v>
      </c>
      <c r="AF1925">
        <v>2671.36</v>
      </c>
      <c r="AG1925" t="s">
        <v>4</v>
      </c>
      <c r="AH1925">
        <v>1308</v>
      </c>
      <c r="AI1925">
        <v>125</v>
      </c>
    </row>
    <row r="1926" spans="31:35" x14ac:dyDescent="0.25">
      <c r="AE1926" s="1">
        <v>0.73435185185185192</v>
      </c>
      <c r="AF1926">
        <v>2672.665</v>
      </c>
      <c r="AG1926" t="s">
        <v>4</v>
      </c>
      <c r="AH1926">
        <v>1308</v>
      </c>
      <c r="AI1926">
        <v>125</v>
      </c>
    </row>
    <row r="1927" spans="31:35" x14ac:dyDescent="0.25">
      <c r="AE1927" s="1">
        <v>0.73436342592592585</v>
      </c>
      <c r="AF1927">
        <v>2673.2710000000002</v>
      </c>
      <c r="AG1927" t="s">
        <v>4</v>
      </c>
      <c r="AH1927">
        <v>1308</v>
      </c>
      <c r="AI1927">
        <v>125</v>
      </c>
    </row>
    <row r="1928" spans="31:35" x14ac:dyDescent="0.25">
      <c r="AE1928" s="1">
        <v>0.73436342592592585</v>
      </c>
      <c r="AF1928">
        <v>2673.556</v>
      </c>
      <c r="AG1928" t="s">
        <v>4</v>
      </c>
      <c r="AH1928">
        <v>1308</v>
      </c>
      <c r="AI1928">
        <v>125</v>
      </c>
    </row>
    <row r="1929" spans="31:35" x14ac:dyDescent="0.25">
      <c r="AE1929" s="1">
        <v>0.73436342592592585</v>
      </c>
      <c r="AF1929">
        <v>2675.8809999999999</v>
      </c>
      <c r="AG1929" t="s">
        <v>4</v>
      </c>
      <c r="AH1929">
        <v>1308</v>
      </c>
      <c r="AI1929">
        <v>125</v>
      </c>
    </row>
    <row r="1930" spans="31:35" x14ac:dyDescent="0.25">
      <c r="AE1930" s="1">
        <v>0.734375</v>
      </c>
      <c r="AF1930">
        <v>2676.4989999999998</v>
      </c>
      <c r="AG1930" t="s">
        <v>4</v>
      </c>
      <c r="AH1930">
        <v>1311</v>
      </c>
      <c r="AI1930">
        <v>127</v>
      </c>
    </row>
    <row r="1931" spans="31:35" x14ac:dyDescent="0.25">
      <c r="AE1931" s="1">
        <v>0.734375</v>
      </c>
      <c r="AF1931">
        <v>2676.9639999999999</v>
      </c>
      <c r="AG1931" t="s">
        <v>4</v>
      </c>
      <c r="AH1931">
        <v>1311</v>
      </c>
      <c r="AI1931">
        <v>126</v>
      </c>
    </row>
    <row r="1932" spans="31:35" x14ac:dyDescent="0.25">
      <c r="AE1932" s="1">
        <v>0.734375</v>
      </c>
      <c r="AF1932">
        <v>2678.0439999999999</v>
      </c>
      <c r="AG1932" t="s">
        <v>4</v>
      </c>
      <c r="AH1932">
        <v>1311</v>
      </c>
      <c r="AI1932">
        <v>126</v>
      </c>
    </row>
    <row r="1933" spans="31:35" x14ac:dyDescent="0.25">
      <c r="AE1933" s="1">
        <v>0.734375</v>
      </c>
      <c r="AF1933">
        <v>2678.6990000000001</v>
      </c>
      <c r="AG1933" t="s">
        <v>4</v>
      </c>
      <c r="AH1933">
        <v>1311</v>
      </c>
      <c r="AI1933">
        <v>126</v>
      </c>
    </row>
    <row r="1934" spans="31:35" x14ac:dyDescent="0.25">
      <c r="AE1934" s="1">
        <v>0.73438657407407415</v>
      </c>
      <c r="AF1934">
        <v>2680.3209999999999</v>
      </c>
      <c r="AG1934" t="s">
        <v>4</v>
      </c>
      <c r="AH1934">
        <v>1311</v>
      </c>
      <c r="AI1934">
        <v>126</v>
      </c>
    </row>
    <row r="1935" spans="31:35" x14ac:dyDescent="0.25">
      <c r="AE1935" s="1">
        <v>0.73438657407407415</v>
      </c>
      <c r="AF1935">
        <v>2680.5619999999999</v>
      </c>
      <c r="AG1935" t="s">
        <v>4</v>
      </c>
      <c r="AH1935">
        <v>1311</v>
      </c>
      <c r="AI1935">
        <v>126</v>
      </c>
    </row>
    <row r="1936" spans="31:35" x14ac:dyDescent="0.25">
      <c r="AE1936" s="1">
        <v>0.73438657407407415</v>
      </c>
      <c r="AF1936">
        <v>2681.585</v>
      </c>
      <c r="AG1936" t="s">
        <v>4</v>
      </c>
      <c r="AH1936">
        <v>1311</v>
      </c>
      <c r="AI1936">
        <v>126</v>
      </c>
    </row>
    <row r="1937" spans="31:35" x14ac:dyDescent="0.25">
      <c r="AE1937" s="1">
        <v>0.73438657407407415</v>
      </c>
      <c r="AF1937">
        <v>2681.8539999999998</v>
      </c>
      <c r="AG1937" t="s">
        <v>4</v>
      </c>
      <c r="AH1937">
        <v>1311</v>
      </c>
      <c r="AI1937">
        <v>126</v>
      </c>
    </row>
    <row r="1938" spans="31:35" x14ac:dyDescent="0.25">
      <c r="AE1938" s="1">
        <v>0.73439814814814808</v>
      </c>
      <c r="AF1938">
        <v>2682.5030000000002</v>
      </c>
      <c r="AG1938" t="s">
        <v>4</v>
      </c>
      <c r="AH1938">
        <v>1314</v>
      </c>
      <c r="AI1938">
        <v>129</v>
      </c>
    </row>
    <row r="1939" spans="31:35" x14ac:dyDescent="0.25">
      <c r="AE1939" s="1">
        <v>0.73439814814814808</v>
      </c>
      <c r="AF1939">
        <v>2683.2130000000002</v>
      </c>
      <c r="AG1939" t="s">
        <v>4</v>
      </c>
      <c r="AH1939">
        <v>1314</v>
      </c>
      <c r="AI1939">
        <v>129</v>
      </c>
    </row>
    <row r="1940" spans="31:35" x14ac:dyDescent="0.25">
      <c r="AE1940" s="1">
        <v>0.73439814814814808</v>
      </c>
      <c r="AF1940">
        <v>2684.2040000000002</v>
      </c>
      <c r="AG1940" t="s">
        <v>4</v>
      </c>
      <c r="AH1940">
        <v>1314</v>
      </c>
      <c r="AI1940">
        <v>129</v>
      </c>
    </row>
    <row r="1941" spans="31:35" x14ac:dyDescent="0.25">
      <c r="AE1941" s="1">
        <v>0.73439814814814808</v>
      </c>
      <c r="AF1941">
        <v>2684.4409999999998</v>
      </c>
      <c r="AG1941" t="s">
        <v>4</v>
      </c>
      <c r="AH1941">
        <v>1314</v>
      </c>
      <c r="AI1941">
        <v>128</v>
      </c>
    </row>
    <row r="1942" spans="31:35" x14ac:dyDescent="0.25">
      <c r="AE1942" s="1">
        <v>0.73440972222222223</v>
      </c>
      <c r="AF1942">
        <v>2685.77</v>
      </c>
      <c r="AG1942" t="s">
        <v>4</v>
      </c>
      <c r="AH1942">
        <v>1314</v>
      </c>
      <c r="AI1942">
        <v>128</v>
      </c>
    </row>
    <row r="1943" spans="31:35" x14ac:dyDescent="0.25">
      <c r="AE1943" s="1">
        <v>0.73440972222222223</v>
      </c>
      <c r="AF1943">
        <v>2686.7750000000001</v>
      </c>
      <c r="AG1943" t="s">
        <v>4</v>
      </c>
      <c r="AH1943">
        <v>1314</v>
      </c>
      <c r="AI1943">
        <v>128</v>
      </c>
    </row>
    <row r="1944" spans="31:35" x14ac:dyDescent="0.25">
      <c r="AE1944" s="1">
        <v>0.73442129629629627</v>
      </c>
      <c r="AF1944">
        <v>2688.518</v>
      </c>
      <c r="AG1944" t="s">
        <v>4</v>
      </c>
      <c r="AH1944">
        <v>1314</v>
      </c>
      <c r="AI1944">
        <v>125</v>
      </c>
    </row>
    <row r="1945" spans="31:35" x14ac:dyDescent="0.25">
      <c r="AE1945" s="1">
        <v>0.73442129629629627</v>
      </c>
      <c r="AF1945">
        <v>2688.8090000000002</v>
      </c>
      <c r="AG1945" t="s">
        <v>4</v>
      </c>
      <c r="AH1945">
        <v>1314</v>
      </c>
      <c r="AI1945">
        <v>124</v>
      </c>
    </row>
    <row r="1946" spans="31:35" x14ac:dyDescent="0.25">
      <c r="AE1946" s="1">
        <v>0.73442129629629627</v>
      </c>
      <c r="AF1946">
        <v>2689.924</v>
      </c>
      <c r="AG1946" t="s">
        <v>4</v>
      </c>
      <c r="AH1946">
        <v>1314</v>
      </c>
      <c r="AI1946">
        <v>124</v>
      </c>
    </row>
    <row r="1947" spans="31:35" x14ac:dyDescent="0.25">
      <c r="AE1947" s="1">
        <v>0.73442129629629627</v>
      </c>
      <c r="AF1947">
        <v>2690.15</v>
      </c>
      <c r="AG1947" t="s">
        <v>4</v>
      </c>
      <c r="AH1947">
        <v>1314</v>
      </c>
      <c r="AI1947">
        <v>124</v>
      </c>
    </row>
    <row r="1948" spans="31:35" x14ac:dyDescent="0.25">
      <c r="AE1948" s="1">
        <v>0.73443287037037042</v>
      </c>
      <c r="AF1948">
        <v>2692.3620000000001</v>
      </c>
      <c r="AG1948" t="s">
        <v>4</v>
      </c>
      <c r="AH1948">
        <v>1314</v>
      </c>
      <c r="AI1948">
        <v>123</v>
      </c>
    </row>
    <row r="1949" spans="31:35" x14ac:dyDescent="0.25">
      <c r="AE1949" s="1">
        <v>0.73443287037037042</v>
      </c>
      <c r="AF1949">
        <v>2692.9059999999999</v>
      </c>
      <c r="AG1949" t="s">
        <v>4</v>
      </c>
      <c r="AH1949">
        <v>1314</v>
      </c>
      <c r="AI1949">
        <v>120</v>
      </c>
    </row>
    <row r="1950" spans="31:35" x14ac:dyDescent="0.25">
      <c r="AE1950" s="1">
        <v>0.73444444444444434</v>
      </c>
      <c r="AF1950">
        <v>2694.6379999999999</v>
      </c>
      <c r="AG1950" t="s">
        <v>4</v>
      </c>
      <c r="AH1950">
        <v>1314</v>
      </c>
      <c r="AI1950">
        <v>120</v>
      </c>
    </row>
    <row r="1951" spans="31:35" x14ac:dyDescent="0.25">
      <c r="AE1951" s="1">
        <v>0.73444444444444434</v>
      </c>
      <c r="AF1951">
        <v>2694.989</v>
      </c>
      <c r="AG1951" t="s">
        <v>4</v>
      </c>
      <c r="AH1951">
        <v>1314</v>
      </c>
      <c r="AI1951">
        <v>120</v>
      </c>
    </row>
    <row r="1952" spans="31:35" x14ac:dyDescent="0.25">
      <c r="AE1952" s="1">
        <v>0.73444444444444434</v>
      </c>
      <c r="AF1952">
        <v>2695.5709999999999</v>
      </c>
      <c r="AG1952" t="s">
        <v>4</v>
      </c>
      <c r="AH1952">
        <v>1317</v>
      </c>
      <c r="AI1952">
        <v>119</v>
      </c>
    </row>
    <row r="1953" spans="31:35" x14ac:dyDescent="0.25">
      <c r="AE1953" s="1">
        <v>0.73444444444444434</v>
      </c>
      <c r="AF1953">
        <v>2695.7060000000001</v>
      </c>
      <c r="AG1953" t="s">
        <v>4</v>
      </c>
      <c r="AH1953">
        <v>1317</v>
      </c>
      <c r="AI1953">
        <v>122</v>
      </c>
    </row>
    <row r="1954" spans="31:35" x14ac:dyDescent="0.25">
      <c r="AE1954" s="1">
        <v>0.73444444444444434</v>
      </c>
      <c r="AF1954">
        <v>2696.3829999999998</v>
      </c>
      <c r="AG1954" t="s">
        <v>4</v>
      </c>
      <c r="AH1954">
        <v>1320</v>
      </c>
      <c r="AI1954">
        <v>125</v>
      </c>
    </row>
    <row r="1955" spans="31:35" x14ac:dyDescent="0.25">
      <c r="AE1955" s="1">
        <v>0.73444444444444434</v>
      </c>
      <c r="AF1955">
        <v>2696.8159999999998</v>
      </c>
      <c r="AG1955" t="s">
        <v>4</v>
      </c>
      <c r="AH1955">
        <v>1320</v>
      </c>
      <c r="AI1955">
        <v>124</v>
      </c>
    </row>
    <row r="1956" spans="31:35" x14ac:dyDescent="0.25">
      <c r="AE1956" s="1">
        <v>0.73445601851851849</v>
      </c>
      <c r="AF1956">
        <v>2697.4609999999998</v>
      </c>
      <c r="AG1956" t="s">
        <v>4</v>
      </c>
      <c r="AH1956">
        <v>1320</v>
      </c>
      <c r="AI1956">
        <v>124</v>
      </c>
    </row>
    <row r="1957" spans="31:35" x14ac:dyDescent="0.25">
      <c r="AE1957" s="1">
        <v>0.73445601851851849</v>
      </c>
      <c r="AF1957">
        <v>2698.62</v>
      </c>
      <c r="AG1957" t="s">
        <v>4</v>
      </c>
      <c r="AH1957">
        <v>1320</v>
      </c>
      <c r="AI1957">
        <v>122</v>
      </c>
    </row>
    <row r="1958" spans="31:35" x14ac:dyDescent="0.25">
      <c r="AE1958" s="1">
        <v>0.73446759259259264</v>
      </c>
      <c r="AF1958">
        <v>2701.1750000000002</v>
      </c>
      <c r="AG1958" t="s">
        <v>4</v>
      </c>
      <c r="AH1958">
        <v>1320</v>
      </c>
      <c r="AI1958">
        <v>122</v>
      </c>
    </row>
    <row r="1959" spans="31:35" x14ac:dyDescent="0.25">
      <c r="AE1959" s="1">
        <v>0.73446759259259264</v>
      </c>
      <c r="AF1959">
        <v>2701.64</v>
      </c>
      <c r="AG1959" t="s">
        <v>4</v>
      </c>
      <c r="AH1959">
        <v>1320</v>
      </c>
      <c r="AI1959">
        <v>122</v>
      </c>
    </row>
    <row r="1960" spans="31:35" x14ac:dyDescent="0.25">
      <c r="AE1960" s="1">
        <v>0.73447916666666668</v>
      </c>
      <c r="AF1960">
        <v>2703.835</v>
      </c>
      <c r="AG1960" t="s">
        <v>4</v>
      </c>
      <c r="AH1960">
        <v>1320</v>
      </c>
      <c r="AI1960">
        <v>121</v>
      </c>
    </row>
    <row r="1961" spans="31:35" x14ac:dyDescent="0.25">
      <c r="AE1961" s="1">
        <v>0.73447916666666668</v>
      </c>
      <c r="AF1961">
        <v>2704.22</v>
      </c>
      <c r="AG1961" t="s">
        <v>4</v>
      </c>
      <c r="AH1961">
        <v>1320</v>
      </c>
      <c r="AI1961">
        <v>121</v>
      </c>
    </row>
    <row r="1962" spans="31:35" x14ac:dyDescent="0.25">
      <c r="AE1962" s="1">
        <v>0.73447916666666668</v>
      </c>
      <c r="AF1962">
        <v>2704.9940000000001</v>
      </c>
      <c r="AG1962" t="s">
        <v>4</v>
      </c>
      <c r="AH1962">
        <v>1320</v>
      </c>
      <c r="AI1962">
        <v>120</v>
      </c>
    </row>
    <row r="1963" spans="31:35" x14ac:dyDescent="0.25">
      <c r="AE1963" s="1">
        <v>0.73449074074074072</v>
      </c>
      <c r="AF1963">
        <v>2707.1930000000002</v>
      </c>
      <c r="AG1963" t="s">
        <v>4</v>
      </c>
      <c r="AH1963">
        <v>1320</v>
      </c>
      <c r="AI1963">
        <v>120</v>
      </c>
    </row>
    <row r="1964" spans="31:35" x14ac:dyDescent="0.25">
      <c r="AE1964" s="1">
        <v>0.73449074074074072</v>
      </c>
      <c r="AF1964">
        <v>2708.221</v>
      </c>
      <c r="AG1964" t="s">
        <v>4</v>
      </c>
      <c r="AH1964">
        <v>1320</v>
      </c>
      <c r="AI1964">
        <v>118</v>
      </c>
    </row>
    <row r="1965" spans="31:35" x14ac:dyDescent="0.25">
      <c r="AE1965" s="1">
        <v>0.73450231481481476</v>
      </c>
      <c r="AF1965">
        <v>2709.7310000000002</v>
      </c>
      <c r="AG1965" t="s">
        <v>4</v>
      </c>
      <c r="AH1965">
        <v>1320</v>
      </c>
      <c r="AI1965">
        <v>116</v>
      </c>
    </row>
    <row r="1966" spans="31:35" x14ac:dyDescent="0.25">
      <c r="AE1966" s="1">
        <v>0.73450231481481476</v>
      </c>
      <c r="AF1966">
        <v>2711.0819999999999</v>
      </c>
      <c r="AG1966" t="s">
        <v>4</v>
      </c>
      <c r="AH1966">
        <v>1320</v>
      </c>
      <c r="AI1966">
        <v>116</v>
      </c>
    </row>
    <row r="1967" spans="31:35" x14ac:dyDescent="0.25">
      <c r="AE1967" s="1">
        <v>0.73450231481481476</v>
      </c>
      <c r="AF1967">
        <v>2711.7939999999999</v>
      </c>
      <c r="AG1967" t="s">
        <v>4</v>
      </c>
      <c r="AH1967">
        <v>1320</v>
      </c>
      <c r="AI1967">
        <v>116</v>
      </c>
    </row>
    <row r="1968" spans="31:35" x14ac:dyDescent="0.25">
      <c r="AE1968" s="1">
        <v>0.73450231481481476</v>
      </c>
      <c r="AF1968">
        <v>2712.0349999999999</v>
      </c>
      <c r="AG1968" t="s">
        <v>4</v>
      </c>
      <c r="AH1968">
        <v>1320</v>
      </c>
      <c r="AI1968">
        <v>115</v>
      </c>
    </row>
    <row r="1969" spans="31:35" x14ac:dyDescent="0.25">
      <c r="AE1969" s="1">
        <v>0.73451388888888891</v>
      </c>
      <c r="AF1969">
        <v>2713.9830000000002</v>
      </c>
      <c r="AG1969" t="s">
        <v>4</v>
      </c>
      <c r="AH1969">
        <v>1320</v>
      </c>
      <c r="AI1969">
        <v>112</v>
      </c>
    </row>
    <row r="1970" spans="31:35" x14ac:dyDescent="0.25">
      <c r="AE1970" s="1">
        <v>0.73451388888888891</v>
      </c>
      <c r="AF1970">
        <v>2714.0990000000002</v>
      </c>
      <c r="AG1970" t="s">
        <v>4</v>
      </c>
      <c r="AH1970">
        <v>1320</v>
      </c>
      <c r="AI1970">
        <v>110</v>
      </c>
    </row>
    <row r="1971" spans="31:35" x14ac:dyDescent="0.25">
      <c r="AE1971" s="1">
        <v>0.73452546296296306</v>
      </c>
      <c r="AF1971">
        <v>2715.701</v>
      </c>
      <c r="AG1971" t="s">
        <v>4</v>
      </c>
      <c r="AH1971">
        <v>1320</v>
      </c>
      <c r="AI1971">
        <v>109</v>
      </c>
    </row>
    <row r="1972" spans="31:35" x14ac:dyDescent="0.25">
      <c r="AE1972" s="1">
        <v>0.73452546296296306</v>
      </c>
      <c r="AF1972">
        <v>2716.201</v>
      </c>
      <c r="AG1972" t="s">
        <v>4</v>
      </c>
      <c r="AH1972">
        <v>1320</v>
      </c>
      <c r="AI1972">
        <v>109</v>
      </c>
    </row>
    <row r="1973" spans="31:35" x14ac:dyDescent="0.25">
      <c r="AE1973" s="1">
        <v>0.73452546296296306</v>
      </c>
      <c r="AF1973">
        <v>2717.0160000000001</v>
      </c>
      <c r="AG1973" t="s">
        <v>4</v>
      </c>
      <c r="AH1973">
        <v>1320</v>
      </c>
      <c r="AI1973">
        <v>107</v>
      </c>
    </row>
    <row r="1974" spans="31:35" x14ac:dyDescent="0.25">
      <c r="AE1974" s="1">
        <v>0.73452546296296306</v>
      </c>
      <c r="AF1974">
        <v>2717.6210000000001</v>
      </c>
      <c r="AG1974" t="s">
        <v>4</v>
      </c>
      <c r="AH1974">
        <v>1320</v>
      </c>
      <c r="AI1974">
        <v>106</v>
      </c>
    </row>
    <row r="1975" spans="31:35" x14ac:dyDescent="0.25">
      <c r="AE1975" s="1">
        <v>0.73452546296296306</v>
      </c>
      <c r="AF1975">
        <v>2717.85</v>
      </c>
      <c r="AG1975" t="s">
        <v>4</v>
      </c>
      <c r="AH1975">
        <v>1320</v>
      </c>
      <c r="AI1975">
        <v>106</v>
      </c>
    </row>
    <row r="1976" spans="31:35" x14ac:dyDescent="0.25">
      <c r="AE1976" s="1">
        <v>0.73453703703703699</v>
      </c>
      <c r="AF1976">
        <v>2718.3290000000002</v>
      </c>
      <c r="AG1976" t="s">
        <v>4</v>
      </c>
      <c r="AH1976">
        <v>1320</v>
      </c>
      <c r="AI1976">
        <v>105</v>
      </c>
    </row>
    <row r="1977" spans="31:35" x14ac:dyDescent="0.25">
      <c r="AE1977" s="1">
        <v>0.73453703703703699</v>
      </c>
      <c r="AF1977">
        <v>2720.0940000000001</v>
      </c>
      <c r="AG1977" t="s">
        <v>4</v>
      </c>
      <c r="AH1977">
        <v>1320</v>
      </c>
      <c r="AI1977">
        <v>105</v>
      </c>
    </row>
    <row r="1978" spans="31:35" x14ac:dyDescent="0.25">
      <c r="AE1978" s="1">
        <v>0.73453703703703699</v>
      </c>
      <c r="AF1978">
        <v>2720.6219999999998</v>
      </c>
      <c r="AG1978" t="s">
        <v>4</v>
      </c>
      <c r="AH1978">
        <v>1320</v>
      </c>
      <c r="AI1978">
        <v>105</v>
      </c>
    </row>
    <row r="1979" spans="31:35" x14ac:dyDescent="0.25">
      <c r="AE1979" s="1">
        <v>0.73454861111111114</v>
      </c>
      <c r="AF1979">
        <v>2721.7310000000002</v>
      </c>
      <c r="AG1979" t="s">
        <v>4</v>
      </c>
      <c r="AH1979">
        <v>1320</v>
      </c>
      <c r="AI1979">
        <v>105</v>
      </c>
    </row>
    <row r="1980" spans="31:35" x14ac:dyDescent="0.25">
      <c r="AE1980" s="1">
        <v>0.73456018518518518</v>
      </c>
      <c r="AF1980">
        <v>2724.1990000000001</v>
      </c>
      <c r="AG1980" t="s">
        <v>4</v>
      </c>
      <c r="AH1980">
        <v>1320</v>
      </c>
      <c r="AI1980">
        <v>105</v>
      </c>
    </row>
    <row r="1981" spans="31:35" x14ac:dyDescent="0.25">
      <c r="AE1981" s="1">
        <v>0.73457175925925933</v>
      </c>
      <c r="AF1981">
        <v>2727.69</v>
      </c>
      <c r="AG1981" t="s">
        <v>4</v>
      </c>
      <c r="AH1981">
        <v>1320</v>
      </c>
      <c r="AI1981">
        <v>104</v>
      </c>
    </row>
    <row r="1982" spans="31:35" x14ac:dyDescent="0.25">
      <c r="AE1982" s="1">
        <v>0.73457175925925933</v>
      </c>
      <c r="AF1982">
        <v>2729.7159999999999</v>
      </c>
      <c r="AG1982" t="s">
        <v>4</v>
      </c>
      <c r="AH1982">
        <v>1320</v>
      </c>
      <c r="AI1982">
        <v>101</v>
      </c>
    </row>
    <row r="1983" spans="31:35" x14ac:dyDescent="0.25">
      <c r="AE1983" s="1">
        <v>0.73458333333333325</v>
      </c>
      <c r="AF1983">
        <v>2730.8130000000001</v>
      </c>
      <c r="AG1983" t="s">
        <v>4</v>
      </c>
      <c r="AH1983">
        <v>1320</v>
      </c>
      <c r="AI1983">
        <v>100</v>
      </c>
    </row>
    <row r="1984" spans="31:35" x14ac:dyDescent="0.25">
      <c r="AE1984" s="1">
        <v>0.73458333333333325</v>
      </c>
      <c r="AF1984">
        <v>2732.1010000000001</v>
      </c>
      <c r="AG1984" t="s">
        <v>4</v>
      </c>
      <c r="AH1984">
        <v>1320</v>
      </c>
      <c r="AI1984">
        <v>100</v>
      </c>
    </row>
    <row r="1985" spans="31:35" x14ac:dyDescent="0.25">
      <c r="AE1985" s="1">
        <v>0.73458333333333325</v>
      </c>
      <c r="AF1985">
        <v>2732.3020000000001</v>
      </c>
      <c r="AG1985" t="s">
        <v>4</v>
      </c>
      <c r="AH1985">
        <v>1320</v>
      </c>
      <c r="AI1985">
        <v>100</v>
      </c>
    </row>
    <row r="1986" spans="31:35" x14ac:dyDescent="0.25">
      <c r="AE1986" s="1">
        <v>0.73458333333333325</v>
      </c>
      <c r="AF1986">
        <v>2732.5070000000001</v>
      </c>
      <c r="AG1986" t="s">
        <v>4</v>
      </c>
      <c r="AH1986">
        <v>1320</v>
      </c>
      <c r="AI1986">
        <v>100</v>
      </c>
    </row>
    <row r="1987" spans="31:35" x14ac:dyDescent="0.25">
      <c r="AE1987" s="1">
        <v>0.73458333333333325</v>
      </c>
      <c r="AF1987">
        <v>2732.9589999999998</v>
      </c>
      <c r="AG1987" t="s">
        <v>4</v>
      </c>
      <c r="AH1987">
        <v>1320</v>
      </c>
      <c r="AI1987">
        <v>100</v>
      </c>
    </row>
    <row r="1988" spans="31:35" x14ac:dyDescent="0.25">
      <c r="AE1988" s="1">
        <v>0.7345949074074074</v>
      </c>
      <c r="AF1988">
        <v>2733.4369999999999</v>
      </c>
      <c r="AG1988" t="s">
        <v>4</v>
      </c>
      <c r="AH1988">
        <v>1320</v>
      </c>
      <c r="AI1988">
        <v>100</v>
      </c>
    </row>
    <row r="1989" spans="31:35" x14ac:dyDescent="0.25">
      <c r="AE1989" s="1">
        <v>0.7345949074074074</v>
      </c>
      <c r="AF1989">
        <v>2733.538</v>
      </c>
      <c r="AG1989" t="s">
        <v>4</v>
      </c>
      <c r="AH1989">
        <v>1320</v>
      </c>
      <c r="AI1989">
        <v>98</v>
      </c>
    </row>
    <row r="1990" spans="31:35" x14ac:dyDescent="0.25">
      <c r="AE1990" s="1">
        <v>0.7345949074074074</v>
      </c>
      <c r="AF1990">
        <v>2733.8449999999998</v>
      </c>
      <c r="AG1990" t="s">
        <v>4</v>
      </c>
      <c r="AH1990">
        <v>1320</v>
      </c>
      <c r="AI1990">
        <v>98</v>
      </c>
    </row>
    <row r="1991" spans="31:35" x14ac:dyDescent="0.25">
      <c r="AE1991" s="1">
        <v>0.73460648148148155</v>
      </c>
      <c r="AF1991">
        <v>2736.6930000000002</v>
      </c>
      <c r="AG1991" t="s">
        <v>4</v>
      </c>
      <c r="AH1991">
        <v>1320</v>
      </c>
      <c r="AI1991">
        <v>98</v>
      </c>
    </row>
    <row r="1992" spans="31:35" x14ac:dyDescent="0.25">
      <c r="AE1992" s="1">
        <v>0.73460648148148155</v>
      </c>
      <c r="AF1992">
        <v>2737.4409999999998</v>
      </c>
      <c r="AG1992" t="s">
        <v>4</v>
      </c>
      <c r="AH1992">
        <v>1320</v>
      </c>
      <c r="AI1992">
        <v>95</v>
      </c>
    </row>
    <row r="1993" spans="31:35" x14ac:dyDescent="0.25">
      <c r="AE1993" s="1">
        <v>0.73460648148148155</v>
      </c>
      <c r="AF1993">
        <v>2738.7440000000001</v>
      </c>
      <c r="AG1993" t="s">
        <v>4</v>
      </c>
      <c r="AH1993">
        <v>1320</v>
      </c>
      <c r="AI1993">
        <v>95</v>
      </c>
    </row>
    <row r="1994" spans="31:35" x14ac:dyDescent="0.25">
      <c r="AE1994" s="1">
        <v>0.73460648148148155</v>
      </c>
      <c r="AF1994">
        <v>2738.9340000000002</v>
      </c>
      <c r="AG1994" t="s">
        <v>4</v>
      </c>
      <c r="AH1994">
        <v>1320</v>
      </c>
      <c r="AI1994">
        <v>95</v>
      </c>
    </row>
    <row r="1995" spans="31:35" x14ac:dyDescent="0.25">
      <c r="AE1995" s="1">
        <v>0.73461805555555559</v>
      </c>
      <c r="AF1995">
        <v>2741.8820000000001</v>
      </c>
      <c r="AG1995" t="s">
        <v>4</v>
      </c>
      <c r="AH1995">
        <v>1320</v>
      </c>
      <c r="AI1995">
        <v>94</v>
      </c>
    </row>
    <row r="1996" spans="31:35" x14ac:dyDescent="0.25">
      <c r="AE1996" s="1">
        <v>0.73462962962962963</v>
      </c>
      <c r="AF1996">
        <v>2744.6439999999998</v>
      </c>
      <c r="AG1996" t="s">
        <v>4</v>
      </c>
      <c r="AH1996">
        <v>1320</v>
      </c>
      <c r="AI1996">
        <v>94</v>
      </c>
    </row>
    <row r="1997" spans="31:35" x14ac:dyDescent="0.25">
      <c r="AE1997" s="1">
        <v>0.73464120370370367</v>
      </c>
      <c r="AF1997">
        <v>2746.4160000000002</v>
      </c>
      <c r="AG1997" t="s">
        <v>4</v>
      </c>
      <c r="AH1997">
        <v>1323</v>
      </c>
      <c r="AI1997">
        <v>96</v>
      </c>
    </row>
    <row r="1998" spans="31:35" x14ac:dyDescent="0.25">
      <c r="AE1998" s="1">
        <v>0.73465277777777782</v>
      </c>
      <c r="AF1998">
        <v>2748.31</v>
      </c>
      <c r="AG1998" t="s">
        <v>4</v>
      </c>
      <c r="AH1998">
        <v>1326</v>
      </c>
      <c r="AI1998">
        <v>99</v>
      </c>
    </row>
    <row r="1999" spans="31:35" x14ac:dyDescent="0.25">
      <c r="AE1999" s="1">
        <v>0.73465277777777782</v>
      </c>
      <c r="AF1999">
        <v>2748.5160000000001</v>
      </c>
      <c r="AG1999" t="s">
        <v>4</v>
      </c>
      <c r="AH1999">
        <v>1326</v>
      </c>
      <c r="AI1999">
        <v>99</v>
      </c>
    </row>
    <row r="2000" spans="31:35" x14ac:dyDescent="0.25">
      <c r="AE2000" s="1">
        <v>0.73465277777777782</v>
      </c>
      <c r="AF2000">
        <v>2749.8440000000001</v>
      </c>
      <c r="AG2000" t="s">
        <v>4</v>
      </c>
      <c r="AH2000">
        <v>1329</v>
      </c>
      <c r="AI2000">
        <v>102</v>
      </c>
    </row>
    <row r="2001" spans="31:35" x14ac:dyDescent="0.25">
      <c r="AE2001" s="1">
        <v>0.73465277777777782</v>
      </c>
      <c r="AF2001">
        <v>2750.9650000000001</v>
      </c>
      <c r="AG2001" t="s">
        <v>4</v>
      </c>
      <c r="AH2001">
        <v>1332</v>
      </c>
      <c r="AI2001">
        <v>103</v>
      </c>
    </row>
    <row r="2002" spans="31:35" x14ac:dyDescent="0.25">
      <c r="AE2002" s="1">
        <v>0.73466435185185175</v>
      </c>
      <c r="AF2002">
        <v>2751.3960000000002</v>
      </c>
      <c r="AG2002" t="s">
        <v>4</v>
      </c>
      <c r="AH2002">
        <v>1332</v>
      </c>
      <c r="AI2002">
        <v>103</v>
      </c>
    </row>
    <row r="2003" spans="31:35" x14ac:dyDescent="0.25">
      <c r="AE2003" s="1">
        <v>0.73466435185185175</v>
      </c>
      <c r="AF2003">
        <v>2752.0419999999999</v>
      </c>
      <c r="AG2003" t="s">
        <v>4</v>
      </c>
      <c r="AH2003">
        <v>1335</v>
      </c>
      <c r="AI2003">
        <v>101</v>
      </c>
    </row>
    <row r="2004" spans="31:35" x14ac:dyDescent="0.25">
      <c r="AE2004" s="1">
        <v>0.73466435185185175</v>
      </c>
      <c r="AF2004">
        <v>2752.19</v>
      </c>
      <c r="AG2004" t="s">
        <v>4</v>
      </c>
      <c r="AH2004">
        <v>1335</v>
      </c>
      <c r="AI2004">
        <v>104</v>
      </c>
    </row>
    <row r="2005" spans="31:35" x14ac:dyDescent="0.25">
      <c r="AE2005" s="1">
        <v>0.73466435185185175</v>
      </c>
      <c r="AF2005">
        <v>2752.6880000000001</v>
      </c>
      <c r="AG2005" t="s">
        <v>4</v>
      </c>
      <c r="AH2005">
        <v>1338</v>
      </c>
      <c r="AI2005">
        <v>106</v>
      </c>
    </row>
    <row r="2006" spans="31:35" x14ac:dyDescent="0.25">
      <c r="AE2006" s="1">
        <v>0.73466435185185175</v>
      </c>
      <c r="AF2006">
        <v>2752.9270000000001</v>
      </c>
      <c r="AG2006" t="s">
        <v>4</v>
      </c>
      <c r="AH2006">
        <v>1338</v>
      </c>
      <c r="AI2006">
        <v>105</v>
      </c>
    </row>
    <row r="2007" spans="31:35" x14ac:dyDescent="0.25">
      <c r="AE2007" s="1">
        <v>0.73466435185185175</v>
      </c>
      <c r="AF2007">
        <v>2753.7080000000001</v>
      </c>
      <c r="AG2007" t="s">
        <v>4</v>
      </c>
      <c r="AH2007">
        <v>1338</v>
      </c>
      <c r="AI2007">
        <v>105</v>
      </c>
    </row>
    <row r="2008" spans="31:35" x14ac:dyDescent="0.25">
      <c r="AE2008" s="1">
        <v>0.7346759259259259</v>
      </c>
      <c r="AF2008">
        <v>2755.3980000000001</v>
      </c>
      <c r="AG2008" t="s">
        <v>4</v>
      </c>
      <c r="AH2008">
        <v>1338</v>
      </c>
      <c r="AI2008">
        <v>105</v>
      </c>
    </row>
    <row r="2009" spans="31:35" x14ac:dyDescent="0.25">
      <c r="AE2009" s="1">
        <v>0.73468750000000005</v>
      </c>
      <c r="AF2009">
        <v>2757.5839999999998</v>
      </c>
      <c r="AG2009" t="s">
        <v>4</v>
      </c>
      <c r="AH2009">
        <v>1338</v>
      </c>
      <c r="AI2009">
        <v>105</v>
      </c>
    </row>
    <row r="2010" spans="31:35" x14ac:dyDescent="0.25">
      <c r="AE2010" s="1">
        <v>0.73468750000000005</v>
      </c>
      <c r="AF2010">
        <v>2758.1410000000001</v>
      </c>
      <c r="AG2010" t="s">
        <v>4</v>
      </c>
      <c r="AH2010">
        <v>1338</v>
      </c>
      <c r="AI2010">
        <v>105</v>
      </c>
    </row>
    <row r="2011" spans="31:35" x14ac:dyDescent="0.25">
      <c r="AE2011" s="1">
        <v>0.73468750000000005</v>
      </c>
      <c r="AF2011">
        <v>2759.2350000000001</v>
      </c>
      <c r="AG2011" t="s">
        <v>4</v>
      </c>
      <c r="AH2011">
        <v>1338</v>
      </c>
      <c r="AI2011">
        <v>105</v>
      </c>
    </row>
    <row r="2012" spans="31:35" x14ac:dyDescent="0.25">
      <c r="AE2012" s="1">
        <v>0.73469907407407409</v>
      </c>
      <c r="AF2012">
        <v>2761.0920000000001</v>
      </c>
      <c r="AG2012" t="s">
        <v>4</v>
      </c>
      <c r="AH2012">
        <v>1341</v>
      </c>
      <c r="AI2012">
        <v>108</v>
      </c>
    </row>
    <row r="2013" spans="31:35" x14ac:dyDescent="0.25">
      <c r="AE2013" s="1">
        <v>0.73469907407407409</v>
      </c>
      <c r="AF2013">
        <v>2761.6759999999999</v>
      </c>
      <c r="AG2013" t="s">
        <v>4</v>
      </c>
      <c r="AH2013">
        <v>1341</v>
      </c>
      <c r="AI2013">
        <v>108</v>
      </c>
    </row>
    <row r="2014" spans="31:35" x14ac:dyDescent="0.25">
      <c r="AE2014" s="1">
        <v>0.73469907407407409</v>
      </c>
      <c r="AF2014">
        <v>2762.1579999999999</v>
      </c>
      <c r="AG2014" t="s">
        <v>4</v>
      </c>
      <c r="AH2014">
        <v>1344</v>
      </c>
      <c r="AI2014">
        <v>110</v>
      </c>
    </row>
    <row r="2015" spans="31:35" x14ac:dyDescent="0.25">
      <c r="AE2015" s="1">
        <v>0.73471064814814813</v>
      </c>
      <c r="AF2015">
        <v>2763.72</v>
      </c>
      <c r="AG2015" t="s">
        <v>4</v>
      </c>
      <c r="AH2015">
        <v>1350</v>
      </c>
      <c r="AI2015">
        <v>115</v>
      </c>
    </row>
    <row r="2016" spans="31:35" x14ac:dyDescent="0.25">
      <c r="AE2016" s="1">
        <v>0.73471064814814813</v>
      </c>
      <c r="AF2016">
        <v>2765.08</v>
      </c>
      <c r="AG2016" t="s">
        <v>4</v>
      </c>
      <c r="AH2016">
        <v>1350</v>
      </c>
      <c r="AI2016">
        <v>114</v>
      </c>
    </row>
    <row r="2017" spans="31:35" x14ac:dyDescent="0.25">
      <c r="AE2017" s="1">
        <v>0.73472222222222217</v>
      </c>
      <c r="AF2017">
        <v>2766.41</v>
      </c>
      <c r="AG2017" t="s">
        <v>4</v>
      </c>
      <c r="AH2017">
        <v>1350</v>
      </c>
      <c r="AI2017">
        <v>114</v>
      </c>
    </row>
    <row r="2018" spans="31:35" x14ac:dyDescent="0.25">
      <c r="AE2018" s="1">
        <v>0.73472222222222217</v>
      </c>
      <c r="AF2018">
        <v>2767.107</v>
      </c>
      <c r="AG2018" t="s">
        <v>4</v>
      </c>
      <c r="AH2018">
        <v>1350</v>
      </c>
      <c r="AI2018">
        <v>114</v>
      </c>
    </row>
    <row r="2019" spans="31:35" x14ac:dyDescent="0.25">
      <c r="AE2019" s="1">
        <v>0.73472222222222217</v>
      </c>
      <c r="AF2019">
        <v>2767.8220000000001</v>
      </c>
      <c r="AG2019" t="s">
        <v>4</v>
      </c>
      <c r="AH2019">
        <v>1350</v>
      </c>
      <c r="AI2019">
        <v>114</v>
      </c>
    </row>
    <row r="2020" spans="31:35" x14ac:dyDescent="0.25">
      <c r="AE2020" s="1">
        <v>0.73473379629629632</v>
      </c>
      <c r="AF2020">
        <v>2769.5819999999999</v>
      </c>
      <c r="AG2020" t="s">
        <v>4</v>
      </c>
      <c r="AH2020">
        <v>1350</v>
      </c>
      <c r="AI2020">
        <v>114</v>
      </c>
    </row>
    <row r="2021" spans="31:35" x14ac:dyDescent="0.25">
      <c r="AE2021" s="1">
        <v>0.73473379629629632</v>
      </c>
      <c r="AF2021">
        <v>2769.8090000000002</v>
      </c>
      <c r="AG2021" t="s">
        <v>4</v>
      </c>
      <c r="AH2021">
        <v>1350</v>
      </c>
      <c r="AI2021">
        <v>114</v>
      </c>
    </row>
    <row r="2022" spans="31:35" x14ac:dyDescent="0.25">
      <c r="AE2022" s="1">
        <v>0.73473379629629632</v>
      </c>
      <c r="AF2022">
        <v>2770.0279999999998</v>
      </c>
      <c r="AG2022" t="s">
        <v>4</v>
      </c>
      <c r="AH2022">
        <v>1350</v>
      </c>
      <c r="AI2022">
        <v>114</v>
      </c>
    </row>
    <row r="2023" spans="31:35" x14ac:dyDescent="0.25">
      <c r="AE2023" s="1">
        <v>0.73473379629629632</v>
      </c>
      <c r="AF2023">
        <v>2770.5059999999999</v>
      </c>
      <c r="AG2023" t="s">
        <v>4</v>
      </c>
      <c r="AH2023">
        <v>1350</v>
      </c>
      <c r="AI2023">
        <v>114</v>
      </c>
    </row>
    <row r="2024" spans="31:35" x14ac:dyDescent="0.25">
      <c r="AE2024" s="1">
        <v>0.73473379629629632</v>
      </c>
      <c r="AF2024">
        <v>2770.7170000000001</v>
      </c>
      <c r="AG2024" t="s">
        <v>4</v>
      </c>
      <c r="AH2024">
        <v>1350</v>
      </c>
      <c r="AI2024">
        <v>114</v>
      </c>
    </row>
    <row r="2025" spans="31:35" x14ac:dyDescent="0.25">
      <c r="AE2025" s="1">
        <v>0.73473379629629632</v>
      </c>
      <c r="AF2025">
        <v>2771.3670000000002</v>
      </c>
      <c r="AG2025" t="s">
        <v>4</v>
      </c>
      <c r="AH2025">
        <v>1350</v>
      </c>
      <c r="AI2025">
        <v>114</v>
      </c>
    </row>
    <row r="2026" spans="31:35" x14ac:dyDescent="0.25">
      <c r="AE2026" s="1">
        <v>0.73473379629629632</v>
      </c>
      <c r="AF2026">
        <v>2772.1309999999999</v>
      </c>
      <c r="AG2026" t="s">
        <v>4</v>
      </c>
      <c r="AH2026">
        <v>1350</v>
      </c>
      <c r="AI2026">
        <v>113</v>
      </c>
    </row>
    <row r="2027" spans="31:35" x14ac:dyDescent="0.25">
      <c r="AE2027" s="1">
        <v>0.73475694444444439</v>
      </c>
      <c r="AF2027">
        <v>2775.2809999999999</v>
      </c>
      <c r="AG2027" t="s">
        <v>4</v>
      </c>
      <c r="AH2027">
        <v>1353</v>
      </c>
      <c r="AI2027">
        <v>116</v>
      </c>
    </row>
    <row r="2028" spans="31:35" x14ac:dyDescent="0.25">
      <c r="AE2028" s="1">
        <v>0.73475694444444439</v>
      </c>
      <c r="AF2028">
        <v>2775.7759999999998</v>
      </c>
      <c r="AG2028" t="s">
        <v>4</v>
      </c>
      <c r="AH2028">
        <v>1356</v>
      </c>
      <c r="AI2028">
        <v>119</v>
      </c>
    </row>
    <row r="2029" spans="31:35" x14ac:dyDescent="0.25">
      <c r="AE2029" s="1">
        <v>0.73475694444444439</v>
      </c>
      <c r="AF2029">
        <v>2776.002</v>
      </c>
      <c r="AG2029" t="s">
        <v>4</v>
      </c>
      <c r="AH2029">
        <v>1356</v>
      </c>
      <c r="AI2029">
        <v>119</v>
      </c>
    </row>
    <row r="2030" spans="31:35" x14ac:dyDescent="0.25">
      <c r="AE2030" s="1">
        <v>0.73475694444444439</v>
      </c>
      <c r="AF2030">
        <v>2776.3809999999999</v>
      </c>
      <c r="AG2030" t="s">
        <v>4</v>
      </c>
      <c r="AH2030">
        <v>1359</v>
      </c>
      <c r="AI2030">
        <v>119</v>
      </c>
    </row>
    <row r="2031" spans="31:35" x14ac:dyDescent="0.25">
      <c r="AE2031" s="1">
        <v>0.73475694444444439</v>
      </c>
      <c r="AF2031">
        <v>2776.6579999999999</v>
      </c>
      <c r="AG2031" t="s">
        <v>4</v>
      </c>
      <c r="AH2031">
        <v>1362</v>
      </c>
      <c r="AI2031">
        <v>125</v>
      </c>
    </row>
    <row r="2032" spans="31:35" x14ac:dyDescent="0.25">
      <c r="AE2032" s="1">
        <v>0.73476851851851854</v>
      </c>
      <c r="AF2032">
        <v>2779.4059999999999</v>
      </c>
      <c r="AG2032" t="s">
        <v>4</v>
      </c>
      <c r="AH2032">
        <v>1365</v>
      </c>
      <c r="AI2032">
        <v>127</v>
      </c>
    </row>
    <row r="2033" spans="31:35" x14ac:dyDescent="0.25">
      <c r="AE2033" s="1">
        <v>0.73478009259259258</v>
      </c>
      <c r="AF2033">
        <v>2782.0810000000001</v>
      </c>
      <c r="AG2033" t="s">
        <v>4</v>
      </c>
      <c r="AH2033">
        <v>1365</v>
      </c>
      <c r="AI2033">
        <v>127</v>
      </c>
    </row>
    <row r="2034" spans="31:35" x14ac:dyDescent="0.25">
      <c r="AE2034" s="1">
        <v>0.73478009259259258</v>
      </c>
      <c r="AF2034">
        <v>2782.9369999999999</v>
      </c>
      <c r="AG2034" t="s">
        <v>4</v>
      </c>
      <c r="AH2034">
        <v>1367</v>
      </c>
      <c r="AI2034">
        <v>129</v>
      </c>
    </row>
    <row r="2035" spans="31:35" x14ac:dyDescent="0.25">
      <c r="AE2035" s="1">
        <v>0.73478009259259258</v>
      </c>
      <c r="AF2035">
        <v>2783.9630000000002</v>
      </c>
      <c r="AG2035" t="s">
        <v>4</v>
      </c>
      <c r="AH2035">
        <v>1367</v>
      </c>
      <c r="AI2035">
        <v>129</v>
      </c>
    </row>
    <row r="2036" spans="31:35" x14ac:dyDescent="0.25">
      <c r="AE2036" s="1">
        <v>0.73479166666666673</v>
      </c>
      <c r="AF2036">
        <v>2785.9380000000001</v>
      </c>
      <c r="AG2036" t="s">
        <v>4</v>
      </c>
      <c r="AH2036">
        <v>1370</v>
      </c>
      <c r="AI2036">
        <v>129</v>
      </c>
    </row>
    <row r="2037" spans="31:35" x14ac:dyDescent="0.25">
      <c r="AE2037" s="1">
        <v>0.73479166666666673</v>
      </c>
      <c r="AF2037">
        <v>2786.0749999999998</v>
      </c>
      <c r="AG2037" t="s">
        <v>4</v>
      </c>
      <c r="AH2037">
        <v>1370</v>
      </c>
      <c r="AI2037">
        <v>132</v>
      </c>
    </row>
    <row r="2038" spans="31:35" x14ac:dyDescent="0.25">
      <c r="AE2038" s="1">
        <v>0.73479166666666673</v>
      </c>
      <c r="AF2038">
        <v>2787.0650000000001</v>
      </c>
      <c r="AG2038" t="s">
        <v>4</v>
      </c>
      <c r="AH2038">
        <v>1373</v>
      </c>
      <c r="AI2038">
        <v>134</v>
      </c>
    </row>
    <row r="2039" spans="31:35" x14ac:dyDescent="0.25">
      <c r="AE2039" s="1">
        <v>0.73480324074074066</v>
      </c>
      <c r="AF2039">
        <v>2787.5569999999998</v>
      </c>
      <c r="AG2039" t="s">
        <v>4</v>
      </c>
      <c r="AH2039">
        <v>1373</v>
      </c>
      <c r="AI2039">
        <v>134</v>
      </c>
    </row>
    <row r="2040" spans="31:35" x14ac:dyDescent="0.25">
      <c r="AE2040" s="1">
        <v>0.73480324074074066</v>
      </c>
      <c r="AF2040">
        <v>2788.498</v>
      </c>
      <c r="AG2040" t="s">
        <v>4</v>
      </c>
      <c r="AH2040">
        <v>1373</v>
      </c>
      <c r="AI2040">
        <v>134</v>
      </c>
    </row>
    <row r="2041" spans="31:35" x14ac:dyDescent="0.25">
      <c r="AE2041" s="1">
        <v>0.73480324074074066</v>
      </c>
      <c r="AF2041">
        <v>2788.9749999999999</v>
      </c>
      <c r="AG2041" t="s">
        <v>4</v>
      </c>
      <c r="AH2041">
        <v>1376</v>
      </c>
      <c r="AI2041">
        <v>137</v>
      </c>
    </row>
    <row r="2042" spans="31:35" x14ac:dyDescent="0.25">
      <c r="AE2042" s="1">
        <v>0.73480324074074066</v>
      </c>
      <c r="AF2042">
        <v>2789.67</v>
      </c>
      <c r="AG2042" t="s">
        <v>4</v>
      </c>
      <c r="AH2042">
        <v>1376</v>
      </c>
      <c r="AI2042">
        <v>137</v>
      </c>
    </row>
    <row r="2043" spans="31:35" x14ac:dyDescent="0.25">
      <c r="AE2043" s="1">
        <v>0.73481481481481481</v>
      </c>
      <c r="AF2043">
        <v>2790.3110000000001</v>
      </c>
      <c r="AG2043" t="s">
        <v>4</v>
      </c>
      <c r="AH2043">
        <v>1379</v>
      </c>
      <c r="AI2043">
        <v>140</v>
      </c>
    </row>
    <row r="2044" spans="31:35" x14ac:dyDescent="0.25">
      <c r="AE2044" s="1">
        <v>0.73482638888888896</v>
      </c>
      <c r="AF2044">
        <v>2795.0149999999999</v>
      </c>
      <c r="AG2044" t="s">
        <v>4</v>
      </c>
      <c r="AH2044">
        <v>1379</v>
      </c>
      <c r="AI2044">
        <v>140</v>
      </c>
    </row>
    <row r="2045" spans="31:35" x14ac:dyDescent="0.25">
      <c r="AE2045" s="1">
        <v>0.73482638888888896</v>
      </c>
      <c r="AF2045">
        <v>2795.69</v>
      </c>
      <c r="AG2045" t="s">
        <v>4</v>
      </c>
      <c r="AH2045">
        <v>1379</v>
      </c>
      <c r="AI2045">
        <v>139</v>
      </c>
    </row>
    <row r="2046" spans="31:35" x14ac:dyDescent="0.25">
      <c r="AE2046" s="1">
        <v>0.734837962962963</v>
      </c>
      <c r="AF2046">
        <v>2796.6550000000002</v>
      </c>
      <c r="AG2046" t="s">
        <v>4</v>
      </c>
      <c r="AH2046">
        <v>1379</v>
      </c>
      <c r="AI2046">
        <v>138</v>
      </c>
    </row>
    <row r="2047" spans="31:35" x14ac:dyDescent="0.25">
      <c r="AE2047" s="1">
        <v>0.734837962962963</v>
      </c>
      <c r="AF2047">
        <v>2798.1280000000002</v>
      </c>
      <c r="AG2047" t="s">
        <v>4</v>
      </c>
      <c r="AH2047">
        <v>1379</v>
      </c>
      <c r="AI2047">
        <v>137</v>
      </c>
    </row>
    <row r="2048" spans="31:35" x14ac:dyDescent="0.25">
      <c r="AE2048" s="1">
        <v>0.734837962962963</v>
      </c>
      <c r="AF2048">
        <v>2798.5749999999998</v>
      </c>
      <c r="AG2048" t="s">
        <v>4</v>
      </c>
      <c r="AH2048">
        <v>1379</v>
      </c>
      <c r="AI2048">
        <v>137</v>
      </c>
    </row>
    <row r="2049" spans="31:35" x14ac:dyDescent="0.25">
      <c r="AE2049" s="1">
        <v>0.73484953703703704</v>
      </c>
      <c r="AF2049">
        <v>2799.8490000000002</v>
      </c>
      <c r="AG2049" t="s">
        <v>4</v>
      </c>
      <c r="AH2049">
        <v>1379</v>
      </c>
      <c r="AI2049">
        <v>137</v>
      </c>
    </row>
    <row r="2050" spans="31:35" x14ac:dyDescent="0.25">
      <c r="AE2050" s="1">
        <v>0.73484953703703704</v>
      </c>
      <c r="AF2050">
        <v>2800.1930000000002</v>
      </c>
      <c r="AG2050" t="s">
        <v>4</v>
      </c>
      <c r="AH2050">
        <v>1379</v>
      </c>
      <c r="AI2050">
        <v>134</v>
      </c>
    </row>
    <row r="2051" spans="31:35" x14ac:dyDescent="0.25">
      <c r="AE2051" s="1">
        <v>0.73484953703703704</v>
      </c>
      <c r="AF2051">
        <v>2801.3969999999999</v>
      </c>
      <c r="AG2051" t="s">
        <v>4</v>
      </c>
      <c r="AH2051">
        <v>1385</v>
      </c>
      <c r="AI2051">
        <v>138</v>
      </c>
    </row>
    <row r="2052" spans="31:35" x14ac:dyDescent="0.25">
      <c r="AE2052" s="1">
        <v>0.73486111111111108</v>
      </c>
      <c r="AF2052">
        <v>2802.4189999999999</v>
      </c>
      <c r="AG2052" t="s">
        <v>4</v>
      </c>
      <c r="AH2052">
        <v>1385</v>
      </c>
      <c r="AI2052">
        <v>137</v>
      </c>
    </row>
    <row r="2053" spans="31:35" x14ac:dyDescent="0.25">
      <c r="AE2053" s="1">
        <v>0.73487268518518523</v>
      </c>
      <c r="AF2053">
        <v>2805.5059999999999</v>
      </c>
      <c r="AG2053" t="s">
        <v>4</v>
      </c>
      <c r="AH2053">
        <v>1385</v>
      </c>
      <c r="AI2053">
        <v>135</v>
      </c>
    </row>
    <row r="2054" spans="31:35" x14ac:dyDescent="0.25">
      <c r="AE2054" s="1">
        <v>0.73487268518518523</v>
      </c>
      <c r="AF2054">
        <v>2806.576</v>
      </c>
      <c r="AG2054" t="s">
        <v>4</v>
      </c>
      <c r="AH2054">
        <v>1388</v>
      </c>
      <c r="AI2054">
        <v>138</v>
      </c>
    </row>
    <row r="2055" spans="31:35" x14ac:dyDescent="0.25">
      <c r="AE2055" s="1">
        <v>0.73487268518518523</v>
      </c>
      <c r="AF2055">
        <v>2807.277</v>
      </c>
      <c r="AG2055" t="s">
        <v>4</v>
      </c>
      <c r="AH2055">
        <v>1388</v>
      </c>
      <c r="AI2055">
        <v>135</v>
      </c>
    </row>
    <row r="2056" spans="31:35" x14ac:dyDescent="0.25">
      <c r="AE2056" s="1">
        <v>0.73487268518518523</v>
      </c>
      <c r="AF2056">
        <v>2807.4360000000001</v>
      </c>
      <c r="AG2056" t="s">
        <v>4</v>
      </c>
      <c r="AH2056">
        <v>1388</v>
      </c>
      <c r="AI2056">
        <v>134</v>
      </c>
    </row>
    <row r="2057" spans="31:35" x14ac:dyDescent="0.25">
      <c r="AE2057" s="1">
        <v>0.73488425925925915</v>
      </c>
      <c r="AF2057">
        <v>2808.3110000000001</v>
      </c>
      <c r="AG2057" t="s">
        <v>4</v>
      </c>
      <c r="AH2057">
        <v>1388</v>
      </c>
      <c r="AI2057">
        <v>134</v>
      </c>
    </row>
    <row r="2058" spans="31:35" x14ac:dyDescent="0.25">
      <c r="AE2058" s="1">
        <v>0.73488425925925915</v>
      </c>
      <c r="AF2058">
        <v>2808.9989999999998</v>
      </c>
      <c r="AG2058" t="s">
        <v>4</v>
      </c>
      <c r="AH2058">
        <v>1388</v>
      </c>
      <c r="AI2058">
        <v>134</v>
      </c>
    </row>
    <row r="2059" spans="31:35" x14ac:dyDescent="0.25">
      <c r="AE2059" s="1">
        <v>0.73488425925925915</v>
      </c>
      <c r="AF2059">
        <v>2809.5709999999999</v>
      </c>
      <c r="AG2059" t="s">
        <v>4</v>
      </c>
      <c r="AH2059">
        <v>1388</v>
      </c>
      <c r="AI2059">
        <v>134</v>
      </c>
    </row>
    <row r="2060" spans="31:35" x14ac:dyDescent="0.25">
      <c r="AE2060" s="1">
        <v>0.73488425925925915</v>
      </c>
      <c r="AF2060">
        <v>2809.8319999999999</v>
      </c>
      <c r="AG2060" t="s">
        <v>4</v>
      </c>
      <c r="AH2060">
        <v>1388</v>
      </c>
      <c r="AI2060">
        <v>131</v>
      </c>
    </row>
    <row r="2061" spans="31:35" x14ac:dyDescent="0.25">
      <c r="AE2061" s="1">
        <v>0.7348958333333333</v>
      </c>
      <c r="AF2061">
        <v>2812.07</v>
      </c>
      <c r="AG2061" t="s">
        <v>4</v>
      </c>
      <c r="AH2061">
        <v>1388</v>
      </c>
      <c r="AI2061">
        <v>130</v>
      </c>
    </row>
    <row r="2062" spans="31:35" x14ac:dyDescent="0.25">
      <c r="AE2062" s="1">
        <v>0.7348958333333333</v>
      </c>
      <c r="AF2062">
        <v>2812.8209999999999</v>
      </c>
      <c r="AG2062" t="s">
        <v>4</v>
      </c>
      <c r="AH2062">
        <v>1388</v>
      </c>
      <c r="AI2062">
        <v>130</v>
      </c>
    </row>
    <row r="2063" spans="31:35" x14ac:dyDescent="0.25">
      <c r="AE2063" s="1">
        <v>0.7348958333333333</v>
      </c>
      <c r="AF2063">
        <v>2813.3429999999998</v>
      </c>
      <c r="AG2063" t="s">
        <v>4</v>
      </c>
      <c r="AH2063">
        <v>1388</v>
      </c>
      <c r="AI2063">
        <v>128</v>
      </c>
    </row>
    <row r="2064" spans="31:35" x14ac:dyDescent="0.25">
      <c r="AE2064" s="1">
        <v>0.73490740740740745</v>
      </c>
      <c r="AF2064">
        <v>2814.1750000000002</v>
      </c>
      <c r="AG2064" t="s">
        <v>4</v>
      </c>
      <c r="AH2064">
        <v>1388</v>
      </c>
      <c r="AI2064">
        <v>128</v>
      </c>
    </row>
    <row r="2065" spans="31:35" x14ac:dyDescent="0.25">
      <c r="AE2065" s="1">
        <v>0.73490740740740745</v>
      </c>
      <c r="AF2065">
        <v>2816.9229999999998</v>
      </c>
      <c r="AG2065" t="s">
        <v>4</v>
      </c>
      <c r="AH2065">
        <v>1388</v>
      </c>
      <c r="AI2065">
        <v>125</v>
      </c>
    </row>
    <row r="2066" spans="31:35" x14ac:dyDescent="0.25">
      <c r="AE2066" s="1">
        <v>0.73491898148148149</v>
      </c>
      <c r="AF2066">
        <v>2817.48</v>
      </c>
      <c r="AG2066" t="s">
        <v>4</v>
      </c>
      <c r="AH2066">
        <v>1388</v>
      </c>
      <c r="AI2066">
        <v>124</v>
      </c>
    </row>
    <row r="2067" spans="31:35" x14ac:dyDescent="0.25">
      <c r="AE2067" s="1">
        <v>0.73491898148148149</v>
      </c>
      <c r="AF2067">
        <v>2818.3330000000001</v>
      </c>
      <c r="AG2067" t="s">
        <v>4</v>
      </c>
      <c r="AH2067">
        <v>1391</v>
      </c>
      <c r="AI2067">
        <v>127</v>
      </c>
    </row>
    <row r="2068" spans="31:35" x14ac:dyDescent="0.25">
      <c r="AE2068" s="1">
        <v>0.73493055555555553</v>
      </c>
      <c r="AF2068">
        <v>2820.5459999999998</v>
      </c>
      <c r="AG2068" t="s">
        <v>4</v>
      </c>
      <c r="AH2068">
        <v>1391</v>
      </c>
      <c r="AI2068">
        <v>127</v>
      </c>
    </row>
    <row r="2069" spans="31:35" x14ac:dyDescent="0.25">
      <c r="AE2069" s="1">
        <v>0.73493055555555553</v>
      </c>
      <c r="AF2069">
        <v>2821.45</v>
      </c>
      <c r="AG2069" t="s">
        <v>4</v>
      </c>
      <c r="AH2069">
        <v>1391</v>
      </c>
      <c r="AI2069">
        <v>125</v>
      </c>
    </row>
    <row r="2070" spans="31:35" x14ac:dyDescent="0.25">
      <c r="AE2070" s="1">
        <v>0.73493055555555553</v>
      </c>
      <c r="AF2070">
        <v>2821.855</v>
      </c>
      <c r="AG2070" t="s">
        <v>4</v>
      </c>
      <c r="AH2070">
        <v>1391</v>
      </c>
      <c r="AI2070">
        <v>123</v>
      </c>
    </row>
    <row r="2071" spans="31:35" x14ac:dyDescent="0.25">
      <c r="AE2071" s="1">
        <v>0.73494212962962957</v>
      </c>
      <c r="AF2071">
        <v>2823.6109999999999</v>
      </c>
      <c r="AG2071" t="s">
        <v>4</v>
      </c>
      <c r="AH2071">
        <v>1391</v>
      </c>
      <c r="AI2071">
        <v>123</v>
      </c>
    </row>
    <row r="2072" spans="31:35" x14ac:dyDescent="0.25">
      <c r="AE2072" s="1">
        <v>0.73494212962962957</v>
      </c>
      <c r="AF2072">
        <v>2824.5749999999998</v>
      </c>
      <c r="AG2072" t="s">
        <v>4</v>
      </c>
      <c r="AH2072">
        <v>1391</v>
      </c>
      <c r="AI2072">
        <v>123</v>
      </c>
    </row>
    <row r="2073" spans="31:35" x14ac:dyDescent="0.25">
      <c r="AE2073" s="1">
        <v>0.73494212962962957</v>
      </c>
      <c r="AF2073">
        <v>2825.0219999999999</v>
      </c>
      <c r="AG2073" t="s">
        <v>4</v>
      </c>
      <c r="AH2073">
        <v>1391</v>
      </c>
      <c r="AI2073">
        <v>123</v>
      </c>
    </row>
    <row r="2074" spans="31:35" x14ac:dyDescent="0.25">
      <c r="AE2074" s="1">
        <v>0.73494212962962957</v>
      </c>
      <c r="AF2074">
        <v>2825.9960000000001</v>
      </c>
      <c r="AG2074" t="s">
        <v>4</v>
      </c>
      <c r="AH2074">
        <v>1391</v>
      </c>
      <c r="AI2074">
        <v>123</v>
      </c>
    </row>
    <row r="2075" spans="31:35" x14ac:dyDescent="0.25">
      <c r="AE2075" s="1">
        <v>0.73495370370370372</v>
      </c>
      <c r="AF2075">
        <v>2826.5320000000002</v>
      </c>
      <c r="AG2075" t="s">
        <v>4</v>
      </c>
      <c r="AH2075">
        <v>1391</v>
      </c>
      <c r="AI2075">
        <v>123</v>
      </c>
    </row>
    <row r="2076" spans="31:35" x14ac:dyDescent="0.25">
      <c r="AE2076" s="1">
        <v>0.73495370370370372</v>
      </c>
      <c r="AF2076">
        <v>2827.212</v>
      </c>
      <c r="AG2076" t="s">
        <v>4</v>
      </c>
      <c r="AH2076">
        <v>1391</v>
      </c>
      <c r="AI2076">
        <v>123</v>
      </c>
    </row>
    <row r="2077" spans="31:35" x14ac:dyDescent="0.25">
      <c r="AE2077" s="1">
        <v>0.73495370370370372</v>
      </c>
      <c r="AF2077">
        <v>2827.8440000000001</v>
      </c>
      <c r="AG2077" t="s">
        <v>4</v>
      </c>
      <c r="AH2077">
        <v>1391</v>
      </c>
      <c r="AI2077">
        <v>123</v>
      </c>
    </row>
    <row r="2078" spans="31:35" x14ac:dyDescent="0.25">
      <c r="AE2078" s="1">
        <v>0.73496527777777787</v>
      </c>
      <c r="AF2078">
        <v>2830.5250000000001</v>
      </c>
      <c r="AG2078" t="s">
        <v>4</v>
      </c>
      <c r="AH2078">
        <v>1391</v>
      </c>
      <c r="AI2078">
        <v>123</v>
      </c>
    </row>
    <row r="2079" spans="31:35" x14ac:dyDescent="0.25">
      <c r="AE2079" s="1">
        <v>0.73496527777777787</v>
      </c>
      <c r="AF2079">
        <v>2831.2530000000002</v>
      </c>
      <c r="AG2079" t="s">
        <v>4</v>
      </c>
      <c r="AH2079">
        <v>1391</v>
      </c>
      <c r="AI2079">
        <v>122</v>
      </c>
    </row>
    <row r="2080" spans="31:35" x14ac:dyDescent="0.25">
      <c r="AE2080" s="1">
        <v>0.7349768518518518</v>
      </c>
      <c r="AF2080">
        <v>2832.4749999999999</v>
      </c>
      <c r="AG2080" t="s">
        <v>4</v>
      </c>
      <c r="AH2080">
        <v>1391</v>
      </c>
      <c r="AI2080">
        <v>122</v>
      </c>
    </row>
    <row r="2081" spans="31:35" x14ac:dyDescent="0.25">
      <c r="AE2081" s="1">
        <v>0.7349768518518518</v>
      </c>
      <c r="AF2081">
        <v>2832.6959999999999</v>
      </c>
      <c r="AG2081" t="s">
        <v>4</v>
      </c>
      <c r="AH2081">
        <v>1391</v>
      </c>
      <c r="AI2081">
        <v>122</v>
      </c>
    </row>
    <row r="2082" spans="31:35" x14ac:dyDescent="0.25">
      <c r="AE2082" s="1">
        <v>0.7349768518518518</v>
      </c>
      <c r="AF2082">
        <v>2833.2159999999999</v>
      </c>
      <c r="AG2082" t="s">
        <v>4</v>
      </c>
      <c r="AH2082">
        <v>1391</v>
      </c>
      <c r="AI2082">
        <v>122</v>
      </c>
    </row>
    <row r="2083" spans="31:35" x14ac:dyDescent="0.25">
      <c r="AE2083" s="1">
        <v>0.7349768518518518</v>
      </c>
      <c r="AF2083">
        <v>2834.21</v>
      </c>
      <c r="AG2083" t="s">
        <v>4</v>
      </c>
      <c r="AH2083">
        <v>1391</v>
      </c>
      <c r="AI2083">
        <v>122</v>
      </c>
    </row>
    <row r="2084" spans="31:35" x14ac:dyDescent="0.25">
      <c r="AE2084" s="1">
        <v>0.73498842592592595</v>
      </c>
      <c r="AF2084">
        <v>2836.0619999999999</v>
      </c>
      <c r="AG2084" t="s">
        <v>4</v>
      </c>
      <c r="AH2084">
        <v>1391</v>
      </c>
      <c r="AI2084">
        <v>121</v>
      </c>
    </row>
    <row r="2085" spans="31:35" x14ac:dyDescent="0.25">
      <c r="AE2085" s="1">
        <v>0.73498842592592595</v>
      </c>
      <c r="AF2085">
        <v>2836.652</v>
      </c>
      <c r="AG2085" t="s">
        <v>4</v>
      </c>
      <c r="AH2085">
        <v>1391</v>
      </c>
      <c r="AI2085">
        <v>121</v>
      </c>
    </row>
    <row r="2086" spans="31:35" x14ac:dyDescent="0.25">
      <c r="AE2086" s="1">
        <v>0.73498842592592595</v>
      </c>
      <c r="AF2086">
        <v>2837.1860000000001</v>
      </c>
      <c r="AG2086" t="s">
        <v>4</v>
      </c>
      <c r="AH2086">
        <v>1391</v>
      </c>
      <c r="AI2086">
        <v>121</v>
      </c>
    </row>
    <row r="2087" spans="31:35" x14ac:dyDescent="0.25">
      <c r="AE2087" s="1">
        <v>0.73498842592592595</v>
      </c>
      <c r="AF2087">
        <v>2837.5909999999999</v>
      </c>
      <c r="AG2087" t="s">
        <v>4</v>
      </c>
      <c r="AH2087">
        <v>1391</v>
      </c>
      <c r="AI2087">
        <v>120</v>
      </c>
    </row>
    <row r="2088" spans="31:35" x14ac:dyDescent="0.25">
      <c r="AE2088" s="1">
        <v>0.73499999999999999</v>
      </c>
      <c r="AF2088">
        <v>2838.4169999999999</v>
      </c>
      <c r="AG2088" t="s">
        <v>4</v>
      </c>
      <c r="AH2088">
        <v>1391</v>
      </c>
      <c r="AI2088">
        <v>120</v>
      </c>
    </row>
    <row r="2089" spans="31:35" x14ac:dyDescent="0.25">
      <c r="AE2089" s="1">
        <v>0.73499999999999999</v>
      </c>
      <c r="AF2089">
        <v>2838.8649999999998</v>
      </c>
      <c r="AG2089" t="s">
        <v>4</v>
      </c>
      <c r="AH2089">
        <v>1391</v>
      </c>
      <c r="AI2089">
        <v>120</v>
      </c>
    </row>
    <row r="2090" spans="31:35" x14ac:dyDescent="0.25">
      <c r="AE2090" s="1">
        <v>0.73499999999999999</v>
      </c>
      <c r="AF2090">
        <v>2840.672</v>
      </c>
      <c r="AG2090" t="s">
        <v>4</v>
      </c>
      <c r="AH2090">
        <v>1391</v>
      </c>
      <c r="AI2090">
        <v>118</v>
      </c>
    </row>
    <row r="2091" spans="31:35" x14ac:dyDescent="0.25">
      <c r="AE2091" s="1">
        <v>0.73501157407407414</v>
      </c>
      <c r="AF2091">
        <v>2842.114</v>
      </c>
      <c r="AG2091" t="s">
        <v>4</v>
      </c>
      <c r="AH2091">
        <v>1391</v>
      </c>
      <c r="AI2091">
        <v>118</v>
      </c>
    </row>
    <row r="2092" spans="31:35" x14ac:dyDescent="0.25">
      <c r="AE2092" s="1">
        <v>0.73502314814814806</v>
      </c>
      <c r="AF2092">
        <v>2844.0859999999998</v>
      </c>
      <c r="AG2092" t="s">
        <v>4</v>
      </c>
      <c r="AH2092">
        <v>1391</v>
      </c>
      <c r="AI2092">
        <v>118</v>
      </c>
    </row>
    <row r="2093" spans="31:35" x14ac:dyDescent="0.25">
      <c r="AE2093" s="1">
        <v>0.73502314814814806</v>
      </c>
      <c r="AF2093">
        <v>2844.73</v>
      </c>
      <c r="AG2093" t="s">
        <v>4</v>
      </c>
      <c r="AH2093">
        <v>1394</v>
      </c>
      <c r="AI2093">
        <v>118</v>
      </c>
    </row>
    <row r="2094" spans="31:35" x14ac:dyDescent="0.25">
      <c r="AE2094" s="1">
        <v>0.73502314814814806</v>
      </c>
      <c r="AF2094">
        <v>2844.9870000000001</v>
      </c>
      <c r="AG2094" t="s">
        <v>4</v>
      </c>
      <c r="AH2094">
        <v>1397</v>
      </c>
      <c r="AI2094">
        <v>123</v>
      </c>
    </row>
    <row r="2095" spans="31:35" x14ac:dyDescent="0.25">
      <c r="AE2095" s="1">
        <v>0.73502314814814806</v>
      </c>
      <c r="AF2095">
        <v>2845.107</v>
      </c>
      <c r="AG2095" t="s">
        <v>4</v>
      </c>
      <c r="AH2095">
        <v>1397</v>
      </c>
      <c r="AI2095">
        <v>123</v>
      </c>
    </row>
    <row r="2096" spans="31:35" x14ac:dyDescent="0.25">
      <c r="AE2096" s="1">
        <v>0.73502314814814806</v>
      </c>
      <c r="AF2096">
        <v>2845.4920000000002</v>
      </c>
      <c r="AG2096" t="s">
        <v>4</v>
      </c>
      <c r="AH2096">
        <v>1397</v>
      </c>
      <c r="AI2096">
        <v>123</v>
      </c>
    </row>
    <row r="2097" spans="31:35" x14ac:dyDescent="0.25">
      <c r="AE2097" s="1">
        <v>0.73502314814814806</v>
      </c>
      <c r="AF2097">
        <v>2845.7159999999999</v>
      </c>
      <c r="AG2097" t="s">
        <v>4</v>
      </c>
      <c r="AH2097">
        <v>1397</v>
      </c>
      <c r="AI2097">
        <v>122</v>
      </c>
    </row>
    <row r="2098" spans="31:35" x14ac:dyDescent="0.25">
      <c r="AE2098" s="1">
        <v>0.73502314814814806</v>
      </c>
      <c r="AF2098">
        <v>2846.98</v>
      </c>
      <c r="AG2098" t="s">
        <v>4</v>
      </c>
      <c r="AH2098">
        <v>1397</v>
      </c>
      <c r="AI2098">
        <v>121</v>
      </c>
    </row>
    <row r="2099" spans="31:35" x14ac:dyDescent="0.25">
      <c r="AE2099" s="1">
        <v>0.73504629629629636</v>
      </c>
      <c r="AF2099">
        <v>2850.3040000000001</v>
      </c>
      <c r="AG2099" t="s">
        <v>4</v>
      </c>
      <c r="AH2099">
        <v>1397</v>
      </c>
      <c r="AI2099">
        <v>121</v>
      </c>
    </row>
    <row r="2100" spans="31:35" x14ac:dyDescent="0.25">
      <c r="AE2100" s="1">
        <v>0.73504629629629636</v>
      </c>
      <c r="AF2100">
        <v>2850.752</v>
      </c>
      <c r="AG2100" t="s">
        <v>4</v>
      </c>
      <c r="AH2100">
        <v>1397</v>
      </c>
      <c r="AI2100">
        <v>121</v>
      </c>
    </row>
    <row r="2101" spans="31:35" x14ac:dyDescent="0.25">
      <c r="AE2101" s="1">
        <v>0.73504629629629636</v>
      </c>
      <c r="AF2101">
        <v>2851.6759999999999</v>
      </c>
      <c r="AG2101" t="s">
        <v>4</v>
      </c>
      <c r="AH2101">
        <v>1397</v>
      </c>
      <c r="AI2101">
        <v>121</v>
      </c>
    </row>
    <row r="2102" spans="31:35" x14ac:dyDescent="0.25">
      <c r="AE2102" s="1">
        <v>0.7350578703703704</v>
      </c>
      <c r="AF2102">
        <v>2853.2919999999999</v>
      </c>
      <c r="AG2102" t="s">
        <v>4</v>
      </c>
      <c r="AH2102">
        <v>1403</v>
      </c>
      <c r="AI2102">
        <v>127</v>
      </c>
    </row>
    <row r="2103" spans="31:35" x14ac:dyDescent="0.25">
      <c r="AE2103" s="1">
        <v>0.7350578703703704</v>
      </c>
      <c r="AF2103">
        <v>2854.54</v>
      </c>
      <c r="AG2103" t="s">
        <v>4</v>
      </c>
      <c r="AH2103">
        <v>1406</v>
      </c>
      <c r="AI2103">
        <v>130</v>
      </c>
    </row>
    <row r="2104" spans="31:35" x14ac:dyDescent="0.25">
      <c r="AE2104" s="1">
        <v>0.7350578703703704</v>
      </c>
      <c r="AF2104">
        <v>2854.683</v>
      </c>
      <c r="AG2104" t="s">
        <v>4</v>
      </c>
      <c r="AH2104">
        <v>1406</v>
      </c>
      <c r="AI2104">
        <v>129</v>
      </c>
    </row>
    <row r="2105" spans="31:35" x14ac:dyDescent="0.25">
      <c r="AE2105" s="1">
        <v>0.7350578703703704</v>
      </c>
      <c r="AF2105">
        <v>2855.8919999999998</v>
      </c>
      <c r="AG2105" t="s">
        <v>4</v>
      </c>
      <c r="AH2105">
        <v>1406</v>
      </c>
      <c r="AI2105">
        <v>129</v>
      </c>
    </row>
    <row r="2106" spans="31:35" x14ac:dyDescent="0.25">
      <c r="AE2106" s="1">
        <v>0.73506944444444444</v>
      </c>
      <c r="AF2106">
        <v>2856.6770000000001</v>
      </c>
      <c r="AG2106" t="s">
        <v>4</v>
      </c>
      <c r="AH2106">
        <v>1409</v>
      </c>
      <c r="AI2106">
        <v>132</v>
      </c>
    </row>
    <row r="2107" spans="31:35" x14ac:dyDescent="0.25">
      <c r="AE2107" s="1">
        <v>0.73506944444444444</v>
      </c>
      <c r="AF2107">
        <v>2857.2190000000001</v>
      </c>
      <c r="AG2107" t="s">
        <v>4</v>
      </c>
      <c r="AH2107">
        <v>1409</v>
      </c>
      <c r="AI2107">
        <v>132</v>
      </c>
    </row>
    <row r="2108" spans="31:35" x14ac:dyDescent="0.25">
      <c r="AE2108" s="1">
        <v>0.73506944444444444</v>
      </c>
      <c r="AF2108">
        <v>2857.8119999999999</v>
      </c>
      <c r="AG2108" t="s">
        <v>4</v>
      </c>
      <c r="AH2108">
        <v>1412</v>
      </c>
      <c r="AI2108">
        <v>135</v>
      </c>
    </row>
    <row r="2109" spans="31:35" x14ac:dyDescent="0.25">
      <c r="AE2109" s="1">
        <v>0.73506944444444444</v>
      </c>
      <c r="AF2109">
        <v>2857.933</v>
      </c>
      <c r="AG2109" t="s">
        <v>4</v>
      </c>
      <c r="AH2109">
        <v>1412</v>
      </c>
      <c r="AI2109">
        <v>135</v>
      </c>
    </row>
    <row r="2110" spans="31:35" x14ac:dyDescent="0.25">
      <c r="AE2110" s="1">
        <v>0.73506944444444444</v>
      </c>
      <c r="AF2110">
        <v>2858.6860000000001</v>
      </c>
      <c r="AG2110" t="s">
        <v>4</v>
      </c>
      <c r="AH2110">
        <v>1412</v>
      </c>
      <c r="AI2110">
        <v>135</v>
      </c>
    </row>
    <row r="2111" spans="31:35" x14ac:dyDescent="0.25">
      <c r="AE2111" s="1">
        <v>0.73506944444444444</v>
      </c>
      <c r="AF2111">
        <v>2858.951</v>
      </c>
      <c r="AG2111" t="s">
        <v>4</v>
      </c>
      <c r="AH2111">
        <v>1412</v>
      </c>
      <c r="AI2111">
        <v>135</v>
      </c>
    </row>
    <row r="2112" spans="31:35" x14ac:dyDescent="0.25">
      <c r="AE2112" s="1">
        <v>0.73508101851851848</v>
      </c>
      <c r="AF2112">
        <v>2859.6959999999999</v>
      </c>
      <c r="AG2112" t="s">
        <v>4</v>
      </c>
      <c r="AH2112">
        <v>1415</v>
      </c>
      <c r="AI2112">
        <v>137</v>
      </c>
    </row>
    <row r="2113" spans="31:35" x14ac:dyDescent="0.25">
      <c r="AE2113" s="1">
        <v>0.73508101851851848</v>
      </c>
      <c r="AF2113">
        <v>2861.02</v>
      </c>
      <c r="AG2113" t="s">
        <v>4</v>
      </c>
      <c r="AH2113">
        <v>1415</v>
      </c>
      <c r="AI2113">
        <v>136</v>
      </c>
    </row>
    <row r="2114" spans="31:35" x14ac:dyDescent="0.25">
      <c r="AE2114" s="1">
        <v>0.73508101851851848</v>
      </c>
      <c r="AF2114">
        <v>2861.1590000000001</v>
      </c>
      <c r="AG2114" t="s">
        <v>4</v>
      </c>
      <c r="AH2114">
        <v>1415</v>
      </c>
      <c r="AI2114">
        <v>136</v>
      </c>
    </row>
    <row r="2115" spans="31:35" x14ac:dyDescent="0.25">
      <c r="AE2115" s="1">
        <v>0.73509259259259263</v>
      </c>
      <c r="AF2115">
        <v>2862.1080000000002</v>
      </c>
      <c r="AG2115" t="s">
        <v>4</v>
      </c>
      <c r="AH2115">
        <v>1415</v>
      </c>
      <c r="AI2115">
        <v>136</v>
      </c>
    </row>
    <row r="2116" spans="31:35" x14ac:dyDescent="0.25">
      <c r="AE2116" s="1">
        <v>0.73509259259259263</v>
      </c>
      <c r="AF2116">
        <v>2862.3589999999999</v>
      </c>
      <c r="AG2116" t="s">
        <v>4</v>
      </c>
      <c r="AH2116">
        <v>1415</v>
      </c>
      <c r="AI2116">
        <v>136</v>
      </c>
    </row>
    <row r="2117" spans="31:35" x14ac:dyDescent="0.25">
      <c r="AE2117" s="1">
        <v>0.73509259259259263</v>
      </c>
      <c r="AF2117">
        <v>2863.5790000000002</v>
      </c>
      <c r="AG2117" t="s">
        <v>4</v>
      </c>
      <c r="AH2117">
        <v>1415</v>
      </c>
      <c r="AI2117">
        <v>136</v>
      </c>
    </row>
    <row r="2118" spans="31:35" x14ac:dyDescent="0.25">
      <c r="AE2118" s="1">
        <v>0.73509259259259263</v>
      </c>
      <c r="AF2118">
        <v>2864.0859999999998</v>
      </c>
      <c r="AG2118" t="s">
        <v>4</v>
      </c>
      <c r="AH2118">
        <v>1415</v>
      </c>
      <c r="AI2118">
        <v>136</v>
      </c>
    </row>
    <row r="2119" spans="31:35" x14ac:dyDescent="0.25">
      <c r="AE2119" s="1">
        <v>0.73509259259259263</v>
      </c>
      <c r="AF2119">
        <v>2864.7179999999998</v>
      </c>
      <c r="AG2119" t="s">
        <v>4</v>
      </c>
      <c r="AH2119">
        <v>1415</v>
      </c>
      <c r="AI2119">
        <v>136</v>
      </c>
    </row>
    <row r="2120" spans="31:35" x14ac:dyDescent="0.25">
      <c r="AE2120" s="1">
        <v>0.73510416666666656</v>
      </c>
      <c r="AF2120">
        <v>2865.3040000000001</v>
      </c>
      <c r="AG2120" t="s">
        <v>4</v>
      </c>
      <c r="AH2120">
        <v>1415</v>
      </c>
      <c r="AI2120">
        <v>136</v>
      </c>
    </row>
    <row r="2121" spans="31:35" x14ac:dyDescent="0.25">
      <c r="AE2121" s="1">
        <v>0.73510416666666656</v>
      </c>
      <c r="AF2121">
        <v>2867.4479999999999</v>
      </c>
      <c r="AG2121" t="s">
        <v>4</v>
      </c>
      <c r="AH2121">
        <v>1418</v>
      </c>
      <c r="AI2121">
        <v>138</v>
      </c>
    </row>
    <row r="2122" spans="31:35" x14ac:dyDescent="0.25">
      <c r="AE2122" s="1">
        <v>0.73511574074074071</v>
      </c>
      <c r="AF2122">
        <v>2869.7730000000001</v>
      </c>
      <c r="AG2122" t="s">
        <v>4</v>
      </c>
      <c r="AH2122">
        <v>1418</v>
      </c>
      <c r="AI2122">
        <v>138</v>
      </c>
    </row>
    <row r="2123" spans="31:35" x14ac:dyDescent="0.25">
      <c r="AE2123" s="1">
        <v>0.73511574074074071</v>
      </c>
      <c r="AF2123">
        <v>2870.0619999999999</v>
      </c>
      <c r="AG2123" t="s">
        <v>4</v>
      </c>
      <c r="AH2123">
        <v>1418</v>
      </c>
      <c r="AI2123">
        <v>138</v>
      </c>
    </row>
    <row r="2124" spans="31:35" x14ac:dyDescent="0.25">
      <c r="AE2124" s="1">
        <v>0.73512731481481486</v>
      </c>
      <c r="AF2124">
        <v>2872.9690000000001</v>
      </c>
      <c r="AG2124" t="s">
        <v>4</v>
      </c>
      <c r="AH2124">
        <v>1418</v>
      </c>
      <c r="AI2124">
        <v>137</v>
      </c>
    </row>
    <row r="2125" spans="31:35" x14ac:dyDescent="0.25">
      <c r="AE2125" s="1">
        <v>0.73512731481481486</v>
      </c>
      <c r="AF2125">
        <v>2873.5859999999998</v>
      </c>
      <c r="AG2125" t="s">
        <v>4</v>
      </c>
      <c r="AH2125">
        <v>1418</v>
      </c>
      <c r="AI2125">
        <v>137</v>
      </c>
    </row>
    <row r="2126" spans="31:35" x14ac:dyDescent="0.25">
      <c r="AE2126" s="1">
        <v>0.7351388888888889</v>
      </c>
      <c r="AF2126">
        <v>2874.7469999999998</v>
      </c>
      <c r="AG2126" t="s">
        <v>4</v>
      </c>
      <c r="AH2126">
        <v>1418</v>
      </c>
      <c r="AI2126">
        <v>137</v>
      </c>
    </row>
    <row r="2127" spans="31:35" x14ac:dyDescent="0.25">
      <c r="AE2127" s="1">
        <v>0.7351388888888889</v>
      </c>
      <c r="AF2127">
        <v>2875.8440000000001</v>
      </c>
      <c r="AG2127" t="s">
        <v>4</v>
      </c>
      <c r="AH2127">
        <v>1418</v>
      </c>
      <c r="AI2127">
        <v>136</v>
      </c>
    </row>
    <row r="2128" spans="31:35" x14ac:dyDescent="0.25">
      <c r="AE2128" s="1">
        <v>0.7351388888888889</v>
      </c>
      <c r="AF2128">
        <v>2876.2179999999998</v>
      </c>
      <c r="AG2128" t="s">
        <v>4</v>
      </c>
      <c r="AH2128">
        <v>1418</v>
      </c>
      <c r="AI2128">
        <v>136</v>
      </c>
    </row>
    <row r="2129" spans="31:35" x14ac:dyDescent="0.25">
      <c r="AE2129" s="1">
        <v>0.7351388888888889</v>
      </c>
      <c r="AF2129">
        <v>2876.48</v>
      </c>
      <c r="AG2129" t="s">
        <v>4</v>
      </c>
      <c r="AH2129">
        <v>1418</v>
      </c>
      <c r="AI2129">
        <v>136</v>
      </c>
    </row>
    <row r="2130" spans="31:35" x14ac:dyDescent="0.25">
      <c r="AE2130" s="1">
        <v>0.73515046296296294</v>
      </c>
      <c r="AF2130">
        <v>2877.2339999999999</v>
      </c>
      <c r="AG2130" t="s">
        <v>4</v>
      </c>
      <c r="AH2130">
        <v>1418</v>
      </c>
      <c r="AI2130">
        <v>135</v>
      </c>
    </row>
    <row r="2131" spans="31:35" x14ac:dyDescent="0.25">
      <c r="AE2131" s="1">
        <v>0.73515046296296294</v>
      </c>
      <c r="AF2131">
        <v>2877.752</v>
      </c>
      <c r="AG2131" t="s">
        <v>4</v>
      </c>
      <c r="AH2131">
        <v>1418</v>
      </c>
      <c r="AI2131">
        <v>134</v>
      </c>
    </row>
    <row r="2132" spans="31:35" x14ac:dyDescent="0.25">
      <c r="AE2132" s="1">
        <v>0.73515046296296294</v>
      </c>
      <c r="AF2132">
        <v>2878.7829999999999</v>
      </c>
      <c r="AG2132" t="s">
        <v>4</v>
      </c>
      <c r="AH2132">
        <v>1418</v>
      </c>
      <c r="AI2132">
        <v>132</v>
      </c>
    </row>
    <row r="2133" spans="31:35" x14ac:dyDescent="0.25">
      <c r="AE2133" s="1">
        <v>0.73516203703703698</v>
      </c>
      <c r="AF2133">
        <v>2880.17</v>
      </c>
      <c r="AG2133" t="s">
        <v>4</v>
      </c>
      <c r="AH2133">
        <v>1418</v>
      </c>
      <c r="AI2133">
        <v>131</v>
      </c>
    </row>
    <row r="2134" spans="31:35" x14ac:dyDescent="0.25">
      <c r="AE2134" s="1">
        <v>0.73516203703703698</v>
      </c>
      <c r="AF2134">
        <v>2881.5880000000002</v>
      </c>
      <c r="AG2134" t="s">
        <v>4</v>
      </c>
      <c r="AH2134">
        <v>1418</v>
      </c>
      <c r="AI2134">
        <v>131</v>
      </c>
    </row>
    <row r="2135" spans="31:35" x14ac:dyDescent="0.25">
      <c r="AE2135" s="1">
        <v>0.73516203703703698</v>
      </c>
      <c r="AF2135">
        <v>2882.5540000000001</v>
      </c>
      <c r="AG2135" t="s">
        <v>4</v>
      </c>
      <c r="AH2135">
        <v>1421</v>
      </c>
      <c r="AI2135">
        <v>130</v>
      </c>
    </row>
    <row r="2136" spans="31:35" x14ac:dyDescent="0.25">
      <c r="AE2136" s="1">
        <v>0.73516203703703698</v>
      </c>
      <c r="AF2136">
        <v>2882.8209999999999</v>
      </c>
      <c r="AG2136" t="s">
        <v>4</v>
      </c>
      <c r="AH2136">
        <v>1424</v>
      </c>
      <c r="AI2136">
        <v>134</v>
      </c>
    </row>
    <row r="2137" spans="31:35" x14ac:dyDescent="0.25">
      <c r="AE2137" s="1">
        <v>0.73517361111111112</v>
      </c>
      <c r="AF2137">
        <v>2883.221</v>
      </c>
      <c r="AG2137" t="s">
        <v>4</v>
      </c>
      <c r="AH2137">
        <v>1424</v>
      </c>
      <c r="AI2137">
        <v>134</v>
      </c>
    </row>
    <row r="2138" spans="31:35" x14ac:dyDescent="0.25">
      <c r="AE2138" s="1">
        <v>0.73517361111111112</v>
      </c>
      <c r="AF2138">
        <v>2883.962</v>
      </c>
      <c r="AG2138" t="s">
        <v>4</v>
      </c>
      <c r="AH2138">
        <v>1424</v>
      </c>
      <c r="AI2138">
        <v>134</v>
      </c>
    </row>
    <row r="2139" spans="31:35" x14ac:dyDescent="0.25">
      <c r="AE2139" s="1">
        <v>0.73517361111111112</v>
      </c>
      <c r="AF2139">
        <v>2884.5569999999998</v>
      </c>
      <c r="AG2139" t="s">
        <v>4</v>
      </c>
      <c r="AH2139">
        <v>1427</v>
      </c>
      <c r="AI2139">
        <v>136</v>
      </c>
    </row>
    <row r="2140" spans="31:35" x14ac:dyDescent="0.25">
      <c r="AE2140" s="1">
        <v>0.73518518518518527</v>
      </c>
      <c r="AF2140">
        <v>2887.8589999999999</v>
      </c>
      <c r="AG2140" t="s">
        <v>4</v>
      </c>
      <c r="AH2140">
        <v>1427</v>
      </c>
      <c r="AI2140">
        <v>135</v>
      </c>
    </row>
    <row r="2141" spans="31:35" x14ac:dyDescent="0.25">
      <c r="AE2141" s="1">
        <v>0.73518518518518527</v>
      </c>
      <c r="AF2141">
        <v>2888.3960000000002</v>
      </c>
      <c r="AG2141" t="s">
        <v>4</v>
      </c>
      <c r="AH2141">
        <v>1427</v>
      </c>
      <c r="AI2141">
        <v>135</v>
      </c>
    </row>
    <row r="2142" spans="31:35" x14ac:dyDescent="0.25">
      <c r="AE2142" s="1">
        <v>0.7351967592592592</v>
      </c>
      <c r="AF2142">
        <v>2889.1469999999999</v>
      </c>
      <c r="AG2142" t="s">
        <v>4</v>
      </c>
      <c r="AH2142">
        <v>1427</v>
      </c>
      <c r="AI2142">
        <v>135</v>
      </c>
    </row>
    <row r="2143" spans="31:35" x14ac:dyDescent="0.25">
      <c r="AE2143" s="1">
        <v>0.7351967592592592</v>
      </c>
      <c r="AF2143">
        <v>2890.6460000000002</v>
      </c>
      <c r="AG2143" t="s">
        <v>4</v>
      </c>
      <c r="AH2143">
        <v>1430</v>
      </c>
      <c r="AI2143">
        <v>137</v>
      </c>
    </row>
    <row r="2144" spans="31:35" x14ac:dyDescent="0.25">
      <c r="AE2144" s="1">
        <v>0.7351967592592592</v>
      </c>
      <c r="AF2144">
        <v>2890.9639999999999</v>
      </c>
      <c r="AG2144" t="s">
        <v>4</v>
      </c>
      <c r="AH2144">
        <v>1430</v>
      </c>
      <c r="AI2144">
        <v>137</v>
      </c>
    </row>
    <row r="2145" spans="31:35" x14ac:dyDescent="0.25">
      <c r="AE2145" s="1">
        <v>0.73520833333333335</v>
      </c>
      <c r="AF2145">
        <v>2892.1039999999998</v>
      </c>
      <c r="AG2145" t="s">
        <v>4</v>
      </c>
      <c r="AH2145">
        <v>1430</v>
      </c>
      <c r="AI2145">
        <v>137</v>
      </c>
    </row>
    <row r="2146" spans="31:35" x14ac:dyDescent="0.25">
      <c r="AE2146" s="1">
        <v>0.73520833333333335</v>
      </c>
      <c r="AF2146">
        <v>2892.8240000000001</v>
      </c>
      <c r="AG2146" t="s">
        <v>4</v>
      </c>
      <c r="AH2146">
        <v>1430</v>
      </c>
      <c r="AI2146">
        <v>136</v>
      </c>
    </row>
    <row r="2147" spans="31:35" x14ac:dyDescent="0.25">
      <c r="AE2147" s="1">
        <v>0.73520833333333335</v>
      </c>
      <c r="AF2147">
        <v>2893.3470000000002</v>
      </c>
      <c r="AG2147" t="s">
        <v>4</v>
      </c>
      <c r="AH2147">
        <v>1430</v>
      </c>
      <c r="AI2147">
        <v>136</v>
      </c>
    </row>
    <row r="2148" spans="31:35" x14ac:dyDescent="0.25">
      <c r="AE2148" s="1">
        <v>0.73520833333333335</v>
      </c>
      <c r="AF2148">
        <v>2894.1309999999999</v>
      </c>
      <c r="AG2148" t="s">
        <v>4</v>
      </c>
      <c r="AH2148">
        <v>1430</v>
      </c>
      <c r="AI2148">
        <v>136</v>
      </c>
    </row>
    <row r="2149" spans="31:35" x14ac:dyDescent="0.25">
      <c r="AE2149" s="1">
        <v>0.73521990740740739</v>
      </c>
      <c r="AF2149">
        <v>2895.4690000000001</v>
      </c>
      <c r="AG2149" t="s">
        <v>4</v>
      </c>
      <c r="AH2149">
        <v>1433</v>
      </c>
      <c r="AI2149">
        <v>136</v>
      </c>
    </row>
    <row r="2150" spans="31:35" x14ac:dyDescent="0.25">
      <c r="AE2150" s="1">
        <v>0.73521990740740739</v>
      </c>
      <c r="AF2150">
        <v>2895.6039999999998</v>
      </c>
      <c r="AG2150" t="s">
        <v>4</v>
      </c>
      <c r="AH2150">
        <v>1433</v>
      </c>
      <c r="AI2150">
        <v>139</v>
      </c>
    </row>
    <row r="2151" spans="31:35" x14ac:dyDescent="0.25">
      <c r="AE2151" s="1">
        <v>0.73521990740740739</v>
      </c>
      <c r="AF2151">
        <v>2897.24</v>
      </c>
      <c r="AG2151" t="s">
        <v>4</v>
      </c>
      <c r="AH2151">
        <v>1433</v>
      </c>
      <c r="AI2151">
        <v>139</v>
      </c>
    </row>
    <row r="2152" spans="31:35" x14ac:dyDescent="0.25">
      <c r="AE2152" s="1">
        <v>0.73523148148148154</v>
      </c>
      <c r="AF2152">
        <v>2898.71</v>
      </c>
      <c r="AG2152" t="s">
        <v>4</v>
      </c>
      <c r="AH2152">
        <v>1436</v>
      </c>
      <c r="AI2152">
        <v>142</v>
      </c>
    </row>
    <row r="2153" spans="31:35" x14ac:dyDescent="0.25">
      <c r="AE2153" s="1">
        <v>0.73523148148148154</v>
      </c>
      <c r="AF2153">
        <v>2898.846</v>
      </c>
      <c r="AG2153" t="s">
        <v>4</v>
      </c>
      <c r="AH2153">
        <v>1436</v>
      </c>
      <c r="AI2153">
        <v>141</v>
      </c>
    </row>
    <row r="2154" spans="31:35" x14ac:dyDescent="0.25">
      <c r="AE2154" s="1">
        <v>0.73523148148148154</v>
      </c>
      <c r="AF2154">
        <v>2899.5949999999998</v>
      </c>
      <c r="AG2154" t="s">
        <v>4</v>
      </c>
      <c r="AH2154">
        <v>1436</v>
      </c>
      <c r="AI2154">
        <v>141</v>
      </c>
    </row>
    <row r="2155" spans="31:35" x14ac:dyDescent="0.25">
      <c r="AE2155" s="1">
        <v>0.73524305555555547</v>
      </c>
      <c r="AF2155">
        <v>2901.6030000000001</v>
      </c>
      <c r="AG2155" t="s">
        <v>4</v>
      </c>
      <c r="AH2155">
        <v>1436</v>
      </c>
      <c r="AI2155">
        <v>141</v>
      </c>
    </row>
    <row r="2156" spans="31:35" x14ac:dyDescent="0.25">
      <c r="AE2156" s="1">
        <v>0.73524305555555547</v>
      </c>
      <c r="AF2156">
        <v>2902.0309999999999</v>
      </c>
      <c r="AG2156" t="s">
        <v>4</v>
      </c>
      <c r="AH2156">
        <v>1439</v>
      </c>
      <c r="AI2156">
        <v>144</v>
      </c>
    </row>
    <row r="2157" spans="31:35" x14ac:dyDescent="0.25">
      <c r="AE2157" s="1">
        <v>0.73524305555555547</v>
      </c>
      <c r="AF2157">
        <v>2902.893</v>
      </c>
      <c r="AG2157" t="s">
        <v>4</v>
      </c>
      <c r="AH2157">
        <v>1439</v>
      </c>
      <c r="AI2157">
        <v>144</v>
      </c>
    </row>
    <row r="2158" spans="31:35" x14ac:dyDescent="0.25">
      <c r="AE2158" s="1">
        <v>0.73525462962962962</v>
      </c>
      <c r="AF2158">
        <v>2904.8809999999999</v>
      </c>
      <c r="AG2158" t="s">
        <v>4</v>
      </c>
      <c r="AH2158">
        <v>1439</v>
      </c>
      <c r="AI2158">
        <v>144</v>
      </c>
    </row>
    <row r="2159" spans="31:35" x14ac:dyDescent="0.25">
      <c r="AE2159" s="1">
        <v>0.73526620370370377</v>
      </c>
      <c r="AF2159">
        <v>2907.1030000000001</v>
      </c>
      <c r="AG2159" t="s">
        <v>4</v>
      </c>
      <c r="AH2159">
        <v>1442</v>
      </c>
      <c r="AI2159">
        <v>147</v>
      </c>
    </row>
    <row r="2160" spans="31:35" x14ac:dyDescent="0.25">
      <c r="AE2160" s="1">
        <v>0.73526620370370377</v>
      </c>
      <c r="AF2160">
        <v>2908.3919999999998</v>
      </c>
      <c r="AG2160" t="s">
        <v>4</v>
      </c>
      <c r="AH2160">
        <v>1445</v>
      </c>
      <c r="AI2160">
        <v>148</v>
      </c>
    </row>
    <row r="2161" spans="31:35" x14ac:dyDescent="0.25">
      <c r="AE2161" s="1">
        <v>0.73526620370370377</v>
      </c>
      <c r="AF2161">
        <v>2910.1109999999999</v>
      </c>
      <c r="AG2161" t="s">
        <v>4</v>
      </c>
      <c r="AH2161">
        <v>1445</v>
      </c>
      <c r="AI2161">
        <v>147</v>
      </c>
    </row>
    <row r="2162" spans="31:35" x14ac:dyDescent="0.25">
      <c r="AE2162" s="1">
        <v>0.73527777777777781</v>
      </c>
      <c r="AF2162">
        <v>2913.0259999999998</v>
      </c>
      <c r="AG2162" t="s">
        <v>4</v>
      </c>
      <c r="AH2162">
        <v>1448</v>
      </c>
      <c r="AI2162">
        <v>149</v>
      </c>
    </row>
    <row r="2163" spans="31:35" x14ac:dyDescent="0.25">
      <c r="AE2163" s="1">
        <v>0.73528935185185185</v>
      </c>
      <c r="AF2163">
        <v>2913.9960000000001</v>
      </c>
      <c r="AG2163" t="s">
        <v>4</v>
      </c>
      <c r="AH2163">
        <v>1448</v>
      </c>
      <c r="AI2163">
        <v>149</v>
      </c>
    </row>
    <row r="2164" spans="31:35" x14ac:dyDescent="0.25">
      <c r="AE2164" s="1">
        <v>0.73528935185185185</v>
      </c>
      <c r="AF2164">
        <v>2915.1</v>
      </c>
      <c r="AG2164" t="s">
        <v>4</v>
      </c>
      <c r="AH2164">
        <v>1448</v>
      </c>
      <c r="AI2164">
        <v>146</v>
      </c>
    </row>
    <row r="2165" spans="31:35" x14ac:dyDescent="0.25">
      <c r="AE2165" s="1">
        <v>0.73530092592592589</v>
      </c>
      <c r="AF2165">
        <v>2916.3960000000002</v>
      </c>
      <c r="AG2165" t="s">
        <v>4</v>
      </c>
      <c r="AH2165">
        <v>1448</v>
      </c>
      <c r="AI2165">
        <v>143</v>
      </c>
    </row>
    <row r="2166" spans="31:35" x14ac:dyDescent="0.25">
      <c r="AE2166" s="1">
        <v>0.73530092592592589</v>
      </c>
      <c r="AF2166">
        <v>2916.9459999999999</v>
      </c>
      <c r="AG2166" t="s">
        <v>4</v>
      </c>
      <c r="AH2166">
        <v>1448</v>
      </c>
      <c r="AI2166">
        <v>142</v>
      </c>
    </row>
    <row r="2167" spans="31:35" x14ac:dyDescent="0.25">
      <c r="AE2167" s="1">
        <v>0.73531250000000004</v>
      </c>
      <c r="AF2167">
        <v>2919.212</v>
      </c>
      <c r="AG2167" t="s">
        <v>4</v>
      </c>
      <c r="AH2167">
        <v>1448</v>
      </c>
      <c r="AI2167">
        <v>139</v>
      </c>
    </row>
    <row r="2168" spans="31:35" x14ac:dyDescent="0.25">
      <c r="AE2168" s="1">
        <v>0.73531250000000004</v>
      </c>
      <c r="AF2168">
        <v>2920.0230000000001</v>
      </c>
      <c r="AG2168" t="s">
        <v>4</v>
      </c>
      <c r="AH2168">
        <v>1448</v>
      </c>
      <c r="AI2168">
        <v>139</v>
      </c>
    </row>
    <row r="2169" spans="31:35" x14ac:dyDescent="0.25">
      <c r="AE2169" s="1">
        <v>0.73531250000000004</v>
      </c>
      <c r="AF2169">
        <v>2920.6039999999998</v>
      </c>
      <c r="AG2169" t="s">
        <v>4</v>
      </c>
      <c r="AH2169">
        <v>1448</v>
      </c>
      <c r="AI2169">
        <v>138</v>
      </c>
    </row>
    <row r="2170" spans="31:35" x14ac:dyDescent="0.25">
      <c r="AE2170" s="1">
        <v>0.73531250000000004</v>
      </c>
      <c r="AF2170">
        <v>2921.4569999999999</v>
      </c>
      <c r="AG2170" t="s">
        <v>4</v>
      </c>
      <c r="AH2170">
        <v>1451</v>
      </c>
      <c r="AI2170">
        <v>136</v>
      </c>
    </row>
    <row r="2171" spans="31:35" x14ac:dyDescent="0.25">
      <c r="AE2171" s="1">
        <v>0.73531250000000004</v>
      </c>
      <c r="AF2171">
        <v>2921.6260000000002</v>
      </c>
      <c r="AG2171" t="s">
        <v>4</v>
      </c>
      <c r="AH2171">
        <v>1451</v>
      </c>
      <c r="AI2171">
        <v>139</v>
      </c>
    </row>
    <row r="2172" spans="31:35" x14ac:dyDescent="0.25">
      <c r="AE2172" s="1">
        <v>0.73532407407407396</v>
      </c>
      <c r="AF2172">
        <v>2922.1669999999999</v>
      </c>
      <c r="AG2172" t="s">
        <v>4</v>
      </c>
      <c r="AH2172">
        <v>1451</v>
      </c>
      <c r="AI2172">
        <v>139</v>
      </c>
    </row>
    <row r="2173" spans="31:35" x14ac:dyDescent="0.25">
      <c r="AE2173" s="1">
        <v>0.73533564814814811</v>
      </c>
      <c r="AF2173">
        <v>2925.7660000000001</v>
      </c>
      <c r="AG2173" t="s">
        <v>4</v>
      </c>
      <c r="AH2173">
        <v>1454</v>
      </c>
      <c r="AI2173">
        <v>141</v>
      </c>
    </row>
    <row r="2174" spans="31:35" x14ac:dyDescent="0.25">
      <c r="AE2174" s="1">
        <v>0.73533564814814811</v>
      </c>
      <c r="AF2174">
        <v>2926.3690000000001</v>
      </c>
      <c r="AG2174" t="s">
        <v>4</v>
      </c>
      <c r="AH2174">
        <v>1454</v>
      </c>
      <c r="AI2174">
        <v>139</v>
      </c>
    </row>
    <row r="2175" spans="31:35" x14ac:dyDescent="0.25">
      <c r="AE2175" s="1">
        <v>0.73533564814814811</v>
      </c>
      <c r="AF2175">
        <v>2926.9340000000002</v>
      </c>
      <c r="AG2175" t="s">
        <v>4</v>
      </c>
      <c r="AH2175">
        <v>1454</v>
      </c>
      <c r="AI2175">
        <v>139</v>
      </c>
    </row>
    <row r="2176" spans="31:35" x14ac:dyDescent="0.25">
      <c r="AE2176" s="1">
        <v>0.73533564814814811</v>
      </c>
      <c r="AF2176">
        <v>2928.01</v>
      </c>
      <c r="AG2176" t="s">
        <v>4</v>
      </c>
      <c r="AH2176">
        <v>1454</v>
      </c>
      <c r="AI2176">
        <v>137</v>
      </c>
    </row>
    <row r="2177" spans="31:35" x14ac:dyDescent="0.25">
      <c r="AE2177" s="1">
        <v>0.73534722222222226</v>
      </c>
      <c r="AF2177">
        <v>2928.3409999999999</v>
      </c>
      <c r="AG2177" t="s">
        <v>4</v>
      </c>
      <c r="AH2177">
        <v>1454</v>
      </c>
      <c r="AI2177">
        <v>137</v>
      </c>
    </row>
    <row r="2178" spans="31:35" x14ac:dyDescent="0.25">
      <c r="AE2178" s="1">
        <v>0.73534722222222226</v>
      </c>
      <c r="AF2178">
        <v>2929.5320000000002</v>
      </c>
      <c r="AG2178" t="s">
        <v>4</v>
      </c>
      <c r="AH2178">
        <v>1454</v>
      </c>
      <c r="AI2178">
        <v>137</v>
      </c>
    </row>
    <row r="2179" spans="31:35" x14ac:dyDescent="0.25">
      <c r="AE2179" s="1">
        <v>0.73534722222222226</v>
      </c>
      <c r="AF2179">
        <v>2930.5169999999998</v>
      </c>
      <c r="AG2179" t="s">
        <v>4</v>
      </c>
      <c r="AH2179">
        <v>1454</v>
      </c>
      <c r="AI2179">
        <v>137</v>
      </c>
    </row>
    <row r="2180" spans="31:35" x14ac:dyDescent="0.25">
      <c r="AE2180" s="1">
        <v>0.73534722222222226</v>
      </c>
      <c r="AF2180">
        <v>2930.9360000000001</v>
      </c>
      <c r="AG2180" t="s">
        <v>4</v>
      </c>
      <c r="AH2180">
        <v>1454</v>
      </c>
      <c r="AI2180">
        <v>137</v>
      </c>
    </row>
    <row r="2181" spans="31:35" x14ac:dyDescent="0.25">
      <c r="AE2181" s="1">
        <v>0.7353587962962963</v>
      </c>
      <c r="AF2181">
        <v>2931.6869999999999</v>
      </c>
      <c r="AG2181" t="s">
        <v>4</v>
      </c>
      <c r="AH2181">
        <v>1454</v>
      </c>
      <c r="AI2181">
        <v>137</v>
      </c>
    </row>
    <row r="2182" spans="31:35" x14ac:dyDescent="0.25">
      <c r="AE2182" s="1">
        <v>0.7353587962962963</v>
      </c>
      <c r="AF2182">
        <v>2932.904</v>
      </c>
      <c r="AG2182" t="s">
        <v>4</v>
      </c>
      <c r="AH2182">
        <v>1454</v>
      </c>
      <c r="AI2182">
        <v>137</v>
      </c>
    </row>
    <row r="2183" spans="31:35" x14ac:dyDescent="0.25">
      <c r="AE2183" s="1">
        <v>0.7353587962962963</v>
      </c>
      <c r="AF2183">
        <v>2933.172</v>
      </c>
      <c r="AG2183" t="s">
        <v>4</v>
      </c>
      <c r="AH2183">
        <v>1454</v>
      </c>
      <c r="AI2183">
        <v>137</v>
      </c>
    </row>
    <row r="2184" spans="31:35" x14ac:dyDescent="0.25">
      <c r="AE2184" s="1">
        <v>0.7353587962962963</v>
      </c>
      <c r="AF2184">
        <v>2934.0459999999998</v>
      </c>
      <c r="AG2184" t="s">
        <v>4</v>
      </c>
      <c r="AH2184">
        <v>1454</v>
      </c>
      <c r="AI2184">
        <v>137</v>
      </c>
    </row>
    <row r="2185" spans="31:35" x14ac:dyDescent="0.25">
      <c r="AE2185" s="1">
        <v>0.73537037037037034</v>
      </c>
      <c r="AF2185">
        <v>2934.7910000000002</v>
      </c>
      <c r="AG2185" t="s">
        <v>4</v>
      </c>
      <c r="AH2185">
        <v>1454</v>
      </c>
      <c r="AI2185">
        <v>137</v>
      </c>
    </row>
    <row r="2186" spans="31:35" x14ac:dyDescent="0.25">
      <c r="AE2186" s="1">
        <v>0.73537037037037034</v>
      </c>
      <c r="AF2186">
        <v>2935.8510000000001</v>
      </c>
      <c r="AG2186" t="s">
        <v>4</v>
      </c>
      <c r="AH2186">
        <v>1454</v>
      </c>
      <c r="AI2186">
        <v>137</v>
      </c>
    </row>
    <row r="2187" spans="31:35" x14ac:dyDescent="0.25">
      <c r="AE2187" s="1">
        <v>0.73537037037037034</v>
      </c>
      <c r="AF2187">
        <v>2936.268</v>
      </c>
      <c r="AG2187" t="s">
        <v>4</v>
      </c>
      <c r="AH2187">
        <v>1454</v>
      </c>
      <c r="AI2187">
        <v>137</v>
      </c>
    </row>
    <row r="2188" spans="31:35" x14ac:dyDescent="0.25">
      <c r="AE2188" s="1">
        <v>0.73538194444444438</v>
      </c>
      <c r="AF2188">
        <v>2937.3820000000001</v>
      </c>
      <c r="AG2188" t="s">
        <v>4</v>
      </c>
      <c r="AH2188">
        <v>1454</v>
      </c>
      <c r="AI2188">
        <v>137</v>
      </c>
    </row>
    <row r="2189" spans="31:35" x14ac:dyDescent="0.25">
      <c r="AE2189" s="1">
        <v>0.73538194444444438</v>
      </c>
      <c r="AF2189">
        <v>2938.41</v>
      </c>
      <c r="AG2189" t="s">
        <v>4</v>
      </c>
      <c r="AH2189">
        <v>1454</v>
      </c>
      <c r="AI2189">
        <v>137</v>
      </c>
    </row>
    <row r="2190" spans="31:35" x14ac:dyDescent="0.25">
      <c r="AE2190" s="1">
        <v>0.73538194444444438</v>
      </c>
      <c r="AF2190">
        <v>2938.788</v>
      </c>
      <c r="AG2190" t="s">
        <v>4</v>
      </c>
      <c r="AH2190">
        <v>1454</v>
      </c>
      <c r="AI2190">
        <v>135</v>
      </c>
    </row>
    <row r="2191" spans="31:35" x14ac:dyDescent="0.25">
      <c r="AE2191" s="1">
        <v>0.73538194444444438</v>
      </c>
      <c r="AF2191">
        <v>2939.2109999999998</v>
      </c>
      <c r="AG2191" t="s">
        <v>4</v>
      </c>
      <c r="AH2191">
        <v>1454</v>
      </c>
      <c r="AI2191">
        <v>135</v>
      </c>
    </row>
    <row r="2192" spans="31:35" x14ac:dyDescent="0.25">
      <c r="AE2192" s="1">
        <v>0.73538194444444438</v>
      </c>
      <c r="AF2192">
        <v>2939.6170000000002</v>
      </c>
      <c r="AG2192" t="s">
        <v>4</v>
      </c>
      <c r="AH2192">
        <v>1454</v>
      </c>
      <c r="AI2192">
        <v>134</v>
      </c>
    </row>
    <row r="2193" spans="31:35" x14ac:dyDescent="0.25">
      <c r="AE2193" s="1">
        <v>0.73539351851851853</v>
      </c>
      <c r="AF2193">
        <v>2940.3820000000001</v>
      </c>
      <c r="AG2193" t="s">
        <v>4</v>
      </c>
      <c r="AH2193">
        <v>1454</v>
      </c>
      <c r="AI2193">
        <v>134</v>
      </c>
    </row>
    <row r="2194" spans="31:35" x14ac:dyDescent="0.25">
      <c r="AE2194" s="1">
        <v>0.73539351851851853</v>
      </c>
      <c r="AF2194">
        <v>2940.75</v>
      </c>
      <c r="AG2194" t="s">
        <v>4</v>
      </c>
      <c r="AH2194">
        <v>1454</v>
      </c>
      <c r="AI2194">
        <v>132</v>
      </c>
    </row>
    <row r="2195" spans="31:35" x14ac:dyDescent="0.25">
      <c r="AE2195" s="1">
        <v>0.73539351851851853</v>
      </c>
      <c r="AF2195">
        <v>2942.4659999999999</v>
      </c>
      <c r="AG2195" t="s">
        <v>4</v>
      </c>
      <c r="AH2195">
        <v>1454</v>
      </c>
      <c r="AI2195">
        <v>132</v>
      </c>
    </row>
    <row r="2196" spans="31:35" x14ac:dyDescent="0.25">
      <c r="AE2196" s="1">
        <v>0.73540509259259268</v>
      </c>
      <c r="AF2196">
        <v>2943.203</v>
      </c>
      <c r="AG2196" t="s">
        <v>4</v>
      </c>
      <c r="AH2196">
        <v>1457</v>
      </c>
      <c r="AI2196">
        <v>135</v>
      </c>
    </row>
    <row r="2197" spans="31:35" x14ac:dyDescent="0.25">
      <c r="AE2197" s="1">
        <v>0.73540509259259268</v>
      </c>
      <c r="AF2197">
        <v>2943.5639999999999</v>
      </c>
      <c r="AG2197" t="s">
        <v>4</v>
      </c>
      <c r="AH2197">
        <v>1457</v>
      </c>
      <c r="AI2197">
        <v>134</v>
      </c>
    </row>
    <row r="2198" spans="31:35" x14ac:dyDescent="0.25">
      <c r="AE2198" s="1">
        <v>0.73540509259259268</v>
      </c>
      <c r="AF2198">
        <v>2944.6480000000001</v>
      </c>
      <c r="AG2198" t="s">
        <v>4</v>
      </c>
      <c r="AH2198">
        <v>1457</v>
      </c>
      <c r="AI2198">
        <v>134</v>
      </c>
    </row>
    <row r="2199" spans="31:35" x14ac:dyDescent="0.25">
      <c r="AE2199" s="1">
        <v>0.73540509259259268</v>
      </c>
      <c r="AF2199">
        <v>2945.9050000000002</v>
      </c>
      <c r="AG2199" t="s">
        <v>4</v>
      </c>
      <c r="AH2199">
        <v>1457</v>
      </c>
      <c r="AI2199">
        <v>134</v>
      </c>
    </row>
    <row r="2200" spans="31:35" x14ac:dyDescent="0.25">
      <c r="AE2200" s="1">
        <v>0.73541666666666661</v>
      </c>
      <c r="AF2200">
        <v>2947.12</v>
      </c>
      <c r="AG2200" t="s">
        <v>4</v>
      </c>
      <c r="AH2200">
        <v>1457</v>
      </c>
      <c r="AI2200">
        <v>132</v>
      </c>
    </row>
    <row r="2201" spans="31:35" x14ac:dyDescent="0.25">
      <c r="AE2201" s="1">
        <v>0.73541666666666661</v>
      </c>
      <c r="AF2201">
        <v>2948.569</v>
      </c>
      <c r="AG2201" t="s">
        <v>4</v>
      </c>
      <c r="AH2201">
        <v>1457</v>
      </c>
      <c r="AI2201">
        <v>131</v>
      </c>
    </row>
    <row r="2202" spans="31:35" x14ac:dyDescent="0.25">
      <c r="AE2202" s="1">
        <v>0.73541666666666661</v>
      </c>
      <c r="AF2202">
        <v>2948.9540000000002</v>
      </c>
      <c r="AG2202" t="s">
        <v>4</v>
      </c>
      <c r="AH2202">
        <v>1457</v>
      </c>
      <c r="AI2202">
        <v>130</v>
      </c>
    </row>
    <row r="2203" spans="31:35" x14ac:dyDescent="0.25">
      <c r="AE2203" s="1">
        <v>0.73542824074074076</v>
      </c>
      <c r="AF2203">
        <v>2949.3339999999998</v>
      </c>
      <c r="AG2203" t="s">
        <v>4</v>
      </c>
      <c r="AH2203">
        <v>1457</v>
      </c>
      <c r="AI2203">
        <v>128</v>
      </c>
    </row>
    <row r="2204" spans="31:35" x14ac:dyDescent="0.25">
      <c r="AE2204" s="1">
        <v>0.73542824074074076</v>
      </c>
      <c r="AF2204">
        <v>2950.2579999999998</v>
      </c>
      <c r="AG2204" t="s">
        <v>4</v>
      </c>
      <c r="AH2204">
        <v>1463</v>
      </c>
      <c r="AI2204">
        <v>128</v>
      </c>
    </row>
    <row r="2205" spans="31:35" x14ac:dyDescent="0.25">
      <c r="AE2205" s="1">
        <v>0.73542824074074076</v>
      </c>
      <c r="AF2205">
        <v>2950.5659999999998</v>
      </c>
      <c r="AG2205" t="s">
        <v>4</v>
      </c>
      <c r="AH2205">
        <v>1463</v>
      </c>
      <c r="AI2205">
        <v>131</v>
      </c>
    </row>
    <row r="2206" spans="31:35" x14ac:dyDescent="0.25">
      <c r="AE2206" s="1">
        <v>0.73542824074074076</v>
      </c>
      <c r="AF2206">
        <v>2951.047</v>
      </c>
      <c r="AG2206" t="s">
        <v>4</v>
      </c>
      <c r="AH2206">
        <v>1463</v>
      </c>
      <c r="AI2206">
        <v>131</v>
      </c>
    </row>
    <row r="2207" spans="31:35" x14ac:dyDescent="0.25">
      <c r="AE2207" s="1">
        <v>0.73542824074074076</v>
      </c>
      <c r="AF2207">
        <v>2951.4270000000001</v>
      </c>
      <c r="AG2207" t="s">
        <v>4</v>
      </c>
      <c r="AH2207">
        <v>1466</v>
      </c>
      <c r="AI2207">
        <v>127</v>
      </c>
    </row>
    <row r="2208" spans="31:35" x14ac:dyDescent="0.25">
      <c r="AE2208" s="1">
        <v>0.73542824074074076</v>
      </c>
      <c r="AF2208">
        <v>2951.5819999999999</v>
      </c>
      <c r="AG2208" t="s">
        <v>4</v>
      </c>
      <c r="AH2208">
        <v>1466</v>
      </c>
      <c r="AI2208">
        <v>130</v>
      </c>
    </row>
    <row r="2209" spans="31:35" x14ac:dyDescent="0.25">
      <c r="AE2209" s="1">
        <v>0.73545138888888895</v>
      </c>
      <c r="AF2209">
        <v>2957.1570000000002</v>
      </c>
      <c r="AG2209" t="s">
        <v>4</v>
      </c>
      <c r="AH2209">
        <v>1466</v>
      </c>
      <c r="AI2209">
        <v>129</v>
      </c>
    </row>
    <row r="2210" spans="31:35" x14ac:dyDescent="0.25">
      <c r="AE2210" s="1">
        <v>0.73545138888888895</v>
      </c>
      <c r="AF2210">
        <v>2957.57</v>
      </c>
      <c r="AG2210" t="s">
        <v>4</v>
      </c>
      <c r="AH2210">
        <v>1466</v>
      </c>
      <c r="AI2210">
        <v>129</v>
      </c>
    </row>
    <row r="2211" spans="31:35" x14ac:dyDescent="0.25">
      <c r="AE2211" s="1">
        <v>0.73545138888888895</v>
      </c>
      <c r="AF2211">
        <v>2957.8319999999999</v>
      </c>
      <c r="AG2211" t="s">
        <v>4</v>
      </c>
      <c r="AH2211">
        <v>1466</v>
      </c>
      <c r="AI2211">
        <v>129</v>
      </c>
    </row>
    <row r="2212" spans="31:35" x14ac:dyDescent="0.25">
      <c r="AE2212" s="1">
        <v>0.73546296296296287</v>
      </c>
      <c r="AF2212">
        <v>2958.529</v>
      </c>
      <c r="AG2212" t="s">
        <v>4</v>
      </c>
      <c r="AH2212">
        <v>1466</v>
      </c>
      <c r="AI2212">
        <v>128</v>
      </c>
    </row>
    <row r="2213" spans="31:35" x14ac:dyDescent="0.25">
      <c r="AE2213" s="1">
        <v>0.73546296296296287</v>
      </c>
      <c r="AF2213">
        <v>2959.127</v>
      </c>
      <c r="AG2213" t="s">
        <v>4</v>
      </c>
      <c r="AH2213">
        <v>1466</v>
      </c>
      <c r="AI2213">
        <v>128</v>
      </c>
    </row>
    <row r="2214" spans="31:35" x14ac:dyDescent="0.25">
      <c r="AE2214" s="1">
        <v>0.73546296296296287</v>
      </c>
      <c r="AF2214">
        <v>2959.5920000000001</v>
      </c>
      <c r="AG2214" t="s">
        <v>4</v>
      </c>
      <c r="AH2214">
        <v>1466</v>
      </c>
      <c r="AI2214">
        <v>128</v>
      </c>
    </row>
    <row r="2215" spans="31:35" x14ac:dyDescent="0.25">
      <c r="AE2215" s="1">
        <v>0.73546296296296287</v>
      </c>
      <c r="AF2215">
        <v>2960.9090000000001</v>
      </c>
      <c r="AG2215" t="s">
        <v>4</v>
      </c>
      <c r="AH2215">
        <v>1475</v>
      </c>
      <c r="AI2215">
        <v>132</v>
      </c>
    </row>
    <row r="2216" spans="31:35" x14ac:dyDescent="0.25">
      <c r="AE2216" s="1">
        <v>0.73547453703703702</v>
      </c>
      <c r="AF2216">
        <v>2961.1550000000002</v>
      </c>
      <c r="AG2216" t="s">
        <v>4</v>
      </c>
      <c r="AH2216">
        <v>1475</v>
      </c>
      <c r="AI2216">
        <v>135</v>
      </c>
    </row>
    <row r="2217" spans="31:35" x14ac:dyDescent="0.25">
      <c r="AE2217" s="1">
        <v>0.73547453703703702</v>
      </c>
      <c r="AF2217">
        <v>2962.8649999999998</v>
      </c>
      <c r="AG2217" t="s">
        <v>4</v>
      </c>
      <c r="AH2217">
        <v>1475</v>
      </c>
      <c r="AI2217">
        <v>135</v>
      </c>
    </row>
    <row r="2218" spans="31:35" x14ac:dyDescent="0.25">
      <c r="AE2218" s="1">
        <v>0.73547453703703702</v>
      </c>
      <c r="AF2218">
        <v>2963.366</v>
      </c>
      <c r="AG2218" t="s">
        <v>4</v>
      </c>
      <c r="AH2218">
        <v>1475</v>
      </c>
      <c r="AI2218">
        <v>135</v>
      </c>
    </row>
    <row r="2219" spans="31:35" x14ac:dyDescent="0.25">
      <c r="AE2219" s="1">
        <v>0.73547453703703702</v>
      </c>
      <c r="AF2219">
        <v>2963.9540000000002</v>
      </c>
      <c r="AG2219" t="s">
        <v>4</v>
      </c>
      <c r="AH2219">
        <v>1481</v>
      </c>
      <c r="AI2219">
        <v>141</v>
      </c>
    </row>
    <row r="2220" spans="31:35" x14ac:dyDescent="0.25">
      <c r="AE2220" s="1">
        <v>0.73548611111111117</v>
      </c>
      <c r="AF2220">
        <v>2964.2510000000002</v>
      </c>
      <c r="AG2220" t="s">
        <v>4</v>
      </c>
      <c r="AH2220">
        <v>1484</v>
      </c>
      <c r="AI2220">
        <v>140</v>
      </c>
    </row>
    <row r="2221" spans="31:35" x14ac:dyDescent="0.25">
      <c r="AE2221" s="1">
        <v>0.73548611111111117</v>
      </c>
      <c r="AF2221">
        <v>2964.596</v>
      </c>
      <c r="AG2221" t="s">
        <v>4</v>
      </c>
      <c r="AH2221">
        <v>1487</v>
      </c>
      <c r="AI2221">
        <v>146</v>
      </c>
    </row>
    <row r="2222" spans="31:35" x14ac:dyDescent="0.25">
      <c r="AE2222" s="1">
        <v>0.73548611111111117</v>
      </c>
      <c r="AF2222">
        <v>2965.7049999999999</v>
      </c>
      <c r="AG2222" t="s">
        <v>4</v>
      </c>
      <c r="AH2222">
        <v>1490</v>
      </c>
      <c r="AI2222">
        <v>142</v>
      </c>
    </row>
    <row r="2223" spans="31:35" x14ac:dyDescent="0.25">
      <c r="AE2223" s="1">
        <v>0.73548611111111117</v>
      </c>
      <c r="AF2223">
        <v>2965.8969999999999</v>
      </c>
      <c r="AG2223" t="s">
        <v>4</v>
      </c>
      <c r="AH2223">
        <v>1490</v>
      </c>
      <c r="AI2223">
        <v>145</v>
      </c>
    </row>
    <row r="2224" spans="31:35" x14ac:dyDescent="0.25">
      <c r="AE2224" s="1">
        <v>0.73548611111111117</v>
      </c>
      <c r="AF2224">
        <v>2966.7</v>
      </c>
      <c r="AG2224" t="s">
        <v>4</v>
      </c>
      <c r="AH2224">
        <v>1493</v>
      </c>
      <c r="AI2224">
        <v>148</v>
      </c>
    </row>
    <row r="2225" spans="31:35" x14ac:dyDescent="0.25">
      <c r="AE2225" s="1">
        <v>0.73549768518518521</v>
      </c>
      <c r="AF2225">
        <v>2967.1030000000001</v>
      </c>
      <c r="AG2225" t="s">
        <v>4</v>
      </c>
      <c r="AH2225">
        <v>1493</v>
      </c>
      <c r="AI2225">
        <v>148</v>
      </c>
    </row>
    <row r="2226" spans="31:35" x14ac:dyDescent="0.25">
      <c r="AE2226" s="1">
        <v>0.73549768518518521</v>
      </c>
      <c r="AF2226">
        <v>2969.201</v>
      </c>
      <c r="AG2226" t="s">
        <v>4</v>
      </c>
      <c r="AH2226">
        <v>1493</v>
      </c>
      <c r="AI2226">
        <v>148</v>
      </c>
    </row>
    <row r="2227" spans="31:35" x14ac:dyDescent="0.25">
      <c r="AE2227" s="1">
        <v>0.73550925925925925</v>
      </c>
      <c r="AF2227">
        <v>2970.4180000000001</v>
      </c>
      <c r="AG2227" t="s">
        <v>4</v>
      </c>
      <c r="AH2227">
        <v>1493</v>
      </c>
      <c r="AI2227">
        <v>148</v>
      </c>
    </row>
    <row r="2228" spans="31:35" x14ac:dyDescent="0.25">
      <c r="AE2228" s="1">
        <v>0.73550925925925925</v>
      </c>
      <c r="AF2228">
        <v>2970.7710000000002</v>
      </c>
      <c r="AG2228" t="s">
        <v>4</v>
      </c>
      <c r="AH2228">
        <v>1493</v>
      </c>
      <c r="AI2228">
        <v>147</v>
      </c>
    </row>
    <row r="2229" spans="31:35" x14ac:dyDescent="0.25">
      <c r="AE2229" s="1">
        <v>0.73550925925925925</v>
      </c>
      <c r="AF2229">
        <v>2971.3339999999998</v>
      </c>
      <c r="AG2229" t="s">
        <v>4</v>
      </c>
      <c r="AH2229">
        <v>1496</v>
      </c>
      <c r="AI2229">
        <v>149</v>
      </c>
    </row>
    <row r="2230" spans="31:35" x14ac:dyDescent="0.25">
      <c r="AE2230" s="1">
        <v>0.73550925925925925</v>
      </c>
      <c r="AF2230">
        <v>2972.288</v>
      </c>
      <c r="AG2230" t="s">
        <v>4</v>
      </c>
      <c r="AH2230">
        <v>1496</v>
      </c>
      <c r="AI2230">
        <v>149</v>
      </c>
    </row>
    <row r="2231" spans="31:35" x14ac:dyDescent="0.25">
      <c r="AE2231" s="1">
        <v>0.73552083333333329</v>
      </c>
      <c r="AF2231">
        <v>2973.8870000000002</v>
      </c>
      <c r="AG2231" t="s">
        <v>4</v>
      </c>
      <c r="AH2231">
        <v>1496</v>
      </c>
      <c r="AI2231">
        <v>149</v>
      </c>
    </row>
    <row r="2232" spans="31:35" x14ac:dyDescent="0.25">
      <c r="AE2232" s="1">
        <v>0.73552083333333329</v>
      </c>
      <c r="AF2232">
        <v>2974.9340000000002</v>
      </c>
      <c r="AG2232" t="s">
        <v>4</v>
      </c>
      <c r="AH2232">
        <v>1502</v>
      </c>
      <c r="AI2232">
        <v>155</v>
      </c>
    </row>
    <row r="2233" spans="31:35" x14ac:dyDescent="0.25">
      <c r="AE2233" s="1">
        <v>0.73552083333333329</v>
      </c>
      <c r="AF2233">
        <v>2975.616</v>
      </c>
      <c r="AG2233" t="s">
        <v>4</v>
      </c>
      <c r="AH2233">
        <v>1505</v>
      </c>
      <c r="AI2233">
        <v>158</v>
      </c>
    </row>
    <row r="2234" spans="31:35" x14ac:dyDescent="0.25">
      <c r="AE2234" s="1">
        <v>0.73553240740740744</v>
      </c>
      <c r="AF2234">
        <v>2976.127</v>
      </c>
      <c r="AG2234" t="s">
        <v>4</v>
      </c>
      <c r="AH2234">
        <v>1508</v>
      </c>
      <c r="AI2234">
        <v>161</v>
      </c>
    </row>
    <row r="2235" spans="31:35" x14ac:dyDescent="0.25">
      <c r="AE2235" s="1">
        <v>0.73553240740740744</v>
      </c>
      <c r="AF2235">
        <v>2976.6280000000002</v>
      </c>
      <c r="AG2235" t="s">
        <v>4</v>
      </c>
      <c r="AH2235">
        <v>1508</v>
      </c>
      <c r="AI2235">
        <v>161</v>
      </c>
    </row>
    <row r="2236" spans="31:35" x14ac:dyDescent="0.25">
      <c r="AE2236" s="1">
        <v>0.73553240740740744</v>
      </c>
      <c r="AF2236">
        <v>2977.2649999999999</v>
      </c>
      <c r="AG2236" t="s">
        <v>4</v>
      </c>
      <c r="AH2236">
        <v>1511</v>
      </c>
      <c r="AI2236">
        <v>164</v>
      </c>
    </row>
    <row r="2237" spans="31:35" x14ac:dyDescent="0.25">
      <c r="AE2237" s="1">
        <v>0.73553240740740744</v>
      </c>
      <c r="AF2237">
        <v>2977.9319999999998</v>
      </c>
      <c r="AG2237" t="s">
        <v>4</v>
      </c>
      <c r="AH2237">
        <v>1511</v>
      </c>
      <c r="AI2237">
        <v>164</v>
      </c>
    </row>
    <row r="2238" spans="31:35" x14ac:dyDescent="0.25">
      <c r="AE2238" s="1">
        <v>0.73554398148148137</v>
      </c>
      <c r="AF2238">
        <v>2979.9580000000001</v>
      </c>
      <c r="AG2238" t="s">
        <v>4</v>
      </c>
      <c r="AH2238">
        <v>1511</v>
      </c>
      <c r="AI2238">
        <v>164</v>
      </c>
    </row>
    <row r="2239" spans="31:35" x14ac:dyDescent="0.25">
      <c r="AE2239" s="1">
        <v>0.73554398148148137</v>
      </c>
      <c r="AF2239">
        <v>2980.8560000000002</v>
      </c>
      <c r="AG2239" t="s">
        <v>4</v>
      </c>
      <c r="AH2239">
        <v>1511</v>
      </c>
      <c r="AI2239">
        <v>163</v>
      </c>
    </row>
    <row r="2240" spans="31:35" x14ac:dyDescent="0.25">
      <c r="AE2240" s="1">
        <v>0.73555555555555552</v>
      </c>
      <c r="AF2240">
        <v>2982.1759999999999</v>
      </c>
      <c r="AG2240" t="s">
        <v>4</v>
      </c>
      <c r="AH2240">
        <v>1511</v>
      </c>
      <c r="AI2240">
        <v>163</v>
      </c>
    </row>
    <row r="2241" spans="31:35" x14ac:dyDescent="0.25">
      <c r="AE2241" s="1">
        <v>0.73555555555555552</v>
      </c>
      <c r="AF2241">
        <v>2982.5120000000002</v>
      </c>
      <c r="AG2241" t="s">
        <v>4</v>
      </c>
      <c r="AH2241">
        <v>1511</v>
      </c>
      <c r="AI2241">
        <v>161</v>
      </c>
    </row>
    <row r="2242" spans="31:35" x14ac:dyDescent="0.25">
      <c r="AE2242" s="1">
        <v>0.73555555555555552</v>
      </c>
      <c r="AF2242">
        <v>2983.444</v>
      </c>
      <c r="AG2242" t="s">
        <v>4</v>
      </c>
      <c r="AH2242">
        <v>1511</v>
      </c>
      <c r="AI2242">
        <v>161</v>
      </c>
    </row>
    <row r="2243" spans="31:35" x14ac:dyDescent="0.25">
      <c r="AE2243" s="1">
        <v>0.73555555555555552</v>
      </c>
      <c r="AF2243">
        <v>2984.1550000000002</v>
      </c>
      <c r="AG2243" t="s">
        <v>4</v>
      </c>
      <c r="AH2243">
        <v>1511</v>
      </c>
      <c r="AI2243">
        <v>160</v>
      </c>
    </row>
    <row r="2244" spans="31:35" x14ac:dyDescent="0.25">
      <c r="AE2244" s="1">
        <v>0.73556712962962967</v>
      </c>
      <c r="AF2244">
        <v>2986.26</v>
      </c>
      <c r="AG2244" t="s">
        <v>4</v>
      </c>
      <c r="AH2244">
        <v>1511</v>
      </c>
      <c r="AI2244">
        <v>158</v>
      </c>
    </row>
    <row r="2245" spans="31:35" x14ac:dyDescent="0.25">
      <c r="AE2245" s="1">
        <v>0.73556712962962967</v>
      </c>
      <c r="AF2245">
        <v>2987.183</v>
      </c>
      <c r="AG2245" t="s">
        <v>4</v>
      </c>
      <c r="AH2245">
        <v>1514</v>
      </c>
      <c r="AI2245">
        <v>161</v>
      </c>
    </row>
    <row r="2246" spans="31:35" x14ac:dyDescent="0.25">
      <c r="AE2246" s="1">
        <v>0.73556712962962967</v>
      </c>
      <c r="AF2246">
        <v>2988.0070000000001</v>
      </c>
      <c r="AG2246" t="s">
        <v>4</v>
      </c>
      <c r="AH2246">
        <v>1514</v>
      </c>
      <c r="AI2246">
        <v>161</v>
      </c>
    </row>
    <row r="2247" spans="31:35" x14ac:dyDescent="0.25">
      <c r="AE2247" s="1">
        <v>0.73557870370370371</v>
      </c>
      <c r="AF2247">
        <v>2988.1550000000002</v>
      </c>
      <c r="AG2247" t="s">
        <v>4</v>
      </c>
      <c r="AH2247">
        <v>1514</v>
      </c>
      <c r="AI2247">
        <v>161</v>
      </c>
    </row>
    <row r="2248" spans="31:35" x14ac:dyDescent="0.25">
      <c r="AE2248" s="1">
        <v>0.73557870370370371</v>
      </c>
      <c r="AF2248">
        <v>2988.6060000000002</v>
      </c>
      <c r="AG2248" t="s">
        <v>4</v>
      </c>
      <c r="AH2248">
        <v>1514</v>
      </c>
      <c r="AI2248">
        <v>159</v>
      </c>
    </row>
    <row r="2249" spans="31:35" x14ac:dyDescent="0.25">
      <c r="AE2249" s="1">
        <v>0.73557870370370371</v>
      </c>
      <c r="AF2249">
        <v>2989.1280000000002</v>
      </c>
      <c r="AG2249" t="s">
        <v>4</v>
      </c>
      <c r="AH2249">
        <v>1514</v>
      </c>
      <c r="AI2249">
        <v>159</v>
      </c>
    </row>
    <row r="2250" spans="31:35" x14ac:dyDescent="0.25">
      <c r="AE2250" s="1">
        <v>0.73560185185185178</v>
      </c>
      <c r="AF2250">
        <v>2994.2469999999998</v>
      </c>
      <c r="AG2250" t="s">
        <v>4</v>
      </c>
      <c r="AH2250">
        <v>1514</v>
      </c>
      <c r="AI2250">
        <v>158</v>
      </c>
    </row>
    <row r="2251" spans="31:35" x14ac:dyDescent="0.25">
      <c r="AE2251" s="1">
        <v>0.73560185185185178</v>
      </c>
      <c r="AF2251">
        <v>2995.4319999999998</v>
      </c>
      <c r="AG2251" t="s">
        <v>4</v>
      </c>
      <c r="AH2251">
        <v>1514</v>
      </c>
      <c r="AI2251">
        <v>158</v>
      </c>
    </row>
    <row r="2252" spans="31:35" x14ac:dyDescent="0.25">
      <c r="AE2252" s="1">
        <v>0.73560185185185178</v>
      </c>
      <c r="AF2252">
        <v>2996.6959999999999</v>
      </c>
      <c r="AG2252" t="s">
        <v>4</v>
      </c>
      <c r="AH2252">
        <v>1514</v>
      </c>
      <c r="AI2252">
        <v>158</v>
      </c>
    </row>
    <row r="2253" spans="31:35" x14ac:dyDescent="0.25">
      <c r="AE2253" s="1">
        <v>0.73560185185185178</v>
      </c>
      <c r="AF2253">
        <v>2997.0970000000002</v>
      </c>
      <c r="AG2253" t="s">
        <v>4</v>
      </c>
      <c r="AH2253">
        <v>1514</v>
      </c>
      <c r="AI2253">
        <v>158</v>
      </c>
    </row>
    <row r="2254" spans="31:35" x14ac:dyDescent="0.25">
      <c r="AE2254" s="1">
        <v>0.73561342592592593</v>
      </c>
      <c r="AF2254">
        <v>2998.623</v>
      </c>
      <c r="AG2254" t="s">
        <v>4</v>
      </c>
      <c r="AH2254">
        <v>1514</v>
      </c>
      <c r="AI2254">
        <v>158</v>
      </c>
    </row>
    <row r="2255" spans="31:35" x14ac:dyDescent="0.25">
      <c r="AE2255" s="1">
        <v>0.73562500000000008</v>
      </c>
      <c r="AF2255">
        <v>3000.14</v>
      </c>
      <c r="AG2255" t="s">
        <v>4</v>
      </c>
      <c r="AH2255">
        <v>1514</v>
      </c>
      <c r="AI2255">
        <v>157</v>
      </c>
    </row>
    <row r="2256" spans="31:35" x14ac:dyDescent="0.25">
      <c r="AE2256" s="1">
        <v>0.73562500000000008</v>
      </c>
      <c r="AF2256">
        <v>3000.884</v>
      </c>
      <c r="AG2256" t="s">
        <v>4</v>
      </c>
      <c r="AH2256">
        <v>1514</v>
      </c>
      <c r="AI2256">
        <v>157</v>
      </c>
    </row>
    <row r="2257" spans="31:35" x14ac:dyDescent="0.25">
      <c r="AE2257" s="1">
        <v>0.73562500000000008</v>
      </c>
      <c r="AF2257">
        <v>3001.433</v>
      </c>
      <c r="AG2257" t="s">
        <v>4</v>
      </c>
      <c r="AH2257">
        <v>1517</v>
      </c>
      <c r="AI2257">
        <v>156</v>
      </c>
    </row>
    <row r="2258" spans="31:35" x14ac:dyDescent="0.25">
      <c r="AE2258" s="1">
        <v>0.73562500000000008</v>
      </c>
      <c r="AF2258">
        <v>3001.6619999999998</v>
      </c>
      <c r="AG2258" t="s">
        <v>4</v>
      </c>
      <c r="AH2258">
        <v>1517</v>
      </c>
      <c r="AI2258">
        <v>159</v>
      </c>
    </row>
    <row r="2259" spans="31:35" x14ac:dyDescent="0.25">
      <c r="AE2259" s="1">
        <v>0.73562500000000008</v>
      </c>
      <c r="AF2259">
        <v>3002.1419999999998</v>
      </c>
      <c r="AG2259" t="s">
        <v>4</v>
      </c>
      <c r="AH2259">
        <v>1517</v>
      </c>
      <c r="AI2259">
        <v>159</v>
      </c>
    </row>
    <row r="2260" spans="31:35" x14ac:dyDescent="0.25">
      <c r="AE2260" s="1">
        <v>0.73563657407407401</v>
      </c>
      <c r="AF2260">
        <v>3003.39</v>
      </c>
      <c r="AG2260" t="s">
        <v>4</v>
      </c>
      <c r="AH2260">
        <v>1517</v>
      </c>
      <c r="AI2260">
        <v>159</v>
      </c>
    </row>
    <row r="2261" spans="31:35" x14ac:dyDescent="0.25">
      <c r="AE2261" s="1">
        <v>0.73563657407407401</v>
      </c>
      <c r="AF2261">
        <v>3003.6819999999998</v>
      </c>
      <c r="AG2261" t="s">
        <v>4</v>
      </c>
      <c r="AH2261">
        <v>1520</v>
      </c>
      <c r="AI2261">
        <v>161</v>
      </c>
    </row>
    <row r="2262" spans="31:35" x14ac:dyDescent="0.25">
      <c r="AE2262" s="1">
        <v>0.73563657407407401</v>
      </c>
      <c r="AF2262">
        <v>3004.3119999999999</v>
      </c>
      <c r="AG2262" t="s">
        <v>4</v>
      </c>
      <c r="AH2262">
        <v>1520</v>
      </c>
      <c r="AI2262">
        <v>161</v>
      </c>
    </row>
    <row r="2263" spans="31:35" x14ac:dyDescent="0.25">
      <c r="AE2263" s="1">
        <v>0.73564814814814816</v>
      </c>
      <c r="AF2263">
        <v>3008.3690000000001</v>
      </c>
      <c r="AG2263" t="s">
        <v>4</v>
      </c>
      <c r="AH2263">
        <v>1523</v>
      </c>
      <c r="AI2263">
        <v>161</v>
      </c>
    </row>
    <row r="2264" spans="31:35" x14ac:dyDescent="0.25">
      <c r="AE2264" s="1">
        <v>0.73564814814814816</v>
      </c>
      <c r="AF2264">
        <v>3008.5819999999999</v>
      </c>
      <c r="AG2264" t="s">
        <v>4</v>
      </c>
      <c r="AH2264">
        <v>1523</v>
      </c>
      <c r="AI2264">
        <v>164</v>
      </c>
    </row>
    <row r="2265" spans="31:35" x14ac:dyDescent="0.25">
      <c r="AE2265" s="1">
        <v>0.73564814814814816</v>
      </c>
      <c r="AF2265">
        <v>3009.098</v>
      </c>
      <c r="AG2265" t="s">
        <v>4</v>
      </c>
      <c r="AH2265">
        <v>1523</v>
      </c>
      <c r="AI2265">
        <v>162</v>
      </c>
    </row>
    <row r="2266" spans="31:35" x14ac:dyDescent="0.25">
      <c r="AE2266" s="1">
        <v>0.7356597222222222</v>
      </c>
      <c r="AF2266">
        <v>3009.2660000000001</v>
      </c>
      <c r="AG2266" t="s">
        <v>4</v>
      </c>
      <c r="AH2266">
        <v>1523</v>
      </c>
      <c r="AI2266">
        <v>161</v>
      </c>
    </row>
    <row r="2267" spans="31:35" x14ac:dyDescent="0.25">
      <c r="AE2267" s="1">
        <v>0.7356597222222222</v>
      </c>
      <c r="AF2267">
        <v>3011.2339999999999</v>
      </c>
      <c r="AG2267" t="s">
        <v>4</v>
      </c>
      <c r="AH2267">
        <v>1523</v>
      </c>
      <c r="AI2267">
        <v>161</v>
      </c>
    </row>
    <row r="2268" spans="31:35" x14ac:dyDescent="0.25">
      <c r="AE2268" s="1">
        <v>0.7356597222222222</v>
      </c>
      <c r="AF2268">
        <v>3011.6149999999998</v>
      </c>
      <c r="AG2268" t="s">
        <v>4</v>
      </c>
      <c r="AH2268">
        <v>1523</v>
      </c>
      <c r="AI2268">
        <v>160</v>
      </c>
    </row>
    <row r="2269" spans="31:35" x14ac:dyDescent="0.25">
      <c r="AE2269" s="1">
        <v>0.73567129629629635</v>
      </c>
      <c r="AF2269">
        <v>3012.5509999999999</v>
      </c>
      <c r="AG2269" t="s">
        <v>4</v>
      </c>
      <c r="AH2269">
        <v>1523</v>
      </c>
      <c r="AI2269">
        <v>160</v>
      </c>
    </row>
    <row r="2270" spans="31:35" x14ac:dyDescent="0.25">
      <c r="AE2270" s="1">
        <v>0.73567129629629635</v>
      </c>
      <c r="AF2270">
        <v>3013.1350000000002</v>
      </c>
      <c r="AG2270" t="s">
        <v>4</v>
      </c>
      <c r="AH2270">
        <v>1523</v>
      </c>
      <c r="AI2270">
        <v>160</v>
      </c>
    </row>
    <row r="2271" spans="31:35" x14ac:dyDescent="0.25">
      <c r="AE2271" s="1">
        <v>0.73567129629629635</v>
      </c>
      <c r="AF2271">
        <v>3013.7370000000001</v>
      </c>
      <c r="AG2271" t="s">
        <v>4</v>
      </c>
      <c r="AH2271">
        <v>1523</v>
      </c>
      <c r="AI2271">
        <v>160</v>
      </c>
    </row>
    <row r="2272" spans="31:35" x14ac:dyDescent="0.25">
      <c r="AE2272" s="1">
        <v>0.73567129629629635</v>
      </c>
      <c r="AF2272">
        <v>3014.6039999999998</v>
      </c>
      <c r="AG2272" t="s">
        <v>4</v>
      </c>
      <c r="AH2272">
        <v>1526</v>
      </c>
      <c r="AI2272">
        <v>157</v>
      </c>
    </row>
    <row r="2273" spans="31:35" x14ac:dyDescent="0.25">
      <c r="AE2273" s="1">
        <v>0.73567129629629635</v>
      </c>
      <c r="AF2273">
        <v>3014.788</v>
      </c>
      <c r="AG2273" t="s">
        <v>4</v>
      </c>
      <c r="AH2273">
        <v>1526</v>
      </c>
      <c r="AI2273">
        <v>160</v>
      </c>
    </row>
    <row r="2274" spans="31:35" x14ac:dyDescent="0.25">
      <c r="AE2274" s="1">
        <v>0.73568287037037028</v>
      </c>
      <c r="AF2274">
        <v>3016.4270000000001</v>
      </c>
      <c r="AG2274" t="s">
        <v>4</v>
      </c>
      <c r="AH2274">
        <v>1529</v>
      </c>
      <c r="AI2274">
        <v>162</v>
      </c>
    </row>
    <row r="2275" spans="31:35" x14ac:dyDescent="0.25">
      <c r="AE2275" s="1">
        <v>0.73568287037037028</v>
      </c>
      <c r="AF2275">
        <v>3017.46</v>
      </c>
      <c r="AG2275" t="s">
        <v>4</v>
      </c>
      <c r="AH2275">
        <v>1529</v>
      </c>
      <c r="AI2275">
        <v>160</v>
      </c>
    </row>
    <row r="2276" spans="31:35" x14ac:dyDescent="0.25">
      <c r="AE2276" s="1">
        <v>0.73568287037037028</v>
      </c>
      <c r="AF2276">
        <v>3018.06</v>
      </c>
      <c r="AG2276" t="s">
        <v>4</v>
      </c>
      <c r="AH2276">
        <v>1529</v>
      </c>
      <c r="AI2276">
        <v>158</v>
      </c>
    </row>
    <row r="2277" spans="31:35" x14ac:dyDescent="0.25">
      <c r="AE2277" s="1">
        <v>0.73569444444444443</v>
      </c>
      <c r="AF2277">
        <v>3018.34</v>
      </c>
      <c r="AG2277" t="s">
        <v>4</v>
      </c>
      <c r="AH2277">
        <v>1529</v>
      </c>
      <c r="AI2277">
        <v>158</v>
      </c>
    </row>
    <row r="2278" spans="31:35" x14ac:dyDescent="0.25">
      <c r="AE2278" s="1">
        <v>0.73569444444444443</v>
      </c>
      <c r="AF2278">
        <v>3018.8240000000001</v>
      </c>
      <c r="AG2278" t="s">
        <v>4</v>
      </c>
      <c r="AH2278">
        <v>1529</v>
      </c>
      <c r="AI2278">
        <v>157</v>
      </c>
    </row>
    <row r="2279" spans="31:35" x14ac:dyDescent="0.25">
      <c r="AE2279" s="1">
        <v>0.73569444444444443</v>
      </c>
      <c r="AF2279">
        <v>3019.596</v>
      </c>
      <c r="AG2279" t="s">
        <v>4</v>
      </c>
      <c r="AH2279">
        <v>1529</v>
      </c>
      <c r="AI2279">
        <v>157</v>
      </c>
    </row>
    <row r="2280" spans="31:35" x14ac:dyDescent="0.25">
      <c r="AE2280" s="1">
        <v>0.73569444444444443</v>
      </c>
      <c r="AF2280">
        <v>3019.8679999999999</v>
      </c>
      <c r="AG2280" t="s">
        <v>4</v>
      </c>
      <c r="AH2280">
        <v>1529</v>
      </c>
      <c r="AI2280">
        <v>155</v>
      </c>
    </row>
    <row r="2281" spans="31:35" x14ac:dyDescent="0.25">
      <c r="AE2281" s="1">
        <v>0.73569444444444443</v>
      </c>
      <c r="AF2281">
        <v>3020.4630000000002</v>
      </c>
      <c r="AG2281" t="s">
        <v>4</v>
      </c>
      <c r="AH2281">
        <v>1529</v>
      </c>
      <c r="AI2281">
        <v>154</v>
      </c>
    </row>
    <row r="2282" spans="31:35" x14ac:dyDescent="0.25">
      <c r="AE2282" s="1">
        <v>0.73569444444444443</v>
      </c>
      <c r="AF2282">
        <v>3020.9169999999999</v>
      </c>
      <c r="AG2282" t="s">
        <v>4</v>
      </c>
      <c r="AH2282">
        <v>1529</v>
      </c>
      <c r="AI2282">
        <v>153</v>
      </c>
    </row>
    <row r="2283" spans="31:35" x14ac:dyDescent="0.25">
      <c r="AE2283" s="1">
        <v>0.73570601851851858</v>
      </c>
      <c r="AF2283">
        <v>3021.2539999999999</v>
      </c>
      <c r="AG2283" t="s">
        <v>4</v>
      </c>
      <c r="AH2283">
        <v>1532</v>
      </c>
      <c r="AI2283">
        <v>155</v>
      </c>
    </row>
    <row r="2284" spans="31:35" x14ac:dyDescent="0.25">
      <c r="AE2284" s="1">
        <v>0.73570601851851858</v>
      </c>
      <c r="AF2284">
        <v>3022.3539999999998</v>
      </c>
      <c r="AG2284" t="s">
        <v>4</v>
      </c>
      <c r="AH2284">
        <v>1532</v>
      </c>
      <c r="AI2284">
        <v>156</v>
      </c>
    </row>
    <row r="2285" spans="31:35" x14ac:dyDescent="0.25">
      <c r="AE2285" s="1">
        <v>0.73570601851851858</v>
      </c>
      <c r="AF2285">
        <v>3023.915</v>
      </c>
      <c r="AG2285" t="s">
        <v>4</v>
      </c>
      <c r="AH2285">
        <v>1532</v>
      </c>
      <c r="AI2285">
        <v>154</v>
      </c>
    </row>
    <row r="2286" spans="31:35" x14ac:dyDescent="0.25">
      <c r="AE2286" s="1">
        <v>0.73571759259259262</v>
      </c>
      <c r="AF2286">
        <v>3024.6669999999999</v>
      </c>
      <c r="AG2286" t="s">
        <v>4</v>
      </c>
      <c r="AH2286">
        <v>1532</v>
      </c>
      <c r="AI2286">
        <v>154</v>
      </c>
    </row>
    <row r="2287" spans="31:35" x14ac:dyDescent="0.25">
      <c r="AE2287" s="1">
        <v>0.73571759259259262</v>
      </c>
      <c r="AF2287">
        <v>3025.4110000000001</v>
      </c>
      <c r="AG2287" t="s">
        <v>4</v>
      </c>
      <c r="AH2287">
        <v>1532</v>
      </c>
      <c r="AI2287">
        <v>154</v>
      </c>
    </row>
    <row r="2288" spans="31:35" x14ac:dyDescent="0.25">
      <c r="AE2288" s="1">
        <v>0.73571759259259262</v>
      </c>
      <c r="AF2288">
        <v>3025.5439999999999</v>
      </c>
      <c r="AG2288" t="s">
        <v>4</v>
      </c>
      <c r="AH2288">
        <v>1532</v>
      </c>
      <c r="AI2288">
        <v>154</v>
      </c>
    </row>
    <row r="2289" spans="31:35" x14ac:dyDescent="0.25">
      <c r="AE2289" s="1">
        <v>0.73571759259259262</v>
      </c>
      <c r="AF2289">
        <v>3025.9879999999998</v>
      </c>
      <c r="AG2289" t="s">
        <v>4</v>
      </c>
      <c r="AH2289">
        <v>1535</v>
      </c>
      <c r="AI2289">
        <v>157</v>
      </c>
    </row>
    <row r="2290" spans="31:35" x14ac:dyDescent="0.25">
      <c r="AE2290" s="1">
        <v>0.73571759259259262</v>
      </c>
      <c r="AF2290">
        <v>3026.7220000000002</v>
      </c>
      <c r="AG2290" t="s">
        <v>4</v>
      </c>
      <c r="AH2290">
        <v>1538</v>
      </c>
      <c r="AI2290">
        <v>157</v>
      </c>
    </row>
    <row r="2291" spans="31:35" x14ac:dyDescent="0.25">
      <c r="AE2291" s="1">
        <v>0.73571759259259262</v>
      </c>
      <c r="AF2291">
        <v>3026.875</v>
      </c>
      <c r="AG2291" t="s">
        <v>4</v>
      </c>
      <c r="AH2291">
        <v>1538</v>
      </c>
      <c r="AI2291">
        <v>160</v>
      </c>
    </row>
    <row r="2292" spans="31:35" x14ac:dyDescent="0.25">
      <c r="AE2292" s="1">
        <v>0.73572916666666666</v>
      </c>
      <c r="AF2292">
        <v>3027.7370000000001</v>
      </c>
      <c r="AG2292" t="s">
        <v>4</v>
      </c>
      <c r="AH2292">
        <v>1538</v>
      </c>
      <c r="AI2292">
        <v>160</v>
      </c>
    </row>
    <row r="2293" spans="31:35" x14ac:dyDescent="0.25">
      <c r="AE2293" s="1">
        <v>0.73572916666666666</v>
      </c>
      <c r="AF2293">
        <v>3029.6979999999999</v>
      </c>
      <c r="AG2293" t="s">
        <v>4</v>
      </c>
      <c r="AH2293">
        <v>1538</v>
      </c>
      <c r="AI2293">
        <v>160</v>
      </c>
    </row>
    <row r="2294" spans="31:35" x14ac:dyDescent="0.25">
      <c r="AE2294" s="1">
        <v>0.7357407407407407</v>
      </c>
      <c r="AF2294">
        <v>3030.8739999999998</v>
      </c>
      <c r="AG2294" t="s">
        <v>4</v>
      </c>
      <c r="AH2294">
        <v>1541</v>
      </c>
      <c r="AI2294">
        <v>163</v>
      </c>
    </row>
    <row r="2295" spans="31:35" x14ac:dyDescent="0.25">
      <c r="AE2295" s="1">
        <v>0.7357407407407407</v>
      </c>
      <c r="AF2295">
        <v>3031.1990000000001</v>
      </c>
      <c r="AG2295" t="s">
        <v>4</v>
      </c>
      <c r="AH2295">
        <v>1541</v>
      </c>
      <c r="AI2295">
        <v>163</v>
      </c>
    </row>
    <row r="2296" spans="31:35" x14ac:dyDescent="0.25">
      <c r="AE2296" s="1">
        <v>0.7357407407407407</v>
      </c>
      <c r="AF2296">
        <v>3031.67</v>
      </c>
      <c r="AG2296" t="s">
        <v>4</v>
      </c>
      <c r="AH2296">
        <v>1541</v>
      </c>
      <c r="AI2296">
        <v>162</v>
      </c>
    </row>
    <row r="2297" spans="31:35" x14ac:dyDescent="0.25">
      <c r="AE2297" s="1">
        <v>0.7357407407407407</v>
      </c>
      <c r="AF2297">
        <v>3031.97</v>
      </c>
      <c r="AG2297" t="s">
        <v>4</v>
      </c>
      <c r="AH2297">
        <v>1541</v>
      </c>
      <c r="AI2297">
        <v>161</v>
      </c>
    </row>
    <row r="2298" spans="31:35" x14ac:dyDescent="0.25">
      <c r="AE2298" s="1">
        <v>0.7357407407407407</v>
      </c>
      <c r="AF2298">
        <v>3032.7</v>
      </c>
      <c r="AG2298" t="s">
        <v>4</v>
      </c>
      <c r="AH2298">
        <v>1541</v>
      </c>
      <c r="AI2298">
        <v>161</v>
      </c>
    </row>
    <row r="2299" spans="31:35" x14ac:dyDescent="0.25">
      <c r="AE2299" s="1">
        <v>0.73575231481481485</v>
      </c>
      <c r="AF2299">
        <v>3033.498</v>
      </c>
      <c r="AG2299" t="s">
        <v>4</v>
      </c>
      <c r="AH2299">
        <v>1544</v>
      </c>
      <c r="AI2299">
        <v>164</v>
      </c>
    </row>
    <row r="2300" spans="31:35" x14ac:dyDescent="0.25">
      <c r="AE2300" s="1">
        <v>0.73575231481481485</v>
      </c>
      <c r="AF2300">
        <v>3034.181</v>
      </c>
      <c r="AG2300" t="s">
        <v>4</v>
      </c>
      <c r="AH2300">
        <v>1547</v>
      </c>
      <c r="AI2300">
        <v>164</v>
      </c>
    </row>
    <row r="2301" spans="31:35" x14ac:dyDescent="0.25">
      <c r="AE2301" s="1">
        <v>0.73575231481481485</v>
      </c>
      <c r="AF2301">
        <v>3034.3560000000002</v>
      </c>
      <c r="AG2301" t="s">
        <v>4</v>
      </c>
      <c r="AH2301">
        <v>1547</v>
      </c>
      <c r="AI2301">
        <v>167</v>
      </c>
    </row>
    <row r="2302" spans="31:35" x14ac:dyDescent="0.25">
      <c r="AE2302" s="1">
        <v>0.73575231481481485</v>
      </c>
      <c r="AF2302">
        <v>3036.087</v>
      </c>
      <c r="AG2302" t="s">
        <v>4</v>
      </c>
      <c r="AH2302">
        <v>1547</v>
      </c>
      <c r="AI2302">
        <v>167</v>
      </c>
    </row>
    <row r="2303" spans="31:35" x14ac:dyDescent="0.25">
      <c r="AE2303" s="1">
        <v>0.73576388888888899</v>
      </c>
      <c r="AF2303">
        <v>3038.306</v>
      </c>
      <c r="AG2303" t="s">
        <v>4</v>
      </c>
      <c r="AH2303">
        <v>1547</v>
      </c>
      <c r="AI2303">
        <v>167</v>
      </c>
    </row>
    <row r="2304" spans="31:35" x14ac:dyDescent="0.25">
      <c r="AE2304" s="1">
        <v>0.73577546296296292</v>
      </c>
      <c r="AF2304">
        <v>3039.2959999999998</v>
      </c>
      <c r="AG2304" t="s">
        <v>4</v>
      </c>
      <c r="AH2304">
        <v>1547</v>
      </c>
      <c r="AI2304">
        <v>167</v>
      </c>
    </row>
    <row r="2305" spans="31:35" x14ac:dyDescent="0.25">
      <c r="AE2305" s="1">
        <v>0.73577546296296292</v>
      </c>
      <c r="AF2305">
        <v>3039.596</v>
      </c>
      <c r="AG2305" t="s">
        <v>4</v>
      </c>
      <c r="AH2305">
        <v>1547</v>
      </c>
      <c r="AI2305">
        <v>167</v>
      </c>
    </row>
    <row r="2306" spans="31:35" x14ac:dyDescent="0.25">
      <c r="AE2306" s="1">
        <v>0.73577546296296292</v>
      </c>
      <c r="AF2306">
        <v>3040.9140000000002</v>
      </c>
      <c r="AG2306" t="s">
        <v>4</v>
      </c>
      <c r="AH2306">
        <v>1547</v>
      </c>
      <c r="AI2306">
        <v>167</v>
      </c>
    </row>
    <row r="2307" spans="31:35" x14ac:dyDescent="0.25">
      <c r="AE2307" s="1">
        <v>0.73577546296296292</v>
      </c>
      <c r="AF2307">
        <v>3041.2</v>
      </c>
      <c r="AG2307" t="s">
        <v>4</v>
      </c>
      <c r="AH2307">
        <v>1547</v>
      </c>
      <c r="AI2307">
        <v>167</v>
      </c>
    </row>
    <row r="2308" spans="31:35" x14ac:dyDescent="0.25">
      <c r="AE2308" s="1">
        <v>0.73577546296296292</v>
      </c>
      <c r="AF2308">
        <v>3041.9659999999999</v>
      </c>
      <c r="AG2308" t="s">
        <v>4</v>
      </c>
      <c r="AH2308">
        <v>1547</v>
      </c>
      <c r="AI2308">
        <v>166</v>
      </c>
    </row>
    <row r="2309" spans="31:35" x14ac:dyDescent="0.25">
      <c r="AE2309" s="1">
        <v>0.73578703703703707</v>
      </c>
      <c r="AF2309">
        <v>3042.4769999999999</v>
      </c>
      <c r="AG2309" t="s">
        <v>4</v>
      </c>
      <c r="AH2309">
        <v>1547</v>
      </c>
      <c r="AI2309">
        <v>166</v>
      </c>
    </row>
    <row r="2310" spans="31:35" x14ac:dyDescent="0.25">
      <c r="AE2310" s="1">
        <v>0.73578703703703707</v>
      </c>
      <c r="AF2310">
        <v>3043.15</v>
      </c>
      <c r="AG2310" t="s">
        <v>4</v>
      </c>
      <c r="AH2310">
        <v>1550</v>
      </c>
      <c r="AI2310">
        <v>169</v>
      </c>
    </row>
    <row r="2311" spans="31:35" x14ac:dyDescent="0.25">
      <c r="AE2311" s="1">
        <v>0.73578703703703707</v>
      </c>
      <c r="AF2311">
        <v>3044.18</v>
      </c>
      <c r="AG2311" t="s">
        <v>4</v>
      </c>
      <c r="AH2311">
        <v>1550</v>
      </c>
      <c r="AI2311">
        <v>169</v>
      </c>
    </row>
    <row r="2312" spans="31:35" x14ac:dyDescent="0.25">
      <c r="AE2312" s="1">
        <v>0.73578703703703707</v>
      </c>
      <c r="AF2312">
        <v>3044.625</v>
      </c>
      <c r="AG2312" t="s">
        <v>4</v>
      </c>
      <c r="AH2312">
        <v>1550</v>
      </c>
      <c r="AI2312">
        <v>168</v>
      </c>
    </row>
    <row r="2313" spans="31:35" x14ac:dyDescent="0.25">
      <c r="AE2313" s="1">
        <v>0.73578703703703707</v>
      </c>
      <c r="AF2313">
        <v>3045.1019999999999</v>
      </c>
      <c r="AG2313" t="s">
        <v>4</v>
      </c>
      <c r="AH2313">
        <v>1550</v>
      </c>
      <c r="AI2313">
        <v>168</v>
      </c>
    </row>
    <row r="2314" spans="31:35" x14ac:dyDescent="0.25">
      <c r="AE2314" s="1">
        <v>0.73579861111111111</v>
      </c>
      <c r="AF2314">
        <v>3045.4960000000001</v>
      </c>
      <c r="AG2314" t="s">
        <v>4</v>
      </c>
      <c r="AH2314">
        <v>1550</v>
      </c>
      <c r="AI2314">
        <v>168</v>
      </c>
    </row>
    <row r="2315" spans="31:35" x14ac:dyDescent="0.25">
      <c r="AE2315" s="1">
        <v>0.73579861111111111</v>
      </c>
      <c r="AF2315">
        <v>3046.0419999999999</v>
      </c>
      <c r="AG2315" t="s">
        <v>4</v>
      </c>
      <c r="AH2315">
        <v>1550</v>
      </c>
      <c r="AI2315">
        <v>168</v>
      </c>
    </row>
    <row r="2316" spans="31:35" x14ac:dyDescent="0.25">
      <c r="AE2316" s="1">
        <v>0.73579861111111111</v>
      </c>
      <c r="AF2316">
        <v>3046.3829999999998</v>
      </c>
      <c r="AG2316" t="s">
        <v>4</v>
      </c>
      <c r="AH2316">
        <v>1550</v>
      </c>
      <c r="AI2316">
        <v>168</v>
      </c>
    </row>
    <row r="2317" spans="31:35" x14ac:dyDescent="0.25">
      <c r="AE2317" s="1">
        <v>0.73579861111111111</v>
      </c>
      <c r="AF2317">
        <v>3046.8609999999999</v>
      </c>
      <c r="AG2317" t="s">
        <v>4</v>
      </c>
      <c r="AH2317">
        <v>1553</v>
      </c>
      <c r="AI2317">
        <v>171</v>
      </c>
    </row>
    <row r="2318" spans="31:35" x14ac:dyDescent="0.25">
      <c r="AE2318" s="1">
        <v>0.73579861111111111</v>
      </c>
      <c r="AF2318">
        <v>3047.279</v>
      </c>
      <c r="AG2318" t="s">
        <v>4</v>
      </c>
      <c r="AH2318">
        <v>1553</v>
      </c>
      <c r="AI2318">
        <v>167</v>
      </c>
    </row>
    <row r="2319" spans="31:35" x14ac:dyDescent="0.25">
      <c r="AE2319" s="1">
        <v>0.73581018518518526</v>
      </c>
      <c r="AF2319">
        <v>3049.7660000000001</v>
      </c>
      <c r="AG2319" t="s">
        <v>4</v>
      </c>
      <c r="AH2319">
        <v>1553</v>
      </c>
      <c r="AI2319">
        <v>166</v>
      </c>
    </row>
    <row r="2320" spans="31:35" x14ac:dyDescent="0.25">
      <c r="AE2320" s="1">
        <v>0.73581018518518526</v>
      </c>
      <c r="AF2320">
        <v>3050.0889999999999</v>
      </c>
      <c r="AG2320" t="s">
        <v>4</v>
      </c>
      <c r="AH2320">
        <v>1553</v>
      </c>
      <c r="AI2320">
        <v>166</v>
      </c>
    </row>
    <row r="2321" spans="31:35" x14ac:dyDescent="0.25">
      <c r="AE2321" s="1">
        <v>0.73581018518518526</v>
      </c>
      <c r="AF2321">
        <v>3050.627</v>
      </c>
      <c r="AG2321" t="s">
        <v>4</v>
      </c>
      <c r="AH2321">
        <v>1553</v>
      </c>
      <c r="AI2321">
        <v>166</v>
      </c>
    </row>
    <row r="2322" spans="31:35" x14ac:dyDescent="0.25">
      <c r="AE2322" s="1">
        <v>0.73582175925925919</v>
      </c>
      <c r="AF2322">
        <v>3051.2530000000002</v>
      </c>
      <c r="AG2322" t="s">
        <v>4</v>
      </c>
      <c r="AH2322">
        <v>1553</v>
      </c>
      <c r="AI2322">
        <v>166</v>
      </c>
    </row>
    <row r="2323" spans="31:35" x14ac:dyDescent="0.25">
      <c r="AE2323" s="1">
        <v>0.73582175925925919</v>
      </c>
      <c r="AF2323">
        <v>3051.78</v>
      </c>
      <c r="AG2323" t="s">
        <v>4</v>
      </c>
      <c r="AH2323">
        <v>1553</v>
      </c>
      <c r="AI2323">
        <v>167</v>
      </c>
    </row>
    <row r="2324" spans="31:35" x14ac:dyDescent="0.25">
      <c r="AE2324" s="1">
        <v>0.73582175925925919</v>
      </c>
      <c r="AF2324">
        <v>3052.3710000000001</v>
      </c>
      <c r="AG2324" t="s">
        <v>4</v>
      </c>
      <c r="AH2324">
        <v>1553</v>
      </c>
      <c r="AI2324">
        <v>167</v>
      </c>
    </row>
    <row r="2325" spans="31:35" x14ac:dyDescent="0.25">
      <c r="AE2325" s="1">
        <v>0.73583333333333334</v>
      </c>
      <c r="AF2325">
        <v>3054.067</v>
      </c>
      <c r="AG2325" t="s">
        <v>4</v>
      </c>
      <c r="AH2325">
        <v>1553</v>
      </c>
      <c r="AI2325">
        <v>167</v>
      </c>
    </row>
    <row r="2326" spans="31:35" x14ac:dyDescent="0.25">
      <c r="AE2326" s="1">
        <v>0.73583333333333334</v>
      </c>
      <c r="AF2326">
        <v>3054.8090000000002</v>
      </c>
      <c r="AG2326" t="s">
        <v>4</v>
      </c>
      <c r="AH2326">
        <v>1556</v>
      </c>
      <c r="AI2326">
        <v>167</v>
      </c>
    </row>
    <row r="2327" spans="31:35" x14ac:dyDescent="0.25">
      <c r="AE2327" s="1">
        <v>0.73583333333333334</v>
      </c>
      <c r="AF2327">
        <v>3055.25</v>
      </c>
      <c r="AG2327" t="s">
        <v>4</v>
      </c>
      <c r="AH2327">
        <v>1556</v>
      </c>
      <c r="AI2327">
        <v>166</v>
      </c>
    </row>
    <row r="2328" spans="31:35" x14ac:dyDescent="0.25">
      <c r="AE2328" s="1">
        <v>0.73583333333333334</v>
      </c>
      <c r="AF2328">
        <v>3055.8229999999999</v>
      </c>
      <c r="AG2328" t="s">
        <v>4</v>
      </c>
      <c r="AH2328">
        <v>1556</v>
      </c>
      <c r="AI2328">
        <v>166</v>
      </c>
    </row>
    <row r="2329" spans="31:35" x14ac:dyDescent="0.25">
      <c r="AE2329" s="1">
        <v>0.73583333333333334</v>
      </c>
      <c r="AF2329">
        <v>3056.6880000000001</v>
      </c>
      <c r="AG2329" t="s">
        <v>4</v>
      </c>
      <c r="AH2329">
        <v>1556</v>
      </c>
      <c r="AI2329">
        <v>166</v>
      </c>
    </row>
    <row r="2330" spans="31:35" x14ac:dyDescent="0.25">
      <c r="AE2330" s="1">
        <v>0.73584490740740749</v>
      </c>
      <c r="AF2330">
        <v>3057.145</v>
      </c>
      <c r="AG2330" t="s">
        <v>4</v>
      </c>
      <c r="AH2330">
        <v>1559</v>
      </c>
      <c r="AI2330">
        <v>168</v>
      </c>
    </row>
    <row r="2331" spans="31:35" x14ac:dyDescent="0.25">
      <c r="AE2331" s="1">
        <v>0.73584490740740749</v>
      </c>
      <c r="AF2331">
        <v>3057.9360000000001</v>
      </c>
      <c r="AG2331" t="s">
        <v>4</v>
      </c>
      <c r="AH2331">
        <v>1559</v>
      </c>
      <c r="AI2331">
        <v>167</v>
      </c>
    </row>
    <row r="2332" spans="31:35" x14ac:dyDescent="0.25">
      <c r="AE2332" s="1">
        <v>0.73584490740740749</v>
      </c>
      <c r="AF2332">
        <v>3058.297</v>
      </c>
      <c r="AG2332" t="s">
        <v>4</v>
      </c>
      <c r="AH2332">
        <v>1562</v>
      </c>
      <c r="AI2332">
        <v>169</v>
      </c>
    </row>
    <row r="2333" spans="31:35" x14ac:dyDescent="0.25">
      <c r="AE2333" s="1">
        <v>0.73584490740740749</v>
      </c>
      <c r="AF2333">
        <v>3058.855</v>
      </c>
      <c r="AG2333" t="s">
        <v>4</v>
      </c>
      <c r="AH2333">
        <v>1562</v>
      </c>
      <c r="AI2333">
        <v>169</v>
      </c>
    </row>
    <row r="2334" spans="31:35" x14ac:dyDescent="0.25">
      <c r="AE2334" s="1">
        <v>0.73584490740740749</v>
      </c>
      <c r="AF2334">
        <v>3059.8910000000001</v>
      </c>
      <c r="AG2334" t="s">
        <v>4</v>
      </c>
      <c r="AH2334">
        <v>1562</v>
      </c>
      <c r="AI2334">
        <v>169</v>
      </c>
    </row>
    <row r="2335" spans="31:35" x14ac:dyDescent="0.25">
      <c r="AE2335" s="1">
        <v>0.73585648148148142</v>
      </c>
      <c r="AF2335">
        <v>3060.8</v>
      </c>
      <c r="AG2335" t="s">
        <v>4</v>
      </c>
      <c r="AH2335">
        <v>1562</v>
      </c>
      <c r="AI2335">
        <v>169</v>
      </c>
    </row>
    <row r="2336" spans="31:35" x14ac:dyDescent="0.25">
      <c r="AE2336" s="1">
        <v>0.73585648148148142</v>
      </c>
      <c r="AF2336">
        <v>3061.5430000000001</v>
      </c>
      <c r="AG2336" t="s">
        <v>4</v>
      </c>
      <c r="AH2336">
        <v>1565</v>
      </c>
      <c r="AI2336">
        <v>170</v>
      </c>
    </row>
    <row r="2337" spans="31:35" x14ac:dyDescent="0.25">
      <c r="AE2337" s="1">
        <v>0.73585648148148142</v>
      </c>
      <c r="AF2337">
        <v>3062.1930000000002</v>
      </c>
      <c r="AG2337" t="s">
        <v>4</v>
      </c>
      <c r="AH2337">
        <v>1568</v>
      </c>
      <c r="AI2337">
        <v>173</v>
      </c>
    </row>
    <row r="2338" spans="31:35" x14ac:dyDescent="0.25">
      <c r="AE2338" s="1">
        <v>0.73585648148148142</v>
      </c>
      <c r="AF2338">
        <v>3062.348</v>
      </c>
      <c r="AG2338" t="s">
        <v>4</v>
      </c>
      <c r="AH2338">
        <v>1568</v>
      </c>
      <c r="AI2338">
        <v>173</v>
      </c>
    </row>
    <row r="2339" spans="31:35" x14ac:dyDescent="0.25">
      <c r="AE2339" s="1">
        <v>0.73585648148148142</v>
      </c>
      <c r="AF2339">
        <v>3062.8629999999998</v>
      </c>
      <c r="AG2339" t="s">
        <v>4</v>
      </c>
      <c r="AH2339">
        <v>1568</v>
      </c>
      <c r="AI2339">
        <v>170</v>
      </c>
    </row>
    <row r="2340" spans="31:35" x14ac:dyDescent="0.25">
      <c r="AE2340" s="1">
        <v>0.73585648148148142</v>
      </c>
      <c r="AF2340">
        <v>3063.0430000000001</v>
      </c>
      <c r="AG2340" t="s">
        <v>4</v>
      </c>
      <c r="AH2340">
        <v>1568</v>
      </c>
      <c r="AI2340">
        <v>170</v>
      </c>
    </row>
    <row r="2341" spans="31:35" x14ac:dyDescent="0.25">
      <c r="AE2341" s="1">
        <v>0.73586805555555557</v>
      </c>
      <c r="AF2341">
        <v>3063.605</v>
      </c>
      <c r="AG2341" t="s">
        <v>4</v>
      </c>
      <c r="AH2341">
        <v>1568</v>
      </c>
      <c r="AI2341">
        <v>170</v>
      </c>
    </row>
    <row r="2342" spans="31:35" x14ac:dyDescent="0.25">
      <c r="AE2342" s="1">
        <v>0.73586805555555557</v>
      </c>
      <c r="AF2342">
        <v>3064.1280000000002</v>
      </c>
      <c r="AG2342" t="s">
        <v>4</v>
      </c>
      <c r="AH2342">
        <v>1568</v>
      </c>
      <c r="AI2342">
        <v>170</v>
      </c>
    </row>
    <row r="2343" spans="31:35" x14ac:dyDescent="0.25">
      <c r="AE2343" s="1">
        <v>0.73586805555555557</v>
      </c>
      <c r="AF2343">
        <v>3064.4810000000002</v>
      </c>
      <c r="AG2343" t="s">
        <v>4</v>
      </c>
      <c r="AH2343">
        <v>1568</v>
      </c>
      <c r="AI2343">
        <v>170</v>
      </c>
    </row>
    <row r="2344" spans="31:35" x14ac:dyDescent="0.25">
      <c r="AE2344" s="1">
        <v>0.73587962962962961</v>
      </c>
      <c r="AF2344">
        <v>3066.2890000000002</v>
      </c>
      <c r="AG2344" t="s">
        <v>4</v>
      </c>
      <c r="AH2344">
        <v>1568</v>
      </c>
      <c r="AI2344">
        <v>167</v>
      </c>
    </row>
    <row r="2345" spans="31:35" x14ac:dyDescent="0.25">
      <c r="AE2345" s="1">
        <v>0.73587962962962961</v>
      </c>
      <c r="AF2345">
        <v>3068.0659999999998</v>
      </c>
      <c r="AG2345" t="s">
        <v>4</v>
      </c>
      <c r="AH2345">
        <v>1571</v>
      </c>
      <c r="AI2345">
        <v>169</v>
      </c>
    </row>
    <row r="2346" spans="31:35" x14ac:dyDescent="0.25">
      <c r="AE2346" s="1">
        <v>0.73587962962962961</v>
      </c>
      <c r="AF2346">
        <v>3068.431</v>
      </c>
      <c r="AG2346" t="s">
        <v>4</v>
      </c>
      <c r="AH2346">
        <v>1571</v>
      </c>
      <c r="AI2346">
        <v>169</v>
      </c>
    </row>
    <row r="2347" spans="31:35" x14ac:dyDescent="0.25">
      <c r="AE2347" s="1">
        <v>0.73589120370370376</v>
      </c>
      <c r="AF2347">
        <v>3070.212</v>
      </c>
      <c r="AG2347" t="s">
        <v>4</v>
      </c>
      <c r="AH2347">
        <v>1574</v>
      </c>
      <c r="AI2347">
        <v>171</v>
      </c>
    </row>
    <row r="2348" spans="31:35" x14ac:dyDescent="0.25">
      <c r="AE2348" s="1">
        <v>0.73589120370370376</v>
      </c>
      <c r="AF2348">
        <v>3070.5509999999999</v>
      </c>
      <c r="AG2348" t="s">
        <v>4</v>
      </c>
      <c r="AH2348">
        <v>1577</v>
      </c>
      <c r="AI2348">
        <v>171</v>
      </c>
    </row>
    <row r="2349" spans="31:35" x14ac:dyDescent="0.25">
      <c r="AE2349" s="1">
        <v>0.73589120370370376</v>
      </c>
      <c r="AF2349">
        <v>3070.7150000000001</v>
      </c>
      <c r="AG2349" t="s">
        <v>4</v>
      </c>
      <c r="AH2349">
        <v>1577</v>
      </c>
      <c r="AI2349">
        <v>174</v>
      </c>
    </row>
    <row r="2350" spans="31:35" x14ac:dyDescent="0.25">
      <c r="AE2350" s="1">
        <v>0.73589120370370376</v>
      </c>
      <c r="AF2350">
        <v>3071.0639999999999</v>
      </c>
      <c r="AG2350" t="s">
        <v>4</v>
      </c>
      <c r="AH2350">
        <v>1577</v>
      </c>
      <c r="AI2350">
        <v>174</v>
      </c>
    </row>
    <row r="2351" spans="31:35" x14ac:dyDescent="0.25">
      <c r="AE2351" s="1">
        <v>0.73589120370370376</v>
      </c>
      <c r="AF2351">
        <v>3071.4050000000002</v>
      </c>
      <c r="AG2351" t="s">
        <v>4</v>
      </c>
      <c r="AH2351">
        <v>1577</v>
      </c>
      <c r="AI2351">
        <v>172</v>
      </c>
    </row>
    <row r="2352" spans="31:35" x14ac:dyDescent="0.25">
      <c r="AE2352" s="1">
        <v>0.73589120370370376</v>
      </c>
      <c r="AF2352">
        <v>3071.904</v>
      </c>
      <c r="AG2352" t="s">
        <v>4</v>
      </c>
      <c r="AH2352">
        <v>1580</v>
      </c>
      <c r="AI2352">
        <v>171</v>
      </c>
    </row>
    <row r="2353" spans="31:35" x14ac:dyDescent="0.25">
      <c r="AE2353" s="1">
        <v>0.73590277777777768</v>
      </c>
      <c r="AF2353">
        <v>3072.261</v>
      </c>
      <c r="AG2353" t="s">
        <v>4</v>
      </c>
      <c r="AH2353">
        <v>1580</v>
      </c>
      <c r="AI2353">
        <v>174</v>
      </c>
    </row>
    <row r="2354" spans="31:35" x14ac:dyDescent="0.25">
      <c r="AE2354" s="1">
        <v>0.73590277777777768</v>
      </c>
      <c r="AF2354">
        <v>3072.76</v>
      </c>
      <c r="AG2354" t="s">
        <v>4</v>
      </c>
      <c r="AH2354">
        <v>1580</v>
      </c>
      <c r="AI2354">
        <v>171</v>
      </c>
    </row>
    <row r="2355" spans="31:35" x14ac:dyDescent="0.25">
      <c r="AE2355" s="1">
        <v>0.73590277777777768</v>
      </c>
      <c r="AF2355">
        <v>3073.3969999999999</v>
      </c>
      <c r="AG2355" t="s">
        <v>4</v>
      </c>
      <c r="AH2355">
        <v>1583</v>
      </c>
      <c r="AI2355">
        <v>173</v>
      </c>
    </row>
    <row r="2356" spans="31:35" x14ac:dyDescent="0.25">
      <c r="AE2356" s="1">
        <v>0.73590277777777768</v>
      </c>
      <c r="AF2356">
        <v>3073.77</v>
      </c>
      <c r="AG2356" t="s">
        <v>4</v>
      </c>
      <c r="AH2356">
        <v>1583</v>
      </c>
      <c r="AI2356">
        <v>173</v>
      </c>
    </row>
    <row r="2357" spans="31:35" x14ac:dyDescent="0.25">
      <c r="AE2357" s="1">
        <v>0.73590277777777768</v>
      </c>
      <c r="AF2357">
        <v>3074.5010000000002</v>
      </c>
      <c r="AG2357" t="s">
        <v>4</v>
      </c>
      <c r="AH2357">
        <v>1586</v>
      </c>
      <c r="AI2357">
        <v>176</v>
      </c>
    </row>
    <row r="2358" spans="31:35" x14ac:dyDescent="0.25">
      <c r="AE2358" s="1">
        <v>0.73591435185185183</v>
      </c>
      <c r="AF2358">
        <v>3076.65</v>
      </c>
      <c r="AG2358" t="s">
        <v>4</v>
      </c>
      <c r="AH2358">
        <v>1586</v>
      </c>
      <c r="AI2358">
        <v>176</v>
      </c>
    </row>
    <row r="2359" spans="31:35" x14ac:dyDescent="0.25">
      <c r="AE2359" s="1">
        <v>0.73591435185185183</v>
      </c>
      <c r="AF2359">
        <v>3077.12</v>
      </c>
      <c r="AG2359" t="s">
        <v>4</v>
      </c>
      <c r="AH2359">
        <v>1586</v>
      </c>
      <c r="AI2359">
        <v>176</v>
      </c>
    </row>
    <row r="2360" spans="31:35" x14ac:dyDescent="0.25">
      <c r="AE2360" s="1">
        <v>0.73591435185185183</v>
      </c>
      <c r="AF2360">
        <v>3077.424</v>
      </c>
      <c r="AG2360" t="s">
        <v>4</v>
      </c>
      <c r="AH2360">
        <v>1589</v>
      </c>
      <c r="AI2360">
        <v>173</v>
      </c>
    </row>
    <row r="2361" spans="31:35" x14ac:dyDescent="0.25">
      <c r="AE2361" s="1">
        <v>0.73591435185185183</v>
      </c>
      <c r="AF2361">
        <v>3077.614</v>
      </c>
      <c r="AG2361" t="s">
        <v>4</v>
      </c>
      <c r="AH2361">
        <v>1589</v>
      </c>
      <c r="AI2361">
        <v>176</v>
      </c>
    </row>
    <row r="2362" spans="31:35" x14ac:dyDescent="0.25">
      <c r="AE2362" s="1">
        <v>0.73591435185185183</v>
      </c>
      <c r="AF2362">
        <v>3078.1080000000002</v>
      </c>
      <c r="AG2362" t="s">
        <v>4</v>
      </c>
      <c r="AH2362">
        <v>1589</v>
      </c>
      <c r="AI2362">
        <v>174</v>
      </c>
    </row>
    <row r="2363" spans="31:35" x14ac:dyDescent="0.25">
      <c r="AE2363" s="1">
        <v>0.73592592592592598</v>
      </c>
      <c r="AF2363">
        <v>3078.4470000000001</v>
      </c>
      <c r="AG2363" t="s">
        <v>4</v>
      </c>
      <c r="AH2363">
        <v>1589</v>
      </c>
      <c r="AI2363">
        <v>174</v>
      </c>
    </row>
    <row r="2364" spans="31:35" x14ac:dyDescent="0.25">
      <c r="AE2364" s="1">
        <v>0.73592592592592598</v>
      </c>
      <c r="AF2364">
        <v>3078.7910000000002</v>
      </c>
      <c r="AG2364" t="s">
        <v>4</v>
      </c>
      <c r="AH2364">
        <v>1589</v>
      </c>
      <c r="AI2364">
        <v>174</v>
      </c>
    </row>
    <row r="2365" spans="31:35" x14ac:dyDescent="0.25">
      <c r="AE2365" s="1">
        <v>0.73592592592592598</v>
      </c>
      <c r="AF2365">
        <v>3079.3420000000001</v>
      </c>
      <c r="AG2365" t="s">
        <v>4</v>
      </c>
      <c r="AH2365">
        <v>1589</v>
      </c>
      <c r="AI2365">
        <v>174</v>
      </c>
    </row>
    <row r="2366" spans="31:35" x14ac:dyDescent="0.25">
      <c r="AE2366" s="1">
        <v>0.73592592592592598</v>
      </c>
      <c r="AF2366">
        <v>3080.2750000000001</v>
      </c>
      <c r="AG2366" t="s">
        <v>4</v>
      </c>
      <c r="AH2366">
        <v>1598</v>
      </c>
      <c r="AI2366">
        <v>177</v>
      </c>
    </row>
    <row r="2367" spans="31:35" x14ac:dyDescent="0.25">
      <c r="AE2367" s="1">
        <v>0.73592592592592598</v>
      </c>
      <c r="AF2367">
        <v>3080.6120000000001</v>
      </c>
      <c r="AG2367" t="s">
        <v>4</v>
      </c>
      <c r="AH2367">
        <v>1601</v>
      </c>
      <c r="AI2367">
        <v>179</v>
      </c>
    </row>
    <row r="2368" spans="31:35" x14ac:dyDescent="0.25">
      <c r="AE2368" s="1">
        <v>0.73592592592592598</v>
      </c>
      <c r="AF2368">
        <v>3080.8040000000001</v>
      </c>
      <c r="AG2368" t="s">
        <v>4</v>
      </c>
      <c r="AH2368">
        <v>1601</v>
      </c>
      <c r="AI2368">
        <v>182</v>
      </c>
    </row>
    <row r="2369" spans="31:35" x14ac:dyDescent="0.25">
      <c r="AE2369" s="1">
        <v>0.73593750000000002</v>
      </c>
      <c r="AF2369">
        <v>3081.16</v>
      </c>
      <c r="AG2369" t="s">
        <v>4</v>
      </c>
      <c r="AH2369">
        <v>1601</v>
      </c>
      <c r="AI2369">
        <v>181</v>
      </c>
    </row>
    <row r="2370" spans="31:35" x14ac:dyDescent="0.25">
      <c r="AE2370" s="1">
        <v>0.73593750000000002</v>
      </c>
      <c r="AF2370">
        <v>3082.7049999999999</v>
      </c>
      <c r="AG2370" t="s">
        <v>4</v>
      </c>
      <c r="AH2370">
        <v>1601</v>
      </c>
      <c r="AI2370">
        <v>181</v>
      </c>
    </row>
    <row r="2371" spans="31:35" x14ac:dyDescent="0.25">
      <c r="AE2371" s="1">
        <v>0.73593750000000002</v>
      </c>
      <c r="AF2371">
        <v>3083.2750000000001</v>
      </c>
      <c r="AG2371" t="s">
        <v>4</v>
      </c>
      <c r="AH2371">
        <v>1604</v>
      </c>
      <c r="AI2371">
        <v>183</v>
      </c>
    </row>
    <row r="2372" spans="31:35" x14ac:dyDescent="0.25">
      <c r="AE2372" s="1">
        <v>0.73593750000000002</v>
      </c>
      <c r="AF2372">
        <v>3083.663</v>
      </c>
      <c r="AG2372" t="s">
        <v>4</v>
      </c>
      <c r="AH2372">
        <v>1604</v>
      </c>
      <c r="AI2372">
        <v>183</v>
      </c>
    </row>
    <row r="2373" spans="31:35" x14ac:dyDescent="0.25">
      <c r="AE2373" s="1">
        <v>0.73593750000000002</v>
      </c>
      <c r="AF2373">
        <v>3084.0329999999999</v>
      </c>
      <c r="AG2373" t="s">
        <v>4</v>
      </c>
      <c r="AH2373">
        <v>1604</v>
      </c>
      <c r="AI2373">
        <v>183</v>
      </c>
    </row>
    <row r="2374" spans="31:35" x14ac:dyDescent="0.25">
      <c r="AE2374" s="1">
        <v>0.73594907407407406</v>
      </c>
      <c r="AF2374">
        <v>3084.4110000000001</v>
      </c>
      <c r="AG2374" t="s">
        <v>4</v>
      </c>
      <c r="AH2374">
        <v>1604</v>
      </c>
      <c r="AI2374">
        <v>183</v>
      </c>
    </row>
    <row r="2375" spans="31:35" x14ac:dyDescent="0.25">
      <c r="AE2375" s="1">
        <v>0.73594907407407406</v>
      </c>
      <c r="AF2375">
        <v>3085.51</v>
      </c>
      <c r="AG2375" t="s">
        <v>4</v>
      </c>
      <c r="AH2375">
        <v>1604</v>
      </c>
      <c r="AI2375">
        <v>182</v>
      </c>
    </row>
    <row r="2376" spans="31:35" x14ac:dyDescent="0.25">
      <c r="AE2376" s="1">
        <v>0.7359606481481481</v>
      </c>
      <c r="AF2376">
        <v>3087.51</v>
      </c>
      <c r="AG2376" t="s">
        <v>4</v>
      </c>
      <c r="AH2376">
        <v>1604</v>
      </c>
      <c r="AI2376">
        <v>182</v>
      </c>
    </row>
    <row r="2377" spans="31:35" x14ac:dyDescent="0.25">
      <c r="AE2377" s="1">
        <v>0.7359606481481481</v>
      </c>
      <c r="AF2377">
        <v>3088.1149999999998</v>
      </c>
      <c r="AG2377" t="s">
        <v>4</v>
      </c>
      <c r="AH2377">
        <v>1607</v>
      </c>
      <c r="AI2377">
        <v>185</v>
      </c>
    </row>
    <row r="2378" spans="31:35" x14ac:dyDescent="0.25">
      <c r="AE2378" s="1">
        <v>0.7359606481481481</v>
      </c>
      <c r="AF2378">
        <v>3088.3339999999998</v>
      </c>
      <c r="AG2378" t="s">
        <v>4</v>
      </c>
      <c r="AH2378">
        <v>1607</v>
      </c>
      <c r="AI2378">
        <v>185</v>
      </c>
    </row>
    <row r="2379" spans="31:35" x14ac:dyDescent="0.25">
      <c r="AE2379" s="1">
        <v>0.7359606481481481</v>
      </c>
      <c r="AF2379">
        <v>3088.7260000000001</v>
      </c>
      <c r="AG2379" t="s">
        <v>4</v>
      </c>
      <c r="AH2379">
        <v>1607</v>
      </c>
      <c r="AI2379">
        <v>185</v>
      </c>
    </row>
    <row r="2380" spans="31:35" x14ac:dyDescent="0.25">
      <c r="AE2380" s="1">
        <v>0.7359606481481481</v>
      </c>
      <c r="AF2380">
        <v>3089.328</v>
      </c>
      <c r="AG2380" t="s">
        <v>4</v>
      </c>
      <c r="AH2380">
        <v>1607</v>
      </c>
      <c r="AI2380">
        <v>185</v>
      </c>
    </row>
    <row r="2381" spans="31:35" x14ac:dyDescent="0.25">
      <c r="AE2381" s="1">
        <v>0.7359606481481481</v>
      </c>
      <c r="AF2381">
        <v>3090.0740000000001</v>
      </c>
      <c r="AG2381" t="s">
        <v>4</v>
      </c>
      <c r="AH2381">
        <v>1607</v>
      </c>
      <c r="AI2381">
        <v>182</v>
      </c>
    </row>
    <row r="2382" spans="31:35" x14ac:dyDescent="0.25">
      <c r="AE2382" s="1">
        <v>0.73597222222222225</v>
      </c>
      <c r="AF2382">
        <v>3090.259</v>
      </c>
      <c r="AG2382" t="s">
        <v>4</v>
      </c>
      <c r="AH2382">
        <v>1607</v>
      </c>
      <c r="AI2382">
        <v>181</v>
      </c>
    </row>
    <row r="2383" spans="31:35" x14ac:dyDescent="0.25">
      <c r="AE2383" s="1">
        <v>0.73597222222222225</v>
      </c>
      <c r="AF2383">
        <v>3091.5520000000001</v>
      </c>
      <c r="AG2383" t="s">
        <v>4</v>
      </c>
      <c r="AH2383">
        <v>1607</v>
      </c>
      <c r="AI2383">
        <v>181</v>
      </c>
    </row>
    <row r="2384" spans="31:35" x14ac:dyDescent="0.25">
      <c r="AE2384" s="1">
        <v>0.73597222222222225</v>
      </c>
      <c r="AF2384">
        <v>3092.3180000000002</v>
      </c>
      <c r="AG2384" t="s">
        <v>4</v>
      </c>
      <c r="AH2384">
        <v>1607</v>
      </c>
      <c r="AI2384">
        <v>181</v>
      </c>
    </row>
    <row r="2385" spans="31:35" x14ac:dyDescent="0.25">
      <c r="AE2385" s="1">
        <v>0.7359837962962964</v>
      </c>
      <c r="AF2385">
        <v>3094.3180000000002</v>
      </c>
      <c r="AG2385" t="s">
        <v>4</v>
      </c>
      <c r="AH2385">
        <v>1613</v>
      </c>
      <c r="AI2385">
        <v>186</v>
      </c>
    </row>
    <row r="2386" spans="31:35" x14ac:dyDescent="0.25">
      <c r="AE2386" s="1">
        <v>0.7359837962962964</v>
      </c>
      <c r="AF2386">
        <v>3094.9409999999998</v>
      </c>
      <c r="AG2386" t="s">
        <v>4</v>
      </c>
      <c r="AH2386">
        <v>1616</v>
      </c>
      <c r="AI2386">
        <v>186</v>
      </c>
    </row>
    <row r="2387" spans="31:35" x14ac:dyDescent="0.25">
      <c r="AE2387" s="1">
        <v>0.7359837962962964</v>
      </c>
      <c r="AF2387">
        <v>3095.1689999999999</v>
      </c>
      <c r="AG2387" t="s">
        <v>4</v>
      </c>
      <c r="AH2387">
        <v>1616</v>
      </c>
      <c r="AI2387">
        <v>189</v>
      </c>
    </row>
    <row r="2388" spans="31:35" x14ac:dyDescent="0.25">
      <c r="AE2388" s="1">
        <v>0.7359837962962964</v>
      </c>
      <c r="AF2388">
        <v>3095.989</v>
      </c>
      <c r="AG2388" t="s">
        <v>4</v>
      </c>
      <c r="AH2388">
        <v>1616</v>
      </c>
      <c r="AI2388">
        <v>189</v>
      </c>
    </row>
    <row r="2389" spans="31:35" x14ac:dyDescent="0.25">
      <c r="AE2389" s="1">
        <v>0.73599537037037033</v>
      </c>
      <c r="AF2389">
        <v>3096.3620000000001</v>
      </c>
      <c r="AG2389" t="s">
        <v>4</v>
      </c>
      <c r="AH2389">
        <v>1616</v>
      </c>
      <c r="AI2389">
        <v>189</v>
      </c>
    </row>
    <row r="2390" spans="31:35" x14ac:dyDescent="0.25">
      <c r="AE2390" s="1">
        <v>0.73599537037037033</v>
      </c>
      <c r="AF2390">
        <v>3097.4140000000002</v>
      </c>
      <c r="AG2390" t="s">
        <v>4</v>
      </c>
      <c r="AH2390">
        <v>1616</v>
      </c>
      <c r="AI2390">
        <v>189</v>
      </c>
    </row>
    <row r="2391" spans="31:35" x14ac:dyDescent="0.25">
      <c r="AE2391" s="1">
        <v>0.73600694444444448</v>
      </c>
      <c r="AF2391">
        <v>3099.2660000000001</v>
      </c>
      <c r="AG2391" t="s">
        <v>4</v>
      </c>
      <c r="AH2391">
        <v>1616</v>
      </c>
      <c r="AI2391">
        <v>189</v>
      </c>
    </row>
    <row r="2392" spans="31:35" x14ac:dyDescent="0.25">
      <c r="AE2392" s="1">
        <v>0.73600694444444448</v>
      </c>
      <c r="AF2392">
        <v>3099.9079999999999</v>
      </c>
      <c r="AG2392" t="s">
        <v>4</v>
      </c>
      <c r="AH2392">
        <v>1616</v>
      </c>
      <c r="AI2392">
        <v>189</v>
      </c>
    </row>
    <row r="2393" spans="31:35" x14ac:dyDescent="0.25">
      <c r="AE2393" s="1">
        <v>0.73600694444444448</v>
      </c>
      <c r="AF2393">
        <v>3100.723</v>
      </c>
      <c r="AG2393" t="s">
        <v>4</v>
      </c>
      <c r="AH2393">
        <v>1616</v>
      </c>
      <c r="AI2393">
        <v>188</v>
      </c>
    </row>
    <row r="2394" spans="31:35" x14ac:dyDescent="0.25">
      <c r="AE2394" s="1">
        <v>0.73600694444444448</v>
      </c>
      <c r="AF2394">
        <v>3101.0709999999999</v>
      </c>
      <c r="AG2394" t="s">
        <v>4</v>
      </c>
      <c r="AH2394">
        <v>1616</v>
      </c>
      <c r="AI2394">
        <v>187</v>
      </c>
    </row>
    <row r="2395" spans="31:35" x14ac:dyDescent="0.25">
      <c r="AE2395" s="1">
        <v>0.73600694444444448</v>
      </c>
      <c r="AF2395">
        <v>3102.0050000000001</v>
      </c>
      <c r="AG2395" t="s">
        <v>4</v>
      </c>
      <c r="AH2395">
        <v>1616</v>
      </c>
      <c r="AI2395">
        <v>187</v>
      </c>
    </row>
    <row r="2396" spans="31:35" x14ac:dyDescent="0.25">
      <c r="AE2396" s="1">
        <v>0.73601851851851852</v>
      </c>
      <c r="AF2396">
        <v>3102.9810000000002</v>
      </c>
      <c r="AG2396" t="s">
        <v>4</v>
      </c>
      <c r="AH2396">
        <v>1616</v>
      </c>
      <c r="AI2396">
        <v>186</v>
      </c>
    </row>
    <row r="2397" spans="31:35" x14ac:dyDescent="0.25">
      <c r="AE2397" s="1">
        <v>0.73601851851851852</v>
      </c>
      <c r="AF2397">
        <v>3104.7460000000001</v>
      </c>
      <c r="AG2397" t="s">
        <v>4</v>
      </c>
      <c r="AH2397">
        <v>1616</v>
      </c>
      <c r="AI2397">
        <v>185</v>
      </c>
    </row>
    <row r="2398" spans="31:35" x14ac:dyDescent="0.25">
      <c r="AE2398" s="1">
        <v>0.73603009259259267</v>
      </c>
      <c r="AF2398">
        <v>3105.828</v>
      </c>
      <c r="AG2398" t="s">
        <v>4</v>
      </c>
      <c r="AH2398">
        <v>1619</v>
      </c>
      <c r="AI2398">
        <v>184</v>
      </c>
    </row>
    <row r="2399" spans="31:35" x14ac:dyDescent="0.25">
      <c r="AE2399" s="1">
        <v>0.73603009259259267</v>
      </c>
      <c r="AF2399">
        <v>3106.029</v>
      </c>
      <c r="AG2399" t="s">
        <v>4</v>
      </c>
      <c r="AH2399">
        <v>1619</v>
      </c>
      <c r="AI2399">
        <v>187</v>
      </c>
    </row>
    <row r="2400" spans="31:35" x14ac:dyDescent="0.25">
      <c r="AE2400" s="1">
        <v>0.73603009259259267</v>
      </c>
      <c r="AF2400">
        <v>3107.6950000000002</v>
      </c>
      <c r="AG2400" t="s">
        <v>4</v>
      </c>
      <c r="AH2400">
        <v>1622</v>
      </c>
      <c r="AI2400">
        <v>184</v>
      </c>
    </row>
    <row r="2401" spans="31:35" x14ac:dyDescent="0.25">
      <c r="AE2401" s="1">
        <v>0.73603009259259267</v>
      </c>
      <c r="AF2401">
        <v>3107.9180000000001</v>
      </c>
      <c r="AG2401" t="s">
        <v>4</v>
      </c>
      <c r="AH2401">
        <v>1622</v>
      </c>
      <c r="AI2401">
        <v>187</v>
      </c>
    </row>
    <row r="2402" spans="31:35" x14ac:dyDescent="0.25">
      <c r="AE2402" s="1">
        <v>0.73604166666666659</v>
      </c>
      <c r="AF2402">
        <v>3108.5430000000001</v>
      </c>
      <c r="AG2402" t="s">
        <v>4</v>
      </c>
      <c r="AH2402">
        <v>1622</v>
      </c>
      <c r="AI2402">
        <v>187</v>
      </c>
    </row>
    <row r="2403" spans="31:35" x14ac:dyDescent="0.25">
      <c r="AE2403" s="1">
        <v>0.73604166666666659</v>
      </c>
      <c r="AF2403">
        <v>3109.4960000000001</v>
      </c>
      <c r="AG2403" t="s">
        <v>4</v>
      </c>
      <c r="AH2403">
        <v>1622</v>
      </c>
      <c r="AI2403">
        <v>187</v>
      </c>
    </row>
    <row r="2404" spans="31:35" x14ac:dyDescent="0.25">
      <c r="AE2404" s="1">
        <v>0.73604166666666659</v>
      </c>
      <c r="AF2404">
        <v>3109.7220000000002</v>
      </c>
      <c r="AG2404" t="s">
        <v>4</v>
      </c>
      <c r="AH2404">
        <v>1622</v>
      </c>
      <c r="AI2404">
        <v>187</v>
      </c>
    </row>
    <row r="2405" spans="31:35" x14ac:dyDescent="0.25">
      <c r="AE2405" s="1">
        <v>0.73604166666666659</v>
      </c>
      <c r="AF2405">
        <v>3110.9630000000002</v>
      </c>
      <c r="AG2405" t="s">
        <v>4</v>
      </c>
      <c r="AH2405">
        <v>1622</v>
      </c>
      <c r="AI2405">
        <v>187</v>
      </c>
    </row>
    <row r="2406" spans="31:35" x14ac:dyDescent="0.25">
      <c r="AE2406" s="1">
        <v>0.73605324074074074</v>
      </c>
      <c r="AF2406">
        <v>3111.6860000000001</v>
      </c>
      <c r="AG2406" t="s">
        <v>4</v>
      </c>
      <c r="AH2406">
        <v>1625</v>
      </c>
      <c r="AI2406">
        <v>189</v>
      </c>
    </row>
    <row r="2407" spans="31:35" x14ac:dyDescent="0.25">
      <c r="AE2407" s="1">
        <v>0.73605324074074074</v>
      </c>
      <c r="AF2407">
        <v>3112.1709999999998</v>
      </c>
      <c r="AG2407" t="s">
        <v>4</v>
      </c>
      <c r="AH2407">
        <v>1625</v>
      </c>
      <c r="AI2407">
        <v>189</v>
      </c>
    </row>
    <row r="2408" spans="31:35" x14ac:dyDescent="0.25">
      <c r="AE2408" s="1">
        <v>0.73605324074074074</v>
      </c>
      <c r="AF2408">
        <v>3113.6990000000001</v>
      </c>
      <c r="AG2408" t="s">
        <v>4</v>
      </c>
      <c r="AH2408">
        <v>1628</v>
      </c>
      <c r="AI2408">
        <v>191</v>
      </c>
    </row>
    <row r="2409" spans="31:35" x14ac:dyDescent="0.25">
      <c r="AE2409" s="1">
        <v>0.73606481481481489</v>
      </c>
      <c r="AF2409">
        <v>3114.3209999999999</v>
      </c>
      <c r="AG2409" t="s">
        <v>4</v>
      </c>
      <c r="AH2409">
        <v>1628</v>
      </c>
      <c r="AI2409">
        <v>191</v>
      </c>
    </row>
    <row r="2410" spans="31:35" x14ac:dyDescent="0.25">
      <c r="AE2410" s="1">
        <v>0.73606481481481489</v>
      </c>
      <c r="AF2410">
        <v>3115.3609999999999</v>
      </c>
      <c r="AG2410" t="s">
        <v>4</v>
      </c>
      <c r="AH2410">
        <v>1628</v>
      </c>
      <c r="AI2410">
        <v>191</v>
      </c>
    </row>
    <row r="2411" spans="31:35" x14ac:dyDescent="0.25">
      <c r="AE2411" s="1">
        <v>0.73606481481481489</v>
      </c>
      <c r="AF2411">
        <v>3115.8649999999998</v>
      </c>
      <c r="AG2411" t="s">
        <v>4</v>
      </c>
      <c r="AH2411">
        <v>1628</v>
      </c>
      <c r="AI2411">
        <v>189</v>
      </c>
    </row>
    <row r="2412" spans="31:35" x14ac:dyDescent="0.25">
      <c r="AE2412" s="1">
        <v>0.73606481481481489</v>
      </c>
      <c r="AF2412">
        <v>3116.2069999999999</v>
      </c>
      <c r="AG2412" t="s">
        <v>4</v>
      </c>
      <c r="AH2412">
        <v>1628</v>
      </c>
      <c r="AI2412">
        <v>189</v>
      </c>
    </row>
    <row r="2413" spans="31:35" x14ac:dyDescent="0.25">
      <c r="AE2413" s="1">
        <v>0.73607638888888882</v>
      </c>
      <c r="AF2413">
        <v>3118.0309999999999</v>
      </c>
      <c r="AG2413" t="s">
        <v>4</v>
      </c>
      <c r="AH2413">
        <v>1628</v>
      </c>
      <c r="AI2413">
        <v>189</v>
      </c>
    </row>
    <row r="2414" spans="31:35" x14ac:dyDescent="0.25">
      <c r="AE2414" s="1">
        <v>0.73607638888888882</v>
      </c>
      <c r="AF2414">
        <v>3118.4160000000002</v>
      </c>
      <c r="AG2414" t="s">
        <v>4</v>
      </c>
      <c r="AH2414">
        <v>1628</v>
      </c>
      <c r="AI2414">
        <v>188</v>
      </c>
    </row>
    <row r="2415" spans="31:35" x14ac:dyDescent="0.25">
      <c r="AE2415" s="1">
        <v>0.73608796296296297</v>
      </c>
      <c r="AF2415">
        <v>3120.5039999999999</v>
      </c>
      <c r="AG2415" t="s">
        <v>4</v>
      </c>
      <c r="AH2415">
        <v>1628</v>
      </c>
      <c r="AI2415">
        <v>187</v>
      </c>
    </row>
    <row r="2416" spans="31:35" x14ac:dyDescent="0.25">
      <c r="AE2416" s="1">
        <v>0.73608796296296297</v>
      </c>
      <c r="AF2416">
        <v>3120.8649999999998</v>
      </c>
      <c r="AG2416" t="s">
        <v>4</v>
      </c>
      <c r="AH2416">
        <v>1628</v>
      </c>
      <c r="AI2416">
        <v>187</v>
      </c>
    </row>
    <row r="2417" spans="31:35" x14ac:dyDescent="0.25">
      <c r="AE2417" s="1">
        <v>0.73608796296296297</v>
      </c>
      <c r="AF2417">
        <v>3121.2139999999999</v>
      </c>
      <c r="AG2417" t="s">
        <v>4</v>
      </c>
      <c r="AH2417">
        <v>1628</v>
      </c>
      <c r="AI2417">
        <v>187</v>
      </c>
    </row>
    <row r="2418" spans="31:35" x14ac:dyDescent="0.25">
      <c r="AE2418" s="1">
        <v>0.73608796296296297</v>
      </c>
      <c r="AF2418">
        <v>3122.0070000000001</v>
      </c>
      <c r="AG2418" t="s">
        <v>4</v>
      </c>
      <c r="AH2418">
        <v>1628</v>
      </c>
      <c r="AI2418">
        <v>187</v>
      </c>
    </row>
    <row r="2419" spans="31:35" x14ac:dyDescent="0.25">
      <c r="AE2419" s="1">
        <v>0.73608796296296297</v>
      </c>
      <c r="AF2419">
        <v>3122.3330000000001</v>
      </c>
      <c r="AG2419" t="s">
        <v>4</v>
      </c>
      <c r="AH2419">
        <v>1628</v>
      </c>
      <c r="AI2419">
        <v>185</v>
      </c>
    </row>
    <row r="2420" spans="31:35" x14ac:dyDescent="0.25">
      <c r="AE2420" s="1">
        <v>0.73609953703703701</v>
      </c>
      <c r="AF2420">
        <v>3124.1559999999999</v>
      </c>
      <c r="AG2420" t="s">
        <v>4</v>
      </c>
      <c r="AH2420">
        <v>1631</v>
      </c>
      <c r="AI2420">
        <v>188</v>
      </c>
    </row>
    <row r="2421" spans="31:35" x14ac:dyDescent="0.25">
      <c r="AE2421" s="1">
        <v>0.73609953703703701</v>
      </c>
      <c r="AF2421">
        <v>3125.12</v>
      </c>
      <c r="AG2421" t="s">
        <v>4</v>
      </c>
      <c r="AH2421">
        <v>1631</v>
      </c>
      <c r="AI2421">
        <v>186</v>
      </c>
    </row>
    <row r="2422" spans="31:35" x14ac:dyDescent="0.25">
      <c r="AE2422" s="1">
        <v>0.73609953703703701</v>
      </c>
      <c r="AF2422">
        <v>3125.634</v>
      </c>
      <c r="AG2422" t="s">
        <v>4</v>
      </c>
      <c r="AH2422">
        <v>1631</v>
      </c>
      <c r="AI2422">
        <v>186</v>
      </c>
    </row>
    <row r="2423" spans="31:35" x14ac:dyDescent="0.25">
      <c r="AE2423" s="1">
        <v>0.73611111111111116</v>
      </c>
      <c r="AF2423">
        <v>3126.3809999999999</v>
      </c>
      <c r="AG2423" t="s">
        <v>4</v>
      </c>
      <c r="AH2423">
        <v>1631</v>
      </c>
      <c r="AI2423">
        <v>186</v>
      </c>
    </row>
    <row r="2424" spans="31:35" x14ac:dyDescent="0.25">
      <c r="AE2424" s="1">
        <v>0.73611111111111116</v>
      </c>
      <c r="AF2424">
        <v>3126.8530000000001</v>
      </c>
      <c r="AG2424" t="s">
        <v>4</v>
      </c>
      <c r="AH2424">
        <v>1631</v>
      </c>
      <c r="AI2424">
        <v>186</v>
      </c>
    </row>
    <row r="2425" spans="31:35" x14ac:dyDescent="0.25">
      <c r="AE2425" s="1">
        <v>0.73611111111111116</v>
      </c>
      <c r="AF2425">
        <v>3127.5540000000001</v>
      </c>
      <c r="AG2425" t="s">
        <v>4</v>
      </c>
      <c r="AH2425">
        <v>1631</v>
      </c>
      <c r="AI2425">
        <v>185</v>
      </c>
    </row>
    <row r="2426" spans="31:35" x14ac:dyDescent="0.25">
      <c r="AE2426" s="1">
        <v>0.73611111111111116</v>
      </c>
      <c r="AF2426">
        <v>3127.721</v>
      </c>
      <c r="AG2426" t="s">
        <v>4</v>
      </c>
      <c r="AH2426">
        <v>1631</v>
      </c>
      <c r="AI2426">
        <v>184</v>
      </c>
    </row>
    <row r="2427" spans="31:35" x14ac:dyDescent="0.25">
      <c r="AE2427" s="1">
        <v>0.73611111111111116</v>
      </c>
      <c r="AF2427">
        <v>3129.0650000000001</v>
      </c>
      <c r="AG2427" t="s">
        <v>4</v>
      </c>
      <c r="AH2427">
        <v>1631</v>
      </c>
      <c r="AI2427">
        <v>184</v>
      </c>
    </row>
    <row r="2428" spans="31:35" x14ac:dyDescent="0.25">
      <c r="AE2428" s="1">
        <v>0.73612268518518509</v>
      </c>
      <c r="AF2428">
        <v>3129.768</v>
      </c>
      <c r="AG2428" t="s">
        <v>4</v>
      </c>
      <c r="AH2428">
        <v>1631</v>
      </c>
      <c r="AI2428">
        <v>184</v>
      </c>
    </row>
    <row r="2429" spans="31:35" x14ac:dyDescent="0.25">
      <c r="AE2429" s="1">
        <v>0.73612268518518509</v>
      </c>
      <c r="AF2429">
        <v>3130.145</v>
      </c>
      <c r="AG2429" t="s">
        <v>4</v>
      </c>
      <c r="AH2429">
        <v>1631</v>
      </c>
      <c r="AI2429">
        <v>182</v>
      </c>
    </row>
    <row r="2430" spans="31:35" x14ac:dyDescent="0.25">
      <c r="AE2430" s="1">
        <v>0.73612268518518509</v>
      </c>
      <c r="AF2430">
        <v>3130.9960000000001</v>
      </c>
      <c r="AG2430" t="s">
        <v>4</v>
      </c>
      <c r="AH2430">
        <v>1631</v>
      </c>
      <c r="AI2430">
        <v>180</v>
      </c>
    </row>
    <row r="2431" spans="31:35" x14ac:dyDescent="0.25">
      <c r="AE2431" s="1">
        <v>0.73612268518518509</v>
      </c>
      <c r="AF2431">
        <v>3131.8620000000001</v>
      </c>
      <c r="AG2431" t="s">
        <v>4</v>
      </c>
      <c r="AH2431">
        <v>1631</v>
      </c>
      <c r="AI2431">
        <v>180</v>
      </c>
    </row>
    <row r="2432" spans="31:35" x14ac:dyDescent="0.25">
      <c r="AE2432" s="1">
        <v>0.73613425925925924</v>
      </c>
      <c r="AF2432">
        <v>3132.1550000000002</v>
      </c>
      <c r="AG2432" t="s">
        <v>4</v>
      </c>
      <c r="AH2432">
        <v>1631</v>
      </c>
      <c r="AI2432">
        <v>180</v>
      </c>
    </row>
    <row r="2433" spans="31:35" x14ac:dyDescent="0.25">
      <c r="AE2433" s="1">
        <v>0.73613425925925924</v>
      </c>
      <c r="AF2433">
        <v>3132.5929999999998</v>
      </c>
      <c r="AG2433" t="s">
        <v>4</v>
      </c>
      <c r="AH2433">
        <v>1631</v>
      </c>
      <c r="AI2433">
        <v>180</v>
      </c>
    </row>
    <row r="2434" spans="31:35" x14ac:dyDescent="0.25">
      <c r="AE2434" s="1">
        <v>0.73613425925925924</v>
      </c>
      <c r="AF2434">
        <v>3133.12</v>
      </c>
      <c r="AG2434" t="s">
        <v>4</v>
      </c>
      <c r="AH2434">
        <v>1634</v>
      </c>
      <c r="AI2434">
        <v>181</v>
      </c>
    </row>
    <row r="2435" spans="31:35" x14ac:dyDescent="0.25">
      <c r="AE2435" s="1">
        <v>0.73613425925925924</v>
      </c>
      <c r="AF2435">
        <v>3133.2719999999999</v>
      </c>
      <c r="AG2435" t="s">
        <v>4</v>
      </c>
      <c r="AH2435">
        <v>1634</v>
      </c>
      <c r="AI2435">
        <v>181</v>
      </c>
    </row>
    <row r="2436" spans="31:35" x14ac:dyDescent="0.25">
      <c r="AE2436" s="1">
        <v>0.73613425925925924</v>
      </c>
      <c r="AF2436">
        <v>3134.1</v>
      </c>
      <c r="AG2436" t="s">
        <v>4</v>
      </c>
      <c r="AH2436">
        <v>1637</v>
      </c>
      <c r="AI2436">
        <v>184</v>
      </c>
    </row>
    <row r="2437" spans="31:35" x14ac:dyDescent="0.25">
      <c r="AE2437" s="1">
        <v>0.73613425925925924</v>
      </c>
      <c r="AF2437">
        <v>3134.6129999999998</v>
      </c>
      <c r="AG2437" t="s">
        <v>4</v>
      </c>
      <c r="AH2437">
        <v>1637</v>
      </c>
      <c r="AI2437">
        <v>184</v>
      </c>
    </row>
    <row r="2438" spans="31:35" x14ac:dyDescent="0.25">
      <c r="AE2438" s="1">
        <v>0.73613425925925924</v>
      </c>
      <c r="AF2438">
        <v>3134.924</v>
      </c>
      <c r="AG2438" t="s">
        <v>4</v>
      </c>
      <c r="AH2438">
        <v>1637</v>
      </c>
      <c r="AI2438">
        <v>184</v>
      </c>
    </row>
    <row r="2439" spans="31:35" x14ac:dyDescent="0.25">
      <c r="AE2439" s="1">
        <v>0.73614583333333339</v>
      </c>
      <c r="AF2439">
        <v>3135.5880000000002</v>
      </c>
      <c r="AG2439" t="s">
        <v>4</v>
      </c>
      <c r="AH2439">
        <v>1637</v>
      </c>
      <c r="AI2439">
        <v>182</v>
      </c>
    </row>
    <row r="2440" spans="31:35" x14ac:dyDescent="0.25">
      <c r="AE2440" s="1">
        <v>0.73614583333333339</v>
      </c>
      <c r="AF2440">
        <v>3136.0680000000002</v>
      </c>
      <c r="AG2440" t="s">
        <v>4</v>
      </c>
      <c r="AH2440">
        <v>1643</v>
      </c>
      <c r="AI2440">
        <v>188</v>
      </c>
    </row>
    <row r="2441" spans="31:35" x14ac:dyDescent="0.25">
      <c r="AE2441" s="1">
        <v>0.73614583333333339</v>
      </c>
      <c r="AF2441">
        <v>3136.614</v>
      </c>
      <c r="AG2441" t="s">
        <v>4</v>
      </c>
      <c r="AH2441">
        <v>1643</v>
      </c>
      <c r="AI2441">
        <v>187</v>
      </c>
    </row>
    <row r="2442" spans="31:35" x14ac:dyDescent="0.25">
      <c r="AE2442" s="1">
        <v>0.73614583333333339</v>
      </c>
      <c r="AF2442">
        <v>3137.3530000000001</v>
      </c>
      <c r="AG2442" t="s">
        <v>4</v>
      </c>
      <c r="AH2442">
        <v>1643</v>
      </c>
      <c r="AI2442">
        <v>187</v>
      </c>
    </row>
    <row r="2443" spans="31:35" x14ac:dyDescent="0.25">
      <c r="AE2443" s="1">
        <v>0.73614583333333339</v>
      </c>
      <c r="AF2443">
        <v>3138.0079999999998</v>
      </c>
      <c r="AG2443" t="s">
        <v>4</v>
      </c>
      <c r="AH2443">
        <v>1643</v>
      </c>
      <c r="AI2443">
        <v>187</v>
      </c>
    </row>
    <row r="2444" spans="31:35" x14ac:dyDescent="0.25">
      <c r="AE2444" s="1">
        <v>0.73615740740740743</v>
      </c>
      <c r="AF2444">
        <v>3138.3339999999998</v>
      </c>
      <c r="AG2444" t="s">
        <v>4</v>
      </c>
      <c r="AH2444">
        <v>1646</v>
      </c>
      <c r="AI2444">
        <v>189</v>
      </c>
    </row>
    <row r="2445" spans="31:35" x14ac:dyDescent="0.25">
      <c r="AE2445" s="1">
        <v>0.73615740740740743</v>
      </c>
      <c r="AF2445">
        <v>3138.491</v>
      </c>
      <c r="AG2445" t="s">
        <v>4</v>
      </c>
      <c r="AH2445">
        <v>1646</v>
      </c>
      <c r="AI2445">
        <v>189</v>
      </c>
    </row>
    <row r="2446" spans="31:35" x14ac:dyDescent="0.25">
      <c r="AE2446" s="1">
        <v>0.73615740740740743</v>
      </c>
      <c r="AF2446">
        <v>3139.1959999999999</v>
      </c>
      <c r="AG2446" t="s">
        <v>4</v>
      </c>
      <c r="AH2446">
        <v>1646</v>
      </c>
      <c r="AI2446">
        <v>185</v>
      </c>
    </row>
    <row r="2447" spans="31:35" x14ac:dyDescent="0.25">
      <c r="AE2447" s="1">
        <v>0.73615740740740743</v>
      </c>
      <c r="AF2447">
        <v>3139.75</v>
      </c>
      <c r="AG2447" t="s">
        <v>4</v>
      </c>
      <c r="AH2447">
        <v>1649</v>
      </c>
      <c r="AI2447">
        <v>187</v>
      </c>
    </row>
    <row r="2448" spans="31:35" x14ac:dyDescent="0.25">
      <c r="AE2448" s="1">
        <v>0.73615740740740743</v>
      </c>
      <c r="AF2448">
        <v>3140.1559999999999</v>
      </c>
      <c r="AG2448" t="s">
        <v>4</v>
      </c>
      <c r="AH2448">
        <v>1652</v>
      </c>
      <c r="AI2448">
        <v>190</v>
      </c>
    </row>
    <row r="2449" spans="31:35" x14ac:dyDescent="0.25">
      <c r="AE2449" s="1">
        <v>0.73615740740740743</v>
      </c>
      <c r="AF2449">
        <v>3140.5219999999999</v>
      </c>
      <c r="AG2449" t="s">
        <v>4</v>
      </c>
      <c r="AH2449">
        <v>1652</v>
      </c>
      <c r="AI2449">
        <v>187</v>
      </c>
    </row>
    <row r="2450" spans="31:35" x14ac:dyDescent="0.25">
      <c r="AE2450" s="1">
        <v>0.73616898148148147</v>
      </c>
      <c r="AF2450">
        <v>3141.404</v>
      </c>
      <c r="AG2450" t="s">
        <v>4</v>
      </c>
      <c r="AH2450">
        <v>1652</v>
      </c>
      <c r="AI2450">
        <v>185</v>
      </c>
    </row>
    <row r="2451" spans="31:35" x14ac:dyDescent="0.25">
      <c r="AE2451" s="1">
        <v>0.73616898148148147</v>
      </c>
      <c r="AF2451">
        <v>3142.038</v>
      </c>
      <c r="AG2451" t="s">
        <v>4</v>
      </c>
      <c r="AH2451">
        <v>1652</v>
      </c>
      <c r="AI2451">
        <v>184</v>
      </c>
    </row>
    <row r="2452" spans="31:35" x14ac:dyDescent="0.25">
      <c r="AE2452" s="1">
        <v>0.73616898148148147</v>
      </c>
      <c r="AF2452">
        <v>3142.9859999999999</v>
      </c>
      <c r="AG2452" t="s">
        <v>4</v>
      </c>
      <c r="AH2452">
        <v>1655</v>
      </c>
      <c r="AI2452">
        <v>187</v>
      </c>
    </row>
    <row r="2453" spans="31:35" x14ac:dyDescent="0.25">
      <c r="AE2453" s="1">
        <v>0.73616898148148147</v>
      </c>
      <c r="AF2453">
        <v>3143.15</v>
      </c>
      <c r="AG2453" t="s">
        <v>4</v>
      </c>
      <c r="AH2453">
        <v>1655</v>
      </c>
      <c r="AI2453">
        <v>187</v>
      </c>
    </row>
    <row r="2454" spans="31:35" x14ac:dyDescent="0.25">
      <c r="AE2454" s="1">
        <v>0.73616898148148147</v>
      </c>
      <c r="AF2454">
        <v>3143.5450000000001</v>
      </c>
      <c r="AG2454" t="s">
        <v>4</v>
      </c>
      <c r="AH2454">
        <v>1655</v>
      </c>
      <c r="AI2454">
        <v>187</v>
      </c>
    </row>
    <row r="2455" spans="31:35" x14ac:dyDescent="0.25">
      <c r="AE2455" s="1">
        <v>0.7361805555555555</v>
      </c>
      <c r="AF2455">
        <v>3145.5010000000002</v>
      </c>
      <c r="AG2455" t="s">
        <v>4</v>
      </c>
      <c r="AH2455">
        <v>1655</v>
      </c>
      <c r="AI2455">
        <v>187</v>
      </c>
    </row>
    <row r="2456" spans="31:35" x14ac:dyDescent="0.25">
      <c r="AE2456" s="1">
        <v>0.7361805555555555</v>
      </c>
      <c r="AF2456">
        <v>3145.819</v>
      </c>
      <c r="AG2456" t="s">
        <v>4</v>
      </c>
      <c r="AH2456">
        <v>1655</v>
      </c>
      <c r="AI2456">
        <v>187</v>
      </c>
    </row>
    <row r="2457" spans="31:35" x14ac:dyDescent="0.25">
      <c r="AE2457" s="1">
        <v>0.7361805555555555</v>
      </c>
      <c r="AF2457">
        <v>3146.1509999999998</v>
      </c>
      <c r="AG2457" t="s">
        <v>4</v>
      </c>
      <c r="AH2457">
        <v>1655</v>
      </c>
      <c r="AI2457">
        <v>187</v>
      </c>
    </row>
    <row r="2458" spans="31:35" x14ac:dyDescent="0.25">
      <c r="AE2458" s="1">
        <v>0.7361805555555555</v>
      </c>
      <c r="AF2458">
        <v>3146.8539999999998</v>
      </c>
      <c r="AG2458" t="s">
        <v>4</v>
      </c>
      <c r="AH2458">
        <v>1655</v>
      </c>
      <c r="AI2458">
        <v>187</v>
      </c>
    </row>
    <row r="2459" spans="31:35" x14ac:dyDescent="0.25">
      <c r="AE2459" s="1">
        <v>0.73619212962962965</v>
      </c>
      <c r="AF2459">
        <v>3147.2240000000002</v>
      </c>
      <c r="AG2459" t="s">
        <v>4</v>
      </c>
      <c r="AH2459">
        <v>1655</v>
      </c>
      <c r="AI2459">
        <v>187</v>
      </c>
    </row>
    <row r="2460" spans="31:35" x14ac:dyDescent="0.25">
      <c r="AE2460" s="1">
        <v>0.73619212962962965</v>
      </c>
      <c r="AF2460">
        <v>3148.51</v>
      </c>
      <c r="AG2460" t="s">
        <v>4</v>
      </c>
      <c r="AH2460">
        <v>1655</v>
      </c>
      <c r="AI2460">
        <v>187</v>
      </c>
    </row>
    <row r="2461" spans="31:35" x14ac:dyDescent="0.25">
      <c r="AE2461" s="1">
        <v>0.73619212962962965</v>
      </c>
      <c r="AF2461">
        <v>3148.8679999999999</v>
      </c>
      <c r="AG2461" t="s">
        <v>4</v>
      </c>
      <c r="AH2461">
        <v>1658</v>
      </c>
      <c r="AI2461">
        <v>186</v>
      </c>
    </row>
    <row r="2462" spans="31:35" x14ac:dyDescent="0.25">
      <c r="AE2462" s="1">
        <v>0.73619212962962965</v>
      </c>
      <c r="AF2462">
        <v>3149.2649999999999</v>
      </c>
      <c r="AG2462" t="s">
        <v>4</v>
      </c>
      <c r="AH2462">
        <v>1658</v>
      </c>
      <c r="AI2462">
        <v>189</v>
      </c>
    </row>
    <row r="2463" spans="31:35" x14ac:dyDescent="0.25">
      <c r="AE2463" s="1">
        <v>0.73619212962962965</v>
      </c>
      <c r="AF2463">
        <v>3149.625</v>
      </c>
      <c r="AG2463" t="s">
        <v>4</v>
      </c>
      <c r="AH2463">
        <v>1658</v>
      </c>
      <c r="AI2463">
        <v>189</v>
      </c>
    </row>
    <row r="2464" spans="31:35" x14ac:dyDescent="0.25">
      <c r="AE2464" s="1">
        <v>0.7362037037037038</v>
      </c>
      <c r="AF2464">
        <v>3151.4870000000001</v>
      </c>
      <c r="AG2464" t="s">
        <v>4</v>
      </c>
      <c r="AH2464">
        <v>1658</v>
      </c>
      <c r="AI2464">
        <v>189</v>
      </c>
    </row>
    <row r="2465" spans="31:35" x14ac:dyDescent="0.25">
      <c r="AE2465" s="1">
        <v>0.7362037037037038</v>
      </c>
      <c r="AF2465">
        <v>3152.0219999999999</v>
      </c>
      <c r="AG2465" t="s">
        <v>4</v>
      </c>
      <c r="AH2465">
        <v>1661</v>
      </c>
      <c r="AI2465">
        <v>192</v>
      </c>
    </row>
    <row r="2466" spans="31:35" x14ac:dyDescent="0.25">
      <c r="AE2466" s="1">
        <v>0.7362037037037038</v>
      </c>
      <c r="AF2466">
        <v>3152.1860000000001</v>
      </c>
      <c r="AG2466" t="s">
        <v>4</v>
      </c>
      <c r="AH2466">
        <v>1661</v>
      </c>
      <c r="AI2466">
        <v>192</v>
      </c>
    </row>
    <row r="2467" spans="31:35" x14ac:dyDescent="0.25">
      <c r="AE2467" s="1">
        <v>0.7362037037037038</v>
      </c>
      <c r="AF2467">
        <v>3152.6990000000001</v>
      </c>
      <c r="AG2467" t="s">
        <v>4</v>
      </c>
      <c r="AH2467">
        <v>1661</v>
      </c>
      <c r="AI2467">
        <v>192</v>
      </c>
    </row>
    <row r="2468" spans="31:35" x14ac:dyDescent="0.25">
      <c r="AE2468" s="1">
        <v>0.73621527777777773</v>
      </c>
      <c r="AF2468">
        <v>3154.279</v>
      </c>
      <c r="AG2468" t="s">
        <v>4</v>
      </c>
      <c r="AH2468">
        <v>1661</v>
      </c>
      <c r="AI2468">
        <v>192</v>
      </c>
    </row>
    <row r="2469" spans="31:35" x14ac:dyDescent="0.25">
      <c r="AE2469" s="1">
        <v>0.73621527777777773</v>
      </c>
      <c r="AF2469">
        <v>3155.5569999999998</v>
      </c>
      <c r="AG2469" t="s">
        <v>4</v>
      </c>
      <c r="AH2469">
        <v>1661</v>
      </c>
      <c r="AI2469">
        <v>192</v>
      </c>
    </row>
    <row r="2470" spans="31:35" x14ac:dyDescent="0.25">
      <c r="AE2470" s="1">
        <v>0.73621527777777773</v>
      </c>
      <c r="AF2470">
        <v>3155.9079999999999</v>
      </c>
      <c r="AG2470" t="s">
        <v>4</v>
      </c>
      <c r="AH2470">
        <v>1661</v>
      </c>
      <c r="AI2470">
        <v>192</v>
      </c>
    </row>
    <row r="2471" spans="31:35" x14ac:dyDescent="0.25">
      <c r="AE2471" s="1">
        <v>0.73622685185185188</v>
      </c>
      <c r="AF2471">
        <v>3157.5</v>
      </c>
      <c r="AG2471" t="s">
        <v>4</v>
      </c>
      <c r="AH2471">
        <v>1664</v>
      </c>
      <c r="AI2471">
        <v>191</v>
      </c>
    </row>
    <row r="2472" spans="31:35" x14ac:dyDescent="0.25">
      <c r="AE2472" s="1">
        <v>0.73622685185185188</v>
      </c>
      <c r="AF2472">
        <v>3157.6889999999999</v>
      </c>
      <c r="AG2472" t="s">
        <v>4</v>
      </c>
      <c r="AH2472">
        <v>1664</v>
      </c>
      <c r="AI2472">
        <v>194</v>
      </c>
    </row>
    <row r="2473" spans="31:35" x14ac:dyDescent="0.25">
      <c r="AE2473" s="1">
        <v>0.73622685185185188</v>
      </c>
      <c r="AF2473">
        <v>3158.2429999999999</v>
      </c>
      <c r="AG2473" t="s">
        <v>4</v>
      </c>
      <c r="AH2473">
        <v>1664</v>
      </c>
      <c r="AI2473">
        <v>192</v>
      </c>
    </row>
    <row r="2474" spans="31:35" x14ac:dyDescent="0.25">
      <c r="AE2474" s="1">
        <v>0.73622685185185188</v>
      </c>
      <c r="AF2474">
        <v>3158.6109999999999</v>
      </c>
      <c r="AG2474" t="s">
        <v>4</v>
      </c>
      <c r="AH2474">
        <v>1664</v>
      </c>
      <c r="AI2474">
        <v>193</v>
      </c>
    </row>
    <row r="2475" spans="31:35" x14ac:dyDescent="0.25">
      <c r="AE2475" s="1">
        <v>0.73623842592592592</v>
      </c>
      <c r="AF2475">
        <v>3159.4319999999998</v>
      </c>
      <c r="AG2475" t="s">
        <v>4</v>
      </c>
      <c r="AH2475">
        <v>1664</v>
      </c>
      <c r="AI2475">
        <v>192</v>
      </c>
    </row>
    <row r="2476" spans="31:35" x14ac:dyDescent="0.25">
      <c r="AE2476" s="1">
        <v>0.73623842592592592</v>
      </c>
      <c r="AF2476">
        <v>3161.7530000000002</v>
      </c>
      <c r="AG2476" t="s">
        <v>4</v>
      </c>
      <c r="AH2476">
        <v>1664</v>
      </c>
      <c r="AI2476">
        <v>191</v>
      </c>
    </row>
    <row r="2477" spans="31:35" x14ac:dyDescent="0.25">
      <c r="AE2477" s="1">
        <v>0.73625000000000007</v>
      </c>
      <c r="AF2477">
        <v>3163.1260000000002</v>
      </c>
      <c r="AG2477" t="s">
        <v>4</v>
      </c>
      <c r="AH2477">
        <v>1664</v>
      </c>
      <c r="AI2477">
        <v>191</v>
      </c>
    </row>
    <row r="2478" spans="31:35" x14ac:dyDescent="0.25">
      <c r="AE2478" s="1">
        <v>0.73625000000000007</v>
      </c>
      <c r="AF2478">
        <v>3164.0219999999999</v>
      </c>
      <c r="AG2478" t="s">
        <v>4</v>
      </c>
      <c r="AH2478">
        <v>1664</v>
      </c>
      <c r="AI2478">
        <v>191</v>
      </c>
    </row>
    <row r="2479" spans="31:35" x14ac:dyDescent="0.25">
      <c r="AE2479" s="1">
        <v>0.73625000000000007</v>
      </c>
      <c r="AF2479">
        <v>3164.5079999999998</v>
      </c>
      <c r="AG2479" t="s">
        <v>4</v>
      </c>
      <c r="AH2479">
        <v>1667</v>
      </c>
      <c r="AI2479">
        <v>193</v>
      </c>
    </row>
    <row r="2480" spans="31:35" x14ac:dyDescent="0.25">
      <c r="AE2480" s="1">
        <v>0.736261574074074</v>
      </c>
      <c r="AF2480">
        <v>3165.9229999999998</v>
      </c>
      <c r="AG2480" t="s">
        <v>4</v>
      </c>
      <c r="AH2480">
        <v>1667</v>
      </c>
      <c r="AI2480">
        <v>191</v>
      </c>
    </row>
    <row r="2481" spans="31:35" x14ac:dyDescent="0.25">
      <c r="AE2481" s="1">
        <v>0.736261574074074</v>
      </c>
      <c r="AF2481">
        <v>3166.8</v>
      </c>
      <c r="AG2481" t="s">
        <v>4</v>
      </c>
      <c r="AH2481">
        <v>1673</v>
      </c>
      <c r="AI2481">
        <v>193</v>
      </c>
    </row>
    <row r="2482" spans="31:35" x14ac:dyDescent="0.25">
      <c r="AE2482" s="1">
        <v>0.736261574074074</v>
      </c>
      <c r="AF2482">
        <v>3167.0279999999998</v>
      </c>
      <c r="AG2482" t="s">
        <v>4</v>
      </c>
      <c r="AH2482">
        <v>1673</v>
      </c>
      <c r="AI2482">
        <v>196</v>
      </c>
    </row>
    <row r="2483" spans="31:35" x14ac:dyDescent="0.25">
      <c r="AE2483" s="1">
        <v>0.736261574074074</v>
      </c>
      <c r="AF2483">
        <v>3167.404</v>
      </c>
      <c r="AG2483" t="s">
        <v>4</v>
      </c>
      <c r="AH2483">
        <v>1673</v>
      </c>
      <c r="AI2483">
        <v>196</v>
      </c>
    </row>
    <row r="2484" spans="31:35" x14ac:dyDescent="0.25">
      <c r="AE2484" s="1">
        <v>0.736261574074074</v>
      </c>
      <c r="AF2484">
        <v>3167.96</v>
      </c>
      <c r="AG2484" t="s">
        <v>4</v>
      </c>
      <c r="AH2484">
        <v>1673</v>
      </c>
      <c r="AI2484">
        <v>193</v>
      </c>
    </row>
    <row r="2485" spans="31:35" x14ac:dyDescent="0.25">
      <c r="AE2485" s="1">
        <v>0.73627314814814815</v>
      </c>
      <c r="AF2485">
        <v>3168.9250000000002</v>
      </c>
      <c r="AG2485" t="s">
        <v>4</v>
      </c>
      <c r="AH2485">
        <v>1673</v>
      </c>
      <c r="AI2485">
        <v>192</v>
      </c>
    </row>
    <row r="2486" spans="31:35" x14ac:dyDescent="0.25">
      <c r="AE2486" s="1">
        <v>0.73627314814814815</v>
      </c>
      <c r="AF2486">
        <v>3169.319</v>
      </c>
      <c r="AG2486" t="s">
        <v>4</v>
      </c>
      <c r="AH2486">
        <v>1673</v>
      </c>
      <c r="AI2486">
        <v>191</v>
      </c>
    </row>
    <row r="2487" spans="31:35" x14ac:dyDescent="0.25">
      <c r="AE2487" s="1">
        <v>0.73627314814814815</v>
      </c>
      <c r="AF2487">
        <v>3169.6909999999998</v>
      </c>
      <c r="AG2487" t="s">
        <v>4</v>
      </c>
      <c r="AH2487">
        <v>1673</v>
      </c>
      <c r="AI2487">
        <v>191</v>
      </c>
    </row>
    <row r="2488" spans="31:35" x14ac:dyDescent="0.25">
      <c r="AE2488" s="1">
        <v>0.73627314814814815</v>
      </c>
      <c r="AF2488">
        <v>3170.3150000000001</v>
      </c>
      <c r="AG2488" t="s">
        <v>4</v>
      </c>
      <c r="AH2488">
        <v>1673</v>
      </c>
      <c r="AI2488">
        <v>191</v>
      </c>
    </row>
    <row r="2489" spans="31:35" x14ac:dyDescent="0.25">
      <c r="AE2489" s="1">
        <v>0.73627314814814815</v>
      </c>
      <c r="AF2489">
        <v>3170.81</v>
      </c>
      <c r="AG2489" t="s">
        <v>4</v>
      </c>
      <c r="AH2489">
        <v>1673</v>
      </c>
      <c r="AI2489">
        <v>191</v>
      </c>
    </row>
    <row r="2490" spans="31:35" x14ac:dyDescent="0.25">
      <c r="AE2490" s="1">
        <v>0.7362847222222223</v>
      </c>
      <c r="AF2490">
        <v>3171.598</v>
      </c>
      <c r="AG2490" t="s">
        <v>4</v>
      </c>
      <c r="AH2490">
        <v>1673</v>
      </c>
      <c r="AI2490">
        <v>191</v>
      </c>
    </row>
    <row r="2491" spans="31:35" x14ac:dyDescent="0.25">
      <c r="AE2491" s="1">
        <v>0.7362847222222223</v>
      </c>
      <c r="AF2491">
        <v>3172.71</v>
      </c>
      <c r="AG2491" t="s">
        <v>4</v>
      </c>
      <c r="AH2491">
        <v>1673</v>
      </c>
      <c r="AI2491">
        <v>189</v>
      </c>
    </row>
    <row r="2492" spans="31:35" x14ac:dyDescent="0.25">
      <c r="AE2492" s="1">
        <v>0.7362847222222223</v>
      </c>
      <c r="AF2492">
        <v>3173.5450000000001</v>
      </c>
      <c r="AG2492" t="s">
        <v>4</v>
      </c>
      <c r="AH2492">
        <v>1673</v>
      </c>
      <c r="AI2492">
        <v>189</v>
      </c>
    </row>
    <row r="2493" spans="31:35" x14ac:dyDescent="0.25">
      <c r="AE2493" s="1">
        <v>0.73629629629629623</v>
      </c>
      <c r="AF2493">
        <v>3174.165</v>
      </c>
      <c r="AG2493" t="s">
        <v>4</v>
      </c>
      <c r="AH2493">
        <v>1673</v>
      </c>
      <c r="AI2493">
        <v>189</v>
      </c>
    </row>
    <row r="2494" spans="31:35" x14ac:dyDescent="0.25">
      <c r="AE2494" s="1">
        <v>0.73629629629629623</v>
      </c>
      <c r="AF2494">
        <v>3174.7849999999999</v>
      </c>
      <c r="AG2494" t="s">
        <v>4</v>
      </c>
      <c r="AH2494">
        <v>1673</v>
      </c>
      <c r="AI2494">
        <v>189</v>
      </c>
    </row>
    <row r="2495" spans="31:35" x14ac:dyDescent="0.25">
      <c r="AE2495" s="1">
        <v>0.73629629629629623</v>
      </c>
      <c r="AF2495">
        <v>3175.7730000000001</v>
      </c>
      <c r="AG2495" t="s">
        <v>4</v>
      </c>
      <c r="AH2495">
        <v>1676</v>
      </c>
      <c r="AI2495">
        <v>192</v>
      </c>
    </row>
    <row r="2496" spans="31:35" x14ac:dyDescent="0.25">
      <c r="AE2496" s="1">
        <v>0.73629629629629623</v>
      </c>
      <c r="AF2496">
        <v>3175.9380000000001</v>
      </c>
      <c r="AG2496" t="s">
        <v>4</v>
      </c>
      <c r="AH2496">
        <v>1676</v>
      </c>
      <c r="AI2496">
        <v>192</v>
      </c>
    </row>
    <row r="2497" spans="31:35" x14ac:dyDescent="0.25">
      <c r="AE2497" s="1">
        <v>0.73629629629629623</v>
      </c>
      <c r="AF2497">
        <v>3176.9690000000001</v>
      </c>
      <c r="AG2497" t="s">
        <v>4</v>
      </c>
      <c r="AH2497">
        <v>1676</v>
      </c>
      <c r="AI2497">
        <v>192</v>
      </c>
    </row>
    <row r="2498" spans="31:35" x14ac:dyDescent="0.25">
      <c r="AE2498" s="1">
        <v>0.73630787037037038</v>
      </c>
      <c r="AF2498">
        <v>3177.28</v>
      </c>
      <c r="AG2498" t="s">
        <v>4</v>
      </c>
      <c r="AH2498">
        <v>1676</v>
      </c>
      <c r="AI2498">
        <v>192</v>
      </c>
    </row>
    <row r="2499" spans="31:35" x14ac:dyDescent="0.25">
      <c r="AE2499" s="1">
        <v>0.73630787037037038</v>
      </c>
      <c r="AF2499">
        <v>3177.7959999999998</v>
      </c>
      <c r="AG2499" t="s">
        <v>4</v>
      </c>
      <c r="AH2499">
        <v>1676</v>
      </c>
      <c r="AI2499">
        <v>192</v>
      </c>
    </row>
    <row r="2500" spans="31:35" x14ac:dyDescent="0.25">
      <c r="AE2500" s="1">
        <v>0.73630787037037038</v>
      </c>
      <c r="AF2500">
        <v>3179.0320000000002</v>
      </c>
      <c r="AG2500" t="s">
        <v>4</v>
      </c>
      <c r="AH2500">
        <v>1676</v>
      </c>
      <c r="AI2500">
        <v>189</v>
      </c>
    </row>
    <row r="2501" spans="31:35" x14ac:dyDescent="0.25">
      <c r="AE2501" s="1">
        <v>0.73630787037037038</v>
      </c>
      <c r="AF2501">
        <v>3179.35</v>
      </c>
      <c r="AG2501" t="s">
        <v>4</v>
      </c>
      <c r="AH2501">
        <v>1676</v>
      </c>
      <c r="AI2501">
        <v>188</v>
      </c>
    </row>
    <row r="2502" spans="31:35" x14ac:dyDescent="0.25">
      <c r="AE2502" s="1">
        <v>0.73630787037037038</v>
      </c>
      <c r="AF2502">
        <v>3179.8789999999999</v>
      </c>
      <c r="AG2502" t="s">
        <v>4</v>
      </c>
      <c r="AH2502">
        <v>1682</v>
      </c>
      <c r="AI2502">
        <v>190</v>
      </c>
    </row>
    <row r="2503" spans="31:35" x14ac:dyDescent="0.25">
      <c r="AE2503" s="1">
        <v>0.73631944444444442</v>
      </c>
      <c r="AF2503">
        <v>3180.078</v>
      </c>
      <c r="AG2503" t="s">
        <v>4</v>
      </c>
      <c r="AH2503">
        <v>1682</v>
      </c>
      <c r="AI2503">
        <v>193</v>
      </c>
    </row>
    <row r="2504" spans="31:35" x14ac:dyDescent="0.25">
      <c r="AE2504" s="1">
        <v>0.73631944444444442</v>
      </c>
      <c r="AF2504">
        <v>3180.6709999999998</v>
      </c>
      <c r="AG2504" t="s">
        <v>4</v>
      </c>
      <c r="AH2504">
        <v>1682</v>
      </c>
      <c r="AI2504">
        <v>190</v>
      </c>
    </row>
    <row r="2505" spans="31:35" x14ac:dyDescent="0.25">
      <c r="AE2505" s="1">
        <v>0.73631944444444442</v>
      </c>
      <c r="AF2505">
        <v>3181.1320000000001</v>
      </c>
      <c r="AG2505" t="s">
        <v>4</v>
      </c>
      <c r="AH2505">
        <v>1682</v>
      </c>
      <c r="AI2505">
        <v>190</v>
      </c>
    </row>
    <row r="2506" spans="31:35" x14ac:dyDescent="0.25">
      <c r="AE2506" s="1">
        <v>0.73631944444444442</v>
      </c>
      <c r="AF2506">
        <v>3181.8739999999998</v>
      </c>
      <c r="AG2506" t="s">
        <v>4</v>
      </c>
      <c r="AH2506">
        <v>1682</v>
      </c>
      <c r="AI2506">
        <v>187</v>
      </c>
    </row>
    <row r="2507" spans="31:35" x14ac:dyDescent="0.25">
      <c r="AE2507" s="1">
        <v>0.73631944444444442</v>
      </c>
      <c r="AF2507">
        <v>3183.002</v>
      </c>
      <c r="AG2507" t="s">
        <v>4</v>
      </c>
      <c r="AH2507">
        <v>1682</v>
      </c>
      <c r="AI2507">
        <v>187</v>
      </c>
    </row>
    <row r="2508" spans="31:35" x14ac:dyDescent="0.25">
      <c r="AE2508" s="1">
        <v>0.73633101851851857</v>
      </c>
      <c r="AF2508">
        <v>3183.3130000000001</v>
      </c>
      <c r="AG2508" t="s">
        <v>4</v>
      </c>
      <c r="AH2508">
        <v>1682</v>
      </c>
      <c r="AI2508">
        <v>187</v>
      </c>
    </row>
    <row r="2509" spans="31:35" x14ac:dyDescent="0.25">
      <c r="AE2509" s="1">
        <v>0.73633101851851857</v>
      </c>
      <c r="AF2509">
        <v>3184.7150000000001</v>
      </c>
      <c r="AG2509" t="s">
        <v>4</v>
      </c>
      <c r="AH2509">
        <v>1682</v>
      </c>
      <c r="AI2509">
        <v>187</v>
      </c>
    </row>
    <row r="2510" spans="31:35" x14ac:dyDescent="0.25">
      <c r="AE2510" s="1">
        <v>0.73633101851851857</v>
      </c>
      <c r="AF2510">
        <v>3185.047</v>
      </c>
      <c r="AG2510" t="s">
        <v>4</v>
      </c>
      <c r="AH2510">
        <v>1682</v>
      </c>
      <c r="AI2510">
        <v>186</v>
      </c>
    </row>
    <row r="2511" spans="31:35" x14ac:dyDescent="0.25">
      <c r="AE2511" s="1">
        <v>0.73633101851851857</v>
      </c>
      <c r="AF2511">
        <v>3185.4470000000001</v>
      </c>
      <c r="AG2511" t="s">
        <v>4</v>
      </c>
      <c r="AH2511">
        <v>1682</v>
      </c>
      <c r="AI2511">
        <v>183</v>
      </c>
    </row>
    <row r="2512" spans="31:35" x14ac:dyDescent="0.25">
      <c r="AE2512" s="1">
        <v>0.73633101851851857</v>
      </c>
      <c r="AF2512">
        <v>3185.81</v>
      </c>
      <c r="AG2512" t="s">
        <v>4</v>
      </c>
      <c r="AH2512">
        <v>1682</v>
      </c>
      <c r="AI2512">
        <v>183</v>
      </c>
    </row>
    <row r="2513" spans="31:35" x14ac:dyDescent="0.25">
      <c r="AE2513" s="1">
        <v>0.73634259259259249</v>
      </c>
      <c r="AF2513">
        <v>3186.6779999999999</v>
      </c>
      <c r="AG2513" t="s">
        <v>4</v>
      </c>
      <c r="AH2513">
        <v>1685</v>
      </c>
      <c r="AI2513">
        <v>185</v>
      </c>
    </row>
    <row r="2514" spans="31:35" x14ac:dyDescent="0.25">
      <c r="AE2514" s="1">
        <v>0.73634259259259249</v>
      </c>
      <c r="AF2514">
        <v>3187.0149999999999</v>
      </c>
      <c r="AG2514" t="s">
        <v>4</v>
      </c>
      <c r="AH2514">
        <v>1685</v>
      </c>
      <c r="AI2514">
        <v>184</v>
      </c>
    </row>
    <row r="2515" spans="31:35" x14ac:dyDescent="0.25">
      <c r="AE2515" s="1">
        <v>0.73634259259259249</v>
      </c>
      <c r="AF2515">
        <v>3188.99</v>
      </c>
      <c r="AG2515" t="s">
        <v>4</v>
      </c>
      <c r="AH2515">
        <v>1688</v>
      </c>
      <c r="AI2515">
        <v>186</v>
      </c>
    </row>
    <row r="2516" spans="31:35" x14ac:dyDescent="0.25">
      <c r="AE2516" s="1">
        <v>0.73635416666666664</v>
      </c>
      <c r="AF2516">
        <v>3189.5050000000001</v>
      </c>
      <c r="AG2516" t="s">
        <v>4</v>
      </c>
      <c r="AH2516">
        <v>1688</v>
      </c>
      <c r="AI2516">
        <v>186</v>
      </c>
    </row>
    <row r="2517" spans="31:35" x14ac:dyDescent="0.25">
      <c r="AE2517" s="1">
        <v>0.73635416666666664</v>
      </c>
      <c r="AF2517">
        <v>3190.1410000000001</v>
      </c>
      <c r="AG2517" t="s">
        <v>4</v>
      </c>
      <c r="AH2517">
        <v>1688</v>
      </c>
      <c r="AI2517">
        <v>185</v>
      </c>
    </row>
    <row r="2518" spans="31:35" x14ac:dyDescent="0.25">
      <c r="AE2518" s="1">
        <v>0.73635416666666664</v>
      </c>
      <c r="AF2518">
        <v>3191.1729999999998</v>
      </c>
      <c r="AG2518" t="s">
        <v>4</v>
      </c>
      <c r="AH2518">
        <v>1688</v>
      </c>
      <c r="AI2518">
        <v>183</v>
      </c>
    </row>
    <row r="2519" spans="31:35" x14ac:dyDescent="0.25">
      <c r="AE2519" s="1">
        <v>0.73636574074074079</v>
      </c>
      <c r="AF2519">
        <v>3192.6370000000002</v>
      </c>
      <c r="AG2519" t="s">
        <v>4</v>
      </c>
      <c r="AH2519">
        <v>1691</v>
      </c>
      <c r="AI2519">
        <v>186</v>
      </c>
    </row>
    <row r="2520" spans="31:35" x14ac:dyDescent="0.25">
      <c r="AE2520" s="1">
        <v>0.73636574074074079</v>
      </c>
      <c r="AF2520">
        <v>3193.0309999999999</v>
      </c>
      <c r="AG2520" t="s">
        <v>4</v>
      </c>
      <c r="AH2520">
        <v>1694</v>
      </c>
      <c r="AI2520">
        <v>185</v>
      </c>
    </row>
    <row r="2521" spans="31:35" x14ac:dyDescent="0.25">
      <c r="AE2521" s="1">
        <v>0.73636574074074079</v>
      </c>
      <c r="AF2521">
        <v>3193.442</v>
      </c>
      <c r="AG2521" t="s">
        <v>4</v>
      </c>
      <c r="AH2521">
        <v>1694</v>
      </c>
      <c r="AI2521">
        <v>188</v>
      </c>
    </row>
    <row r="2522" spans="31:35" x14ac:dyDescent="0.25">
      <c r="AE2522" s="1">
        <v>0.73636574074074079</v>
      </c>
      <c r="AF2522">
        <v>3193.623</v>
      </c>
      <c r="AG2522" t="s">
        <v>4</v>
      </c>
      <c r="AH2522">
        <v>1694</v>
      </c>
      <c r="AI2522">
        <v>187</v>
      </c>
    </row>
    <row r="2523" spans="31:35" x14ac:dyDescent="0.25">
      <c r="AE2523" s="1">
        <v>0.73637731481481483</v>
      </c>
      <c r="AF2523">
        <v>3195.357</v>
      </c>
      <c r="AG2523" t="s">
        <v>4</v>
      </c>
      <c r="AH2523">
        <v>1694</v>
      </c>
      <c r="AI2523">
        <v>187</v>
      </c>
    </row>
    <row r="2524" spans="31:35" x14ac:dyDescent="0.25">
      <c r="AE2524" s="1">
        <v>0.73637731481481483</v>
      </c>
      <c r="AF2524">
        <v>3195.8649999999998</v>
      </c>
      <c r="AG2524" t="s">
        <v>4</v>
      </c>
      <c r="AH2524">
        <v>1697</v>
      </c>
      <c r="AI2524">
        <v>190</v>
      </c>
    </row>
    <row r="2525" spans="31:35" x14ac:dyDescent="0.25">
      <c r="AE2525" s="1">
        <v>0.73637731481481483</v>
      </c>
      <c r="AF2525">
        <v>3196.2550000000001</v>
      </c>
      <c r="AG2525" t="s">
        <v>4</v>
      </c>
      <c r="AH2525">
        <v>1697</v>
      </c>
      <c r="AI2525">
        <v>190</v>
      </c>
    </row>
    <row r="2526" spans="31:35" x14ac:dyDescent="0.25">
      <c r="AE2526" s="1">
        <v>0.73638888888888887</v>
      </c>
      <c r="AF2526">
        <v>3198.5160000000001</v>
      </c>
      <c r="AG2526" t="s">
        <v>4</v>
      </c>
      <c r="AH2526">
        <v>1697</v>
      </c>
      <c r="AI2526">
        <v>189</v>
      </c>
    </row>
    <row r="2527" spans="31:35" x14ac:dyDescent="0.25">
      <c r="AE2527" s="1">
        <v>0.73638888888888887</v>
      </c>
      <c r="AF2527">
        <v>3199.2489999999998</v>
      </c>
      <c r="AG2527" t="s">
        <v>4</v>
      </c>
      <c r="AH2527">
        <v>1697</v>
      </c>
      <c r="AI2527">
        <v>189</v>
      </c>
    </row>
    <row r="2528" spans="31:35" x14ac:dyDescent="0.25">
      <c r="AE2528" s="1">
        <v>0.73638888888888887</v>
      </c>
      <c r="AF2528">
        <v>3199.7379999999998</v>
      </c>
      <c r="AG2528" t="s">
        <v>4</v>
      </c>
      <c r="AH2528">
        <v>1697</v>
      </c>
      <c r="AI2528">
        <v>188</v>
      </c>
    </row>
    <row r="2529" spans="31:35" x14ac:dyDescent="0.25">
      <c r="AE2529" s="1">
        <v>0.73638888888888887</v>
      </c>
      <c r="AF2529">
        <v>3200.2959999999998</v>
      </c>
      <c r="AG2529" t="s">
        <v>4</v>
      </c>
      <c r="AH2529">
        <v>1703</v>
      </c>
      <c r="AI2529">
        <v>191</v>
      </c>
    </row>
    <row r="2530" spans="31:35" x14ac:dyDescent="0.25">
      <c r="AE2530" s="1">
        <v>0.73638888888888887</v>
      </c>
      <c r="AF2530">
        <v>3200.7080000000001</v>
      </c>
      <c r="AG2530" t="s">
        <v>4</v>
      </c>
      <c r="AH2530">
        <v>1703</v>
      </c>
      <c r="AI2530">
        <v>194</v>
      </c>
    </row>
    <row r="2531" spans="31:35" x14ac:dyDescent="0.25">
      <c r="AE2531" s="1">
        <v>0.73640046296296291</v>
      </c>
      <c r="AF2531">
        <v>3201.4520000000002</v>
      </c>
      <c r="AG2531" t="s">
        <v>4</v>
      </c>
      <c r="AH2531">
        <v>1703</v>
      </c>
      <c r="AI2531">
        <v>191</v>
      </c>
    </row>
    <row r="2532" spans="31:35" x14ac:dyDescent="0.25">
      <c r="AE2532" s="1">
        <v>0.73640046296296291</v>
      </c>
      <c r="AF2532">
        <v>3202.1880000000001</v>
      </c>
      <c r="AG2532" t="s">
        <v>4</v>
      </c>
      <c r="AH2532">
        <v>1706</v>
      </c>
      <c r="AI2532">
        <v>194</v>
      </c>
    </row>
    <row r="2533" spans="31:35" x14ac:dyDescent="0.25">
      <c r="AE2533" s="1">
        <v>0.73640046296296291</v>
      </c>
      <c r="AF2533">
        <v>3202.9789999999998</v>
      </c>
      <c r="AG2533" t="s">
        <v>4</v>
      </c>
      <c r="AH2533">
        <v>1706</v>
      </c>
      <c r="AI2533">
        <v>194</v>
      </c>
    </row>
    <row r="2534" spans="31:35" x14ac:dyDescent="0.25">
      <c r="AE2534" s="1">
        <v>0.73641203703703706</v>
      </c>
      <c r="AF2534">
        <v>3204.53</v>
      </c>
      <c r="AG2534" t="s">
        <v>4</v>
      </c>
      <c r="AH2534">
        <v>1706</v>
      </c>
      <c r="AI2534">
        <v>194</v>
      </c>
    </row>
    <row r="2535" spans="31:35" x14ac:dyDescent="0.25">
      <c r="AE2535" s="1">
        <v>0.73641203703703706</v>
      </c>
      <c r="AF2535">
        <v>3206.855</v>
      </c>
      <c r="AG2535" t="s">
        <v>4</v>
      </c>
      <c r="AH2535">
        <v>1706</v>
      </c>
      <c r="AI2535">
        <v>194</v>
      </c>
    </row>
    <row r="2536" spans="31:35" x14ac:dyDescent="0.25">
      <c r="AE2536" s="1">
        <v>0.73642361111111121</v>
      </c>
      <c r="AF2536">
        <v>3207.2370000000001</v>
      </c>
      <c r="AG2536" t="s">
        <v>4</v>
      </c>
      <c r="AH2536">
        <v>1706</v>
      </c>
      <c r="AI2536">
        <v>192</v>
      </c>
    </row>
    <row r="2537" spans="31:35" x14ac:dyDescent="0.25">
      <c r="AE2537" s="1">
        <v>0.73642361111111121</v>
      </c>
      <c r="AF2537">
        <v>3207.8040000000001</v>
      </c>
      <c r="AG2537" t="s">
        <v>4</v>
      </c>
      <c r="AH2537">
        <v>1706</v>
      </c>
      <c r="AI2537">
        <v>192</v>
      </c>
    </row>
    <row r="2538" spans="31:35" x14ac:dyDescent="0.25">
      <c r="AE2538" s="1">
        <v>0.73642361111111121</v>
      </c>
      <c r="AF2538">
        <v>3208.192</v>
      </c>
      <c r="AG2538" t="s">
        <v>4</v>
      </c>
      <c r="AH2538">
        <v>1706</v>
      </c>
      <c r="AI2538">
        <v>192</v>
      </c>
    </row>
    <row r="2539" spans="31:35" x14ac:dyDescent="0.25">
      <c r="AE2539" s="1">
        <v>0.73642361111111121</v>
      </c>
      <c r="AF2539">
        <v>3209.2939999999999</v>
      </c>
      <c r="AG2539" t="s">
        <v>4</v>
      </c>
      <c r="AH2539">
        <v>1709</v>
      </c>
      <c r="AI2539">
        <v>195</v>
      </c>
    </row>
    <row r="2540" spans="31:35" x14ac:dyDescent="0.25">
      <c r="AE2540" s="1">
        <v>0.73643518518518514</v>
      </c>
      <c r="AF2540">
        <v>3210.4369999999999</v>
      </c>
      <c r="AG2540" t="s">
        <v>4</v>
      </c>
      <c r="AH2540">
        <v>1712</v>
      </c>
      <c r="AI2540">
        <v>198</v>
      </c>
    </row>
    <row r="2541" spans="31:35" x14ac:dyDescent="0.25">
      <c r="AE2541" s="1">
        <v>0.73643518518518514</v>
      </c>
      <c r="AF2541">
        <v>3211.5210000000002</v>
      </c>
      <c r="AG2541" t="s">
        <v>4</v>
      </c>
      <c r="AH2541">
        <v>1715</v>
      </c>
      <c r="AI2541">
        <v>201</v>
      </c>
    </row>
    <row r="2542" spans="31:35" x14ac:dyDescent="0.25">
      <c r="AE2542" s="1">
        <v>0.73644675925925929</v>
      </c>
      <c r="AF2542">
        <v>3213.7240000000002</v>
      </c>
      <c r="AG2542" t="s">
        <v>4</v>
      </c>
      <c r="AH2542">
        <v>1715</v>
      </c>
      <c r="AI2542">
        <v>201</v>
      </c>
    </row>
    <row r="2543" spans="31:35" x14ac:dyDescent="0.25">
      <c r="AE2543" s="1">
        <v>0.73644675925925929</v>
      </c>
      <c r="AF2543">
        <v>3214.6770000000001</v>
      </c>
      <c r="AG2543" t="s">
        <v>4</v>
      </c>
      <c r="AH2543">
        <v>1715</v>
      </c>
      <c r="AI2543">
        <v>200</v>
      </c>
    </row>
    <row r="2544" spans="31:35" x14ac:dyDescent="0.25">
      <c r="AE2544" s="1">
        <v>0.73644675925925929</v>
      </c>
      <c r="AF2544">
        <v>3214.8470000000002</v>
      </c>
      <c r="AG2544" t="s">
        <v>4</v>
      </c>
      <c r="AH2544">
        <v>1715</v>
      </c>
      <c r="AI2544">
        <v>200</v>
      </c>
    </row>
    <row r="2545" spans="31:35" x14ac:dyDescent="0.25">
      <c r="AE2545" s="1">
        <v>0.73644675925925929</v>
      </c>
      <c r="AF2545">
        <v>3215.248</v>
      </c>
      <c r="AG2545" t="s">
        <v>4</v>
      </c>
      <c r="AH2545">
        <v>1715</v>
      </c>
      <c r="AI2545">
        <v>199</v>
      </c>
    </row>
    <row r="2546" spans="31:35" x14ac:dyDescent="0.25">
      <c r="AE2546" s="1">
        <v>0.73645833333333333</v>
      </c>
      <c r="AF2546">
        <v>3217.0729999999999</v>
      </c>
      <c r="AG2546" t="s">
        <v>4</v>
      </c>
      <c r="AH2546">
        <v>1715</v>
      </c>
      <c r="AI2546">
        <v>197</v>
      </c>
    </row>
    <row r="2547" spans="31:35" x14ac:dyDescent="0.25">
      <c r="AE2547" s="1">
        <v>0.73645833333333333</v>
      </c>
      <c r="AF2547">
        <v>3217.65</v>
      </c>
      <c r="AG2547" t="s">
        <v>4</v>
      </c>
      <c r="AH2547">
        <v>1715</v>
      </c>
      <c r="AI2547">
        <v>197</v>
      </c>
    </row>
    <row r="2548" spans="31:35" x14ac:dyDescent="0.25">
      <c r="AE2548" s="1">
        <v>0.73645833333333333</v>
      </c>
      <c r="AF2548">
        <v>3218.1</v>
      </c>
      <c r="AG2548" t="s">
        <v>4</v>
      </c>
      <c r="AH2548">
        <v>1715</v>
      </c>
      <c r="AI2548">
        <v>197</v>
      </c>
    </row>
    <row r="2549" spans="31:35" x14ac:dyDescent="0.25">
      <c r="AE2549" s="1">
        <v>0.73645833333333333</v>
      </c>
      <c r="AF2549">
        <v>3218.72</v>
      </c>
      <c r="AG2549" t="s">
        <v>4</v>
      </c>
      <c r="AH2549">
        <v>1715</v>
      </c>
      <c r="AI2549">
        <v>197</v>
      </c>
    </row>
    <row r="2550" spans="31:35" x14ac:dyDescent="0.25">
      <c r="AE2550" s="1">
        <v>0.73645833333333333</v>
      </c>
      <c r="AF2550">
        <v>3218.924</v>
      </c>
      <c r="AG2550" t="s">
        <v>4</v>
      </c>
      <c r="AH2550">
        <v>1715</v>
      </c>
      <c r="AI2550">
        <v>194</v>
      </c>
    </row>
    <row r="2551" spans="31:35" x14ac:dyDescent="0.25">
      <c r="AE2551" s="1">
        <v>0.73646990740740748</v>
      </c>
      <c r="AF2551">
        <v>3220.7179999999998</v>
      </c>
      <c r="AG2551" t="s">
        <v>4</v>
      </c>
      <c r="AH2551">
        <v>1718</v>
      </c>
      <c r="AI2551">
        <v>196</v>
      </c>
    </row>
    <row r="2552" spans="31:35" x14ac:dyDescent="0.25">
      <c r="AE2552" s="1">
        <v>0.73646990740740748</v>
      </c>
      <c r="AF2552">
        <v>3221.34</v>
      </c>
      <c r="AG2552" t="s">
        <v>4</v>
      </c>
      <c r="AH2552">
        <v>1718</v>
      </c>
      <c r="AI2552">
        <v>195</v>
      </c>
    </row>
    <row r="2553" spans="31:35" x14ac:dyDescent="0.25">
      <c r="AE2553" s="1">
        <v>0.73646990740740748</v>
      </c>
      <c r="AF2553">
        <v>3221.9409999999998</v>
      </c>
      <c r="AG2553" t="s">
        <v>4</v>
      </c>
      <c r="AH2553">
        <v>1718</v>
      </c>
      <c r="AI2553">
        <v>195</v>
      </c>
    </row>
    <row r="2554" spans="31:35" x14ac:dyDescent="0.25">
      <c r="AE2554" s="1">
        <v>0.7364814814814814</v>
      </c>
      <c r="AF2554">
        <v>3222.4859999999999</v>
      </c>
      <c r="AG2554" t="s">
        <v>4</v>
      </c>
      <c r="AH2554">
        <v>1718</v>
      </c>
      <c r="AI2554">
        <v>194</v>
      </c>
    </row>
    <row r="2555" spans="31:35" x14ac:dyDescent="0.25">
      <c r="AE2555" s="1">
        <v>0.7364814814814814</v>
      </c>
      <c r="AF2555">
        <v>3222.8319999999999</v>
      </c>
      <c r="AG2555" t="s">
        <v>4</v>
      </c>
      <c r="AH2555">
        <v>1718</v>
      </c>
      <c r="AI2555">
        <v>193</v>
      </c>
    </row>
    <row r="2556" spans="31:35" x14ac:dyDescent="0.25">
      <c r="AE2556" s="1">
        <v>0.7364814814814814</v>
      </c>
      <c r="AF2556">
        <v>3224.3139999999999</v>
      </c>
      <c r="AG2556" t="s">
        <v>4</v>
      </c>
      <c r="AH2556">
        <v>1718</v>
      </c>
      <c r="AI2556">
        <v>193</v>
      </c>
    </row>
    <row r="2557" spans="31:35" x14ac:dyDescent="0.25">
      <c r="AE2557" s="1">
        <v>0.7364814814814814</v>
      </c>
      <c r="AF2557">
        <v>3224.4969999999998</v>
      </c>
      <c r="AG2557" t="s">
        <v>4</v>
      </c>
      <c r="AH2557">
        <v>1718</v>
      </c>
      <c r="AI2557">
        <v>193</v>
      </c>
    </row>
    <row r="2558" spans="31:35" x14ac:dyDescent="0.25">
      <c r="AE2558" s="1">
        <v>0.73649305555555555</v>
      </c>
      <c r="AF2558">
        <v>3226.5219999999999</v>
      </c>
      <c r="AG2558" t="s">
        <v>4</v>
      </c>
      <c r="AH2558">
        <v>1718</v>
      </c>
      <c r="AI2558">
        <v>193</v>
      </c>
    </row>
    <row r="2559" spans="31:35" x14ac:dyDescent="0.25">
      <c r="AE2559" s="1">
        <v>0.73649305555555555</v>
      </c>
      <c r="AF2559">
        <v>3227.0210000000002</v>
      </c>
      <c r="AG2559" t="s">
        <v>4</v>
      </c>
      <c r="AH2559">
        <v>1718</v>
      </c>
      <c r="AI2559">
        <v>192</v>
      </c>
    </row>
    <row r="2560" spans="31:35" x14ac:dyDescent="0.25">
      <c r="AE2560" s="1">
        <v>0.73649305555555555</v>
      </c>
      <c r="AF2560">
        <v>3227.5830000000001</v>
      </c>
      <c r="AG2560" t="s">
        <v>4</v>
      </c>
      <c r="AH2560">
        <v>1721</v>
      </c>
      <c r="AI2560">
        <v>195</v>
      </c>
    </row>
    <row r="2561" spans="31:35" x14ac:dyDescent="0.25">
      <c r="AE2561" s="1">
        <v>0.7365046296296297</v>
      </c>
      <c r="AF2561">
        <v>3230.2249999999999</v>
      </c>
      <c r="AG2561" t="s">
        <v>4</v>
      </c>
      <c r="AH2561">
        <v>1721</v>
      </c>
      <c r="AI2561">
        <v>195</v>
      </c>
    </row>
    <row r="2562" spans="31:35" x14ac:dyDescent="0.25">
      <c r="AE2562" s="1">
        <v>0.7365046296296297</v>
      </c>
      <c r="AF2562">
        <v>3230.7669999999998</v>
      </c>
      <c r="AG2562" t="s">
        <v>4</v>
      </c>
      <c r="AH2562">
        <v>1721</v>
      </c>
      <c r="AI2562">
        <v>195</v>
      </c>
    </row>
    <row r="2563" spans="31:35" x14ac:dyDescent="0.25">
      <c r="AE2563" s="1">
        <v>0.73651620370370363</v>
      </c>
      <c r="AF2563">
        <v>3231.748</v>
      </c>
      <c r="AG2563" t="s">
        <v>4</v>
      </c>
      <c r="AH2563">
        <v>1721</v>
      </c>
      <c r="AI2563">
        <v>195</v>
      </c>
    </row>
    <row r="2564" spans="31:35" x14ac:dyDescent="0.25">
      <c r="AE2564" s="1">
        <v>0.73651620370370363</v>
      </c>
      <c r="AF2564">
        <v>3232.3009999999999</v>
      </c>
      <c r="AG2564" t="s">
        <v>4</v>
      </c>
      <c r="AH2564">
        <v>1721</v>
      </c>
      <c r="AI2564">
        <v>192</v>
      </c>
    </row>
    <row r="2565" spans="31:35" x14ac:dyDescent="0.25">
      <c r="AE2565" s="1">
        <v>0.73651620370370363</v>
      </c>
      <c r="AF2565">
        <v>3232.8679999999999</v>
      </c>
      <c r="AG2565" t="s">
        <v>4</v>
      </c>
      <c r="AH2565">
        <v>1721</v>
      </c>
      <c r="AI2565">
        <v>192</v>
      </c>
    </row>
    <row r="2566" spans="31:35" x14ac:dyDescent="0.25">
      <c r="AE2566" s="1">
        <v>0.73651620370370363</v>
      </c>
      <c r="AF2566">
        <v>3233.4169999999999</v>
      </c>
      <c r="AG2566" t="s">
        <v>4</v>
      </c>
      <c r="AH2566">
        <v>1721</v>
      </c>
      <c r="AI2566">
        <v>192</v>
      </c>
    </row>
    <row r="2567" spans="31:35" x14ac:dyDescent="0.25">
      <c r="AE2567" s="1">
        <v>0.73651620370370363</v>
      </c>
      <c r="AF2567">
        <v>3233.944</v>
      </c>
      <c r="AG2567" t="s">
        <v>4</v>
      </c>
      <c r="AH2567">
        <v>1724</v>
      </c>
      <c r="AI2567">
        <v>195</v>
      </c>
    </row>
    <row r="2568" spans="31:35" x14ac:dyDescent="0.25">
      <c r="AE2568" s="1">
        <v>0.73652777777777778</v>
      </c>
      <c r="AF2568">
        <v>3234.549</v>
      </c>
      <c r="AG2568" t="s">
        <v>4</v>
      </c>
      <c r="AH2568">
        <v>1724</v>
      </c>
      <c r="AI2568">
        <v>195</v>
      </c>
    </row>
    <row r="2569" spans="31:35" x14ac:dyDescent="0.25">
      <c r="AE2569" s="1">
        <v>0.73652777777777778</v>
      </c>
      <c r="AF2569">
        <v>3234.9380000000001</v>
      </c>
      <c r="AG2569" t="s">
        <v>4</v>
      </c>
      <c r="AH2569">
        <v>1724</v>
      </c>
      <c r="AI2569">
        <v>191</v>
      </c>
    </row>
    <row r="2570" spans="31:35" x14ac:dyDescent="0.25">
      <c r="AE2570" s="1">
        <v>0.73652777777777778</v>
      </c>
      <c r="AF2570">
        <v>3236.6080000000002</v>
      </c>
      <c r="AG2570" t="s">
        <v>4</v>
      </c>
      <c r="AH2570">
        <v>1727</v>
      </c>
      <c r="AI2570">
        <v>190</v>
      </c>
    </row>
    <row r="2571" spans="31:35" x14ac:dyDescent="0.25">
      <c r="AE2571" s="1">
        <v>0.73652777777777778</v>
      </c>
      <c r="AF2571">
        <v>3236.8029999999999</v>
      </c>
      <c r="AG2571" t="s">
        <v>4</v>
      </c>
      <c r="AH2571">
        <v>1727</v>
      </c>
      <c r="AI2571">
        <v>193</v>
      </c>
    </row>
    <row r="2572" spans="31:35" x14ac:dyDescent="0.25">
      <c r="AE2572" s="1">
        <v>0.73653935185185182</v>
      </c>
      <c r="AF2572">
        <v>3237.59</v>
      </c>
      <c r="AG2572" t="s">
        <v>4</v>
      </c>
      <c r="AH2572">
        <v>1727</v>
      </c>
      <c r="AI2572">
        <v>190</v>
      </c>
    </row>
    <row r="2573" spans="31:35" x14ac:dyDescent="0.25">
      <c r="AE2573" s="1">
        <v>0.73653935185185182</v>
      </c>
      <c r="AF2573">
        <v>3238.1529999999998</v>
      </c>
      <c r="AG2573" t="s">
        <v>4</v>
      </c>
      <c r="AH2573">
        <v>1727</v>
      </c>
      <c r="AI2573">
        <v>190</v>
      </c>
    </row>
    <row r="2574" spans="31:35" x14ac:dyDescent="0.25">
      <c r="AE2574" s="1">
        <v>0.73653935185185182</v>
      </c>
      <c r="AF2574">
        <v>3238.7910000000002</v>
      </c>
      <c r="AG2574" t="s">
        <v>4</v>
      </c>
      <c r="AH2574">
        <v>1727</v>
      </c>
      <c r="AI2574">
        <v>188</v>
      </c>
    </row>
    <row r="2575" spans="31:35" x14ac:dyDescent="0.25">
      <c r="AE2575" s="1">
        <v>0.73653935185185182</v>
      </c>
      <c r="AF2575">
        <v>3239.7130000000002</v>
      </c>
      <c r="AG2575" t="s">
        <v>4</v>
      </c>
      <c r="AH2575">
        <v>1727</v>
      </c>
      <c r="AI2575">
        <v>187</v>
      </c>
    </row>
    <row r="2576" spans="31:35" x14ac:dyDescent="0.25">
      <c r="AE2576" s="1">
        <v>0.73655092592592597</v>
      </c>
      <c r="AF2576">
        <v>3240.4560000000001</v>
      </c>
      <c r="AG2576" t="s">
        <v>4</v>
      </c>
      <c r="AH2576">
        <v>1733</v>
      </c>
      <c r="AI2576">
        <v>193</v>
      </c>
    </row>
    <row r="2577" spans="31:35" x14ac:dyDescent="0.25">
      <c r="AE2577" s="1">
        <v>0.73655092592592597</v>
      </c>
      <c r="AF2577">
        <v>3241.9409999999998</v>
      </c>
      <c r="AG2577" t="s">
        <v>4</v>
      </c>
      <c r="AH2577">
        <v>1733</v>
      </c>
      <c r="AI2577">
        <v>190</v>
      </c>
    </row>
    <row r="2578" spans="31:35" x14ac:dyDescent="0.25">
      <c r="AE2578" s="1">
        <v>0.73655092592592597</v>
      </c>
      <c r="AF2578">
        <v>3242.3290000000002</v>
      </c>
      <c r="AG2578" t="s">
        <v>4</v>
      </c>
      <c r="AH2578">
        <v>1733</v>
      </c>
      <c r="AI2578">
        <v>190</v>
      </c>
    </row>
    <row r="2579" spans="31:35" x14ac:dyDescent="0.25">
      <c r="AE2579" s="1">
        <v>0.73655092592592597</v>
      </c>
      <c r="AF2579">
        <v>3242.7440000000001</v>
      </c>
      <c r="AG2579" t="s">
        <v>4</v>
      </c>
      <c r="AH2579">
        <v>1736</v>
      </c>
      <c r="AI2579">
        <v>192</v>
      </c>
    </row>
    <row r="2580" spans="31:35" x14ac:dyDescent="0.25">
      <c r="AE2580" s="1">
        <v>0.7365624999999999</v>
      </c>
      <c r="AF2580">
        <v>3244.6129999999998</v>
      </c>
      <c r="AG2580" t="s">
        <v>4</v>
      </c>
      <c r="AH2580">
        <v>1736</v>
      </c>
      <c r="AI2580">
        <v>185</v>
      </c>
    </row>
    <row r="2581" spans="31:35" x14ac:dyDescent="0.25">
      <c r="AE2581" s="1">
        <v>0.7365624999999999</v>
      </c>
      <c r="AF2581">
        <v>3245.0140000000001</v>
      </c>
      <c r="AG2581" t="s">
        <v>4</v>
      </c>
      <c r="AH2581">
        <v>1739</v>
      </c>
      <c r="AI2581">
        <v>185</v>
      </c>
    </row>
    <row r="2582" spans="31:35" x14ac:dyDescent="0.25">
      <c r="AE2582" s="1">
        <v>0.7365624999999999</v>
      </c>
      <c r="AF2582">
        <v>3245.6419999999998</v>
      </c>
      <c r="AG2582" t="s">
        <v>4</v>
      </c>
      <c r="AH2582">
        <v>1739</v>
      </c>
      <c r="AI2582">
        <v>185</v>
      </c>
    </row>
    <row r="2583" spans="31:35" x14ac:dyDescent="0.25">
      <c r="AE2583" s="1">
        <v>0.7365624999999999</v>
      </c>
      <c r="AF2583">
        <v>3245.8310000000001</v>
      </c>
      <c r="AG2583" t="s">
        <v>4</v>
      </c>
      <c r="AH2583">
        <v>1739</v>
      </c>
      <c r="AI2583">
        <v>184</v>
      </c>
    </row>
    <row r="2584" spans="31:35" x14ac:dyDescent="0.25">
      <c r="AE2584" s="1">
        <v>0.73657407407407405</v>
      </c>
      <c r="AF2584">
        <v>3246.8119999999999</v>
      </c>
      <c r="AG2584" t="s">
        <v>4</v>
      </c>
      <c r="AH2584">
        <v>1739</v>
      </c>
      <c r="AI2584">
        <v>184</v>
      </c>
    </row>
    <row r="2585" spans="31:35" x14ac:dyDescent="0.25">
      <c r="AE2585" s="1">
        <v>0.73657407407407405</v>
      </c>
      <c r="AF2585">
        <v>3247.1930000000002</v>
      </c>
      <c r="AG2585" t="s">
        <v>4</v>
      </c>
      <c r="AH2585">
        <v>1745</v>
      </c>
      <c r="AI2585">
        <v>188</v>
      </c>
    </row>
    <row r="2586" spans="31:35" x14ac:dyDescent="0.25">
      <c r="AE2586" s="1">
        <v>0.73657407407407405</v>
      </c>
      <c r="AF2586">
        <v>3247.3690000000001</v>
      </c>
      <c r="AG2586" t="s">
        <v>4</v>
      </c>
      <c r="AH2586">
        <v>1745</v>
      </c>
      <c r="AI2586">
        <v>187</v>
      </c>
    </row>
    <row r="2587" spans="31:35" x14ac:dyDescent="0.25">
      <c r="AE2587" s="1">
        <v>0.73657407407407405</v>
      </c>
      <c r="AF2587">
        <v>3248.3040000000001</v>
      </c>
      <c r="AG2587" t="s">
        <v>4</v>
      </c>
      <c r="AH2587">
        <v>1748</v>
      </c>
      <c r="AI2587">
        <v>189</v>
      </c>
    </row>
    <row r="2588" spans="31:35" x14ac:dyDescent="0.25">
      <c r="AE2588" s="1">
        <v>0.73657407407407405</v>
      </c>
      <c r="AF2588">
        <v>3248.6770000000001</v>
      </c>
      <c r="AG2588" t="s">
        <v>4</v>
      </c>
      <c r="AH2588">
        <v>1748</v>
      </c>
      <c r="AI2588">
        <v>189</v>
      </c>
    </row>
    <row r="2589" spans="31:35" x14ac:dyDescent="0.25">
      <c r="AE2589" s="1">
        <v>0.7365856481481482</v>
      </c>
      <c r="AF2589">
        <v>3249.241</v>
      </c>
      <c r="AG2589" t="s">
        <v>4</v>
      </c>
      <c r="AH2589">
        <v>1748</v>
      </c>
      <c r="AI2589">
        <v>189</v>
      </c>
    </row>
    <row r="2590" spans="31:35" x14ac:dyDescent="0.25">
      <c r="AE2590" s="1">
        <v>0.7365856481481482</v>
      </c>
      <c r="AF2590">
        <v>3249.86</v>
      </c>
      <c r="AG2590" t="s">
        <v>4</v>
      </c>
      <c r="AH2590">
        <v>1748</v>
      </c>
      <c r="AI2590">
        <v>189</v>
      </c>
    </row>
    <row r="2591" spans="31:35" x14ac:dyDescent="0.25">
      <c r="AE2591" s="1">
        <v>0.7365856481481482</v>
      </c>
      <c r="AF2591">
        <v>3250.7869999999998</v>
      </c>
      <c r="AG2591" t="s">
        <v>4</v>
      </c>
      <c r="AH2591">
        <v>1751</v>
      </c>
      <c r="AI2591">
        <v>191</v>
      </c>
    </row>
    <row r="2592" spans="31:35" x14ac:dyDescent="0.25">
      <c r="AE2592" s="1">
        <v>0.7365856481481482</v>
      </c>
      <c r="AF2592">
        <v>3251.02</v>
      </c>
      <c r="AG2592" t="s">
        <v>4</v>
      </c>
      <c r="AH2592">
        <v>1751</v>
      </c>
      <c r="AI2592">
        <v>191</v>
      </c>
    </row>
    <row r="2593" spans="31:35" x14ac:dyDescent="0.25">
      <c r="AE2593" s="1">
        <v>0.73659722222222224</v>
      </c>
      <c r="AF2593">
        <v>3252.377</v>
      </c>
      <c r="AG2593" t="s">
        <v>4</v>
      </c>
      <c r="AH2593">
        <v>1751</v>
      </c>
      <c r="AI2593">
        <v>189</v>
      </c>
    </row>
    <row r="2594" spans="31:35" x14ac:dyDescent="0.25">
      <c r="AE2594" s="1">
        <v>0.73659722222222224</v>
      </c>
      <c r="AF2594">
        <v>3252.7269999999999</v>
      </c>
      <c r="AG2594" t="s">
        <v>4</v>
      </c>
      <c r="AH2594">
        <v>1751</v>
      </c>
      <c r="AI2594">
        <v>189</v>
      </c>
    </row>
    <row r="2595" spans="31:35" x14ac:dyDescent="0.25">
      <c r="AE2595" s="1">
        <v>0.73660879629629628</v>
      </c>
      <c r="AF2595">
        <v>3255.0909999999999</v>
      </c>
      <c r="AG2595" t="s">
        <v>4</v>
      </c>
      <c r="AH2595">
        <v>1751</v>
      </c>
      <c r="AI2595">
        <v>189</v>
      </c>
    </row>
    <row r="2596" spans="31:35" x14ac:dyDescent="0.25">
      <c r="AE2596" s="1">
        <v>0.73660879629629628</v>
      </c>
      <c r="AF2596">
        <v>3255.64</v>
      </c>
      <c r="AG2596" t="s">
        <v>4</v>
      </c>
      <c r="AH2596">
        <v>1751</v>
      </c>
      <c r="AI2596">
        <v>187</v>
      </c>
    </row>
    <row r="2597" spans="31:35" x14ac:dyDescent="0.25">
      <c r="AE2597" s="1">
        <v>0.73660879629629628</v>
      </c>
      <c r="AF2597">
        <v>3257.0079999999998</v>
      </c>
      <c r="AG2597" t="s">
        <v>4</v>
      </c>
      <c r="AH2597">
        <v>1751</v>
      </c>
      <c r="AI2597">
        <v>187</v>
      </c>
    </row>
    <row r="2598" spans="31:35" x14ac:dyDescent="0.25">
      <c r="AE2598" s="1">
        <v>0.73660879629629628</v>
      </c>
      <c r="AF2598">
        <v>3257.808</v>
      </c>
      <c r="AG2598" t="s">
        <v>4</v>
      </c>
      <c r="AH2598">
        <v>1751</v>
      </c>
      <c r="AI2598">
        <v>187</v>
      </c>
    </row>
    <row r="2599" spans="31:35" x14ac:dyDescent="0.25">
      <c r="AE2599" s="1">
        <v>0.73662037037037031</v>
      </c>
      <c r="AF2599">
        <v>3258.346</v>
      </c>
      <c r="AG2599" t="s">
        <v>4</v>
      </c>
      <c r="AH2599">
        <v>1751</v>
      </c>
      <c r="AI2599">
        <v>186</v>
      </c>
    </row>
    <row r="2600" spans="31:35" x14ac:dyDescent="0.25">
      <c r="AE2600" s="1">
        <v>0.73662037037037031</v>
      </c>
      <c r="AF2600">
        <v>3258.5189999999998</v>
      </c>
      <c r="AG2600" t="s">
        <v>4</v>
      </c>
      <c r="AH2600">
        <v>1751</v>
      </c>
      <c r="AI2600">
        <v>184</v>
      </c>
    </row>
    <row r="2601" spans="31:35" x14ac:dyDescent="0.25">
      <c r="AE2601" s="1">
        <v>0.73662037037037031</v>
      </c>
      <c r="AF2601">
        <v>3259.3980000000001</v>
      </c>
      <c r="AG2601" t="s">
        <v>4</v>
      </c>
      <c r="AH2601">
        <v>1751</v>
      </c>
      <c r="AI2601">
        <v>181</v>
      </c>
    </row>
    <row r="2602" spans="31:35" x14ac:dyDescent="0.25">
      <c r="AE2602" s="1">
        <v>0.73662037037037031</v>
      </c>
      <c r="AF2602">
        <v>3259.7669999999998</v>
      </c>
      <c r="AG2602" t="s">
        <v>4</v>
      </c>
      <c r="AH2602">
        <v>1751</v>
      </c>
      <c r="AI2602">
        <v>181</v>
      </c>
    </row>
    <row r="2603" spans="31:35" x14ac:dyDescent="0.25">
      <c r="AE2603" s="1">
        <v>0.73663194444444446</v>
      </c>
      <c r="AF2603">
        <v>3261.7809999999999</v>
      </c>
      <c r="AG2603" t="s">
        <v>4</v>
      </c>
      <c r="AH2603">
        <v>1751</v>
      </c>
      <c r="AI2603">
        <v>181</v>
      </c>
    </row>
    <row r="2604" spans="31:35" x14ac:dyDescent="0.25">
      <c r="AE2604" s="1">
        <v>0.73663194444444446</v>
      </c>
      <c r="AF2604">
        <v>3262.4290000000001</v>
      </c>
      <c r="AG2604" t="s">
        <v>4</v>
      </c>
      <c r="AH2604">
        <v>1751</v>
      </c>
      <c r="AI2604">
        <v>180</v>
      </c>
    </row>
    <row r="2605" spans="31:35" x14ac:dyDescent="0.25">
      <c r="AE2605" s="1">
        <v>0.73663194444444446</v>
      </c>
      <c r="AF2605">
        <v>3263.4560000000001</v>
      </c>
      <c r="AG2605" t="s">
        <v>4</v>
      </c>
      <c r="AH2605">
        <v>1751</v>
      </c>
      <c r="AI2605">
        <v>179</v>
      </c>
    </row>
    <row r="2606" spans="31:35" x14ac:dyDescent="0.25">
      <c r="AE2606" s="1">
        <v>0.73664351851851861</v>
      </c>
      <c r="AF2606">
        <v>3264.1410000000001</v>
      </c>
      <c r="AG2606" t="s">
        <v>4</v>
      </c>
      <c r="AH2606">
        <v>1751</v>
      </c>
      <c r="AI2606">
        <v>179</v>
      </c>
    </row>
    <row r="2607" spans="31:35" x14ac:dyDescent="0.25">
      <c r="AE2607" s="1">
        <v>0.73664351851851861</v>
      </c>
      <c r="AF2607">
        <v>3264.605</v>
      </c>
      <c r="AG2607" t="s">
        <v>4</v>
      </c>
      <c r="AH2607">
        <v>1751</v>
      </c>
      <c r="AI2607">
        <v>179</v>
      </c>
    </row>
    <row r="2608" spans="31:35" x14ac:dyDescent="0.25">
      <c r="AE2608" s="1">
        <v>0.73664351851851861</v>
      </c>
      <c r="AF2608">
        <v>3265.0839999999998</v>
      </c>
      <c r="AG2608" t="s">
        <v>4</v>
      </c>
      <c r="AH2608">
        <v>1751</v>
      </c>
      <c r="AI2608">
        <v>179</v>
      </c>
    </row>
    <row r="2609" spans="31:35" x14ac:dyDescent="0.25">
      <c r="AE2609" s="1">
        <v>0.73664351851851861</v>
      </c>
      <c r="AF2609">
        <v>3265.8560000000002</v>
      </c>
      <c r="AG2609" t="s">
        <v>4</v>
      </c>
      <c r="AH2609">
        <v>1754</v>
      </c>
      <c r="AI2609">
        <v>182</v>
      </c>
    </row>
    <row r="2610" spans="31:35" x14ac:dyDescent="0.25">
      <c r="AE2610" s="1">
        <v>0.73664351851851861</v>
      </c>
      <c r="AF2610">
        <v>3266.7629999999999</v>
      </c>
      <c r="AG2610" t="s">
        <v>4</v>
      </c>
      <c r="AH2610">
        <v>1757</v>
      </c>
      <c r="AI2610">
        <v>185</v>
      </c>
    </row>
    <row r="2611" spans="31:35" x14ac:dyDescent="0.25">
      <c r="AE2611" s="1">
        <v>0.73665509259259254</v>
      </c>
      <c r="AF2611">
        <v>3267.14</v>
      </c>
      <c r="AG2611" t="s">
        <v>4</v>
      </c>
      <c r="AH2611">
        <v>1760</v>
      </c>
      <c r="AI2611">
        <v>188</v>
      </c>
    </row>
    <row r="2612" spans="31:35" x14ac:dyDescent="0.25">
      <c r="AE2612" s="1">
        <v>0.73665509259259254</v>
      </c>
      <c r="AF2612">
        <v>3267.721</v>
      </c>
      <c r="AG2612" t="s">
        <v>4</v>
      </c>
      <c r="AH2612">
        <v>1760</v>
      </c>
      <c r="AI2612">
        <v>188</v>
      </c>
    </row>
    <row r="2613" spans="31:35" x14ac:dyDescent="0.25">
      <c r="AE2613" s="1">
        <v>0.73665509259259254</v>
      </c>
      <c r="AF2613">
        <v>3268.2289999999998</v>
      </c>
      <c r="AG2613" t="s">
        <v>4</v>
      </c>
      <c r="AH2613">
        <v>1760</v>
      </c>
      <c r="AI2613">
        <v>188</v>
      </c>
    </row>
    <row r="2614" spans="31:35" x14ac:dyDescent="0.25">
      <c r="AE2614" s="1">
        <v>0.73665509259259254</v>
      </c>
      <c r="AF2614">
        <v>3268.5569999999998</v>
      </c>
      <c r="AG2614" t="s">
        <v>4</v>
      </c>
      <c r="AH2614">
        <v>1760</v>
      </c>
      <c r="AI2614">
        <v>188</v>
      </c>
    </row>
    <row r="2615" spans="31:35" x14ac:dyDescent="0.25">
      <c r="AE2615" s="1">
        <v>0.73666666666666669</v>
      </c>
      <c r="AF2615">
        <v>3270.35</v>
      </c>
      <c r="AG2615" t="s">
        <v>4</v>
      </c>
      <c r="AH2615">
        <v>1760</v>
      </c>
      <c r="AI2615">
        <v>188</v>
      </c>
    </row>
    <row r="2616" spans="31:35" x14ac:dyDescent="0.25">
      <c r="AE2616" s="1">
        <v>0.73666666666666669</v>
      </c>
      <c r="AF2616">
        <v>3270.8710000000001</v>
      </c>
      <c r="AG2616" t="s">
        <v>4</v>
      </c>
      <c r="AH2616">
        <v>1760</v>
      </c>
      <c r="AI2616">
        <v>188</v>
      </c>
    </row>
    <row r="2617" spans="31:35" x14ac:dyDescent="0.25">
      <c r="AE2617" s="1">
        <v>0.73666666666666669</v>
      </c>
      <c r="AF2617">
        <v>3271.248</v>
      </c>
      <c r="AG2617" t="s">
        <v>4</v>
      </c>
      <c r="AH2617">
        <v>1760</v>
      </c>
      <c r="AI2617">
        <v>188</v>
      </c>
    </row>
    <row r="2618" spans="31:35" x14ac:dyDescent="0.25">
      <c r="AE2618" s="1">
        <v>0.73666666666666669</v>
      </c>
      <c r="AF2618">
        <v>3271.6379999999999</v>
      </c>
      <c r="AG2618" t="s">
        <v>4</v>
      </c>
      <c r="AH2618">
        <v>1760</v>
      </c>
      <c r="AI2618">
        <v>188</v>
      </c>
    </row>
    <row r="2619" spans="31:35" x14ac:dyDescent="0.25">
      <c r="AE2619" s="1">
        <v>0.73666666666666669</v>
      </c>
      <c r="AF2619">
        <v>3272.0520000000001</v>
      </c>
      <c r="AG2619" t="s">
        <v>4</v>
      </c>
      <c r="AH2619">
        <v>1760</v>
      </c>
      <c r="AI2619">
        <v>185</v>
      </c>
    </row>
    <row r="2620" spans="31:35" x14ac:dyDescent="0.25">
      <c r="AE2620" s="1">
        <v>0.73667824074074073</v>
      </c>
      <c r="AF2620">
        <v>3273.2170000000001</v>
      </c>
      <c r="AG2620" t="s">
        <v>4</v>
      </c>
      <c r="AH2620">
        <v>1766</v>
      </c>
      <c r="AI2620">
        <v>189</v>
      </c>
    </row>
    <row r="2621" spans="31:35" x14ac:dyDescent="0.25">
      <c r="AE2621" s="1">
        <v>0.73667824074074073</v>
      </c>
      <c r="AF2621">
        <v>3274.491</v>
      </c>
      <c r="AG2621" t="s">
        <v>4</v>
      </c>
      <c r="AH2621">
        <v>1769</v>
      </c>
      <c r="AI2621">
        <v>191</v>
      </c>
    </row>
    <row r="2622" spans="31:35" x14ac:dyDescent="0.25">
      <c r="AE2622" s="1">
        <v>0.73667824074074073</v>
      </c>
      <c r="AF2622">
        <v>3274.8969999999999</v>
      </c>
      <c r="AG2622" t="s">
        <v>4</v>
      </c>
      <c r="AH2622">
        <v>1772</v>
      </c>
      <c r="AI2622">
        <v>193</v>
      </c>
    </row>
    <row r="2623" spans="31:35" x14ac:dyDescent="0.25">
      <c r="AE2623" s="1">
        <v>0.73667824074074073</v>
      </c>
      <c r="AF2623">
        <v>3275.509</v>
      </c>
      <c r="AG2623" t="s">
        <v>4</v>
      </c>
      <c r="AH2623">
        <v>1772</v>
      </c>
      <c r="AI2623">
        <v>193</v>
      </c>
    </row>
    <row r="2624" spans="31:35" x14ac:dyDescent="0.25">
      <c r="AE2624" s="1">
        <v>0.73668981481481488</v>
      </c>
      <c r="AF2624">
        <v>3276.9279999999999</v>
      </c>
      <c r="AG2624" t="s">
        <v>4</v>
      </c>
      <c r="AH2624">
        <v>1775</v>
      </c>
      <c r="AI2624">
        <v>196</v>
      </c>
    </row>
    <row r="2625" spans="31:35" x14ac:dyDescent="0.25">
      <c r="AE2625" s="1">
        <v>0.73668981481481488</v>
      </c>
      <c r="AF2625">
        <v>3277.2930000000001</v>
      </c>
      <c r="AG2625" t="s">
        <v>4</v>
      </c>
      <c r="AH2625">
        <v>1775</v>
      </c>
      <c r="AI2625">
        <v>196</v>
      </c>
    </row>
    <row r="2626" spans="31:35" x14ac:dyDescent="0.25">
      <c r="AE2626" s="1">
        <v>0.73668981481481488</v>
      </c>
      <c r="AF2626">
        <v>3278.0140000000001</v>
      </c>
      <c r="AG2626" t="s">
        <v>4</v>
      </c>
      <c r="AH2626">
        <v>1775</v>
      </c>
      <c r="AI2626">
        <v>194</v>
      </c>
    </row>
    <row r="2627" spans="31:35" x14ac:dyDescent="0.25">
      <c r="AE2627" s="1">
        <v>0.73668981481481488</v>
      </c>
      <c r="AF2627">
        <v>3278.58</v>
      </c>
      <c r="AG2627" t="s">
        <v>4</v>
      </c>
      <c r="AH2627">
        <v>1778</v>
      </c>
      <c r="AI2627">
        <v>197</v>
      </c>
    </row>
    <row r="2628" spans="31:35" x14ac:dyDescent="0.25">
      <c r="AE2628" s="1">
        <v>0.73668981481481488</v>
      </c>
      <c r="AF2628">
        <v>3278.9560000000001</v>
      </c>
      <c r="AG2628" t="s">
        <v>4</v>
      </c>
      <c r="AH2628">
        <v>1781</v>
      </c>
      <c r="AI2628">
        <v>200</v>
      </c>
    </row>
    <row r="2629" spans="31:35" x14ac:dyDescent="0.25">
      <c r="AE2629" s="1">
        <v>0.73670138888888881</v>
      </c>
      <c r="AF2629">
        <v>3279.5169999999998</v>
      </c>
      <c r="AG2629" t="s">
        <v>4</v>
      </c>
      <c r="AH2629">
        <v>1781</v>
      </c>
      <c r="AI2629">
        <v>200</v>
      </c>
    </row>
    <row r="2630" spans="31:35" x14ac:dyDescent="0.25">
      <c r="AE2630" s="1">
        <v>0.73670138888888881</v>
      </c>
      <c r="AF2630">
        <v>3280.2330000000002</v>
      </c>
      <c r="AG2630" t="s">
        <v>4</v>
      </c>
      <c r="AH2630">
        <v>1784</v>
      </c>
      <c r="AI2630">
        <v>202</v>
      </c>
    </row>
    <row r="2631" spans="31:35" x14ac:dyDescent="0.25">
      <c r="AE2631" s="1">
        <v>0.73670138888888881</v>
      </c>
      <c r="AF2631">
        <v>3281.431</v>
      </c>
      <c r="AG2631" t="s">
        <v>4</v>
      </c>
      <c r="AH2631">
        <v>1787</v>
      </c>
      <c r="AI2631">
        <v>204</v>
      </c>
    </row>
    <row r="2632" spans="31:35" x14ac:dyDescent="0.25">
      <c r="AE2632" s="1">
        <v>0.73670138888888881</v>
      </c>
      <c r="AF2632">
        <v>3281.962</v>
      </c>
      <c r="AG2632" t="s">
        <v>4</v>
      </c>
      <c r="AH2632">
        <v>1790</v>
      </c>
      <c r="AI2632">
        <v>206</v>
      </c>
    </row>
    <row r="2633" spans="31:35" x14ac:dyDescent="0.25">
      <c r="AE2633" s="1">
        <v>0.73671296296296296</v>
      </c>
      <c r="AF2633">
        <v>3282.6350000000002</v>
      </c>
      <c r="AG2633" t="s">
        <v>4</v>
      </c>
      <c r="AH2633">
        <v>1790</v>
      </c>
      <c r="AI2633">
        <v>206</v>
      </c>
    </row>
    <row r="2634" spans="31:35" x14ac:dyDescent="0.25">
      <c r="AE2634" s="1">
        <v>0.73671296296296296</v>
      </c>
      <c r="AF2634">
        <v>3284.6080000000002</v>
      </c>
      <c r="AG2634" t="s">
        <v>4</v>
      </c>
      <c r="AH2634">
        <v>1793</v>
      </c>
      <c r="AI2634">
        <v>209</v>
      </c>
    </row>
    <row r="2635" spans="31:35" x14ac:dyDescent="0.25">
      <c r="AE2635" s="1">
        <v>0.73671296296296296</v>
      </c>
      <c r="AF2635">
        <v>3285.056</v>
      </c>
      <c r="AG2635" t="s">
        <v>4</v>
      </c>
      <c r="AH2635">
        <v>1793</v>
      </c>
      <c r="AI2635">
        <v>208</v>
      </c>
    </row>
    <row r="2636" spans="31:35" x14ac:dyDescent="0.25">
      <c r="AE2636" s="1">
        <v>0.73672453703703711</v>
      </c>
      <c r="AF2636">
        <v>3285.7</v>
      </c>
      <c r="AG2636" t="s">
        <v>4</v>
      </c>
      <c r="AH2636">
        <v>1796</v>
      </c>
      <c r="AI2636">
        <v>206</v>
      </c>
    </row>
    <row r="2637" spans="31:35" x14ac:dyDescent="0.25">
      <c r="AE2637" s="1">
        <v>0.73672453703703711</v>
      </c>
      <c r="AF2637">
        <v>3286.2080000000001</v>
      </c>
      <c r="AG2637" t="s">
        <v>4</v>
      </c>
      <c r="AH2637">
        <v>1799</v>
      </c>
      <c r="AI2637">
        <v>208</v>
      </c>
    </row>
    <row r="2638" spans="31:35" x14ac:dyDescent="0.25">
      <c r="AE2638" s="1">
        <v>0.73672453703703711</v>
      </c>
      <c r="AF2638">
        <v>3286.643</v>
      </c>
      <c r="AG2638" t="s">
        <v>4</v>
      </c>
      <c r="AH2638">
        <v>1799</v>
      </c>
      <c r="AI2638">
        <v>211</v>
      </c>
    </row>
    <row r="2639" spans="31:35" x14ac:dyDescent="0.25">
      <c r="AE2639" s="1">
        <v>0.73672453703703711</v>
      </c>
      <c r="AF2639">
        <v>3287.4740000000002</v>
      </c>
      <c r="AG2639" t="s">
        <v>4</v>
      </c>
      <c r="AH2639">
        <v>1799</v>
      </c>
      <c r="AI2639">
        <v>210</v>
      </c>
    </row>
    <row r="2640" spans="31:35" x14ac:dyDescent="0.25">
      <c r="AE2640" s="1">
        <v>0.73673611111111104</v>
      </c>
      <c r="AF2640">
        <v>3288.393</v>
      </c>
      <c r="AG2640" t="s">
        <v>4</v>
      </c>
      <c r="AH2640">
        <v>1799</v>
      </c>
      <c r="AI2640">
        <v>208</v>
      </c>
    </row>
    <row r="2641" spans="31:35" x14ac:dyDescent="0.25">
      <c r="AE2641" s="1">
        <v>0.73674768518518519</v>
      </c>
      <c r="AF2641">
        <v>3292.51</v>
      </c>
      <c r="AG2641" t="s">
        <v>4</v>
      </c>
      <c r="AH2641">
        <v>1802</v>
      </c>
      <c r="AI2641">
        <v>210</v>
      </c>
    </row>
    <row r="2642" spans="31:35" x14ac:dyDescent="0.25">
      <c r="AE2642" s="1">
        <v>0.73674768518518519</v>
      </c>
      <c r="AF2642">
        <v>3292.7150000000001</v>
      </c>
      <c r="AG2642" t="s">
        <v>4</v>
      </c>
      <c r="AH2642">
        <v>1802</v>
      </c>
      <c r="AI2642">
        <v>210</v>
      </c>
    </row>
    <row r="2643" spans="31:35" x14ac:dyDescent="0.25">
      <c r="AE2643" s="1">
        <v>0.73674768518518519</v>
      </c>
      <c r="AF2643">
        <v>3293.6410000000001</v>
      </c>
      <c r="AG2643" t="s">
        <v>4</v>
      </c>
      <c r="AH2643">
        <v>1805</v>
      </c>
      <c r="AI2643">
        <v>212</v>
      </c>
    </row>
    <row r="2644" spans="31:35" x14ac:dyDescent="0.25">
      <c r="AE2644" s="1">
        <v>0.73675925925925922</v>
      </c>
      <c r="AF2644">
        <v>3294.0630000000001</v>
      </c>
      <c r="AG2644" t="s">
        <v>4</v>
      </c>
      <c r="AH2644">
        <v>1808</v>
      </c>
      <c r="AI2644">
        <v>212</v>
      </c>
    </row>
    <row r="2645" spans="31:35" x14ac:dyDescent="0.25">
      <c r="AE2645" s="1">
        <v>0.73675925925925922</v>
      </c>
      <c r="AF2645">
        <v>3294.4740000000002</v>
      </c>
      <c r="AG2645" t="s">
        <v>4</v>
      </c>
      <c r="AH2645">
        <v>1811</v>
      </c>
      <c r="AI2645">
        <v>215</v>
      </c>
    </row>
    <row r="2646" spans="31:35" x14ac:dyDescent="0.25">
      <c r="AE2646" s="1">
        <v>0.73675925925925922</v>
      </c>
      <c r="AF2646">
        <v>3295.8580000000002</v>
      </c>
      <c r="AG2646" t="s">
        <v>4</v>
      </c>
      <c r="AH2646">
        <v>1811</v>
      </c>
      <c r="AI2646">
        <v>215</v>
      </c>
    </row>
    <row r="2647" spans="31:35" x14ac:dyDescent="0.25">
      <c r="AE2647" s="1">
        <v>0.73677083333333337</v>
      </c>
      <c r="AF2647">
        <v>3297.6129999999998</v>
      </c>
      <c r="AG2647" t="s">
        <v>4</v>
      </c>
      <c r="AH2647">
        <v>1814</v>
      </c>
      <c r="AI2647">
        <v>214</v>
      </c>
    </row>
    <row r="2648" spans="31:35" x14ac:dyDescent="0.25">
      <c r="AE2648" s="1">
        <v>0.73677083333333337</v>
      </c>
      <c r="AF2648">
        <v>3297.81</v>
      </c>
      <c r="AG2648" t="s">
        <v>4</v>
      </c>
      <c r="AH2648">
        <v>1814</v>
      </c>
      <c r="AI2648">
        <v>217</v>
      </c>
    </row>
    <row r="2649" spans="31:35" x14ac:dyDescent="0.25">
      <c r="AE2649" s="1">
        <v>0.73677083333333337</v>
      </c>
      <c r="AF2649">
        <v>3299.1370000000002</v>
      </c>
      <c r="AG2649" t="s">
        <v>4</v>
      </c>
      <c r="AH2649">
        <v>1816</v>
      </c>
      <c r="AI2649">
        <v>219</v>
      </c>
    </row>
    <row r="2650" spans="31:35" x14ac:dyDescent="0.25">
      <c r="AE2650" s="1">
        <v>0.73677083333333337</v>
      </c>
      <c r="AF2650">
        <v>3299.3240000000001</v>
      </c>
      <c r="AG2650" t="s">
        <v>4</v>
      </c>
      <c r="AH2650">
        <v>1816</v>
      </c>
      <c r="AI2650">
        <v>219</v>
      </c>
    </row>
    <row r="2651" spans="31:35" x14ac:dyDescent="0.25">
      <c r="AE2651" s="1">
        <v>0.7367824074074073</v>
      </c>
      <c r="AF2651">
        <v>3300.373</v>
      </c>
      <c r="AG2651" t="s">
        <v>4</v>
      </c>
      <c r="AH2651">
        <v>1816</v>
      </c>
      <c r="AI2651">
        <v>215</v>
      </c>
    </row>
    <row r="2652" spans="31:35" x14ac:dyDescent="0.25">
      <c r="AE2652" s="1">
        <v>0.7367824074074073</v>
      </c>
      <c r="AF2652">
        <v>3301.009</v>
      </c>
      <c r="AG2652" t="s">
        <v>4</v>
      </c>
      <c r="AH2652">
        <v>1822</v>
      </c>
      <c r="AI2652">
        <v>216</v>
      </c>
    </row>
    <row r="2653" spans="31:35" x14ac:dyDescent="0.25">
      <c r="AE2653" s="1">
        <v>0.7367824074074073</v>
      </c>
      <c r="AF2653">
        <v>3301.4690000000001</v>
      </c>
      <c r="AG2653" t="s">
        <v>4</v>
      </c>
      <c r="AH2653">
        <v>1825</v>
      </c>
      <c r="AI2653">
        <v>219</v>
      </c>
    </row>
    <row r="2654" spans="31:35" x14ac:dyDescent="0.25">
      <c r="AE2654" s="1">
        <v>0.7367824074074073</v>
      </c>
      <c r="AF2654">
        <v>3301.9160000000002</v>
      </c>
      <c r="AG2654" t="s">
        <v>4</v>
      </c>
      <c r="AH2654">
        <v>1828</v>
      </c>
      <c r="AI2654">
        <v>222</v>
      </c>
    </row>
    <row r="2655" spans="31:35" x14ac:dyDescent="0.25">
      <c r="AE2655" s="1">
        <v>0.7367824074074073</v>
      </c>
      <c r="AF2655">
        <v>3302.41</v>
      </c>
      <c r="AG2655" t="s">
        <v>4</v>
      </c>
      <c r="AH2655">
        <v>1828</v>
      </c>
      <c r="AI2655">
        <v>224</v>
      </c>
    </row>
    <row r="2656" spans="31:35" x14ac:dyDescent="0.25">
      <c r="AE2656" s="1">
        <v>0.7367824074074073</v>
      </c>
      <c r="AF2656">
        <v>3302.8510000000001</v>
      </c>
      <c r="AG2656" t="s">
        <v>4</v>
      </c>
      <c r="AH2656">
        <v>1828</v>
      </c>
      <c r="AI2656">
        <v>223</v>
      </c>
    </row>
    <row r="2657" spans="31:35" x14ac:dyDescent="0.25">
      <c r="AE2657" s="1">
        <v>0.73679398148148145</v>
      </c>
      <c r="AF2657">
        <v>3303.5079999999998</v>
      </c>
      <c r="AG2657" t="s">
        <v>4</v>
      </c>
      <c r="AH2657">
        <v>1828</v>
      </c>
      <c r="AI2657">
        <v>223</v>
      </c>
    </row>
    <row r="2658" spans="31:35" x14ac:dyDescent="0.25">
      <c r="AE2658" s="1">
        <v>0.73679398148148145</v>
      </c>
      <c r="AF2658">
        <v>3304.3530000000001</v>
      </c>
      <c r="AG2658" t="s">
        <v>4</v>
      </c>
      <c r="AH2658">
        <v>1828</v>
      </c>
      <c r="AI2658">
        <v>223</v>
      </c>
    </row>
    <row r="2659" spans="31:35" x14ac:dyDescent="0.25">
      <c r="AE2659" s="1">
        <v>0.73679398148148145</v>
      </c>
      <c r="AF2659">
        <v>3304.7860000000001</v>
      </c>
      <c r="AG2659" t="s">
        <v>4</v>
      </c>
      <c r="AH2659">
        <v>1828</v>
      </c>
      <c r="AI2659">
        <v>223</v>
      </c>
    </row>
    <row r="2660" spans="31:35" x14ac:dyDescent="0.25">
      <c r="AE2660" s="1">
        <v>0.73679398148148145</v>
      </c>
      <c r="AF2660">
        <v>3305.2170000000001</v>
      </c>
      <c r="AG2660" t="s">
        <v>4</v>
      </c>
      <c r="AH2660">
        <v>1828</v>
      </c>
      <c r="AI2660">
        <v>223</v>
      </c>
    </row>
    <row r="2661" spans="31:35" x14ac:dyDescent="0.25">
      <c r="AE2661" s="1">
        <v>0.73679398148148145</v>
      </c>
      <c r="AF2661">
        <v>3305.817</v>
      </c>
      <c r="AG2661" t="s">
        <v>4</v>
      </c>
      <c r="AH2661">
        <v>1828</v>
      </c>
      <c r="AI2661">
        <v>223</v>
      </c>
    </row>
    <row r="2662" spans="31:35" x14ac:dyDescent="0.25">
      <c r="AE2662" s="1">
        <v>0.7368055555555556</v>
      </c>
      <c r="AF2662">
        <v>3306.6089999999999</v>
      </c>
      <c r="AG2662" t="s">
        <v>4</v>
      </c>
      <c r="AH2662">
        <v>1831</v>
      </c>
      <c r="AI2662">
        <v>225</v>
      </c>
    </row>
    <row r="2663" spans="31:35" x14ac:dyDescent="0.25">
      <c r="AE2663" s="1">
        <v>0.7368055555555556</v>
      </c>
      <c r="AF2663">
        <v>3307.46</v>
      </c>
      <c r="AG2663" t="s">
        <v>4</v>
      </c>
      <c r="AH2663">
        <v>1831</v>
      </c>
      <c r="AI2663">
        <v>223</v>
      </c>
    </row>
    <row r="2664" spans="31:35" x14ac:dyDescent="0.25">
      <c r="AE2664" s="1">
        <v>0.7368055555555556</v>
      </c>
      <c r="AF2664">
        <v>3308.453</v>
      </c>
      <c r="AG2664" t="s">
        <v>4</v>
      </c>
      <c r="AH2664">
        <v>1831</v>
      </c>
      <c r="AI2664">
        <v>223</v>
      </c>
    </row>
    <row r="2665" spans="31:35" x14ac:dyDescent="0.25">
      <c r="AE2665" s="1">
        <v>0.73681712962962964</v>
      </c>
      <c r="AF2665">
        <v>3309.0790000000002</v>
      </c>
      <c r="AG2665" t="s">
        <v>4</v>
      </c>
      <c r="AH2665">
        <v>1834</v>
      </c>
      <c r="AI2665">
        <v>226</v>
      </c>
    </row>
    <row r="2666" spans="31:35" x14ac:dyDescent="0.25">
      <c r="AE2666" s="1">
        <v>0.73681712962962964</v>
      </c>
      <c r="AF2666">
        <v>3310.8760000000002</v>
      </c>
      <c r="AG2666" t="s">
        <v>4</v>
      </c>
      <c r="AH2666">
        <v>1834</v>
      </c>
      <c r="AI2666">
        <v>226</v>
      </c>
    </row>
    <row r="2667" spans="31:35" x14ac:dyDescent="0.25">
      <c r="AE2667" s="1">
        <v>0.73682870370370368</v>
      </c>
      <c r="AF2667">
        <v>3312.1570000000002</v>
      </c>
      <c r="AG2667" t="s">
        <v>4</v>
      </c>
      <c r="AH2667">
        <v>1834</v>
      </c>
      <c r="AI2667">
        <v>226</v>
      </c>
    </row>
    <row r="2668" spans="31:35" x14ac:dyDescent="0.25">
      <c r="AE2668" s="1">
        <v>0.73682870370370368</v>
      </c>
      <c r="AF2668">
        <v>3312.5909999999999</v>
      </c>
      <c r="AG2668" t="s">
        <v>4</v>
      </c>
      <c r="AH2668">
        <v>1834</v>
      </c>
      <c r="AI2668">
        <v>226</v>
      </c>
    </row>
    <row r="2669" spans="31:35" x14ac:dyDescent="0.25">
      <c r="AE2669" s="1">
        <v>0.73682870370370368</v>
      </c>
      <c r="AF2669">
        <v>3313.2260000000001</v>
      </c>
      <c r="AG2669" t="s">
        <v>4</v>
      </c>
      <c r="AH2669">
        <v>1834</v>
      </c>
      <c r="AI2669">
        <v>224</v>
      </c>
    </row>
    <row r="2670" spans="31:35" x14ac:dyDescent="0.25">
      <c r="AE2670" s="1">
        <v>0.73682870370370368</v>
      </c>
      <c r="AF2670">
        <v>3313.8589999999999</v>
      </c>
      <c r="AG2670" t="s">
        <v>4</v>
      </c>
      <c r="AH2670">
        <v>1834</v>
      </c>
      <c r="AI2670">
        <v>223</v>
      </c>
    </row>
    <row r="2671" spans="31:35" x14ac:dyDescent="0.25">
      <c r="AE2671" s="1">
        <v>0.73682870370370368</v>
      </c>
      <c r="AF2671">
        <v>3314.7240000000002</v>
      </c>
      <c r="AG2671" t="s">
        <v>4</v>
      </c>
      <c r="AH2671">
        <v>1834</v>
      </c>
      <c r="AI2671">
        <v>223</v>
      </c>
    </row>
    <row r="2672" spans="31:35" x14ac:dyDescent="0.25">
      <c r="AE2672" s="1">
        <v>0.73684027777777772</v>
      </c>
      <c r="AF2672">
        <v>3315.1640000000002</v>
      </c>
      <c r="AG2672" t="s">
        <v>4</v>
      </c>
      <c r="AH2672">
        <v>1837</v>
      </c>
      <c r="AI2672">
        <v>222</v>
      </c>
    </row>
    <row r="2673" spans="31:35" x14ac:dyDescent="0.25">
      <c r="AE2673" s="1">
        <v>0.73684027777777772</v>
      </c>
      <c r="AF2673">
        <v>3315.6109999999999</v>
      </c>
      <c r="AG2673" t="s">
        <v>4</v>
      </c>
      <c r="AH2673">
        <v>1837</v>
      </c>
      <c r="AI2673">
        <v>225</v>
      </c>
    </row>
    <row r="2674" spans="31:35" x14ac:dyDescent="0.25">
      <c r="AE2674" s="1">
        <v>0.73684027777777772</v>
      </c>
      <c r="AF2674">
        <v>3315.8339999999998</v>
      </c>
      <c r="AG2674" t="s">
        <v>4</v>
      </c>
      <c r="AH2674">
        <v>1837</v>
      </c>
      <c r="AI2674">
        <v>225</v>
      </c>
    </row>
    <row r="2675" spans="31:35" x14ac:dyDescent="0.25">
      <c r="AE2675" s="1">
        <v>0.73684027777777772</v>
      </c>
      <c r="AF2675">
        <v>3316.2539999999999</v>
      </c>
      <c r="AG2675" t="s">
        <v>4</v>
      </c>
      <c r="AH2675">
        <v>1837</v>
      </c>
      <c r="AI2675">
        <v>225</v>
      </c>
    </row>
    <row r="2676" spans="31:35" x14ac:dyDescent="0.25">
      <c r="AE2676" s="1">
        <v>0.73684027777777772</v>
      </c>
      <c r="AF2676">
        <v>3316.6619999999998</v>
      </c>
      <c r="AG2676" t="s">
        <v>4</v>
      </c>
      <c r="AH2676">
        <v>1837</v>
      </c>
      <c r="AI2676">
        <v>225</v>
      </c>
    </row>
    <row r="2677" spans="31:35" x14ac:dyDescent="0.25">
      <c r="AE2677" s="1">
        <v>0.73684027777777772</v>
      </c>
      <c r="AF2677">
        <v>3317.9079999999999</v>
      </c>
      <c r="AG2677" t="s">
        <v>4</v>
      </c>
      <c r="AH2677">
        <v>1837</v>
      </c>
      <c r="AI2677">
        <v>225</v>
      </c>
    </row>
    <row r="2678" spans="31:35" x14ac:dyDescent="0.25">
      <c r="AE2678" s="1">
        <v>0.73685185185185187</v>
      </c>
      <c r="AF2678">
        <v>3319.0129999999999</v>
      </c>
      <c r="AG2678" t="s">
        <v>4</v>
      </c>
      <c r="AH2678">
        <v>1837</v>
      </c>
      <c r="AI2678">
        <v>224</v>
      </c>
    </row>
    <row r="2679" spans="31:35" x14ac:dyDescent="0.25">
      <c r="AE2679" s="1">
        <v>0.73685185185185187</v>
      </c>
      <c r="AF2679">
        <v>3319.473</v>
      </c>
      <c r="AG2679" t="s">
        <v>4</v>
      </c>
      <c r="AH2679">
        <v>1837</v>
      </c>
      <c r="AI2679">
        <v>224</v>
      </c>
    </row>
    <row r="2680" spans="31:35" x14ac:dyDescent="0.25">
      <c r="AE2680" s="1">
        <v>0.73685185185185187</v>
      </c>
      <c r="AF2680">
        <v>3320.0619999999999</v>
      </c>
      <c r="AG2680" t="s">
        <v>4</v>
      </c>
      <c r="AH2680">
        <v>1837</v>
      </c>
      <c r="AI2680">
        <v>224</v>
      </c>
    </row>
    <row r="2681" spans="31:35" x14ac:dyDescent="0.25">
      <c r="AE2681" s="1">
        <v>0.73685185185185187</v>
      </c>
      <c r="AF2681">
        <v>3320.6619999999998</v>
      </c>
      <c r="AG2681" t="s">
        <v>4</v>
      </c>
      <c r="AH2681">
        <v>1837</v>
      </c>
      <c r="AI2681">
        <v>224</v>
      </c>
    </row>
    <row r="2682" spans="31:35" x14ac:dyDescent="0.25">
      <c r="AE2682" s="1">
        <v>0.73685185185185187</v>
      </c>
      <c r="AF2682">
        <v>3321.0610000000001</v>
      </c>
      <c r="AG2682" t="s">
        <v>4</v>
      </c>
      <c r="AH2682">
        <v>1837</v>
      </c>
      <c r="AI2682">
        <v>222</v>
      </c>
    </row>
    <row r="2683" spans="31:35" x14ac:dyDescent="0.25">
      <c r="AE2683" s="1">
        <v>0.73686342592592602</v>
      </c>
      <c r="AF2683">
        <v>3321.8449999999998</v>
      </c>
      <c r="AG2683" t="s">
        <v>4</v>
      </c>
      <c r="AH2683">
        <v>1837</v>
      </c>
      <c r="AI2683">
        <v>219</v>
      </c>
    </row>
    <row r="2684" spans="31:35" x14ac:dyDescent="0.25">
      <c r="AE2684" s="1">
        <v>0.73686342592592602</v>
      </c>
      <c r="AF2684">
        <v>3322.3449999999998</v>
      </c>
      <c r="AG2684" t="s">
        <v>4</v>
      </c>
      <c r="AH2684">
        <v>1837</v>
      </c>
      <c r="AI2684">
        <v>219</v>
      </c>
    </row>
    <row r="2685" spans="31:35" x14ac:dyDescent="0.25">
      <c r="AE2685" s="1">
        <v>0.73686342592592602</v>
      </c>
      <c r="AF2685">
        <v>3322.9670000000001</v>
      </c>
      <c r="AG2685" t="s">
        <v>4</v>
      </c>
      <c r="AH2685">
        <v>1837</v>
      </c>
      <c r="AI2685">
        <v>218</v>
      </c>
    </row>
    <row r="2686" spans="31:35" x14ac:dyDescent="0.25">
      <c r="AE2686" s="1">
        <v>0.73686342592592602</v>
      </c>
      <c r="AF2686">
        <v>3323.364</v>
      </c>
      <c r="AG2686" t="s">
        <v>4</v>
      </c>
      <c r="AH2686">
        <v>1837</v>
      </c>
      <c r="AI2686">
        <v>217</v>
      </c>
    </row>
    <row r="2687" spans="31:35" x14ac:dyDescent="0.25">
      <c r="AE2687" s="1">
        <v>0.73686342592592602</v>
      </c>
      <c r="AF2687">
        <v>3323.7759999999998</v>
      </c>
      <c r="AG2687" t="s">
        <v>4</v>
      </c>
      <c r="AH2687">
        <v>1837</v>
      </c>
      <c r="AI2687">
        <v>217</v>
      </c>
    </row>
    <row r="2688" spans="31:35" x14ac:dyDescent="0.25">
      <c r="AE2688" s="1">
        <v>0.73687499999999995</v>
      </c>
      <c r="AF2688">
        <v>3324.277</v>
      </c>
      <c r="AG2688" t="s">
        <v>4</v>
      </c>
      <c r="AH2688">
        <v>1837</v>
      </c>
      <c r="AI2688">
        <v>216</v>
      </c>
    </row>
    <row r="2689" spans="31:35" x14ac:dyDescent="0.25">
      <c r="AE2689" s="1">
        <v>0.73687499999999995</v>
      </c>
      <c r="AF2689">
        <v>3326.1149999999998</v>
      </c>
      <c r="AG2689" t="s">
        <v>4</v>
      </c>
      <c r="AH2689">
        <v>1837</v>
      </c>
      <c r="AI2689">
        <v>215</v>
      </c>
    </row>
    <row r="2690" spans="31:35" x14ac:dyDescent="0.25">
      <c r="AE2690" s="1">
        <v>0.73687499999999995</v>
      </c>
      <c r="AF2690">
        <v>3326.739</v>
      </c>
      <c r="AG2690" t="s">
        <v>4</v>
      </c>
      <c r="AH2690">
        <v>1840</v>
      </c>
      <c r="AI2690">
        <v>217</v>
      </c>
    </row>
    <row r="2691" spans="31:35" x14ac:dyDescent="0.25">
      <c r="AE2691" s="1">
        <v>0.7368865740740741</v>
      </c>
      <c r="AF2691">
        <v>3327.3359999999998</v>
      </c>
      <c r="AG2691" t="s">
        <v>4</v>
      </c>
      <c r="AH2691">
        <v>1840</v>
      </c>
      <c r="AI2691">
        <v>217</v>
      </c>
    </row>
    <row r="2692" spans="31:35" x14ac:dyDescent="0.25">
      <c r="AE2692" s="1">
        <v>0.7368865740740741</v>
      </c>
      <c r="AF2692">
        <v>3327.7190000000001</v>
      </c>
      <c r="AG2692" t="s">
        <v>4</v>
      </c>
      <c r="AH2692">
        <v>1840</v>
      </c>
      <c r="AI2692">
        <v>217</v>
      </c>
    </row>
    <row r="2693" spans="31:35" x14ac:dyDescent="0.25">
      <c r="AE2693" s="1">
        <v>0.7368865740740741</v>
      </c>
      <c r="AF2693">
        <v>3328.4810000000002</v>
      </c>
      <c r="AG2693" t="s">
        <v>4</v>
      </c>
      <c r="AH2693">
        <v>1840</v>
      </c>
      <c r="AI2693">
        <v>216</v>
      </c>
    </row>
    <row r="2694" spans="31:35" x14ac:dyDescent="0.25">
      <c r="AE2694" s="1">
        <v>0.7368865740740741</v>
      </c>
      <c r="AF2694">
        <v>3328.6880000000001</v>
      </c>
      <c r="AG2694" t="s">
        <v>4</v>
      </c>
      <c r="AH2694">
        <v>1840</v>
      </c>
      <c r="AI2694">
        <v>213</v>
      </c>
    </row>
    <row r="2695" spans="31:35" x14ac:dyDescent="0.25">
      <c r="AE2695" s="1">
        <v>0.73689814814814814</v>
      </c>
      <c r="AF2695">
        <v>3330.049</v>
      </c>
      <c r="AG2695" t="s">
        <v>4</v>
      </c>
      <c r="AH2695">
        <v>1840</v>
      </c>
      <c r="AI2695">
        <v>213</v>
      </c>
    </row>
    <row r="2696" spans="31:35" x14ac:dyDescent="0.25">
      <c r="AE2696" s="1">
        <v>0.73689814814814814</v>
      </c>
      <c r="AF2696">
        <v>3331.1869999999999</v>
      </c>
      <c r="AG2696" t="s">
        <v>4</v>
      </c>
      <c r="AH2696">
        <v>1840</v>
      </c>
      <c r="AI2696">
        <v>210</v>
      </c>
    </row>
    <row r="2697" spans="31:35" x14ac:dyDescent="0.25">
      <c r="AE2697" s="1">
        <v>0.73689814814814814</v>
      </c>
      <c r="AF2697">
        <v>3331.6439999999998</v>
      </c>
      <c r="AG2697" t="s">
        <v>4</v>
      </c>
      <c r="AH2697">
        <v>1840</v>
      </c>
      <c r="AI2697">
        <v>210</v>
      </c>
    </row>
    <row r="2698" spans="31:35" x14ac:dyDescent="0.25">
      <c r="AE2698" s="1">
        <v>0.73689814814814814</v>
      </c>
      <c r="AF2698">
        <v>3332.0639999999999</v>
      </c>
      <c r="AG2698" t="s">
        <v>4</v>
      </c>
      <c r="AH2698">
        <v>1840</v>
      </c>
      <c r="AI2698">
        <v>210</v>
      </c>
    </row>
    <row r="2699" spans="31:35" x14ac:dyDescent="0.25">
      <c r="AE2699" s="1">
        <v>0.73690972222222229</v>
      </c>
      <c r="AF2699">
        <v>3333.3519999999999</v>
      </c>
      <c r="AG2699" t="s">
        <v>4</v>
      </c>
      <c r="AH2699">
        <v>1840</v>
      </c>
      <c r="AI2699">
        <v>210</v>
      </c>
    </row>
    <row r="2700" spans="31:35" x14ac:dyDescent="0.25">
      <c r="AE2700" s="1">
        <v>0.73690972222222229</v>
      </c>
      <c r="AF2700">
        <v>3333.9960000000001</v>
      </c>
      <c r="AG2700" t="s">
        <v>4</v>
      </c>
      <c r="AH2700">
        <v>1843</v>
      </c>
      <c r="AI2700">
        <v>213</v>
      </c>
    </row>
    <row r="2701" spans="31:35" x14ac:dyDescent="0.25">
      <c r="AE2701" s="1">
        <v>0.73690972222222229</v>
      </c>
      <c r="AF2701">
        <v>3335.4270000000001</v>
      </c>
      <c r="AG2701" t="s">
        <v>4</v>
      </c>
      <c r="AH2701">
        <v>1843</v>
      </c>
      <c r="AI2701">
        <v>212</v>
      </c>
    </row>
    <row r="2702" spans="31:35" x14ac:dyDescent="0.25">
      <c r="AE2702" s="1">
        <v>0.73692129629629621</v>
      </c>
      <c r="AF2702">
        <v>3336.8440000000001</v>
      </c>
      <c r="AG2702" t="s">
        <v>4</v>
      </c>
      <c r="AH2702">
        <v>1843</v>
      </c>
      <c r="AI2702">
        <v>211</v>
      </c>
    </row>
    <row r="2703" spans="31:35" x14ac:dyDescent="0.25">
      <c r="AE2703" s="1">
        <v>0.73692129629629621</v>
      </c>
      <c r="AF2703">
        <v>3338.7440000000001</v>
      </c>
      <c r="AG2703" t="s">
        <v>4</v>
      </c>
      <c r="AH2703">
        <v>1843</v>
      </c>
      <c r="AI2703">
        <v>211</v>
      </c>
    </row>
    <row r="2704" spans="31:35" x14ac:dyDescent="0.25">
      <c r="AE2704" s="1">
        <v>0.73693287037037036</v>
      </c>
      <c r="AF2704">
        <v>3339.5320000000002</v>
      </c>
      <c r="AG2704" t="s">
        <v>4</v>
      </c>
      <c r="AH2704">
        <v>1843</v>
      </c>
      <c r="AI2704">
        <v>211</v>
      </c>
    </row>
    <row r="2705" spans="31:35" x14ac:dyDescent="0.25">
      <c r="AE2705" s="1">
        <v>0.73693287037037036</v>
      </c>
      <c r="AF2705">
        <v>3340.0219999999999</v>
      </c>
      <c r="AG2705" t="s">
        <v>4</v>
      </c>
      <c r="AH2705">
        <v>1843</v>
      </c>
      <c r="AI2705">
        <v>210</v>
      </c>
    </row>
    <row r="2706" spans="31:35" x14ac:dyDescent="0.25">
      <c r="AE2706" s="1">
        <v>0.73693287037037036</v>
      </c>
      <c r="AF2706">
        <v>3340.21</v>
      </c>
      <c r="AG2706" t="s">
        <v>4</v>
      </c>
      <c r="AH2706">
        <v>1843</v>
      </c>
      <c r="AI2706">
        <v>210</v>
      </c>
    </row>
    <row r="2707" spans="31:35" x14ac:dyDescent="0.25">
      <c r="AE2707" s="1">
        <v>0.73693287037037036</v>
      </c>
      <c r="AF2707">
        <v>3341.0219999999999</v>
      </c>
      <c r="AG2707" t="s">
        <v>4</v>
      </c>
      <c r="AH2707">
        <v>1843</v>
      </c>
      <c r="AI2707">
        <v>210</v>
      </c>
    </row>
    <row r="2708" spans="31:35" x14ac:dyDescent="0.25">
      <c r="AE2708" s="1">
        <v>0.73694444444444451</v>
      </c>
      <c r="AF2708">
        <v>3342.1480000000001</v>
      </c>
      <c r="AG2708" t="s">
        <v>4</v>
      </c>
      <c r="AH2708">
        <v>1843</v>
      </c>
      <c r="AI2708">
        <v>211</v>
      </c>
    </row>
    <row r="2709" spans="31:35" x14ac:dyDescent="0.25">
      <c r="AE2709" s="1">
        <v>0.73694444444444451</v>
      </c>
      <c r="AF2709">
        <v>3342.3440000000001</v>
      </c>
      <c r="AG2709" t="s">
        <v>4</v>
      </c>
      <c r="AH2709">
        <v>1843</v>
      </c>
      <c r="AI2709">
        <v>211</v>
      </c>
    </row>
    <row r="2710" spans="31:35" x14ac:dyDescent="0.25">
      <c r="AE2710" s="1">
        <v>0.73694444444444451</v>
      </c>
      <c r="AF2710">
        <v>3342.942</v>
      </c>
      <c r="AG2710" t="s">
        <v>4</v>
      </c>
      <c r="AH2710">
        <v>1843</v>
      </c>
      <c r="AI2710">
        <v>211</v>
      </c>
    </row>
    <row r="2711" spans="31:35" x14ac:dyDescent="0.25">
      <c r="AE2711" s="1">
        <v>0.73694444444444451</v>
      </c>
      <c r="AF2711">
        <v>3343.7069999999999</v>
      </c>
      <c r="AG2711" t="s">
        <v>4</v>
      </c>
      <c r="AH2711">
        <v>1846</v>
      </c>
      <c r="AI2711">
        <v>210</v>
      </c>
    </row>
    <row r="2712" spans="31:35" x14ac:dyDescent="0.25">
      <c r="AE2712" s="1">
        <v>0.73694444444444451</v>
      </c>
      <c r="AF2712">
        <v>3344.1370000000002</v>
      </c>
      <c r="AG2712" t="s">
        <v>4</v>
      </c>
      <c r="AH2712">
        <v>1846</v>
      </c>
      <c r="AI2712">
        <v>211</v>
      </c>
    </row>
    <row r="2713" spans="31:35" x14ac:dyDescent="0.25">
      <c r="AE2713" s="1">
        <v>0.73694444444444451</v>
      </c>
      <c r="AF2713">
        <v>3344.3519999999999</v>
      </c>
      <c r="AG2713" t="s">
        <v>4</v>
      </c>
      <c r="AH2713">
        <v>1846</v>
      </c>
      <c r="AI2713">
        <v>210</v>
      </c>
    </row>
    <row r="2714" spans="31:35" x14ac:dyDescent="0.25">
      <c r="AE2714" s="1">
        <v>0.73695601851851855</v>
      </c>
      <c r="AF2714">
        <v>3345.3629999999998</v>
      </c>
      <c r="AG2714" t="s">
        <v>4</v>
      </c>
      <c r="AH2714">
        <v>1846</v>
      </c>
      <c r="AI2714">
        <v>209</v>
      </c>
    </row>
    <row r="2715" spans="31:35" x14ac:dyDescent="0.25">
      <c r="AE2715" s="1">
        <v>0.73695601851851855</v>
      </c>
      <c r="AF2715">
        <v>3346.4670000000001</v>
      </c>
      <c r="AG2715" t="s">
        <v>4</v>
      </c>
      <c r="AH2715">
        <v>1852</v>
      </c>
      <c r="AI2715">
        <v>214</v>
      </c>
    </row>
    <row r="2716" spans="31:35" x14ac:dyDescent="0.25">
      <c r="AE2716" s="1">
        <v>0.73695601851851855</v>
      </c>
      <c r="AF2716">
        <v>3346.95</v>
      </c>
      <c r="AG2716" t="s">
        <v>4</v>
      </c>
      <c r="AH2716">
        <v>1855</v>
      </c>
      <c r="AI2716">
        <v>213</v>
      </c>
    </row>
    <row r="2717" spans="31:35" x14ac:dyDescent="0.25">
      <c r="AE2717" s="1">
        <v>0.73695601851851855</v>
      </c>
      <c r="AF2717">
        <v>3347.1790000000001</v>
      </c>
      <c r="AG2717" t="s">
        <v>4</v>
      </c>
      <c r="AH2717">
        <v>1855</v>
      </c>
      <c r="AI2717">
        <v>216</v>
      </c>
    </row>
    <row r="2718" spans="31:35" x14ac:dyDescent="0.25">
      <c r="AE2718" s="1">
        <v>0.73696759259259259</v>
      </c>
      <c r="AF2718">
        <v>3348.556</v>
      </c>
      <c r="AG2718" t="s">
        <v>4</v>
      </c>
      <c r="AH2718">
        <v>1855</v>
      </c>
      <c r="AI2718">
        <v>214</v>
      </c>
    </row>
    <row r="2719" spans="31:35" x14ac:dyDescent="0.25">
      <c r="AE2719" s="1">
        <v>0.73696759259259259</v>
      </c>
      <c r="AF2719">
        <v>3348.99</v>
      </c>
      <c r="AG2719" t="s">
        <v>4</v>
      </c>
      <c r="AH2719">
        <v>1858</v>
      </c>
      <c r="AI2719">
        <v>217</v>
      </c>
    </row>
    <row r="2720" spans="31:35" x14ac:dyDescent="0.25">
      <c r="AE2720" s="1">
        <v>0.73696759259259259</v>
      </c>
      <c r="AF2720">
        <v>3349.665</v>
      </c>
      <c r="AG2720" t="s">
        <v>4</v>
      </c>
      <c r="AH2720">
        <v>1858</v>
      </c>
      <c r="AI2720">
        <v>216</v>
      </c>
    </row>
    <row r="2721" spans="31:35" x14ac:dyDescent="0.25">
      <c r="AE2721" s="1">
        <v>0.73696759259259259</v>
      </c>
      <c r="AF2721">
        <v>3350.4340000000002</v>
      </c>
      <c r="AG2721" t="s">
        <v>4</v>
      </c>
      <c r="AH2721">
        <v>1861</v>
      </c>
      <c r="AI2721">
        <v>219</v>
      </c>
    </row>
    <row r="2722" spans="31:35" x14ac:dyDescent="0.25">
      <c r="AE2722" s="1">
        <v>0.73696759259259259</v>
      </c>
      <c r="AF2722">
        <v>3350.8890000000001</v>
      </c>
      <c r="AG2722" t="s">
        <v>4</v>
      </c>
      <c r="AH2722">
        <v>1861</v>
      </c>
      <c r="AI2722">
        <v>217</v>
      </c>
    </row>
    <row r="2723" spans="31:35" x14ac:dyDescent="0.25">
      <c r="AE2723" s="1">
        <v>0.73697916666666663</v>
      </c>
      <c r="AF2723">
        <v>3351.6529999999998</v>
      </c>
      <c r="AG2723" t="s">
        <v>4</v>
      </c>
      <c r="AH2723">
        <v>1861</v>
      </c>
      <c r="AI2723">
        <v>217</v>
      </c>
    </row>
    <row r="2724" spans="31:35" x14ac:dyDescent="0.25">
      <c r="AE2724" s="1">
        <v>0.73697916666666663</v>
      </c>
      <c r="AF2724">
        <v>3352.3490000000002</v>
      </c>
      <c r="AG2724" t="s">
        <v>4</v>
      </c>
      <c r="AH2724">
        <v>1864</v>
      </c>
      <c r="AI2724">
        <v>217</v>
      </c>
    </row>
    <row r="2725" spans="31:35" x14ac:dyDescent="0.25">
      <c r="AE2725" s="1">
        <v>0.73697916666666663</v>
      </c>
      <c r="AF2725">
        <v>3352.5709999999999</v>
      </c>
      <c r="AG2725" t="s">
        <v>4</v>
      </c>
      <c r="AH2725">
        <v>1864</v>
      </c>
      <c r="AI2725">
        <v>220</v>
      </c>
    </row>
    <row r="2726" spans="31:35" x14ac:dyDescent="0.25">
      <c r="AE2726" s="1">
        <v>0.73697916666666663</v>
      </c>
      <c r="AF2726">
        <v>3353.248</v>
      </c>
      <c r="AG2726" t="s">
        <v>4</v>
      </c>
      <c r="AH2726">
        <v>1864</v>
      </c>
      <c r="AI2726">
        <v>218</v>
      </c>
    </row>
    <row r="2727" spans="31:35" x14ac:dyDescent="0.25">
      <c r="AE2727" s="1">
        <v>0.73697916666666663</v>
      </c>
      <c r="AF2727">
        <v>3353.6959999999999</v>
      </c>
      <c r="AG2727" t="s">
        <v>4</v>
      </c>
      <c r="AH2727">
        <v>1867</v>
      </c>
      <c r="AI2727">
        <v>220</v>
      </c>
    </row>
    <row r="2728" spans="31:35" x14ac:dyDescent="0.25">
      <c r="AE2728" s="1">
        <v>0.73699074074074078</v>
      </c>
      <c r="AF2728">
        <v>3354.1840000000002</v>
      </c>
      <c r="AG2728" t="s">
        <v>4</v>
      </c>
      <c r="AH2728">
        <v>1870</v>
      </c>
      <c r="AI2728">
        <v>223</v>
      </c>
    </row>
    <row r="2729" spans="31:35" x14ac:dyDescent="0.25">
      <c r="AE2729" s="1">
        <v>0.73699074074074078</v>
      </c>
      <c r="AF2729">
        <v>3354.6640000000002</v>
      </c>
      <c r="AG2729" t="s">
        <v>4</v>
      </c>
      <c r="AH2729">
        <v>1870</v>
      </c>
      <c r="AI2729">
        <v>223</v>
      </c>
    </row>
    <row r="2730" spans="31:35" x14ac:dyDescent="0.25">
      <c r="AE2730" s="1">
        <v>0.73699074074074078</v>
      </c>
      <c r="AF2730">
        <v>3355.51</v>
      </c>
      <c r="AG2730" t="s">
        <v>4</v>
      </c>
      <c r="AH2730">
        <v>1876</v>
      </c>
      <c r="AI2730">
        <v>228</v>
      </c>
    </row>
    <row r="2731" spans="31:35" x14ac:dyDescent="0.25">
      <c r="AE2731" s="1">
        <v>0.73699074074074078</v>
      </c>
      <c r="AF2731">
        <v>3356.6350000000002</v>
      </c>
      <c r="AG2731" t="s">
        <v>4</v>
      </c>
      <c r="AH2731">
        <v>1876</v>
      </c>
      <c r="AI2731">
        <v>228</v>
      </c>
    </row>
    <row r="2732" spans="31:35" x14ac:dyDescent="0.25">
      <c r="AE2732" s="1">
        <v>0.73700231481481471</v>
      </c>
      <c r="AF2732">
        <v>3357.3159999999998</v>
      </c>
      <c r="AG2732" t="s">
        <v>4</v>
      </c>
      <c r="AH2732">
        <v>1876</v>
      </c>
      <c r="AI2732">
        <v>226</v>
      </c>
    </row>
    <row r="2733" spans="31:35" x14ac:dyDescent="0.25">
      <c r="AE2733" s="1">
        <v>0.73700231481481471</v>
      </c>
      <c r="AF2733">
        <v>3357.7840000000001</v>
      </c>
      <c r="AG2733" t="s">
        <v>4</v>
      </c>
      <c r="AH2733">
        <v>1879</v>
      </c>
      <c r="AI2733">
        <v>225</v>
      </c>
    </row>
    <row r="2734" spans="31:35" x14ac:dyDescent="0.25">
      <c r="AE2734" s="1">
        <v>0.73700231481481471</v>
      </c>
      <c r="AF2734">
        <v>3358.0419999999999</v>
      </c>
      <c r="AG2734" t="s">
        <v>4</v>
      </c>
      <c r="AH2734">
        <v>1879</v>
      </c>
      <c r="AI2734">
        <v>228</v>
      </c>
    </row>
    <row r="2735" spans="31:35" x14ac:dyDescent="0.25">
      <c r="AE2735" s="1">
        <v>0.73700231481481471</v>
      </c>
      <c r="AF2735">
        <v>3358.7370000000001</v>
      </c>
      <c r="AG2735" t="s">
        <v>4</v>
      </c>
      <c r="AH2735">
        <v>1879</v>
      </c>
      <c r="AI2735">
        <v>227</v>
      </c>
    </row>
    <row r="2736" spans="31:35" x14ac:dyDescent="0.25">
      <c r="AE2736" s="1">
        <v>0.73700231481481471</v>
      </c>
      <c r="AF2736">
        <v>3359.9009999999998</v>
      </c>
      <c r="AG2736" t="s">
        <v>4</v>
      </c>
      <c r="AH2736">
        <v>1879</v>
      </c>
      <c r="AI2736">
        <v>227</v>
      </c>
    </row>
    <row r="2737" spans="31:35" x14ac:dyDescent="0.25">
      <c r="AE2737" s="1">
        <v>0.73701388888888886</v>
      </c>
      <c r="AF2737">
        <v>3360.1190000000001</v>
      </c>
      <c r="AG2737" t="s">
        <v>4</v>
      </c>
      <c r="AH2737">
        <v>1879</v>
      </c>
      <c r="AI2737">
        <v>226</v>
      </c>
    </row>
    <row r="2738" spans="31:35" x14ac:dyDescent="0.25">
      <c r="AE2738" s="1">
        <v>0.73701388888888886</v>
      </c>
      <c r="AF2738">
        <v>3361.2350000000001</v>
      </c>
      <c r="AG2738" t="s">
        <v>4</v>
      </c>
      <c r="AH2738">
        <v>1882</v>
      </c>
      <c r="AI2738">
        <v>226</v>
      </c>
    </row>
    <row r="2739" spans="31:35" x14ac:dyDescent="0.25">
      <c r="AE2739" s="1">
        <v>0.73701388888888886</v>
      </c>
      <c r="AF2739">
        <v>3361.4490000000001</v>
      </c>
      <c r="AG2739" t="s">
        <v>4</v>
      </c>
      <c r="AH2739">
        <v>1882</v>
      </c>
      <c r="AI2739">
        <v>229</v>
      </c>
    </row>
    <row r="2740" spans="31:35" x14ac:dyDescent="0.25">
      <c r="AE2740" s="1">
        <v>0.73702546296296301</v>
      </c>
      <c r="AF2740">
        <v>3363.1210000000001</v>
      </c>
      <c r="AG2740" t="s">
        <v>4</v>
      </c>
      <c r="AH2740">
        <v>1885</v>
      </c>
      <c r="AI2740">
        <v>231</v>
      </c>
    </row>
    <row r="2741" spans="31:35" x14ac:dyDescent="0.25">
      <c r="AE2741" s="1">
        <v>0.73702546296296301</v>
      </c>
      <c r="AF2741">
        <v>3363.404</v>
      </c>
      <c r="AG2741" t="s">
        <v>4</v>
      </c>
      <c r="AH2741">
        <v>1885</v>
      </c>
      <c r="AI2741">
        <v>231</v>
      </c>
    </row>
    <row r="2742" spans="31:35" x14ac:dyDescent="0.25">
      <c r="AE2742" s="1">
        <v>0.73702546296296301</v>
      </c>
      <c r="AF2742">
        <v>3364.62</v>
      </c>
      <c r="AG2742" t="s">
        <v>4</v>
      </c>
      <c r="AH2742">
        <v>1885</v>
      </c>
      <c r="AI2742">
        <v>230</v>
      </c>
    </row>
    <row r="2743" spans="31:35" x14ac:dyDescent="0.25">
      <c r="AE2743" s="1">
        <v>0.73703703703703705</v>
      </c>
      <c r="AF2743">
        <v>3366.366</v>
      </c>
      <c r="AG2743" t="s">
        <v>4</v>
      </c>
      <c r="AH2743">
        <v>1885</v>
      </c>
      <c r="AI2743">
        <v>228</v>
      </c>
    </row>
    <row r="2744" spans="31:35" x14ac:dyDescent="0.25">
      <c r="AE2744" s="1">
        <v>0.73703703703703705</v>
      </c>
      <c r="AF2744">
        <v>3367.77</v>
      </c>
      <c r="AG2744" t="s">
        <v>4</v>
      </c>
      <c r="AH2744">
        <v>1885</v>
      </c>
      <c r="AI2744">
        <v>228</v>
      </c>
    </row>
    <row r="2745" spans="31:35" x14ac:dyDescent="0.25">
      <c r="AE2745" s="1">
        <v>0.73703703703703705</v>
      </c>
      <c r="AF2745">
        <v>3368.8069999999998</v>
      </c>
      <c r="AG2745" t="s">
        <v>4</v>
      </c>
      <c r="AH2745">
        <v>1885</v>
      </c>
      <c r="AI2745">
        <v>228</v>
      </c>
    </row>
    <row r="2746" spans="31:35" x14ac:dyDescent="0.25">
      <c r="AE2746" s="1">
        <v>0.73704861111111108</v>
      </c>
      <c r="AF2746">
        <v>3369.221</v>
      </c>
      <c r="AG2746" t="s">
        <v>4</v>
      </c>
      <c r="AH2746">
        <v>1885</v>
      </c>
      <c r="AI2746">
        <v>228</v>
      </c>
    </row>
    <row r="2747" spans="31:35" x14ac:dyDescent="0.25">
      <c r="AE2747" s="1">
        <v>0.73704861111111108</v>
      </c>
      <c r="AF2747">
        <v>3369.63</v>
      </c>
      <c r="AG2747" t="s">
        <v>4</v>
      </c>
      <c r="AH2747">
        <v>1885</v>
      </c>
      <c r="AI2747">
        <v>228</v>
      </c>
    </row>
    <row r="2748" spans="31:35" x14ac:dyDescent="0.25">
      <c r="AE2748" s="1">
        <v>0.73704861111111108</v>
      </c>
      <c r="AF2748">
        <v>3371.6370000000002</v>
      </c>
      <c r="AG2748" t="s">
        <v>4</v>
      </c>
      <c r="AH2748">
        <v>1885</v>
      </c>
      <c r="AI2748">
        <v>228</v>
      </c>
    </row>
    <row r="2749" spans="31:35" x14ac:dyDescent="0.25">
      <c r="AE2749" s="1">
        <v>0.73706018518518512</v>
      </c>
      <c r="AF2749">
        <v>3372.5859999999998</v>
      </c>
      <c r="AG2749" t="s">
        <v>4</v>
      </c>
      <c r="AH2749">
        <v>1891</v>
      </c>
      <c r="AI2749">
        <v>231</v>
      </c>
    </row>
    <row r="2750" spans="31:35" x14ac:dyDescent="0.25">
      <c r="AE2750" s="1">
        <v>0.73706018518518512</v>
      </c>
      <c r="AF2750">
        <v>3372.9969999999998</v>
      </c>
      <c r="AG2750" t="s">
        <v>4</v>
      </c>
      <c r="AH2750">
        <v>1891</v>
      </c>
      <c r="AI2750">
        <v>231</v>
      </c>
    </row>
    <row r="2751" spans="31:35" x14ac:dyDescent="0.25">
      <c r="AE2751" s="1">
        <v>0.73706018518518512</v>
      </c>
      <c r="AF2751">
        <v>3373.9279999999999</v>
      </c>
      <c r="AG2751" t="s">
        <v>4</v>
      </c>
      <c r="AH2751">
        <v>1891</v>
      </c>
      <c r="AI2751">
        <v>230</v>
      </c>
    </row>
    <row r="2752" spans="31:35" x14ac:dyDescent="0.25">
      <c r="AE2752" s="1">
        <v>0.73706018518518512</v>
      </c>
      <c r="AF2752">
        <v>3374.5949999999998</v>
      </c>
      <c r="AG2752" t="s">
        <v>4</v>
      </c>
      <c r="AH2752">
        <v>1891</v>
      </c>
      <c r="AI2752">
        <v>227</v>
      </c>
    </row>
    <row r="2753" spans="31:35" x14ac:dyDescent="0.25">
      <c r="AE2753" s="1">
        <v>0.73707175925925927</v>
      </c>
      <c r="AF2753">
        <v>3375.7550000000001</v>
      </c>
      <c r="AG2753" t="s">
        <v>4</v>
      </c>
      <c r="AH2753">
        <v>1891</v>
      </c>
      <c r="AI2753">
        <v>224</v>
      </c>
    </row>
    <row r="2754" spans="31:35" x14ac:dyDescent="0.25">
      <c r="AE2754" s="1">
        <v>0.73707175925925927</v>
      </c>
      <c r="AF2754">
        <v>3376.4009999999998</v>
      </c>
      <c r="AG2754" t="s">
        <v>4</v>
      </c>
      <c r="AH2754">
        <v>1891</v>
      </c>
      <c r="AI2754">
        <v>224</v>
      </c>
    </row>
    <row r="2755" spans="31:35" x14ac:dyDescent="0.25">
      <c r="AE2755" s="1">
        <v>0.73707175925925927</v>
      </c>
      <c r="AF2755">
        <v>3376.915</v>
      </c>
      <c r="AG2755" t="s">
        <v>4</v>
      </c>
      <c r="AH2755">
        <v>1891</v>
      </c>
      <c r="AI2755">
        <v>224</v>
      </c>
    </row>
    <row r="2756" spans="31:35" x14ac:dyDescent="0.25">
      <c r="AE2756" s="1">
        <v>0.73707175925925927</v>
      </c>
      <c r="AF2756">
        <v>3377.3879999999999</v>
      </c>
      <c r="AG2756" t="s">
        <v>4</v>
      </c>
      <c r="AH2756">
        <v>1891</v>
      </c>
      <c r="AI2756">
        <v>224</v>
      </c>
    </row>
    <row r="2757" spans="31:35" x14ac:dyDescent="0.25">
      <c r="AE2757" s="1">
        <v>0.73708333333333342</v>
      </c>
      <c r="AF2757">
        <v>3378.2669999999998</v>
      </c>
      <c r="AG2757" t="s">
        <v>4</v>
      </c>
      <c r="AH2757">
        <v>1891</v>
      </c>
      <c r="AI2757">
        <v>221</v>
      </c>
    </row>
    <row r="2758" spans="31:35" x14ac:dyDescent="0.25">
      <c r="AE2758" s="1">
        <v>0.73708333333333342</v>
      </c>
      <c r="AF2758">
        <v>3378.5140000000001</v>
      </c>
      <c r="AG2758" t="s">
        <v>4</v>
      </c>
      <c r="AH2758">
        <v>1891</v>
      </c>
      <c r="AI2758">
        <v>221</v>
      </c>
    </row>
    <row r="2759" spans="31:35" x14ac:dyDescent="0.25">
      <c r="AE2759" s="1">
        <v>0.73708333333333342</v>
      </c>
      <c r="AF2759">
        <v>3378.9470000000001</v>
      </c>
      <c r="AG2759" t="s">
        <v>4</v>
      </c>
      <c r="AH2759">
        <v>1891</v>
      </c>
      <c r="AI2759">
        <v>220</v>
      </c>
    </row>
    <row r="2760" spans="31:35" x14ac:dyDescent="0.25">
      <c r="AE2760" s="1">
        <v>0.73708333333333342</v>
      </c>
      <c r="AF2760">
        <v>3379.373</v>
      </c>
      <c r="AG2760" t="s">
        <v>4</v>
      </c>
      <c r="AH2760">
        <v>1891</v>
      </c>
      <c r="AI2760">
        <v>220</v>
      </c>
    </row>
    <row r="2761" spans="31:35" x14ac:dyDescent="0.25">
      <c r="AE2761" s="1">
        <v>0.73708333333333342</v>
      </c>
      <c r="AF2761">
        <v>3379.9960000000001</v>
      </c>
      <c r="AG2761" t="s">
        <v>4</v>
      </c>
      <c r="AH2761">
        <v>1894</v>
      </c>
      <c r="AI2761">
        <v>220</v>
      </c>
    </row>
    <row r="2762" spans="31:35" x14ac:dyDescent="0.25">
      <c r="AE2762" s="1">
        <v>0.73708333333333342</v>
      </c>
      <c r="AF2762">
        <v>3380.2040000000002</v>
      </c>
      <c r="AG2762" t="s">
        <v>4</v>
      </c>
      <c r="AH2762">
        <v>1894</v>
      </c>
      <c r="AI2762">
        <v>223</v>
      </c>
    </row>
    <row r="2763" spans="31:35" x14ac:dyDescent="0.25">
      <c r="AE2763" s="1">
        <v>0.73709490740740735</v>
      </c>
      <c r="AF2763">
        <v>3381.6570000000002</v>
      </c>
      <c r="AG2763" t="s">
        <v>4</v>
      </c>
      <c r="AH2763">
        <v>1894</v>
      </c>
      <c r="AI2763">
        <v>223</v>
      </c>
    </row>
    <row r="2764" spans="31:35" x14ac:dyDescent="0.25">
      <c r="AE2764" s="1">
        <v>0.73709490740740735</v>
      </c>
      <c r="AF2764">
        <v>3383.4</v>
      </c>
      <c r="AG2764" t="s">
        <v>4</v>
      </c>
      <c r="AH2764">
        <v>1894</v>
      </c>
      <c r="AI2764">
        <v>223</v>
      </c>
    </row>
    <row r="2765" spans="31:35" x14ac:dyDescent="0.25">
      <c r="AE2765" s="1">
        <v>0.7371064814814815</v>
      </c>
      <c r="AF2765">
        <v>3384.2379999999998</v>
      </c>
      <c r="AG2765" t="s">
        <v>4</v>
      </c>
      <c r="AH2765">
        <v>1894</v>
      </c>
      <c r="AI2765">
        <v>223</v>
      </c>
    </row>
    <row r="2766" spans="31:35" x14ac:dyDescent="0.25">
      <c r="AE2766" s="1">
        <v>0.7371064814814815</v>
      </c>
      <c r="AF2766">
        <v>3384.9450000000002</v>
      </c>
      <c r="AG2766" t="s">
        <v>4</v>
      </c>
      <c r="AH2766">
        <v>1894</v>
      </c>
      <c r="AI2766">
        <v>222</v>
      </c>
    </row>
    <row r="2767" spans="31:35" x14ac:dyDescent="0.25">
      <c r="AE2767" s="1">
        <v>0.7371064814814815</v>
      </c>
      <c r="AF2767">
        <v>3386.0219999999999</v>
      </c>
      <c r="AG2767" t="s">
        <v>4</v>
      </c>
      <c r="AH2767">
        <v>1897</v>
      </c>
      <c r="AI2767">
        <v>222</v>
      </c>
    </row>
    <row r="2768" spans="31:35" x14ac:dyDescent="0.25">
      <c r="AE2768" s="1">
        <v>0.7371064814814815</v>
      </c>
      <c r="AF2768">
        <v>3386.5360000000001</v>
      </c>
      <c r="AG2768" t="s">
        <v>4</v>
      </c>
      <c r="AH2768">
        <v>1897</v>
      </c>
      <c r="AI2768">
        <v>224</v>
      </c>
    </row>
    <row r="2769" spans="31:35" x14ac:dyDescent="0.25">
      <c r="AE2769" s="1">
        <v>0.73711805555555554</v>
      </c>
      <c r="AF2769">
        <v>3387.4839999999999</v>
      </c>
      <c r="AG2769" t="s">
        <v>4</v>
      </c>
      <c r="AH2769">
        <v>1897</v>
      </c>
      <c r="AI2769">
        <v>223</v>
      </c>
    </row>
    <row r="2770" spans="31:35" x14ac:dyDescent="0.25">
      <c r="AE2770" s="1">
        <v>0.73711805555555554</v>
      </c>
      <c r="AF2770">
        <v>3387.9369999999999</v>
      </c>
      <c r="AG2770" t="s">
        <v>4</v>
      </c>
      <c r="AH2770">
        <v>1900</v>
      </c>
      <c r="AI2770">
        <v>225</v>
      </c>
    </row>
    <row r="2771" spans="31:35" x14ac:dyDescent="0.25">
      <c r="AE2771" s="1">
        <v>0.73711805555555554</v>
      </c>
      <c r="AF2771">
        <v>3388.172</v>
      </c>
      <c r="AG2771" t="s">
        <v>4</v>
      </c>
      <c r="AH2771">
        <v>1900</v>
      </c>
      <c r="AI2771">
        <v>225</v>
      </c>
    </row>
    <row r="2772" spans="31:35" x14ac:dyDescent="0.25">
      <c r="AE2772" s="1">
        <v>0.73712962962962969</v>
      </c>
      <c r="AF2772">
        <v>3389.9059999999999</v>
      </c>
      <c r="AG2772" t="s">
        <v>4</v>
      </c>
      <c r="AH2772">
        <v>1903</v>
      </c>
      <c r="AI2772">
        <v>227</v>
      </c>
    </row>
    <row r="2773" spans="31:35" x14ac:dyDescent="0.25">
      <c r="AE2773" s="1">
        <v>0.73712962962962969</v>
      </c>
      <c r="AF2773">
        <v>3390.1439999999998</v>
      </c>
      <c r="AG2773" t="s">
        <v>4</v>
      </c>
      <c r="AH2773">
        <v>1903</v>
      </c>
      <c r="AI2773">
        <v>227</v>
      </c>
    </row>
    <row r="2774" spans="31:35" x14ac:dyDescent="0.25">
      <c r="AE2774" s="1">
        <v>0.73712962962962969</v>
      </c>
      <c r="AF2774">
        <v>3390.6210000000001</v>
      </c>
      <c r="AG2774" t="s">
        <v>4</v>
      </c>
      <c r="AH2774">
        <v>1903</v>
      </c>
      <c r="AI2774">
        <v>227</v>
      </c>
    </row>
    <row r="2775" spans="31:35" x14ac:dyDescent="0.25">
      <c r="AE2775" s="1">
        <v>0.73712962962962969</v>
      </c>
      <c r="AF2775">
        <v>3391.2460000000001</v>
      </c>
      <c r="AG2775" t="s">
        <v>4</v>
      </c>
      <c r="AH2775">
        <v>1903</v>
      </c>
      <c r="AI2775">
        <v>227</v>
      </c>
    </row>
    <row r="2776" spans="31:35" x14ac:dyDescent="0.25">
      <c r="AE2776" s="1">
        <v>0.73712962962962969</v>
      </c>
      <c r="AF2776">
        <v>3391.6260000000002</v>
      </c>
      <c r="AG2776" t="s">
        <v>4</v>
      </c>
      <c r="AH2776">
        <v>1903</v>
      </c>
      <c r="AI2776">
        <v>227</v>
      </c>
    </row>
    <row r="2777" spans="31:35" x14ac:dyDescent="0.25">
      <c r="AE2777" s="1">
        <v>0.73712962962962969</v>
      </c>
      <c r="AF2777">
        <v>3392.4050000000002</v>
      </c>
      <c r="AG2777" t="s">
        <v>4</v>
      </c>
      <c r="AH2777">
        <v>1909</v>
      </c>
      <c r="AI2777">
        <v>230</v>
      </c>
    </row>
    <row r="2778" spans="31:35" x14ac:dyDescent="0.25">
      <c r="AE2778" s="1">
        <v>0.73714120370370362</v>
      </c>
      <c r="AF2778">
        <v>3392.9349999999999</v>
      </c>
      <c r="AG2778" t="s">
        <v>4</v>
      </c>
      <c r="AH2778">
        <v>1909</v>
      </c>
      <c r="AI2778">
        <v>233</v>
      </c>
    </row>
    <row r="2779" spans="31:35" x14ac:dyDescent="0.25">
      <c r="AE2779" s="1">
        <v>0.73714120370370362</v>
      </c>
      <c r="AF2779">
        <v>3393.1869999999999</v>
      </c>
      <c r="AG2779" t="s">
        <v>4</v>
      </c>
      <c r="AH2779">
        <v>1909</v>
      </c>
      <c r="AI2779">
        <v>233</v>
      </c>
    </row>
    <row r="2780" spans="31:35" x14ac:dyDescent="0.25">
      <c r="AE2780" s="1">
        <v>0.73714120370370362</v>
      </c>
      <c r="AF2780">
        <v>3394.0680000000002</v>
      </c>
      <c r="AG2780" t="s">
        <v>4</v>
      </c>
      <c r="AH2780">
        <v>1909</v>
      </c>
      <c r="AI2780">
        <v>232</v>
      </c>
    </row>
    <row r="2781" spans="31:35" x14ac:dyDescent="0.25">
      <c r="AE2781" s="1">
        <v>0.73714120370370362</v>
      </c>
      <c r="AF2781">
        <v>3394.58</v>
      </c>
      <c r="AG2781" t="s">
        <v>4</v>
      </c>
      <c r="AH2781">
        <v>1912</v>
      </c>
      <c r="AI2781">
        <v>234</v>
      </c>
    </row>
    <row r="2782" spans="31:35" x14ac:dyDescent="0.25">
      <c r="AE2782" s="1">
        <v>0.73714120370370362</v>
      </c>
      <c r="AF2782">
        <v>3395.027</v>
      </c>
      <c r="AG2782" t="s">
        <v>4</v>
      </c>
      <c r="AH2782">
        <v>1915</v>
      </c>
      <c r="AI2782">
        <v>237</v>
      </c>
    </row>
    <row r="2783" spans="31:35" x14ac:dyDescent="0.25">
      <c r="AE2783" s="1">
        <v>0.73714120370370362</v>
      </c>
      <c r="AF2783">
        <v>3395.5360000000001</v>
      </c>
      <c r="AG2783" t="s">
        <v>4</v>
      </c>
      <c r="AH2783">
        <v>1915</v>
      </c>
      <c r="AI2783">
        <v>237</v>
      </c>
    </row>
    <row r="2784" spans="31:35" x14ac:dyDescent="0.25">
      <c r="AE2784" s="1">
        <v>0.73715277777777777</v>
      </c>
      <c r="AF2784">
        <v>3396.8710000000001</v>
      </c>
      <c r="AG2784" t="s">
        <v>4</v>
      </c>
      <c r="AH2784">
        <v>1915</v>
      </c>
      <c r="AI2784">
        <v>237</v>
      </c>
    </row>
    <row r="2785" spans="31:35" x14ac:dyDescent="0.25">
      <c r="AE2785" s="1">
        <v>0.73715277777777777</v>
      </c>
      <c r="AF2785">
        <v>3397.5149999999999</v>
      </c>
      <c r="AG2785" t="s">
        <v>4</v>
      </c>
      <c r="AH2785">
        <v>1915</v>
      </c>
      <c r="AI2785">
        <v>236</v>
      </c>
    </row>
    <row r="2786" spans="31:35" x14ac:dyDescent="0.25">
      <c r="AE2786" s="1">
        <v>0.73715277777777777</v>
      </c>
      <c r="AF2786">
        <v>3398.5639999999999</v>
      </c>
      <c r="AG2786" t="s">
        <v>4</v>
      </c>
      <c r="AH2786">
        <v>1918</v>
      </c>
      <c r="AI2786">
        <v>239</v>
      </c>
    </row>
    <row r="2787" spans="31:35" x14ac:dyDescent="0.25">
      <c r="AE2787" s="1">
        <v>0.73716435185185192</v>
      </c>
      <c r="AF2787">
        <v>3399.0039999999999</v>
      </c>
      <c r="AG2787" t="s">
        <v>4</v>
      </c>
      <c r="AH2787">
        <v>1918</v>
      </c>
      <c r="AI2787">
        <v>239</v>
      </c>
    </row>
    <row r="2788" spans="31:35" x14ac:dyDescent="0.25">
      <c r="AE2788" s="1">
        <v>0.73716435185185192</v>
      </c>
      <c r="AF2788">
        <v>3400.6970000000001</v>
      </c>
      <c r="AG2788" t="s">
        <v>4</v>
      </c>
      <c r="AH2788">
        <v>1921</v>
      </c>
      <c r="AI2788">
        <v>241</v>
      </c>
    </row>
    <row r="2789" spans="31:35" x14ac:dyDescent="0.25">
      <c r="AE2789" s="1">
        <v>0.73716435185185192</v>
      </c>
      <c r="AF2789">
        <v>3400.8939999999998</v>
      </c>
      <c r="AG2789" t="s">
        <v>4</v>
      </c>
      <c r="AH2789">
        <v>1921</v>
      </c>
      <c r="AI2789">
        <v>239</v>
      </c>
    </row>
    <row r="2790" spans="31:35" x14ac:dyDescent="0.25">
      <c r="AE2790" s="1">
        <v>0.73717592592592596</v>
      </c>
      <c r="AF2790">
        <v>3401.8009999999999</v>
      </c>
      <c r="AG2790" t="s">
        <v>4</v>
      </c>
      <c r="AH2790">
        <v>1921</v>
      </c>
      <c r="AI2790">
        <v>239</v>
      </c>
    </row>
    <row r="2791" spans="31:35" x14ac:dyDescent="0.25">
      <c r="AE2791" s="1">
        <v>0.73717592592592596</v>
      </c>
      <c r="AF2791">
        <v>3402.596</v>
      </c>
      <c r="AG2791" t="s">
        <v>4</v>
      </c>
      <c r="AH2791">
        <v>1921</v>
      </c>
      <c r="AI2791">
        <v>238</v>
      </c>
    </row>
    <row r="2792" spans="31:35" x14ac:dyDescent="0.25">
      <c r="AE2792" s="1">
        <v>0.7371875</v>
      </c>
      <c r="AF2792">
        <v>3404.7669999999998</v>
      </c>
      <c r="AG2792" t="s">
        <v>4</v>
      </c>
      <c r="AH2792">
        <v>1924</v>
      </c>
      <c r="AI2792">
        <v>238</v>
      </c>
    </row>
    <row r="2793" spans="31:35" x14ac:dyDescent="0.25">
      <c r="AE2793" s="1">
        <v>0.7371875</v>
      </c>
      <c r="AF2793">
        <v>3405.4189999999999</v>
      </c>
      <c r="AG2793" t="s">
        <v>4</v>
      </c>
      <c r="AH2793">
        <v>1924</v>
      </c>
      <c r="AI2793">
        <v>237</v>
      </c>
    </row>
    <row r="2794" spans="31:35" x14ac:dyDescent="0.25">
      <c r="AE2794" s="1">
        <v>0.7371875</v>
      </c>
      <c r="AF2794">
        <v>3405.9250000000002</v>
      </c>
      <c r="AG2794" t="s">
        <v>4</v>
      </c>
      <c r="AH2794">
        <v>1924</v>
      </c>
      <c r="AI2794">
        <v>236</v>
      </c>
    </row>
    <row r="2795" spans="31:35" x14ac:dyDescent="0.25">
      <c r="AE2795" s="1">
        <v>0.7371875</v>
      </c>
      <c r="AF2795">
        <v>3406.3890000000001</v>
      </c>
      <c r="AG2795" t="s">
        <v>4</v>
      </c>
      <c r="AH2795">
        <v>1933</v>
      </c>
      <c r="AI2795">
        <v>239</v>
      </c>
    </row>
    <row r="2796" spans="31:35" x14ac:dyDescent="0.25">
      <c r="AE2796" s="1">
        <v>0.7371875</v>
      </c>
      <c r="AF2796">
        <v>3406.8620000000001</v>
      </c>
      <c r="AG2796" t="s">
        <v>4</v>
      </c>
      <c r="AH2796">
        <v>1933</v>
      </c>
      <c r="AI2796">
        <v>241</v>
      </c>
    </row>
    <row r="2797" spans="31:35" x14ac:dyDescent="0.25">
      <c r="AE2797" s="1">
        <v>0.7371875</v>
      </c>
      <c r="AF2797">
        <v>3407.0859999999998</v>
      </c>
      <c r="AG2797" t="s">
        <v>4</v>
      </c>
      <c r="AH2797">
        <v>1933</v>
      </c>
      <c r="AI2797">
        <v>241</v>
      </c>
    </row>
    <row r="2798" spans="31:35" x14ac:dyDescent="0.25">
      <c r="AE2798" s="1">
        <v>0.73719907407407403</v>
      </c>
      <c r="AF2798">
        <v>3407.7429999999999</v>
      </c>
      <c r="AG2798" t="s">
        <v>4</v>
      </c>
      <c r="AH2798">
        <v>1936</v>
      </c>
      <c r="AI2798">
        <v>243</v>
      </c>
    </row>
    <row r="2799" spans="31:35" x14ac:dyDescent="0.25">
      <c r="AE2799" s="1">
        <v>0.73719907407407403</v>
      </c>
      <c r="AF2799">
        <v>3408.4009999999998</v>
      </c>
      <c r="AG2799" t="s">
        <v>4</v>
      </c>
      <c r="AH2799">
        <v>1936</v>
      </c>
      <c r="AI2799">
        <v>243</v>
      </c>
    </row>
    <row r="2800" spans="31:35" x14ac:dyDescent="0.25">
      <c r="AE2800" s="1">
        <v>0.73719907407407403</v>
      </c>
      <c r="AF2800">
        <v>3409.2089999999998</v>
      </c>
      <c r="AG2800" t="s">
        <v>4</v>
      </c>
      <c r="AH2800">
        <v>1936</v>
      </c>
      <c r="AI2800">
        <v>241</v>
      </c>
    </row>
    <row r="2801" spans="31:35" x14ac:dyDescent="0.25">
      <c r="AE2801" s="1">
        <v>0.73719907407407403</v>
      </c>
      <c r="AF2801">
        <v>3410.5010000000002</v>
      </c>
      <c r="AG2801" t="s">
        <v>4</v>
      </c>
      <c r="AH2801">
        <v>1936</v>
      </c>
      <c r="AI2801">
        <v>241</v>
      </c>
    </row>
    <row r="2802" spans="31:35" x14ac:dyDescent="0.25">
      <c r="AE2802" s="1">
        <v>0.73721064814814818</v>
      </c>
      <c r="AF2802">
        <v>3411.7669999999998</v>
      </c>
      <c r="AG2802" t="s">
        <v>4</v>
      </c>
      <c r="AH2802">
        <v>1936</v>
      </c>
      <c r="AI2802">
        <v>240</v>
      </c>
    </row>
    <row r="2803" spans="31:35" x14ac:dyDescent="0.25">
      <c r="AE2803" s="1">
        <v>0.73721064814814818</v>
      </c>
      <c r="AF2803">
        <v>3412.462</v>
      </c>
      <c r="AG2803" t="s">
        <v>4</v>
      </c>
      <c r="AH2803">
        <v>1936</v>
      </c>
      <c r="AI2803">
        <v>237</v>
      </c>
    </row>
    <row r="2804" spans="31:35" x14ac:dyDescent="0.25">
      <c r="AE2804" s="1">
        <v>0.73721064814814818</v>
      </c>
      <c r="AF2804">
        <v>3413.5410000000002</v>
      </c>
      <c r="AG2804" t="s">
        <v>4</v>
      </c>
      <c r="AH2804">
        <v>1939</v>
      </c>
      <c r="AI2804">
        <v>235</v>
      </c>
    </row>
    <row r="2805" spans="31:35" x14ac:dyDescent="0.25">
      <c r="AE2805" s="1">
        <v>0.73722222222222233</v>
      </c>
      <c r="AF2805">
        <v>3413.8130000000001</v>
      </c>
      <c r="AG2805" t="s">
        <v>4</v>
      </c>
      <c r="AH2805">
        <v>1939</v>
      </c>
      <c r="AI2805">
        <v>238</v>
      </c>
    </row>
    <row r="2806" spans="31:35" x14ac:dyDescent="0.25">
      <c r="AE2806" s="1">
        <v>0.73722222222222233</v>
      </c>
      <c r="AF2806">
        <v>3414.4839999999999</v>
      </c>
      <c r="AG2806" t="s">
        <v>4</v>
      </c>
      <c r="AH2806">
        <v>1939</v>
      </c>
      <c r="AI2806">
        <v>238</v>
      </c>
    </row>
    <row r="2807" spans="31:35" x14ac:dyDescent="0.25">
      <c r="AE2807" s="1">
        <v>0.73722222222222233</v>
      </c>
      <c r="AF2807">
        <v>3414.8820000000001</v>
      </c>
      <c r="AG2807" t="s">
        <v>4</v>
      </c>
      <c r="AH2807">
        <v>1939</v>
      </c>
      <c r="AI2807">
        <v>236</v>
      </c>
    </row>
    <row r="2808" spans="31:35" x14ac:dyDescent="0.25">
      <c r="AE2808" s="1">
        <v>0.73722222222222233</v>
      </c>
      <c r="AF2808">
        <v>3415.5349999999999</v>
      </c>
      <c r="AG2808" t="s">
        <v>4</v>
      </c>
      <c r="AH2808">
        <v>1939</v>
      </c>
      <c r="AI2808">
        <v>235</v>
      </c>
    </row>
    <row r="2809" spans="31:35" x14ac:dyDescent="0.25">
      <c r="AE2809" s="1">
        <v>0.73722222222222233</v>
      </c>
      <c r="AF2809">
        <v>3416.2130000000002</v>
      </c>
      <c r="AG2809" t="s">
        <v>4</v>
      </c>
      <c r="AH2809">
        <v>1942</v>
      </c>
      <c r="AI2809">
        <v>234</v>
      </c>
    </row>
    <row r="2810" spans="31:35" x14ac:dyDescent="0.25">
      <c r="AE2810" s="1">
        <v>0.73722222222222233</v>
      </c>
      <c r="AF2810">
        <v>3416.4450000000002</v>
      </c>
      <c r="AG2810" t="s">
        <v>4</v>
      </c>
      <c r="AH2810">
        <v>1942</v>
      </c>
      <c r="AI2810">
        <v>237</v>
      </c>
    </row>
    <row r="2811" spans="31:35" x14ac:dyDescent="0.25">
      <c r="AE2811" s="1">
        <v>0.73723379629629626</v>
      </c>
      <c r="AF2811">
        <v>3417.3850000000002</v>
      </c>
      <c r="AG2811" t="s">
        <v>4</v>
      </c>
      <c r="AH2811">
        <v>1942</v>
      </c>
      <c r="AI2811">
        <v>237</v>
      </c>
    </row>
    <row r="2812" spans="31:35" x14ac:dyDescent="0.25">
      <c r="AE2812" s="1">
        <v>0.73723379629629626</v>
      </c>
      <c r="AF2812">
        <v>3417.8029999999999</v>
      </c>
      <c r="AG2812" t="s">
        <v>4</v>
      </c>
      <c r="AH2812">
        <v>1942</v>
      </c>
      <c r="AI2812">
        <v>237</v>
      </c>
    </row>
    <row r="2813" spans="31:35" x14ac:dyDescent="0.25">
      <c r="AE2813" s="1">
        <v>0.73723379629629626</v>
      </c>
      <c r="AF2813">
        <v>3419.2829999999999</v>
      </c>
      <c r="AG2813" t="s">
        <v>4</v>
      </c>
      <c r="AH2813">
        <v>1942</v>
      </c>
      <c r="AI2813">
        <v>236</v>
      </c>
    </row>
    <row r="2814" spans="31:35" x14ac:dyDescent="0.25">
      <c r="AE2814" s="1">
        <v>0.73724537037037041</v>
      </c>
      <c r="AF2814">
        <v>3419.8890000000001</v>
      </c>
      <c r="AG2814" t="s">
        <v>4</v>
      </c>
      <c r="AH2814">
        <v>1945</v>
      </c>
      <c r="AI2814">
        <v>235</v>
      </c>
    </row>
    <row r="2815" spans="31:35" x14ac:dyDescent="0.25">
      <c r="AE2815" s="1">
        <v>0.73724537037037041</v>
      </c>
      <c r="AF2815">
        <v>3420.0929999999998</v>
      </c>
      <c r="AG2815" t="s">
        <v>4</v>
      </c>
      <c r="AH2815">
        <v>1945</v>
      </c>
      <c r="AI2815">
        <v>238</v>
      </c>
    </row>
    <row r="2816" spans="31:35" x14ac:dyDescent="0.25">
      <c r="AE2816" s="1">
        <v>0.73724537037037041</v>
      </c>
      <c r="AF2816">
        <v>3421.0830000000001</v>
      </c>
      <c r="AG2816" t="s">
        <v>4</v>
      </c>
      <c r="AH2816">
        <v>1945</v>
      </c>
      <c r="AI2816">
        <v>238</v>
      </c>
    </row>
    <row r="2817" spans="31:35" x14ac:dyDescent="0.25">
      <c r="AE2817" s="1">
        <v>0.73724537037037041</v>
      </c>
      <c r="AF2817">
        <v>3421.6819999999998</v>
      </c>
      <c r="AG2817" t="s">
        <v>4</v>
      </c>
      <c r="AH2817">
        <v>1945</v>
      </c>
      <c r="AI2817">
        <v>238</v>
      </c>
    </row>
    <row r="2818" spans="31:35" x14ac:dyDescent="0.25">
      <c r="AE2818" s="1">
        <v>0.73724537037037041</v>
      </c>
      <c r="AF2818">
        <v>3422.26</v>
      </c>
      <c r="AG2818" t="s">
        <v>4</v>
      </c>
      <c r="AH2818">
        <v>1945</v>
      </c>
      <c r="AI2818">
        <v>238</v>
      </c>
    </row>
    <row r="2819" spans="31:35" x14ac:dyDescent="0.25">
      <c r="AE2819" s="1">
        <v>0.73725694444444445</v>
      </c>
      <c r="AF2819">
        <v>3422.82</v>
      </c>
      <c r="AG2819" t="s">
        <v>4</v>
      </c>
      <c r="AH2819">
        <v>1945</v>
      </c>
      <c r="AI2819">
        <v>237</v>
      </c>
    </row>
    <row r="2820" spans="31:35" x14ac:dyDescent="0.25">
      <c r="AE2820" s="1">
        <v>0.73725694444444445</v>
      </c>
      <c r="AF2820">
        <v>3423.9609999999998</v>
      </c>
      <c r="AG2820" t="s">
        <v>4</v>
      </c>
      <c r="AH2820">
        <v>1945</v>
      </c>
      <c r="AI2820">
        <v>236</v>
      </c>
    </row>
    <row r="2821" spans="31:35" x14ac:dyDescent="0.25">
      <c r="AE2821" s="1">
        <v>0.73725694444444445</v>
      </c>
      <c r="AF2821">
        <v>3424.1970000000001</v>
      </c>
      <c r="AG2821" t="s">
        <v>4</v>
      </c>
      <c r="AH2821">
        <v>1945</v>
      </c>
      <c r="AI2821">
        <v>236</v>
      </c>
    </row>
    <row r="2822" spans="31:35" x14ac:dyDescent="0.25">
      <c r="AE2822" s="1">
        <v>0.73725694444444445</v>
      </c>
      <c r="AF2822">
        <v>3425.5320000000002</v>
      </c>
      <c r="AG2822" t="s">
        <v>4</v>
      </c>
      <c r="AH2822">
        <v>1945</v>
      </c>
      <c r="AI2822">
        <v>236</v>
      </c>
    </row>
    <row r="2823" spans="31:35" x14ac:dyDescent="0.25">
      <c r="AE2823" s="1">
        <v>0.73726851851851849</v>
      </c>
      <c r="AF2823">
        <v>3426.1289999999999</v>
      </c>
      <c r="AG2823" t="s">
        <v>4</v>
      </c>
      <c r="AH2823">
        <v>1945</v>
      </c>
      <c r="AI2823">
        <v>235</v>
      </c>
    </row>
    <row r="2824" spans="31:35" x14ac:dyDescent="0.25">
      <c r="AE2824" s="1">
        <v>0.73726851851851849</v>
      </c>
      <c r="AF2824">
        <v>3427.002</v>
      </c>
      <c r="AG2824" t="s">
        <v>4</v>
      </c>
      <c r="AH2824">
        <v>1945</v>
      </c>
      <c r="AI2824">
        <v>234</v>
      </c>
    </row>
    <row r="2825" spans="31:35" x14ac:dyDescent="0.25">
      <c r="AE2825" s="1">
        <v>0.73726851851851849</v>
      </c>
      <c r="AF2825">
        <v>3427.5990000000002</v>
      </c>
      <c r="AG2825" t="s">
        <v>4</v>
      </c>
      <c r="AH2825">
        <v>1945</v>
      </c>
      <c r="AI2825">
        <v>234</v>
      </c>
    </row>
    <row r="2826" spans="31:35" x14ac:dyDescent="0.25">
      <c r="AE2826" s="1">
        <v>0.73726851851851849</v>
      </c>
      <c r="AF2826">
        <v>3428.11</v>
      </c>
      <c r="AG2826" t="s">
        <v>4</v>
      </c>
      <c r="AH2826">
        <v>1945</v>
      </c>
      <c r="AI2826">
        <v>234</v>
      </c>
    </row>
    <row r="2827" spans="31:35" x14ac:dyDescent="0.25">
      <c r="AE2827" s="1">
        <v>0.73728009259259253</v>
      </c>
      <c r="AF2827">
        <v>3428.78</v>
      </c>
      <c r="AG2827" t="s">
        <v>4</v>
      </c>
      <c r="AH2827">
        <v>1945</v>
      </c>
      <c r="AI2827">
        <v>234</v>
      </c>
    </row>
    <row r="2828" spans="31:35" x14ac:dyDescent="0.25">
      <c r="AE2828" s="1">
        <v>0.73728009259259253</v>
      </c>
      <c r="AF2828">
        <v>3429.252</v>
      </c>
      <c r="AG2828" t="s">
        <v>4</v>
      </c>
      <c r="AH2828">
        <v>1945</v>
      </c>
      <c r="AI2828">
        <v>234</v>
      </c>
    </row>
    <row r="2829" spans="31:35" x14ac:dyDescent="0.25">
      <c r="AE2829" s="1">
        <v>0.73728009259259253</v>
      </c>
      <c r="AF2829">
        <v>3430.2460000000001</v>
      </c>
      <c r="AG2829" t="s">
        <v>4</v>
      </c>
      <c r="AH2829">
        <v>1945</v>
      </c>
      <c r="AI2829">
        <v>233</v>
      </c>
    </row>
    <row r="2830" spans="31:35" x14ac:dyDescent="0.25">
      <c r="AE2830" s="1">
        <v>0.73728009259259253</v>
      </c>
      <c r="AF2830">
        <v>3430.4780000000001</v>
      </c>
      <c r="AG2830" t="s">
        <v>4</v>
      </c>
      <c r="AH2830">
        <v>1945</v>
      </c>
      <c r="AI2830">
        <v>233</v>
      </c>
    </row>
    <row r="2831" spans="31:35" x14ac:dyDescent="0.25">
      <c r="AE2831" s="1">
        <v>0.73728009259259253</v>
      </c>
      <c r="AF2831">
        <v>3431.047</v>
      </c>
      <c r="AG2831" t="s">
        <v>4</v>
      </c>
      <c r="AH2831">
        <v>1945</v>
      </c>
      <c r="AI2831">
        <v>232</v>
      </c>
    </row>
    <row r="2832" spans="31:35" x14ac:dyDescent="0.25">
      <c r="AE2832" s="1">
        <v>0.73728009259259253</v>
      </c>
      <c r="AF2832">
        <v>3431.62</v>
      </c>
      <c r="AG2832" t="s">
        <v>4</v>
      </c>
      <c r="AH2832">
        <v>1945</v>
      </c>
      <c r="AI2832">
        <v>229</v>
      </c>
    </row>
    <row r="2833" spans="31:35" x14ac:dyDescent="0.25">
      <c r="AE2833" s="1">
        <v>0.73729166666666668</v>
      </c>
      <c r="AF2833">
        <v>3432.241</v>
      </c>
      <c r="AG2833" t="s">
        <v>4</v>
      </c>
      <c r="AH2833">
        <v>1945</v>
      </c>
      <c r="AI2833">
        <v>230</v>
      </c>
    </row>
    <row r="2834" spans="31:35" x14ac:dyDescent="0.25">
      <c r="AE2834" s="1">
        <v>0.73729166666666668</v>
      </c>
      <c r="AF2834">
        <v>3432.643</v>
      </c>
      <c r="AG2834" t="s">
        <v>4</v>
      </c>
      <c r="AH2834">
        <v>1945</v>
      </c>
      <c r="AI2834">
        <v>230</v>
      </c>
    </row>
    <row r="2835" spans="31:35" x14ac:dyDescent="0.25">
      <c r="AE2835" s="1">
        <v>0.73729166666666668</v>
      </c>
      <c r="AF2835">
        <v>3433.268</v>
      </c>
      <c r="AG2835" t="s">
        <v>4</v>
      </c>
      <c r="AH2835">
        <v>1951</v>
      </c>
      <c r="AI2835">
        <v>229</v>
      </c>
    </row>
    <row r="2836" spans="31:35" x14ac:dyDescent="0.25">
      <c r="AE2836" s="1">
        <v>0.73729166666666668</v>
      </c>
      <c r="AF2836">
        <v>3433.5360000000001</v>
      </c>
      <c r="AG2836" t="s">
        <v>4</v>
      </c>
      <c r="AH2836">
        <v>1951</v>
      </c>
      <c r="AI2836">
        <v>235</v>
      </c>
    </row>
    <row r="2837" spans="31:35" x14ac:dyDescent="0.25">
      <c r="AE2837" s="1">
        <v>0.73729166666666668</v>
      </c>
      <c r="AF2837">
        <v>3434.7170000000001</v>
      </c>
      <c r="AG2837" t="s">
        <v>4</v>
      </c>
      <c r="AH2837">
        <v>1951</v>
      </c>
      <c r="AI2837">
        <v>236</v>
      </c>
    </row>
    <row r="2838" spans="31:35" x14ac:dyDescent="0.25">
      <c r="AE2838" s="1">
        <v>0.73730324074074083</v>
      </c>
      <c r="AF2838">
        <v>3435.5030000000002</v>
      </c>
      <c r="AG2838" t="s">
        <v>4</v>
      </c>
      <c r="AH2838">
        <v>1951</v>
      </c>
      <c r="AI2838">
        <v>235</v>
      </c>
    </row>
    <row r="2839" spans="31:35" x14ac:dyDescent="0.25">
      <c r="AE2839" s="1">
        <v>0.73730324074074083</v>
      </c>
      <c r="AF2839">
        <v>3436.0790000000002</v>
      </c>
      <c r="AG2839" t="s">
        <v>4</v>
      </c>
      <c r="AH2839">
        <v>1951</v>
      </c>
      <c r="AI2839">
        <v>233</v>
      </c>
    </row>
    <row r="2840" spans="31:35" x14ac:dyDescent="0.25">
      <c r="AE2840" s="1">
        <v>0.73730324074074083</v>
      </c>
      <c r="AF2840">
        <v>3436.5</v>
      </c>
      <c r="AG2840" t="s">
        <v>4</v>
      </c>
      <c r="AH2840">
        <v>1951</v>
      </c>
      <c r="AI2840">
        <v>233</v>
      </c>
    </row>
    <row r="2841" spans="31:35" x14ac:dyDescent="0.25">
      <c r="AE2841" s="1">
        <v>0.73730324074074083</v>
      </c>
      <c r="AF2841">
        <v>3437.4650000000001</v>
      </c>
      <c r="AG2841" t="s">
        <v>4</v>
      </c>
      <c r="AH2841">
        <v>1951</v>
      </c>
      <c r="AI2841">
        <v>228</v>
      </c>
    </row>
    <row r="2842" spans="31:35" x14ac:dyDescent="0.25">
      <c r="AE2842" s="1">
        <v>0.73731481481481476</v>
      </c>
      <c r="AF2842">
        <v>3438.3270000000002</v>
      </c>
      <c r="AG2842" t="s">
        <v>4</v>
      </c>
      <c r="AH2842">
        <v>1951</v>
      </c>
      <c r="AI2842">
        <v>226</v>
      </c>
    </row>
    <row r="2843" spans="31:35" x14ac:dyDescent="0.25">
      <c r="AE2843" s="1">
        <v>0.73731481481481476</v>
      </c>
      <c r="AF2843">
        <v>3438.7260000000001</v>
      </c>
      <c r="AG2843" t="s">
        <v>4</v>
      </c>
      <c r="AH2843">
        <v>1951</v>
      </c>
      <c r="AI2843">
        <v>223</v>
      </c>
    </row>
    <row r="2844" spans="31:35" x14ac:dyDescent="0.25">
      <c r="AE2844" s="1">
        <v>0.73731481481481476</v>
      </c>
      <c r="AF2844">
        <v>3439.3220000000001</v>
      </c>
      <c r="AG2844" t="s">
        <v>4</v>
      </c>
      <c r="AH2844">
        <v>1951</v>
      </c>
      <c r="AI2844">
        <v>220</v>
      </c>
    </row>
    <row r="2845" spans="31:35" x14ac:dyDescent="0.25">
      <c r="AE2845" s="1">
        <v>0.73731481481481476</v>
      </c>
      <c r="AF2845">
        <v>3439.9360000000001</v>
      </c>
      <c r="AG2845" t="s">
        <v>4</v>
      </c>
      <c r="AH2845">
        <v>1951</v>
      </c>
      <c r="AI2845">
        <v>219</v>
      </c>
    </row>
    <row r="2846" spans="31:35" x14ac:dyDescent="0.25">
      <c r="AE2846" s="1">
        <v>0.73732638888888891</v>
      </c>
      <c r="AF2846">
        <v>3442.6579999999999</v>
      </c>
      <c r="AG2846" t="s">
        <v>4</v>
      </c>
      <c r="AH2846">
        <v>1951</v>
      </c>
      <c r="AI2846">
        <v>218</v>
      </c>
    </row>
    <row r="2847" spans="31:35" x14ac:dyDescent="0.25">
      <c r="AE2847" s="1">
        <v>0.73733796296296295</v>
      </c>
      <c r="AF2847">
        <v>3444.1030000000001</v>
      </c>
      <c r="AG2847" t="s">
        <v>4</v>
      </c>
      <c r="AH2847">
        <v>1951</v>
      </c>
      <c r="AI2847">
        <v>218</v>
      </c>
    </row>
    <row r="2848" spans="31:35" x14ac:dyDescent="0.25">
      <c r="AE2848" s="1">
        <v>0.73733796296296295</v>
      </c>
      <c r="AF2848">
        <v>3444.4580000000001</v>
      </c>
      <c r="AG2848" t="s">
        <v>4</v>
      </c>
      <c r="AH2848">
        <v>1951</v>
      </c>
      <c r="AI2848">
        <v>215</v>
      </c>
    </row>
    <row r="2849" spans="31:35" x14ac:dyDescent="0.25">
      <c r="AE2849" s="1">
        <v>0.73733796296296295</v>
      </c>
      <c r="AF2849">
        <v>3445.0320000000002</v>
      </c>
      <c r="AG2849" t="s">
        <v>4</v>
      </c>
      <c r="AH2849">
        <v>1954</v>
      </c>
      <c r="AI2849">
        <v>218</v>
      </c>
    </row>
    <row r="2850" spans="31:35" x14ac:dyDescent="0.25">
      <c r="AE2850" s="1">
        <v>0.73733796296296295</v>
      </c>
      <c r="AF2850">
        <v>3445.2269999999999</v>
      </c>
      <c r="AG2850" t="s">
        <v>4</v>
      </c>
      <c r="AH2850">
        <v>1954</v>
      </c>
      <c r="AI2850">
        <v>218</v>
      </c>
    </row>
    <row r="2851" spans="31:35" x14ac:dyDescent="0.25">
      <c r="AE2851" s="1">
        <v>0.73733796296296295</v>
      </c>
      <c r="AF2851">
        <v>3445.7809999999999</v>
      </c>
      <c r="AG2851" t="s">
        <v>4</v>
      </c>
      <c r="AH2851">
        <v>1957</v>
      </c>
      <c r="AI2851">
        <v>217</v>
      </c>
    </row>
    <row r="2852" spans="31:35" x14ac:dyDescent="0.25">
      <c r="AE2852" s="1">
        <v>0.73733796296296295</v>
      </c>
      <c r="AF2852">
        <v>3445.9830000000002</v>
      </c>
      <c r="AG2852" t="s">
        <v>4</v>
      </c>
      <c r="AH2852">
        <v>1957</v>
      </c>
      <c r="AI2852">
        <v>217</v>
      </c>
    </row>
    <row r="2853" spans="31:35" x14ac:dyDescent="0.25">
      <c r="AE2853" s="1">
        <v>0.73733796296296295</v>
      </c>
      <c r="AF2853">
        <v>3446.5450000000001</v>
      </c>
      <c r="AG2853" t="s">
        <v>4</v>
      </c>
      <c r="AH2853">
        <v>1957</v>
      </c>
      <c r="AI2853">
        <v>217</v>
      </c>
    </row>
    <row r="2854" spans="31:35" x14ac:dyDescent="0.25">
      <c r="AE2854" s="1">
        <v>0.73734953703703709</v>
      </c>
      <c r="AF2854">
        <v>3447.6280000000002</v>
      </c>
      <c r="AG2854" t="s">
        <v>4</v>
      </c>
      <c r="AH2854">
        <v>1957</v>
      </c>
      <c r="AI2854">
        <v>217</v>
      </c>
    </row>
    <row r="2855" spans="31:35" x14ac:dyDescent="0.25">
      <c r="AE2855" s="1">
        <v>0.73734953703703709</v>
      </c>
      <c r="AF2855">
        <v>3448.32</v>
      </c>
      <c r="AG2855" t="s">
        <v>4</v>
      </c>
      <c r="AH2855">
        <v>1957</v>
      </c>
      <c r="AI2855">
        <v>217</v>
      </c>
    </row>
    <row r="2856" spans="31:35" x14ac:dyDescent="0.25">
      <c r="AE2856" s="1">
        <v>0.73734953703703709</v>
      </c>
      <c r="AF2856">
        <v>3449.3359999999998</v>
      </c>
      <c r="AG2856" t="s">
        <v>4</v>
      </c>
      <c r="AH2856">
        <v>1966</v>
      </c>
      <c r="AI2856">
        <v>225</v>
      </c>
    </row>
    <row r="2857" spans="31:35" x14ac:dyDescent="0.25">
      <c r="AE2857" s="1">
        <v>0.73736111111111102</v>
      </c>
      <c r="AF2857">
        <v>3450.2260000000001</v>
      </c>
      <c r="AG2857" t="s">
        <v>4</v>
      </c>
      <c r="AH2857">
        <v>1966</v>
      </c>
      <c r="AI2857">
        <v>222</v>
      </c>
    </row>
    <row r="2858" spans="31:35" x14ac:dyDescent="0.25">
      <c r="AE2858" s="1">
        <v>0.73736111111111102</v>
      </c>
      <c r="AF2858">
        <v>3450.6370000000002</v>
      </c>
      <c r="AG2858" t="s">
        <v>4</v>
      </c>
      <c r="AH2858">
        <v>1966</v>
      </c>
      <c r="AI2858">
        <v>219</v>
      </c>
    </row>
    <row r="2859" spans="31:35" x14ac:dyDescent="0.25">
      <c r="AE2859" s="1">
        <v>0.73736111111111102</v>
      </c>
      <c r="AF2859">
        <v>3451.453</v>
      </c>
      <c r="AG2859" t="s">
        <v>4</v>
      </c>
      <c r="AH2859">
        <v>1966</v>
      </c>
      <c r="AI2859">
        <v>218</v>
      </c>
    </row>
    <row r="2860" spans="31:35" x14ac:dyDescent="0.25">
      <c r="AE2860" s="1">
        <v>0.73736111111111102</v>
      </c>
      <c r="AF2860">
        <v>3451.8870000000002</v>
      </c>
      <c r="AG2860" t="s">
        <v>4</v>
      </c>
      <c r="AH2860">
        <v>1969</v>
      </c>
      <c r="AI2860">
        <v>219</v>
      </c>
    </row>
    <row r="2861" spans="31:35" x14ac:dyDescent="0.25">
      <c r="AE2861" s="1">
        <v>0.73736111111111102</v>
      </c>
      <c r="AF2861">
        <v>3452.473</v>
      </c>
      <c r="AG2861" t="s">
        <v>4</v>
      </c>
      <c r="AH2861">
        <v>1969</v>
      </c>
      <c r="AI2861">
        <v>218</v>
      </c>
    </row>
    <row r="2862" spans="31:35" x14ac:dyDescent="0.25">
      <c r="AE2862" s="1">
        <v>0.73737268518518517</v>
      </c>
      <c r="AF2862">
        <v>3453.4079999999999</v>
      </c>
      <c r="AG2862" t="s">
        <v>4</v>
      </c>
      <c r="AH2862">
        <v>1969</v>
      </c>
      <c r="AI2862">
        <v>218</v>
      </c>
    </row>
    <row r="2863" spans="31:35" x14ac:dyDescent="0.25">
      <c r="AE2863" s="1">
        <v>0.73737268518518517</v>
      </c>
      <c r="AF2863">
        <v>3453.9540000000002</v>
      </c>
      <c r="AG2863" t="s">
        <v>4</v>
      </c>
      <c r="AH2863">
        <v>1969</v>
      </c>
      <c r="AI2863">
        <v>218</v>
      </c>
    </row>
    <row r="2864" spans="31:35" x14ac:dyDescent="0.25">
      <c r="AE2864" s="1">
        <v>0.73737268518518517</v>
      </c>
      <c r="AF2864">
        <v>3454.7359999999999</v>
      </c>
      <c r="AG2864" t="s">
        <v>4</v>
      </c>
      <c r="AH2864">
        <v>1969</v>
      </c>
      <c r="AI2864">
        <v>217</v>
      </c>
    </row>
    <row r="2865" spans="31:35" x14ac:dyDescent="0.25">
      <c r="AE2865" s="1">
        <v>0.73737268518518517</v>
      </c>
      <c r="AF2865">
        <v>3455.0830000000001</v>
      </c>
      <c r="AG2865" t="s">
        <v>4</v>
      </c>
      <c r="AH2865">
        <v>1972</v>
      </c>
      <c r="AI2865">
        <v>215</v>
      </c>
    </row>
    <row r="2866" spans="31:35" x14ac:dyDescent="0.25">
      <c r="AE2866" s="1">
        <v>0.73737268518518517</v>
      </c>
      <c r="AF2866">
        <v>3455.52</v>
      </c>
      <c r="AG2866" t="s">
        <v>4</v>
      </c>
      <c r="AH2866">
        <v>1975</v>
      </c>
      <c r="AI2866">
        <v>217</v>
      </c>
    </row>
    <row r="2867" spans="31:35" x14ac:dyDescent="0.25">
      <c r="AE2867" s="1">
        <v>0.73738425925925932</v>
      </c>
      <c r="AF2867">
        <v>3455.7930000000001</v>
      </c>
      <c r="AG2867" t="s">
        <v>4</v>
      </c>
      <c r="AH2867">
        <v>1975</v>
      </c>
      <c r="AI2867">
        <v>220</v>
      </c>
    </row>
    <row r="2868" spans="31:35" x14ac:dyDescent="0.25">
      <c r="AE2868" s="1">
        <v>0.73738425925925932</v>
      </c>
      <c r="AF2868">
        <v>3456.6819999999998</v>
      </c>
      <c r="AG2868" t="s">
        <v>4</v>
      </c>
      <c r="AH2868">
        <v>1975</v>
      </c>
      <c r="AI2868">
        <v>218</v>
      </c>
    </row>
    <row r="2869" spans="31:35" x14ac:dyDescent="0.25">
      <c r="AE2869" s="1">
        <v>0.73738425925925932</v>
      </c>
      <c r="AF2869">
        <v>3458.123</v>
      </c>
      <c r="AG2869" t="s">
        <v>4</v>
      </c>
      <c r="AH2869">
        <v>1978</v>
      </c>
      <c r="AI2869">
        <v>214</v>
      </c>
    </row>
    <row r="2870" spans="31:35" x14ac:dyDescent="0.25">
      <c r="AE2870" s="1">
        <v>0.73738425925925932</v>
      </c>
      <c r="AF2870">
        <v>3458.616</v>
      </c>
      <c r="AG2870" t="s">
        <v>4</v>
      </c>
      <c r="AH2870">
        <v>1978</v>
      </c>
      <c r="AI2870">
        <v>213</v>
      </c>
    </row>
    <row r="2871" spans="31:35" x14ac:dyDescent="0.25">
      <c r="AE2871" s="1">
        <v>0.73739583333333336</v>
      </c>
      <c r="AF2871">
        <v>3459.1309999999999</v>
      </c>
      <c r="AG2871" t="s">
        <v>4</v>
      </c>
      <c r="AH2871">
        <v>1978</v>
      </c>
      <c r="AI2871">
        <v>213</v>
      </c>
    </row>
    <row r="2872" spans="31:35" x14ac:dyDescent="0.25">
      <c r="AE2872" s="1">
        <v>0.73739583333333336</v>
      </c>
      <c r="AF2872">
        <v>3459.7710000000002</v>
      </c>
      <c r="AG2872" t="s">
        <v>4</v>
      </c>
      <c r="AH2872">
        <v>1978</v>
      </c>
      <c r="AI2872">
        <v>212</v>
      </c>
    </row>
    <row r="2873" spans="31:35" x14ac:dyDescent="0.25">
      <c r="AE2873" s="1">
        <v>0.73739583333333336</v>
      </c>
      <c r="AF2873">
        <v>3460.886</v>
      </c>
      <c r="AG2873" t="s">
        <v>4</v>
      </c>
      <c r="AH2873">
        <v>1978</v>
      </c>
      <c r="AI2873">
        <v>212</v>
      </c>
    </row>
    <row r="2874" spans="31:35" x14ac:dyDescent="0.25">
      <c r="AE2874" s="1">
        <v>0.73739583333333336</v>
      </c>
      <c r="AF2874">
        <v>3461.4380000000001</v>
      </c>
      <c r="AG2874" t="s">
        <v>4</v>
      </c>
      <c r="AH2874">
        <v>1978</v>
      </c>
      <c r="AI2874">
        <v>212</v>
      </c>
    </row>
    <row r="2875" spans="31:35" x14ac:dyDescent="0.25">
      <c r="AE2875" s="1">
        <v>0.7374074074074074</v>
      </c>
      <c r="AF2875">
        <v>3461.8589999999999</v>
      </c>
      <c r="AG2875" t="s">
        <v>4</v>
      </c>
      <c r="AH2875">
        <v>1981</v>
      </c>
      <c r="AI2875">
        <v>213</v>
      </c>
    </row>
    <row r="2876" spans="31:35" x14ac:dyDescent="0.25">
      <c r="AE2876" s="1">
        <v>0.7374074074074074</v>
      </c>
      <c r="AF2876">
        <v>3462.7359999999999</v>
      </c>
      <c r="AG2876" t="s">
        <v>4</v>
      </c>
      <c r="AH2876">
        <v>1984</v>
      </c>
      <c r="AI2876">
        <v>215</v>
      </c>
    </row>
    <row r="2877" spans="31:35" x14ac:dyDescent="0.25">
      <c r="AE2877" s="1">
        <v>0.7374074074074074</v>
      </c>
      <c r="AF2877">
        <v>3463</v>
      </c>
      <c r="AG2877" t="s">
        <v>4</v>
      </c>
      <c r="AH2877">
        <v>1984</v>
      </c>
      <c r="AI2877">
        <v>215</v>
      </c>
    </row>
    <row r="2878" spans="31:35" x14ac:dyDescent="0.25">
      <c r="AE2878" s="1">
        <v>0.7374074074074074</v>
      </c>
      <c r="AF2878">
        <v>3463.4029999999998</v>
      </c>
      <c r="AG2878" t="s">
        <v>4</v>
      </c>
      <c r="AH2878">
        <v>1984</v>
      </c>
      <c r="AI2878">
        <v>212</v>
      </c>
    </row>
    <row r="2879" spans="31:35" x14ac:dyDescent="0.25">
      <c r="AE2879" s="1">
        <v>0.7374074074074074</v>
      </c>
      <c r="AF2879">
        <v>3463.82</v>
      </c>
      <c r="AG2879" t="s">
        <v>4</v>
      </c>
      <c r="AH2879">
        <v>1984</v>
      </c>
      <c r="AI2879">
        <v>211</v>
      </c>
    </row>
    <row r="2880" spans="31:35" x14ac:dyDescent="0.25">
      <c r="AE2880" s="1">
        <v>0.7374074074074074</v>
      </c>
      <c r="AF2880">
        <v>3464.7379999999998</v>
      </c>
      <c r="AG2880" t="s">
        <v>4</v>
      </c>
      <c r="AH2880">
        <v>1984</v>
      </c>
      <c r="AI2880">
        <v>210</v>
      </c>
    </row>
    <row r="2881" spans="31:35" x14ac:dyDescent="0.25">
      <c r="AE2881" s="1">
        <v>0.73741898148148144</v>
      </c>
      <c r="AF2881">
        <v>3465.17</v>
      </c>
      <c r="AG2881" t="s">
        <v>4</v>
      </c>
      <c r="AH2881">
        <v>1984</v>
      </c>
      <c r="AI2881">
        <v>207</v>
      </c>
    </row>
    <row r="2882" spans="31:35" x14ac:dyDescent="0.25">
      <c r="AE2882" s="1">
        <v>0.73741898148148144</v>
      </c>
      <c r="AF2882">
        <v>3465.3670000000002</v>
      </c>
      <c r="AG2882" t="s">
        <v>4</v>
      </c>
      <c r="AH2882">
        <v>1984</v>
      </c>
      <c r="AI2882">
        <v>206</v>
      </c>
    </row>
    <row r="2883" spans="31:35" x14ac:dyDescent="0.25">
      <c r="AE2883" s="1">
        <v>0.73741898148148144</v>
      </c>
      <c r="AF2883">
        <v>3465.9670000000001</v>
      </c>
      <c r="AG2883" t="s">
        <v>4</v>
      </c>
      <c r="AH2883">
        <v>1987</v>
      </c>
      <c r="AI2883">
        <v>205</v>
      </c>
    </row>
    <row r="2884" spans="31:35" x14ac:dyDescent="0.25">
      <c r="AE2884" s="1">
        <v>0.73741898148148144</v>
      </c>
      <c r="AF2884">
        <v>3466.3710000000001</v>
      </c>
      <c r="AG2884" t="s">
        <v>4</v>
      </c>
      <c r="AH2884">
        <v>1990</v>
      </c>
      <c r="AI2884">
        <v>202</v>
      </c>
    </row>
    <row r="2885" spans="31:35" x14ac:dyDescent="0.25">
      <c r="AE2885" s="1">
        <v>0.73741898148148144</v>
      </c>
      <c r="AF2885">
        <v>3466.779</v>
      </c>
      <c r="AG2885" t="s">
        <v>4</v>
      </c>
      <c r="AH2885">
        <v>1990</v>
      </c>
      <c r="AI2885">
        <v>205</v>
      </c>
    </row>
    <row r="2886" spans="31:35" x14ac:dyDescent="0.25">
      <c r="AE2886" s="1">
        <v>0.73741898148148144</v>
      </c>
      <c r="AF2886">
        <v>3467.683</v>
      </c>
      <c r="AG2886" t="s">
        <v>4</v>
      </c>
      <c r="AH2886">
        <v>1990</v>
      </c>
      <c r="AI2886">
        <v>205</v>
      </c>
    </row>
    <row r="2887" spans="31:35" x14ac:dyDescent="0.25">
      <c r="AE2887" s="1">
        <v>0.73743055555555559</v>
      </c>
      <c r="AF2887">
        <v>3468.0360000000001</v>
      </c>
      <c r="AG2887" t="s">
        <v>4</v>
      </c>
      <c r="AH2887">
        <v>1990</v>
      </c>
      <c r="AI2887">
        <v>205</v>
      </c>
    </row>
    <row r="2888" spans="31:35" x14ac:dyDescent="0.25">
      <c r="AE2888" s="1">
        <v>0.73743055555555559</v>
      </c>
      <c r="AF2888">
        <v>3469.3980000000001</v>
      </c>
      <c r="AG2888" t="s">
        <v>4</v>
      </c>
      <c r="AH2888">
        <v>1993</v>
      </c>
      <c r="AI2888">
        <v>207</v>
      </c>
    </row>
    <row r="2889" spans="31:35" x14ac:dyDescent="0.25">
      <c r="AE2889" s="1">
        <v>0.73743055555555559</v>
      </c>
      <c r="AF2889">
        <v>3469.8130000000001</v>
      </c>
      <c r="AG2889" t="s">
        <v>4</v>
      </c>
      <c r="AH2889">
        <v>1996</v>
      </c>
      <c r="AI2889">
        <v>209</v>
      </c>
    </row>
    <row r="2890" spans="31:35" x14ac:dyDescent="0.25">
      <c r="AE2890" s="1">
        <v>0.73743055555555559</v>
      </c>
      <c r="AF2890">
        <v>3470.0369999999998</v>
      </c>
      <c r="AG2890" t="s">
        <v>4</v>
      </c>
      <c r="AH2890">
        <v>1996</v>
      </c>
      <c r="AI2890">
        <v>209</v>
      </c>
    </row>
    <row r="2891" spans="31:35" x14ac:dyDescent="0.25">
      <c r="AE2891" s="1">
        <v>0.73743055555555559</v>
      </c>
      <c r="AF2891">
        <v>3470.652</v>
      </c>
      <c r="AG2891" t="s">
        <v>4</v>
      </c>
      <c r="AH2891">
        <v>1999</v>
      </c>
      <c r="AI2891">
        <v>212</v>
      </c>
    </row>
    <row r="2892" spans="31:35" x14ac:dyDescent="0.25">
      <c r="AE2892" s="1">
        <v>0.73744212962962974</v>
      </c>
      <c r="AF2892">
        <v>3471.0940000000001</v>
      </c>
      <c r="AG2892" t="s">
        <v>4</v>
      </c>
      <c r="AH2892">
        <v>1999</v>
      </c>
      <c r="AI2892">
        <v>209</v>
      </c>
    </row>
    <row r="2893" spans="31:35" x14ac:dyDescent="0.25">
      <c r="AE2893" s="1">
        <v>0.73744212962962974</v>
      </c>
      <c r="AF2893">
        <v>3471.82</v>
      </c>
      <c r="AG2893" t="s">
        <v>4</v>
      </c>
      <c r="AH2893">
        <v>1999</v>
      </c>
      <c r="AI2893">
        <v>208</v>
      </c>
    </row>
    <row r="2894" spans="31:35" x14ac:dyDescent="0.25">
      <c r="AE2894" s="1">
        <v>0.73744212962962974</v>
      </c>
      <c r="AF2894">
        <v>3472.4009999999998</v>
      </c>
      <c r="AG2894" t="s">
        <v>4</v>
      </c>
      <c r="AH2894">
        <v>1999</v>
      </c>
      <c r="AI2894">
        <v>208</v>
      </c>
    </row>
    <row r="2895" spans="31:35" x14ac:dyDescent="0.25">
      <c r="AE2895" s="1">
        <v>0.73744212962962974</v>
      </c>
      <c r="AF2895">
        <v>3473.288</v>
      </c>
      <c r="AG2895" t="s">
        <v>4</v>
      </c>
      <c r="AH2895">
        <v>1999</v>
      </c>
      <c r="AI2895">
        <v>205</v>
      </c>
    </row>
    <row r="2896" spans="31:35" x14ac:dyDescent="0.25">
      <c r="AE2896" s="1">
        <v>0.73745370370370367</v>
      </c>
      <c r="AF2896">
        <v>3474.0039999999999</v>
      </c>
      <c r="AG2896" t="s">
        <v>4</v>
      </c>
      <c r="AH2896">
        <v>1999</v>
      </c>
      <c r="AI2896">
        <v>205</v>
      </c>
    </row>
    <row r="2897" spans="31:35" x14ac:dyDescent="0.25">
      <c r="AE2897" s="1">
        <v>0.73745370370370367</v>
      </c>
      <c r="AF2897">
        <v>3475.7040000000002</v>
      </c>
      <c r="AG2897" t="s">
        <v>4</v>
      </c>
      <c r="AH2897">
        <v>1999</v>
      </c>
      <c r="AI2897">
        <v>205</v>
      </c>
    </row>
    <row r="2898" spans="31:35" x14ac:dyDescent="0.25">
      <c r="AE2898" s="1">
        <v>0.73746527777777782</v>
      </c>
      <c r="AF2898">
        <v>3477.2620000000002</v>
      </c>
      <c r="AG2898" t="s">
        <v>4</v>
      </c>
      <c r="AH2898">
        <v>1999</v>
      </c>
      <c r="AI2898">
        <v>205</v>
      </c>
    </row>
    <row r="2899" spans="31:35" x14ac:dyDescent="0.25">
      <c r="AE2899" s="1">
        <v>0.73746527777777782</v>
      </c>
      <c r="AF2899">
        <v>3478.6779999999999</v>
      </c>
      <c r="AG2899" t="s">
        <v>4</v>
      </c>
      <c r="AH2899">
        <v>2002</v>
      </c>
      <c r="AI2899">
        <v>208</v>
      </c>
    </row>
    <row r="2900" spans="31:35" x14ac:dyDescent="0.25">
      <c r="AE2900" s="1">
        <v>0.73747685185185186</v>
      </c>
      <c r="AF2900">
        <v>3479.9830000000002</v>
      </c>
      <c r="AG2900" t="s">
        <v>4</v>
      </c>
      <c r="AH2900">
        <v>2005</v>
      </c>
      <c r="AI2900">
        <v>210</v>
      </c>
    </row>
    <row r="2901" spans="31:35" x14ac:dyDescent="0.25">
      <c r="AE2901" s="1">
        <v>0.73747685185185186</v>
      </c>
      <c r="AF2901">
        <v>3480.203</v>
      </c>
      <c r="AG2901" t="s">
        <v>4</v>
      </c>
      <c r="AH2901">
        <v>2005</v>
      </c>
      <c r="AI2901">
        <v>209</v>
      </c>
    </row>
    <row r="2902" spans="31:35" x14ac:dyDescent="0.25">
      <c r="AE2902" s="1">
        <v>0.73747685185185186</v>
      </c>
      <c r="AF2902">
        <v>3480.8780000000002</v>
      </c>
      <c r="AG2902" t="s">
        <v>4</v>
      </c>
      <c r="AH2902">
        <v>2008</v>
      </c>
      <c r="AI2902">
        <v>211</v>
      </c>
    </row>
    <row r="2903" spans="31:35" x14ac:dyDescent="0.25">
      <c r="AE2903" s="1">
        <v>0.73747685185185186</v>
      </c>
      <c r="AF2903">
        <v>3481.7269999999999</v>
      </c>
      <c r="AG2903" t="s">
        <v>4</v>
      </c>
      <c r="AH2903">
        <v>2008</v>
      </c>
      <c r="AI2903">
        <v>211</v>
      </c>
    </row>
    <row r="2904" spans="31:35" x14ac:dyDescent="0.25">
      <c r="AE2904" s="1">
        <v>0.73747685185185186</v>
      </c>
      <c r="AF2904">
        <v>3482.1480000000001</v>
      </c>
      <c r="AG2904" t="s">
        <v>4</v>
      </c>
      <c r="AH2904">
        <v>2008</v>
      </c>
      <c r="AI2904">
        <v>210</v>
      </c>
    </row>
    <row r="2905" spans="31:35" x14ac:dyDescent="0.25">
      <c r="AE2905" s="1">
        <v>0.73748842592592589</v>
      </c>
      <c r="AF2905">
        <v>3482.8719999999998</v>
      </c>
      <c r="AG2905" t="s">
        <v>4</v>
      </c>
      <c r="AH2905">
        <v>2008</v>
      </c>
      <c r="AI2905">
        <v>210</v>
      </c>
    </row>
    <row r="2906" spans="31:35" x14ac:dyDescent="0.25">
      <c r="AE2906" s="1">
        <v>0.73748842592592589</v>
      </c>
      <c r="AF2906">
        <v>3483.605</v>
      </c>
      <c r="AG2906" t="s">
        <v>4</v>
      </c>
      <c r="AH2906">
        <v>2008</v>
      </c>
      <c r="AI2906">
        <v>210</v>
      </c>
    </row>
    <row r="2907" spans="31:35" x14ac:dyDescent="0.25">
      <c r="AE2907" s="1">
        <v>0.73748842592592589</v>
      </c>
      <c r="AF2907">
        <v>3485.415</v>
      </c>
      <c r="AG2907" t="s">
        <v>4</v>
      </c>
      <c r="AH2907">
        <v>2008</v>
      </c>
      <c r="AI2907">
        <v>210</v>
      </c>
    </row>
    <row r="2908" spans="31:35" x14ac:dyDescent="0.25">
      <c r="AE2908" s="1">
        <v>0.73749999999999993</v>
      </c>
      <c r="AF2908">
        <v>3486.7710000000002</v>
      </c>
      <c r="AG2908" t="s">
        <v>4</v>
      </c>
      <c r="AH2908">
        <v>2014</v>
      </c>
      <c r="AI2908">
        <v>212</v>
      </c>
    </row>
    <row r="2909" spans="31:35" x14ac:dyDescent="0.25">
      <c r="AE2909" s="1">
        <v>0.73749999999999993</v>
      </c>
      <c r="AF2909">
        <v>3487.009</v>
      </c>
      <c r="AG2909" t="s">
        <v>4</v>
      </c>
      <c r="AH2909">
        <v>2014</v>
      </c>
      <c r="AI2909">
        <v>215</v>
      </c>
    </row>
    <row r="2910" spans="31:35" x14ac:dyDescent="0.25">
      <c r="AE2910" s="1">
        <v>0.73751157407407408</v>
      </c>
      <c r="AF2910">
        <v>3488.9110000000001</v>
      </c>
      <c r="AG2910" t="s">
        <v>4</v>
      </c>
      <c r="AH2910">
        <v>2014</v>
      </c>
      <c r="AI2910">
        <v>215</v>
      </c>
    </row>
    <row r="2911" spans="31:35" x14ac:dyDescent="0.25">
      <c r="AE2911" s="1">
        <v>0.73751157407407408</v>
      </c>
      <c r="AF2911">
        <v>3489.576</v>
      </c>
      <c r="AG2911" t="s">
        <v>4</v>
      </c>
      <c r="AH2911">
        <v>2014</v>
      </c>
      <c r="AI2911">
        <v>215</v>
      </c>
    </row>
    <row r="2912" spans="31:35" x14ac:dyDescent="0.25">
      <c r="AE2912" s="1">
        <v>0.73751157407407408</v>
      </c>
      <c r="AF2912">
        <v>3490.8220000000001</v>
      </c>
      <c r="AG2912" t="s">
        <v>4</v>
      </c>
      <c r="AH2912">
        <v>2014</v>
      </c>
      <c r="AI2912">
        <v>211</v>
      </c>
    </row>
    <row r="2913" spans="31:35" x14ac:dyDescent="0.25">
      <c r="AE2913" s="1">
        <v>0.73751157407407408</v>
      </c>
      <c r="AF2913">
        <v>3491.26</v>
      </c>
      <c r="AG2913" t="s">
        <v>4</v>
      </c>
      <c r="AH2913">
        <v>2017</v>
      </c>
      <c r="AI2913">
        <v>214</v>
      </c>
    </row>
    <row r="2914" spans="31:35" x14ac:dyDescent="0.25">
      <c r="AE2914" s="1">
        <v>0.73751157407407408</v>
      </c>
      <c r="AF2914">
        <v>3491.4839999999999</v>
      </c>
      <c r="AG2914" t="s">
        <v>4</v>
      </c>
      <c r="AH2914">
        <v>2017</v>
      </c>
      <c r="AI2914">
        <v>214</v>
      </c>
    </row>
    <row r="2915" spans="31:35" x14ac:dyDescent="0.25">
      <c r="AE2915" s="1">
        <v>0.73752314814814823</v>
      </c>
      <c r="AF2915">
        <v>3492.8409999999999</v>
      </c>
      <c r="AG2915" t="s">
        <v>4</v>
      </c>
      <c r="AH2915">
        <v>2017</v>
      </c>
      <c r="AI2915">
        <v>214</v>
      </c>
    </row>
    <row r="2916" spans="31:35" x14ac:dyDescent="0.25">
      <c r="AE2916" s="1">
        <v>0.73752314814814823</v>
      </c>
      <c r="AF2916">
        <v>3493.2460000000001</v>
      </c>
      <c r="AG2916" t="s">
        <v>4</v>
      </c>
      <c r="AH2916">
        <v>2017</v>
      </c>
      <c r="AI2916">
        <v>214</v>
      </c>
    </row>
    <row r="2917" spans="31:35" x14ac:dyDescent="0.25">
      <c r="AE2917" s="1">
        <v>0.73752314814814823</v>
      </c>
      <c r="AF2917">
        <v>3494.1880000000001</v>
      </c>
      <c r="AG2917" t="s">
        <v>4</v>
      </c>
      <c r="AH2917">
        <v>2017</v>
      </c>
      <c r="AI2917">
        <v>214</v>
      </c>
    </row>
    <row r="2918" spans="31:35" x14ac:dyDescent="0.25">
      <c r="AE2918" s="1">
        <v>0.73753472222222216</v>
      </c>
      <c r="AF2918">
        <v>3495.1959999999999</v>
      </c>
      <c r="AG2918" t="s">
        <v>4</v>
      </c>
      <c r="AH2918">
        <v>2017</v>
      </c>
      <c r="AI2918">
        <v>214</v>
      </c>
    </row>
    <row r="2919" spans="31:35" x14ac:dyDescent="0.25">
      <c r="AE2919" s="1">
        <v>0.73753472222222216</v>
      </c>
      <c r="AF2919">
        <v>3495.915</v>
      </c>
      <c r="AG2919" t="s">
        <v>4</v>
      </c>
      <c r="AH2919">
        <v>2017</v>
      </c>
      <c r="AI2919">
        <v>214</v>
      </c>
    </row>
    <row r="2920" spans="31:35" x14ac:dyDescent="0.25">
      <c r="AE2920" s="1">
        <v>0.73753472222222216</v>
      </c>
      <c r="AF2920">
        <v>3497.32</v>
      </c>
      <c r="AG2920" t="s">
        <v>4</v>
      </c>
      <c r="AH2920">
        <v>2020</v>
      </c>
      <c r="AI2920">
        <v>216</v>
      </c>
    </row>
    <row r="2921" spans="31:35" x14ac:dyDescent="0.25">
      <c r="AE2921" s="1">
        <v>0.73753472222222216</v>
      </c>
      <c r="AF2921">
        <v>3497.5050000000001</v>
      </c>
      <c r="AG2921" t="s">
        <v>4</v>
      </c>
      <c r="AH2921">
        <v>2020</v>
      </c>
      <c r="AI2921">
        <v>215</v>
      </c>
    </row>
    <row r="2922" spans="31:35" x14ac:dyDescent="0.25">
      <c r="AE2922" s="1">
        <v>0.73754629629629631</v>
      </c>
      <c r="AF2922">
        <v>3498.0839999999998</v>
      </c>
      <c r="AG2922" t="s">
        <v>4</v>
      </c>
      <c r="AH2922">
        <v>2020</v>
      </c>
      <c r="AI2922">
        <v>212</v>
      </c>
    </row>
    <row r="2923" spans="31:35" x14ac:dyDescent="0.25">
      <c r="AE2923" s="1">
        <v>0.73754629629629631</v>
      </c>
      <c r="AF2923">
        <v>3498.8739999999998</v>
      </c>
      <c r="AG2923" t="s">
        <v>4</v>
      </c>
      <c r="AH2923">
        <v>2020</v>
      </c>
      <c r="AI2923">
        <v>211</v>
      </c>
    </row>
    <row r="2924" spans="31:35" x14ac:dyDescent="0.25">
      <c r="AE2924" s="1">
        <v>0.73754629629629631</v>
      </c>
      <c r="AF2924">
        <v>3499.473</v>
      </c>
      <c r="AG2924" t="s">
        <v>4</v>
      </c>
      <c r="AH2924">
        <v>2020</v>
      </c>
      <c r="AI2924">
        <v>211</v>
      </c>
    </row>
    <row r="2925" spans="31:35" x14ac:dyDescent="0.25">
      <c r="AE2925" s="1">
        <v>0.73754629629629631</v>
      </c>
      <c r="AF2925">
        <v>3500.1669999999999</v>
      </c>
      <c r="AG2925" t="s">
        <v>4</v>
      </c>
      <c r="AH2925">
        <v>2020</v>
      </c>
      <c r="AI2925">
        <v>211</v>
      </c>
    </row>
    <row r="2926" spans="31:35" x14ac:dyDescent="0.25">
      <c r="AE2926" s="1">
        <v>0.73754629629629631</v>
      </c>
      <c r="AF2926">
        <v>3500.511</v>
      </c>
      <c r="AG2926" t="s">
        <v>4</v>
      </c>
      <c r="AH2926">
        <v>2020</v>
      </c>
      <c r="AI2926">
        <v>211</v>
      </c>
    </row>
    <row r="2927" spans="31:35" x14ac:dyDescent="0.25">
      <c r="AE2927" s="1">
        <v>0.73755787037037035</v>
      </c>
      <c r="AF2927">
        <v>3501.0340000000001</v>
      </c>
      <c r="AG2927" t="s">
        <v>4</v>
      </c>
      <c r="AH2927">
        <v>2020</v>
      </c>
      <c r="AI2927">
        <v>210</v>
      </c>
    </row>
    <row r="2928" spans="31:35" x14ac:dyDescent="0.25">
      <c r="AE2928" s="1">
        <v>0.73755787037037035</v>
      </c>
      <c r="AF2928">
        <v>3502.152</v>
      </c>
      <c r="AG2928" t="s">
        <v>4</v>
      </c>
      <c r="AH2928">
        <v>2020</v>
      </c>
      <c r="AI2928">
        <v>209</v>
      </c>
    </row>
    <row r="2929" spans="31:35" x14ac:dyDescent="0.25">
      <c r="AE2929" s="1">
        <v>0.73755787037037035</v>
      </c>
      <c r="AF2929">
        <v>3502.3429999999998</v>
      </c>
      <c r="AG2929" t="s">
        <v>4</v>
      </c>
      <c r="AH2929">
        <v>2020</v>
      </c>
      <c r="AI2929">
        <v>209</v>
      </c>
    </row>
    <row r="2930" spans="31:35" x14ac:dyDescent="0.25">
      <c r="AE2930" s="1">
        <v>0.73755787037037035</v>
      </c>
      <c r="AF2930">
        <v>3503.0479999999998</v>
      </c>
      <c r="AG2930" t="s">
        <v>4</v>
      </c>
      <c r="AH2930">
        <v>2029</v>
      </c>
      <c r="AI2930">
        <v>206</v>
      </c>
    </row>
    <row r="2931" spans="31:35" x14ac:dyDescent="0.25">
      <c r="AE2931" s="1">
        <v>0.73755787037037035</v>
      </c>
      <c r="AF2931">
        <v>3503.5630000000001</v>
      </c>
      <c r="AG2931" t="s">
        <v>4</v>
      </c>
      <c r="AH2931">
        <v>2029</v>
      </c>
      <c r="AI2931">
        <v>215</v>
      </c>
    </row>
    <row r="2932" spans="31:35" x14ac:dyDescent="0.25">
      <c r="AE2932" s="1">
        <v>0.7375694444444445</v>
      </c>
      <c r="AF2932">
        <v>3504.335</v>
      </c>
      <c r="AG2932" t="s">
        <v>4</v>
      </c>
      <c r="AH2932">
        <v>2029</v>
      </c>
      <c r="AI2932">
        <v>212</v>
      </c>
    </row>
    <row r="2933" spans="31:35" x14ac:dyDescent="0.25">
      <c r="AE2933" s="1">
        <v>0.7375694444444445</v>
      </c>
      <c r="AF2933">
        <v>3505.0239999999999</v>
      </c>
      <c r="AG2933" t="s">
        <v>4</v>
      </c>
      <c r="AH2933">
        <v>2032</v>
      </c>
      <c r="AI2933">
        <v>215</v>
      </c>
    </row>
    <row r="2934" spans="31:35" x14ac:dyDescent="0.25">
      <c r="AE2934" s="1">
        <v>0.7375694444444445</v>
      </c>
      <c r="AF2934">
        <v>3505.2310000000002</v>
      </c>
      <c r="AG2934" t="s">
        <v>4</v>
      </c>
      <c r="AH2934">
        <v>2032</v>
      </c>
      <c r="AI2934">
        <v>215</v>
      </c>
    </row>
    <row r="2935" spans="31:35" x14ac:dyDescent="0.25">
      <c r="AE2935" s="1">
        <v>0.7375694444444445</v>
      </c>
      <c r="AF2935">
        <v>3505.8119999999999</v>
      </c>
      <c r="AG2935" t="s">
        <v>4</v>
      </c>
      <c r="AH2935">
        <v>2035</v>
      </c>
      <c r="AI2935">
        <v>217</v>
      </c>
    </row>
    <row r="2936" spans="31:35" x14ac:dyDescent="0.25">
      <c r="AE2936" s="1">
        <v>0.7375694444444445</v>
      </c>
      <c r="AF2936">
        <v>3506.4639999999999</v>
      </c>
      <c r="AG2936" t="s">
        <v>4</v>
      </c>
      <c r="AH2936">
        <v>2035</v>
      </c>
      <c r="AI2936">
        <v>216</v>
      </c>
    </row>
    <row r="2937" spans="31:35" x14ac:dyDescent="0.25">
      <c r="AE2937" s="1">
        <v>0.73758101851851843</v>
      </c>
      <c r="AF2937">
        <v>3507.2469999999998</v>
      </c>
      <c r="AG2937" t="s">
        <v>4</v>
      </c>
      <c r="AH2937">
        <v>2035</v>
      </c>
      <c r="AI2937">
        <v>216</v>
      </c>
    </row>
    <row r="2938" spans="31:35" x14ac:dyDescent="0.25">
      <c r="AE2938" s="1">
        <v>0.73758101851851843</v>
      </c>
      <c r="AF2938">
        <v>3507.4369999999999</v>
      </c>
      <c r="AG2938" t="s">
        <v>4</v>
      </c>
      <c r="AH2938">
        <v>2035</v>
      </c>
      <c r="AI2938">
        <v>216</v>
      </c>
    </row>
    <row r="2939" spans="31:35" x14ac:dyDescent="0.25">
      <c r="AE2939" s="1">
        <v>0.73758101851851843</v>
      </c>
      <c r="AF2939">
        <v>3508.2289999999998</v>
      </c>
      <c r="AG2939" t="s">
        <v>4</v>
      </c>
      <c r="AH2939">
        <v>2038</v>
      </c>
      <c r="AI2939">
        <v>217</v>
      </c>
    </row>
    <row r="2940" spans="31:35" x14ac:dyDescent="0.25">
      <c r="AE2940" s="1">
        <v>0.73758101851851843</v>
      </c>
      <c r="AF2940">
        <v>3508.6149999999998</v>
      </c>
      <c r="AG2940" t="s">
        <v>4</v>
      </c>
      <c r="AH2940">
        <v>2038</v>
      </c>
      <c r="AI2940">
        <v>217</v>
      </c>
    </row>
    <row r="2941" spans="31:35" x14ac:dyDescent="0.25">
      <c r="AE2941" s="1">
        <v>0.73758101851851843</v>
      </c>
      <c r="AF2941">
        <v>3509.0169999999998</v>
      </c>
      <c r="AG2941" t="s">
        <v>4</v>
      </c>
      <c r="AH2941">
        <v>2038</v>
      </c>
      <c r="AI2941">
        <v>217</v>
      </c>
    </row>
    <row r="2942" spans="31:35" x14ac:dyDescent="0.25">
      <c r="AE2942" s="1">
        <v>0.73759259259259258</v>
      </c>
      <c r="AF2942">
        <v>3509.7710000000002</v>
      </c>
      <c r="AG2942" t="s">
        <v>4</v>
      </c>
      <c r="AH2942">
        <v>2038</v>
      </c>
      <c r="AI2942">
        <v>217</v>
      </c>
    </row>
    <row r="2943" spans="31:35" x14ac:dyDescent="0.25">
      <c r="AE2943" s="1">
        <v>0.73759259259259258</v>
      </c>
      <c r="AF2943">
        <v>3510.518</v>
      </c>
      <c r="AG2943" t="s">
        <v>4</v>
      </c>
      <c r="AH2943">
        <v>2038</v>
      </c>
      <c r="AI2943">
        <v>211</v>
      </c>
    </row>
    <row r="2944" spans="31:35" x14ac:dyDescent="0.25">
      <c r="AE2944" s="1">
        <v>0.73759259259259258</v>
      </c>
      <c r="AF2944">
        <v>3511.0929999999998</v>
      </c>
      <c r="AG2944" t="s">
        <v>4</v>
      </c>
      <c r="AH2944">
        <v>2038</v>
      </c>
      <c r="AI2944">
        <v>210</v>
      </c>
    </row>
    <row r="2945" spans="31:35" x14ac:dyDescent="0.25">
      <c r="AE2945" s="1">
        <v>0.73759259259259258</v>
      </c>
      <c r="AF2945">
        <v>3511.5410000000002</v>
      </c>
      <c r="AG2945" t="s">
        <v>4</v>
      </c>
      <c r="AH2945">
        <v>2041</v>
      </c>
      <c r="AI2945">
        <v>209</v>
      </c>
    </row>
    <row r="2946" spans="31:35" x14ac:dyDescent="0.25">
      <c r="AE2946" s="1">
        <v>0.73759259259259258</v>
      </c>
      <c r="AF2946">
        <v>3512.346</v>
      </c>
      <c r="AG2946" t="s">
        <v>4</v>
      </c>
      <c r="AH2946">
        <v>2044</v>
      </c>
      <c r="AI2946">
        <v>211</v>
      </c>
    </row>
    <row r="2947" spans="31:35" x14ac:dyDescent="0.25">
      <c r="AE2947" s="1">
        <v>0.73760416666666673</v>
      </c>
      <c r="AF2947">
        <v>3513.375</v>
      </c>
      <c r="AG2947" t="s">
        <v>4</v>
      </c>
      <c r="AH2947">
        <v>2047</v>
      </c>
      <c r="AI2947">
        <v>211</v>
      </c>
    </row>
    <row r="2948" spans="31:35" x14ac:dyDescent="0.25">
      <c r="AE2948" s="1">
        <v>0.73760416666666673</v>
      </c>
      <c r="AF2948">
        <v>3513.9679999999998</v>
      </c>
      <c r="AG2948" t="s">
        <v>4</v>
      </c>
      <c r="AH2948">
        <v>2056</v>
      </c>
      <c r="AI2948">
        <v>215</v>
      </c>
    </row>
    <row r="2949" spans="31:35" x14ac:dyDescent="0.25">
      <c r="AE2949" s="1">
        <v>0.73760416666666673</v>
      </c>
      <c r="AF2949">
        <v>3514.5219999999999</v>
      </c>
      <c r="AG2949" t="s">
        <v>4</v>
      </c>
      <c r="AH2949">
        <v>2056</v>
      </c>
      <c r="AI2949">
        <v>214</v>
      </c>
    </row>
    <row r="2950" spans="31:35" x14ac:dyDescent="0.25">
      <c r="AE2950" s="1">
        <v>0.73760416666666673</v>
      </c>
      <c r="AF2950">
        <v>3514.9850000000001</v>
      </c>
      <c r="AG2950" t="s">
        <v>4</v>
      </c>
      <c r="AH2950">
        <v>2059</v>
      </c>
      <c r="AI2950">
        <v>216</v>
      </c>
    </row>
    <row r="2951" spans="31:35" x14ac:dyDescent="0.25">
      <c r="AE2951" s="1">
        <v>0.73761574074074077</v>
      </c>
      <c r="AF2951">
        <v>3515.6129999999998</v>
      </c>
      <c r="AG2951" t="s">
        <v>4</v>
      </c>
      <c r="AH2951">
        <v>2071</v>
      </c>
      <c r="AI2951">
        <v>219</v>
      </c>
    </row>
    <row r="2952" spans="31:35" x14ac:dyDescent="0.25">
      <c r="AE2952" s="1">
        <v>0.73761574074074077</v>
      </c>
      <c r="AF2952">
        <v>3515.8580000000002</v>
      </c>
      <c r="AG2952" t="s">
        <v>4</v>
      </c>
      <c r="AH2952">
        <v>2071</v>
      </c>
      <c r="AI2952">
        <v>225</v>
      </c>
    </row>
    <row r="2953" spans="31:35" x14ac:dyDescent="0.25">
      <c r="AE2953" s="1">
        <v>0.73761574074074077</v>
      </c>
      <c r="AF2953">
        <v>3516.2950000000001</v>
      </c>
      <c r="AG2953" t="s">
        <v>4</v>
      </c>
      <c r="AH2953">
        <v>2071</v>
      </c>
      <c r="AI2953">
        <v>225</v>
      </c>
    </row>
    <row r="2954" spans="31:35" x14ac:dyDescent="0.25">
      <c r="AE2954" s="1">
        <v>0.73761574074074077</v>
      </c>
      <c r="AF2954">
        <v>3517.5219999999999</v>
      </c>
      <c r="AG2954" t="s">
        <v>4</v>
      </c>
      <c r="AH2954">
        <v>2071</v>
      </c>
      <c r="AI2954">
        <v>225</v>
      </c>
    </row>
    <row r="2955" spans="31:35" x14ac:dyDescent="0.25">
      <c r="AE2955" s="1">
        <v>0.73761574074074077</v>
      </c>
      <c r="AF2955">
        <v>3518.3490000000002</v>
      </c>
      <c r="AG2955" t="s">
        <v>4</v>
      </c>
      <c r="AH2955">
        <v>2071</v>
      </c>
      <c r="AI2955">
        <v>222</v>
      </c>
    </row>
    <row r="2956" spans="31:35" x14ac:dyDescent="0.25">
      <c r="AE2956" s="1">
        <v>0.73762731481481481</v>
      </c>
      <c r="AF2956">
        <v>3519.4189999999999</v>
      </c>
      <c r="AG2956" t="s">
        <v>4</v>
      </c>
      <c r="AH2956">
        <v>2074</v>
      </c>
      <c r="AI2956">
        <v>224</v>
      </c>
    </row>
    <row r="2957" spans="31:35" x14ac:dyDescent="0.25">
      <c r="AE2957" s="1">
        <v>0.73762731481481481</v>
      </c>
      <c r="AF2957">
        <v>3519.6320000000001</v>
      </c>
      <c r="AG2957" t="s">
        <v>4</v>
      </c>
      <c r="AH2957">
        <v>2074</v>
      </c>
      <c r="AI2957">
        <v>221</v>
      </c>
    </row>
    <row r="2958" spans="31:35" x14ac:dyDescent="0.25">
      <c r="AE2958" s="1">
        <v>0.73762731481481481</v>
      </c>
      <c r="AF2958">
        <v>3520.2379999999998</v>
      </c>
      <c r="AG2958" t="s">
        <v>4</v>
      </c>
      <c r="AH2958">
        <v>2074</v>
      </c>
      <c r="AI2958">
        <v>221</v>
      </c>
    </row>
    <row r="2959" spans="31:35" x14ac:dyDescent="0.25">
      <c r="AE2959" s="1">
        <v>0.73762731481481481</v>
      </c>
      <c r="AF2959">
        <v>3521.0210000000002</v>
      </c>
      <c r="AG2959" t="s">
        <v>4</v>
      </c>
      <c r="AH2959">
        <v>2074</v>
      </c>
      <c r="AI2959">
        <v>221</v>
      </c>
    </row>
    <row r="2960" spans="31:35" x14ac:dyDescent="0.25">
      <c r="AE2960" s="1">
        <v>0.73763888888888884</v>
      </c>
      <c r="AF2960">
        <v>3522.3270000000002</v>
      </c>
      <c r="AG2960" t="s">
        <v>4</v>
      </c>
      <c r="AH2960">
        <v>2076</v>
      </c>
      <c r="AI2960">
        <v>217</v>
      </c>
    </row>
    <row r="2961" spans="31:35" x14ac:dyDescent="0.25">
      <c r="AE2961" s="1">
        <v>0.73763888888888884</v>
      </c>
      <c r="AF2961">
        <v>3522.547</v>
      </c>
      <c r="AG2961" t="s">
        <v>4</v>
      </c>
      <c r="AH2961">
        <v>2076</v>
      </c>
      <c r="AI2961">
        <v>220</v>
      </c>
    </row>
    <row r="2962" spans="31:35" x14ac:dyDescent="0.25">
      <c r="AE2962" s="1">
        <v>0.73763888888888884</v>
      </c>
      <c r="AF2962">
        <v>3524.29</v>
      </c>
      <c r="AG2962" t="s">
        <v>4</v>
      </c>
      <c r="AH2962">
        <v>2076</v>
      </c>
      <c r="AI2962">
        <v>220</v>
      </c>
    </row>
    <row r="2963" spans="31:35" x14ac:dyDescent="0.25">
      <c r="AE2963" s="1">
        <v>0.73763888888888884</v>
      </c>
      <c r="AF2963">
        <v>3524.5250000000001</v>
      </c>
      <c r="AG2963" t="s">
        <v>4</v>
      </c>
      <c r="AH2963">
        <v>2076</v>
      </c>
      <c r="AI2963">
        <v>219</v>
      </c>
    </row>
    <row r="2964" spans="31:35" x14ac:dyDescent="0.25">
      <c r="AE2964" s="1">
        <v>0.73765046296296299</v>
      </c>
      <c r="AF2964">
        <v>3525.5830000000001</v>
      </c>
      <c r="AG2964" t="s">
        <v>4</v>
      </c>
      <c r="AH2964">
        <v>2076</v>
      </c>
      <c r="AI2964">
        <v>216</v>
      </c>
    </row>
    <row r="2965" spans="31:35" x14ac:dyDescent="0.25">
      <c r="AE2965" s="1">
        <v>0.73765046296296299</v>
      </c>
      <c r="AF2965">
        <v>3526.3510000000001</v>
      </c>
      <c r="AG2965" t="s">
        <v>4</v>
      </c>
      <c r="AH2965">
        <v>2076</v>
      </c>
      <c r="AI2965">
        <v>216</v>
      </c>
    </row>
    <row r="2966" spans="31:35" x14ac:dyDescent="0.25">
      <c r="AE2966" s="1">
        <v>0.73765046296296299</v>
      </c>
      <c r="AF2966">
        <v>3526.857</v>
      </c>
      <c r="AG2966" t="s">
        <v>4</v>
      </c>
      <c r="AH2966">
        <v>2076</v>
      </c>
      <c r="AI2966">
        <v>216</v>
      </c>
    </row>
    <row r="2967" spans="31:35" x14ac:dyDescent="0.25">
      <c r="AE2967" s="1">
        <v>0.73765046296296299</v>
      </c>
      <c r="AF2967">
        <v>3527.1909999999998</v>
      </c>
      <c r="AG2967" t="s">
        <v>4</v>
      </c>
      <c r="AH2967">
        <v>2076</v>
      </c>
      <c r="AI2967">
        <v>215</v>
      </c>
    </row>
    <row r="2968" spans="31:35" x14ac:dyDescent="0.25">
      <c r="AE2968" s="1">
        <v>0.73766203703703714</v>
      </c>
      <c r="AF2968">
        <v>3528.511</v>
      </c>
      <c r="AG2968" t="s">
        <v>4</v>
      </c>
      <c r="AH2968">
        <v>2076</v>
      </c>
      <c r="AI2968">
        <v>215</v>
      </c>
    </row>
    <row r="2969" spans="31:35" x14ac:dyDescent="0.25">
      <c r="AE2969" s="1">
        <v>0.73766203703703714</v>
      </c>
      <c r="AF2969">
        <v>3529.0920000000001</v>
      </c>
      <c r="AG2969" t="s">
        <v>4</v>
      </c>
      <c r="AH2969">
        <v>2076</v>
      </c>
      <c r="AI2969">
        <v>215</v>
      </c>
    </row>
    <row r="2970" spans="31:35" x14ac:dyDescent="0.25">
      <c r="AE2970" s="1">
        <v>0.73766203703703714</v>
      </c>
      <c r="AF2970">
        <v>3530.328</v>
      </c>
      <c r="AG2970" t="s">
        <v>4</v>
      </c>
      <c r="AH2970">
        <v>2076</v>
      </c>
      <c r="AI2970">
        <v>215</v>
      </c>
    </row>
    <row r="2971" spans="31:35" x14ac:dyDescent="0.25">
      <c r="AE2971" s="1">
        <v>0.73767361111111107</v>
      </c>
      <c r="AF2971">
        <v>3530.7159999999999</v>
      </c>
      <c r="AG2971" t="s">
        <v>4</v>
      </c>
      <c r="AH2971">
        <v>2076</v>
      </c>
      <c r="AI2971">
        <v>215</v>
      </c>
    </row>
    <row r="2972" spans="31:35" x14ac:dyDescent="0.25">
      <c r="AE2972" s="1">
        <v>0.73767361111111107</v>
      </c>
      <c r="AF2972">
        <v>3532.7420000000002</v>
      </c>
      <c r="AG2972" t="s">
        <v>4</v>
      </c>
      <c r="AH2972">
        <v>2076</v>
      </c>
      <c r="AI2972">
        <v>215</v>
      </c>
    </row>
    <row r="2973" spans="31:35" x14ac:dyDescent="0.25">
      <c r="AE2973" s="1">
        <v>0.73767361111111107</v>
      </c>
      <c r="AF2973">
        <v>3533.4270000000001</v>
      </c>
      <c r="AG2973" t="s">
        <v>4</v>
      </c>
      <c r="AH2973">
        <v>2076</v>
      </c>
      <c r="AI2973">
        <v>215</v>
      </c>
    </row>
    <row r="2974" spans="31:35" x14ac:dyDescent="0.25">
      <c r="AE2974" s="1">
        <v>0.73768518518518522</v>
      </c>
      <c r="AF2974">
        <v>3535.0149999999999</v>
      </c>
      <c r="AG2974" t="s">
        <v>4</v>
      </c>
      <c r="AH2974">
        <v>2076</v>
      </c>
      <c r="AI2974">
        <v>215</v>
      </c>
    </row>
    <row r="2975" spans="31:35" x14ac:dyDescent="0.25">
      <c r="AE2975" s="1">
        <v>0.73769675925925926</v>
      </c>
      <c r="AF2975">
        <v>3536.8690000000001</v>
      </c>
      <c r="AG2975" t="s">
        <v>4</v>
      </c>
      <c r="AH2975">
        <v>2076</v>
      </c>
      <c r="AI2975">
        <v>214</v>
      </c>
    </row>
    <row r="2976" spans="31:35" x14ac:dyDescent="0.25">
      <c r="AE2976" s="1">
        <v>0.73769675925925926</v>
      </c>
      <c r="AF2976">
        <v>3537.9470000000001</v>
      </c>
      <c r="AG2976" t="s">
        <v>4</v>
      </c>
      <c r="AH2976">
        <v>2076</v>
      </c>
      <c r="AI2976">
        <v>214</v>
      </c>
    </row>
    <row r="2977" spans="31:35" x14ac:dyDescent="0.25">
      <c r="AE2977" s="1">
        <v>0.73769675925925926</v>
      </c>
      <c r="AF2977">
        <v>3539.33</v>
      </c>
      <c r="AG2977" t="s">
        <v>4</v>
      </c>
      <c r="AH2977">
        <v>2076</v>
      </c>
      <c r="AI2977">
        <v>213</v>
      </c>
    </row>
    <row r="2978" spans="31:35" x14ac:dyDescent="0.25">
      <c r="AE2978" s="1">
        <v>0.7377083333333333</v>
      </c>
      <c r="AF2978">
        <v>3540.1909999999998</v>
      </c>
      <c r="AG2978" t="s">
        <v>4</v>
      </c>
      <c r="AH2978">
        <v>2076</v>
      </c>
      <c r="AI2978">
        <v>214</v>
      </c>
    </row>
    <row r="2979" spans="31:35" x14ac:dyDescent="0.25">
      <c r="AE2979" s="1">
        <v>0.7377083333333333</v>
      </c>
      <c r="AF2979">
        <v>3541.0050000000001</v>
      </c>
      <c r="AG2979" t="s">
        <v>4</v>
      </c>
      <c r="AH2979">
        <v>2076</v>
      </c>
      <c r="AI2979">
        <v>214</v>
      </c>
    </row>
    <row r="2980" spans="31:35" x14ac:dyDescent="0.25">
      <c r="AE2980" s="1">
        <v>0.7377083333333333</v>
      </c>
      <c r="AF2980">
        <v>3541.194</v>
      </c>
      <c r="AG2980" t="s">
        <v>4</v>
      </c>
      <c r="AH2980">
        <v>2076</v>
      </c>
      <c r="AI2980">
        <v>214</v>
      </c>
    </row>
    <row r="2981" spans="31:35" x14ac:dyDescent="0.25">
      <c r="AE2981" s="1">
        <v>0.7377083333333333</v>
      </c>
      <c r="AF2981">
        <v>3541.5520000000001</v>
      </c>
      <c r="AG2981" t="s">
        <v>4</v>
      </c>
      <c r="AH2981">
        <v>2076</v>
      </c>
      <c r="AI2981">
        <v>214</v>
      </c>
    </row>
    <row r="2982" spans="31:35" x14ac:dyDescent="0.25">
      <c r="AE2982" s="1">
        <v>0.7377083333333333</v>
      </c>
      <c r="AF2982">
        <v>3542.5070000000001</v>
      </c>
      <c r="AG2982" t="s">
        <v>4</v>
      </c>
      <c r="AH2982">
        <v>2076</v>
      </c>
      <c r="AI2982">
        <v>214</v>
      </c>
    </row>
    <row r="2983" spans="31:35" x14ac:dyDescent="0.25">
      <c r="AE2983" s="1">
        <v>0.73771990740740734</v>
      </c>
      <c r="AF2983">
        <v>3543.4110000000001</v>
      </c>
      <c r="AG2983" t="s">
        <v>4</v>
      </c>
      <c r="AH2983">
        <v>2079</v>
      </c>
      <c r="AI2983">
        <v>217</v>
      </c>
    </row>
    <row r="2984" spans="31:35" x14ac:dyDescent="0.25">
      <c r="AE2984" s="1">
        <v>0.73771990740740734</v>
      </c>
      <c r="AF2984">
        <v>3544.4949999999999</v>
      </c>
      <c r="AG2984" t="s">
        <v>4</v>
      </c>
      <c r="AH2984">
        <v>2079</v>
      </c>
      <c r="AI2984">
        <v>217</v>
      </c>
    </row>
    <row r="2985" spans="31:35" x14ac:dyDescent="0.25">
      <c r="AE2985" s="1">
        <v>0.73771990740740734</v>
      </c>
      <c r="AF2985">
        <v>3544.9290000000001</v>
      </c>
      <c r="AG2985" t="s">
        <v>4</v>
      </c>
      <c r="AH2985">
        <v>2079</v>
      </c>
      <c r="AI2985">
        <v>217</v>
      </c>
    </row>
    <row r="2986" spans="31:35" x14ac:dyDescent="0.25">
      <c r="AE2986" s="1">
        <v>0.73773148148148149</v>
      </c>
      <c r="AF2986">
        <v>3545.7280000000001</v>
      </c>
      <c r="AG2986" t="s">
        <v>4</v>
      </c>
      <c r="AH2986">
        <v>2079</v>
      </c>
      <c r="AI2986">
        <v>217</v>
      </c>
    </row>
    <row r="2987" spans="31:35" x14ac:dyDescent="0.25">
      <c r="AE2987" s="1">
        <v>0.73773148148148149</v>
      </c>
      <c r="AF2987">
        <v>3546.0940000000001</v>
      </c>
      <c r="AG2987" t="s">
        <v>4</v>
      </c>
      <c r="AH2987">
        <v>2079</v>
      </c>
      <c r="AI2987">
        <v>217</v>
      </c>
    </row>
    <row r="2988" spans="31:35" x14ac:dyDescent="0.25">
      <c r="AE2988" s="1">
        <v>0.73773148148148149</v>
      </c>
      <c r="AF2988">
        <v>3547.2330000000002</v>
      </c>
      <c r="AG2988" t="s">
        <v>4</v>
      </c>
      <c r="AH2988">
        <v>2079</v>
      </c>
      <c r="AI2988">
        <v>217</v>
      </c>
    </row>
    <row r="2989" spans="31:35" x14ac:dyDescent="0.25">
      <c r="AE2989" s="1">
        <v>0.73773148148148149</v>
      </c>
      <c r="AF2989">
        <v>3548.453</v>
      </c>
      <c r="AG2989" t="s">
        <v>4</v>
      </c>
      <c r="AH2989">
        <v>2082</v>
      </c>
      <c r="AI2989">
        <v>220</v>
      </c>
    </row>
    <row r="2990" spans="31:35" x14ac:dyDescent="0.25">
      <c r="AE2990" s="1">
        <v>0.73774305555555564</v>
      </c>
      <c r="AF2990">
        <v>3549.0309999999999</v>
      </c>
      <c r="AG2990" t="s">
        <v>4</v>
      </c>
      <c r="AH2990">
        <v>2082</v>
      </c>
      <c r="AI2990">
        <v>220</v>
      </c>
    </row>
    <row r="2991" spans="31:35" x14ac:dyDescent="0.25">
      <c r="AE2991" s="1">
        <v>0.73774305555555564</v>
      </c>
      <c r="AF2991">
        <v>3550.0050000000001</v>
      </c>
      <c r="AG2991" t="s">
        <v>4</v>
      </c>
      <c r="AH2991">
        <v>2082</v>
      </c>
      <c r="AI2991">
        <v>220</v>
      </c>
    </row>
    <row r="2992" spans="31:35" x14ac:dyDescent="0.25">
      <c r="AE2992" s="1">
        <v>0.73774305555555564</v>
      </c>
      <c r="AF2992">
        <v>3550.5590000000002</v>
      </c>
      <c r="AG2992" t="s">
        <v>4</v>
      </c>
      <c r="AH2992">
        <v>2082</v>
      </c>
      <c r="AI2992">
        <v>217</v>
      </c>
    </row>
    <row r="2993" spans="31:35" x14ac:dyDescent="0.25">
      <c r="AE2993" s="1">
        <v>0.73774305555555564</v>
      </c>
      <c r="AF2993">
        <v>3551.0790000000002</v>
      </c>
      <c r="AG2993" t="s">
        <v>4</v>
      </c>
      <c r="AH2993">
        <v>2082</v>
      </c>
      <c r="AI2993">
        <v>216</v>
      </c>
    </row>
    <row r="2994" spans="31:35" x14ac:dyDescent="0.25">
      <c r="AE2994" s="1">
        <v>0.73775462962962957</v>
      </c>
      <c r="AF2994">
        <v>3551.7190000000001</v>
      </c>
      <c r="AG2994" t="s">
        <v>4</v>
      </c>
      <c r="AH2994">
        <v>2082</v>
      </c>
      <c r="AI2994">
        <v>216</v>
      </c>
    </row>
    <row r="2995" spans="31:35" x14ac:dyDescent="0.25">
      <c r="AE2995" s="1">
        <v>0.73775462962962957</v>
      </c>
      <c r="AF2995">
        <v>3552.4859999999999</v>
      </c>
      <c r="AG2995" t="s">
        <v>4</v>
      </c>
      <c r="AH2995">
        <v>2082</v>
      </c>
      <c r="AI2995">
        <v>215</v>
      </c>
    </row>
    <row r="2996" spans="31:35" x14ac:dyDescent="0.25">
      <c r="AE2996" s="1">
        <v>0.73775462962962957</v>
      </c>
      <c r="AF2996">
        <v>3552.86</v>
      </c>
      <c r="AG2996" t="s">
        <v>4</v>
      </c>
      <c r="AH2996">
        <v>2082</v>
      </c>
      <c r="AI2996">
        <v>214</v>
      </c>
    </row>
    <row r="2997" spans="31:35" x14ac:dyDescent="0.25">
      <c r="AE2997" s="1">
        <v>0.73775462962962957</v>
      </c>
      <c r="AF2997">
        <v>3553.5189999999998</v>
      </c>
      <c r="AG2997" t="s">
        <v>4</v>
      </c>
      <c r="AH2997">
        <v>2082</v>
      </c>
      <c r="AI2997">
        <v>214</v>
      </c>
    </row>
    <row r="2998" spans="31:35" x14ac:dyDescent="0.25">
      <c r="AE2998" s="1">
        <v>0.73775462962962957</v>
      </c>
      <c r="AF2998">
        <v>3553.9430000000002</v>
      </c>
      <c r="AG2998" t="s">
        <v>4</v>
      </c>
      <c r="AH2998">
        <v>2082</v>
      </c>
      <c r="AI2998">
        <v>213</v>
      </c>
    </row>
    <row r="2999" spans="31:35" x14ac:dyDescent="0.25">
      <c r="AE2999" s="1">
        <v>0.73775462962962957</v>
      </c>
      <c r="AF2999">
        <v>3554.3829999999998</v>
      </c>
      <c r="AG2999" t="s">
        <v>4</v>
      </c>
      <c r="AH2999">
        <v>2085</v>
      </c>
      <c r="AI2999">
        <v>216</v>
      </c>
    </row>
    <row r="3000" spans="31:35" x14ac:dyDescent="0.25">
      <c r="AE3000" s="1">
        <v>0.73775462962962957</v>
      </c>
      <c r="AF3000">
        <v>3554.567</v>
      </c>
      <c r="AG3000" t="s">
        <v>4</v>
      </c>
      <c r="AH3000">
        <v>2085</v>
      </c>
      <c r="AI3000">
        <v>215</v>
      </c>
    </row>
    <row r="3001" spans="31:35" x14ac:dyDescent="0.25">
      <c r="AE3001" s="1">
        <v>0.73776620370370372</v>
      </c>
      <c r="AF3001">
        <v>3555.018</v>
      </c>
      <c r="AG3001" t="s">
        <v>4</v>
      </c>
      <c r="AH3001">
        <v>2085</v>
      </c>
      <c r="AI3001">
        <v>215</v>
      </c>
    </row>
    <row r="3002" spans="31:35" x14ac:dyDescent="0.25">
      <c r="AE3002" s="1">
        <v>0.73776620370370372</v>
      </c>
      <c r="AF3002">
        <v>3555.8890000000001</v>
      </c>
      <c r="AG3002" t="s">
        <v>4</v>
      </c>
      <c r="AH3002">
        <v>2085</v>
      </c>
      <c r="AI3002">
        <v>215</v>
      </c>
    </row>
    <row r="3003" spans="31:35" x14ac:dyDescent="0.25">
      <c r="AE3003" s="1">
        <v>0.73776620370370372</v>
      </c>
      <c r="AF3003">
        <v>3556.857</v>
      </c>
      <c r="AG3003" t="s">
        <v>4</v>
      </c>
      <c r="AH3003">
        <v>2085</v>
      </c>
      <c r="AI3003">
        <v>211</v>
      </c>
    </row>
    <row r="3004" spans="31:35" x14ac:dyDescent="0.25">
      <c r="AE3004" s="1">
        <v>0.73776620370370372</v>
      </c>
      <c r="AF3004">
        <v>3557.2510000000002</v>
      </c>
      <c r="AG3004" t="s">
        <v>4</v>
      </c>
      <c r="AH3004">
        <v>2085</v>
      </c>
      <c r="AI3004">
        <v>210</v>
      </c>
    </row>
    <row r="3005" spans="31:35" x14ac:dyDescent="0.25">
      <c r="AE3005" s="1">
        <v>0.73777777777777775</v>
      </c>
      <c r="AF3005">
        <v>3557.75</v>
      </c>
      <c r="AG3005" t="s">
        <v>4</v>
      </c>
      <c r="AH3005">
        <v>2088</v>
      </c>
      <c r="AI3005">
        <v>213</v>
      </c>
    </row>
    <row r="3006" spans="31:35" x14ac:dyDescent="0.25">
      <c r="AE3006" s="1">
        <v>0.73777777777777775</v>
      </c>
      <c r="AF3006">
        <v>3558.355</v>
      </c>
      <c r="AG3006" t="s">
        <v>4</v>
      </c>
      <c r="AH3006">
        <v>2091</v>
      </c>
      <c r="AI3006">
        <v>215</v>
      </c>
    </row>
    <row r="3007" spans="31:35" x14ac:dyDescent="0.25">
      <c r="AE3007" s="1">
        <v>0.73777777777777775</v>
      </c>
      <c r="AF3007">
        <v>3558.5680000000002</v>
      </c>
      <c r="AG3007" t="s">
        <v>4</v>
      </c>
      <c r="AH3007">
        <v>2091</v>
      </c>
      <c r="AI3007">
        <v>213</v>
      </c>
    </row>
    <row r="3008" spans="31:35" x14ac:dyDescent="0.25">
      <c r="AE3008" s="1">
        <v>0.73777777777777775</v>
      </c>
      <c r="AF3008">
        <v>3560.1819999999998</v>
      </c>
      <c r="AG3008" t="s">
        <v>4</v>
      </c>
      <c r="AH3008">
        <v>2091</v>
      </c>
      <c r="AI3008">
        <v>213</v>
      </c>
    </row>
    <row r="3009" spans="31:35" x14ac:dyDescent="0.25">
      <c r="AE3009" s="1">
        <v>0.73777777777777775</v>
      </c>
      <c r="AF3009">
        <v>3560.5439999999999</v>
      </c>
      <c r="AG3009" t="s">
        <v>4</v>
      </c>
      <c r="AH3009">
        <v>2094</v>
      </c>
      <c r="AI3009">
        <v>212</v>
      </c>
    </row>
    <row r="3010" spans="31:35" x14ac:dyDescent="0.25">
      <c r="AE3010" s="1">
        <v>0.7377893518518519</v>
      </c>
      <c r="AF3010">
        <v>3560.7910000000002</v>
      </c>
      <c r="AG3010" t="s">
        <v>4</v>
      </c>
      <c r="AH3010">
        <v>2094</v>
      </c>
      <c r="AI3010">
        <v>215</v>
      </c>
    </row>
    <row r="3011" spans="31:35" x14ac:dyDescent="0.25">
      <c r="AE3011" s="1">
        <v>0.7377893518518519</v>
      </c>
      <c r="AF3011">
        <v>3561.1909999999998</v>
      </c>
      <c r="AG3011" t="s">
        <v>4</v>
      </c>
      <c r="AH3011">
        <v>2094</v>
      </c>
      <c r="AI3011">
        <v>214</v>
      </c>
    </row>
    <row r="3012" spans="31:35" x14ac:dyDescent="0.25">
      <c r="AE3012" s="1">
        <v>0.7377893518518519</v>
      </c>
      <c r="AF3012">
        <v>3562.0149999999999</v>
      </c>
      <c r="AG3012" t="s">
        <v>4</v>
      </c>
      <c r="AH3012">
        <v>2094</v>
      </c>
      <c r="AI3012">
        <v>214</v>
      </c>
    </row>
    <row r="3013" spans="31:35" x14ac:dyDescent="0.25">
      <c r="AE3013" s="1">
        <v>0.7377893518518519</v>
      </c>
      <c r="AF3013">
        <v>3562.62</v>
      </c>
      <c r="AG3013" t="s">
        <v>4</v>
      </c>
      <c r="AH3013">
        <v>2097</v>
      </c>
      <c r="AI3013">
        <v>214</v>
      </c>
    </row>
    <row r="3014" spans="31:35" x14ac:dyDescent="0.25">
      <c r="AE3014" s="1">
        <v>0.73780092592592583</v>
      </c>
      <c r="AF3014">
        <v>3563.6320000000001</v>
      </c>
      <c r="AG3014" t="s">
        <v>4</v>
      </c>
      <c r="AH3014">
        <v>2100</v>
      </c>
      <c r="AI3014">
        <v>216</v>
      </c>
    </row>
    <row r="3015" spans="31:35" x14ac:dyDescent="0.25">
      <c r="AE3015" s="1">
        <v>0.73780092592592583</v>
      </c>
      <c r="AF3015">
        <v>3564.5880000000002</v>
      </c>
      <c r="AG3015" t="s">
        <v>4</v>
      </c>
      <c r="AH3015">
        <v>2100</v>
      </c>
      <c r="AI3015">
        <v>215</v>
      </c>
    </row>
    <row r="3016" spans="31:35" x14ac:dyDescent="0.25">
      <c r="AE3016" s="1">
        <v>0.73780092592592583</v>
      </c>
      <c r="AF3016">
        <v>3564.7809999999999</v>
      </c>
      <c r="AG3016" t="s">
        <v>4</v>
      </c>
      <c r="AH3016">
        <v>2100</v>
      </c>
      <c r="AI3016">
        <v>214</v>
      </c>
    </row>
    <row r="3017" spans="31:35" x14ac:dyDescent="0.25">
      <c r="AE3017" s="1">
        <v>0.73780092592592583</v>
      </c>
      <c r="AF3017">
        <v>3566.0279999999998</v>
      </c>
      <c r="AG3017" t="s">
        <v>4</v>
      </c>
      <c r="AH3017">
        <v>2100</v>
      </c>
      <c r="AI3017">
        <v>213</v>
      </c>
    </row>
    <row r="3018" spans="31:35" x14ac:dyDescent="0.25">
      <c r="AE3018" s="1">
        <v>0.73780092592592583</v>
      </c>
      <c r="AF3018">
        <v>3566.4760000000001</v>
      </c>
      <c r="AG3018" t="s">
        <v>4</v>
      </c>
      <c r="AH3018">
        <v>2100</v>
      </c>
      <c r="AI3018">
        <v>213</v>
      </c>
    </row>
    <row r="3019" spans="31:35" x14ac:dyDescent="0.25">
      <c r="AE3019" s="1">
        <v>0.73781249999999998</v>
      </c>
      <c r="AF3019">
        <v>3567.9929999999999</v>
      </c>
      <c r="AG3019" t="s">
        <v>4</v>
      </c>
      <c r="AH3019">
        <v>2100</v>
      </c>
      <c r="AI3019">
        <v>212</v>
      </c>
    </row>
    <row r="3020" spans="31:35" x14ac:dyDescent="0.25">
      <c r="AE3020" s="1">
        <v>0.73781249999999998</v>
      </c>
      <c r="AF3020">
        <v>3568.4450000000002</v>
      </c>
      <c r="AG3020" t="s">
        <v>4</v>
      </c>
      <c r="AH3020">
        <v>2100</v>
      </c>
      <c r="AI3020">
        <v>212</v>
      </c>
    </row>
    <row r="3021" spans="31:35" x14ac:dyDescent="0.25">
      <c r="AE3021" s="1">
        <v>0.73781249999999998</v>
      </c>
      <c r="AF3021">
        <v>3568.9050000000002</v>
      </c>
      <c r="AG3021" t="s">
        <v>4</v>
      </c>
      <c r="AH3021">
        <v>2100</v>
      </c>
      <c r="AI3021">
        <v>209</v>
      </c>
    </row>
    <row r="3022" spans="31:35" x14ac:dyDescent="0.25">
      <c r="AE3022" s="1">
        <v>0.73782407407407413</v>
      </c>
      <c r="AF3022">
        <v>3570.9079999999999</v>
      </c>
      <c r="AG3022" t="s">
        <v>4</v>
      </c>
      <c r="AH3022">
        <v>2100</v>
      </c>
      <c r="AI3022">
        <v>206</v>
      </c>
    </row>
    <row r="3023" spans="31:35" x14ac:dyDescent="0.25">
      <c r="AE3023" s="1">
        <v>0.73782407407407413</v>
      </c>
      <c r="AF3023">
        <v>3572.027</v>
      </c>
      <c r="AG3023" t="s">
        <v>4</v>
      </c>
      <c r="AH3023">
        <v>2103</v>
      </c>
      <c r="AI3023">
        <v>203</v>
      </c>
    </row>
    <row r="3024" spans="31:35" x14ac:dyDescent="0.25">
      <c r="AE3024" s="1">
        <v>0.73782407407407413</v>
      </c>
      <c r="AF3024">
        <v>3572.4009999999998</v>
      </c>
      <c r="AG3024" t="s">
        <v>4</v>
      </c>
      <c r="AH3024">
        <v>2103</v>
      </c>
      <c r="AI3024">
        <v>206</v>
      </c>
    </row>
    <row r="3025" spans="31:35" x14ac:dyDescent="0.25">
      <c r="AE3025" s="1">
        <v>0.73783564814814817</v>
      </c>
      <c r="AF3025">
        <v>3572.873</v>
      </c>
      <c r="AG3025" t="s">
        <v>4</v>
      </c>
      <c r="AH3025">
        <v>2103</v>
      </c>
      <c r="AI3025">
        <v>205</v>
      </c>
    </row>
    <row r="3026" spans="31:35" x14ac:dyDescent="0.25">
      <c r="AE3026" s="1">
        <v>0.73783564814814817</v>
      </c>
      <c r="AF3026">
        <v>3574.4070000000002</v>
      </c>
      <c r="AG3026" t="s">
        <v>4</v>
      </c>
      <c r="AH3026">
        <v>2103</v>
      </c>
      <c r="AI3026">
        <v>205</v>
      </c>
    </row>
    <row r="3027" spans="31:35" x14ac:dyDescent="0.25">
      <c r="AE3027" s="1">
        <v>0.73783564814814817</v>
      </c>
      <c r="AF3027">
        <v>3575.4690000000001</v>
      </c>
      <c r="AG3027" t="s">
        <v>4</v>
      </c>
      <c r="AH3027">
        <v>2103</v>
      </c>
      <c r="AI3027">
        <v>205</v>
      </c>
    </row>
    <row r="3028" spans="31:35" x14ac:dyDescent="0.25">
      <c r="AE3028" s="1">
        <v>0.73784722222222221</v>
      </c>
      <c r="AF3028">
        <v>3576.143</v>
      </c>
      <c r="AG3028" t="s">
        <v>4</v>
      </c>
      <c r="AH3028">
        <v>2106</v>
      </c>
      <c r="AI3028">
        <v>206</v>
      </c>
    </row>
    <row r="3029" spans="31:35" x14ac:dyDescent="0.25">
      <c r="AE3029" s="1">
        <v>0.73784722222222221</v>
      </c>
      <c r="AF3029">
        <v>3577.44</v>
      </c>
      <c r="AG3029" t="s">
        <v>4</v>
      </c>
      <c r="AH3029">
        <v>2106</v>
      </c>
      <c r="AI3029">
        <v>205</v>
      </c>
    </row>
    <row r="3030" spans="31:35" x14ac:dyDescent="0.25">
      <c r="AE3030" s="1">
        <v>0.73784722222222221</v>
      </c>
      <c r="AF3030">
        <v>3577.9969999999998</v>
      </c>
      <c r="AG3030" t="s">
        <v>4</v>
      </c>
      <c r="AH3030">
        <v>2106</v>
      </c>
      <c r="AI3030">
        <v>204</v>
      </c>
    </row>
    <row r="3031" spans="31:35" x14ac:dyDescent="0.25">
      <c r="AE3031" s="1">
        <v>0.73784722222222221</v>
      </c>
      <c r="AF3031">
        <v>3578.5709999999999</v>
      </c>
      <c r="AG3031" t="s">
        <v>4</v>
      </c>
      <c r="AH3031">
        <v>2106</v>
      </c>
      <c r="AI3031">
        <v>204</v>
      </c>
    </row>
    <row r="3032" spans="31:35" x14ac:dyDescent="0.25">
      <c r="AE3032" s="1">
        <v>0.73785879629629625</v>
      </c>
      <c r="AF3032">
        <v>3579.127</v>
      </c>
      <c r="AG3032" t="s">
        <v>4</v>
      </c>
      <c r="AH3032">
        <v>2109</v>
      </c>
      <c r="AI3032">
        <v>205</v>
      </c>
    </row>
    <row r="3033" spans="31:35" x14ac:dyDescent="0.25">
      <c r="AE3033" s="1">
        <v>0.73785879629629625</v>
      </c>
      <c r="AF3033">
        <v>3580.1880000000001</v>
      </c>
      <c r="AG3033" t="s">
        <v>4</v>
      </c>
      <c r="AH3033">
        <v>2109</v>
      </c>
      <c r="AI3033">
        <v>205</v>
      </c>
    </row>
    <row r="3034" spans="31:35" x14ac:dyDescent="0.25">
      <c r="AE3034" s="1">
        <v>0.73785879629629625</v>
      </c>
      <c r="AF3034">
        <v>3580.5990000000002</v>
      </c>
      <c r="AG3034" t="s">
        <v>4</v>
      </c>
      <c r="AH3034">
        <v>2109</v>
      </c>
      <c r="AI3034">
        <v>202</v>
      </c>
    </row>
    <row r="3035" spans="31:35" x14ac:dyDescent="0.25">
      <c r="AE3035" s="1">
        <v>0.73785879629629625</v>
      </c>
      <c r="AF3035">
        <v>3581</v>
      </c>
      <c r="AG3035" t="s">
        <v>4</v>
      </c>
      <c r="AH3035">
        <v>2109</v>
      </c>
      <c r="AI3035">
        <v>202</v>
      </c>
    </row>
    <row r="3036" spans="31:35" x14ac:dyDescent="0.25">
      <c r="AE3036" s="1">
        <v>0.7378703703703704</v>
      </c>
      <c r="AF3036">
        <v>3582.0659999999998</v>
      </c>
      <c r="AG3036" t="s">
        <v>4</v>
      </c>
      <c r="AH3036">
        <v>2109</v>
      </c>
      <c r="AI3036">
        <v>202</v>
      </c>
    </row>
    <row r="3037" spans="31:35" x14ac:dyDescent="0.25">
      <c r="AE3037" s="1">
        <v>0.7378703703703704</v>
      </c>
      <c r="AF3037">
        <v>3582.6669999999999</v>
      </c>
      <c r="AG3037" t="s">
        <v>4</v>
      </c>
      <c r="AH3037">
        <v>2109</v>
      </c>
      <c r="AI3037">
        <v>201</v>
      </c>
    </row>
    <row r="3038" spans="31:35" x14ac:dyDescent="0.25">
      <c r="AE3038" s="1">
        <v>0.7378703703703704</v>
      </c>
      <c r="AF3038">
        <v>3583.2809999999999</v>
      </c>
      <c r="AG3038" t="s">
        <v>4</v>
      </c>
      <c r="AH3038">
        <v>2109</v>
      </c>
      <c r="AI3038">
        <v>201</v>
      </c>
    </row>
    <row r="3039" spans="31:35" x14ac:dyDescent="0.25">
      <c r="AE3039" s="1">
        <v>0.7378703703703704</v>
      </c>
      <c r="AF3039">
        <v>3584.49</v>
      </c>
      <c r="AG3039" t="s">
        <v>4</v>
      </c>
      <c r="AH3039">
        <v>2109</v>
      </c>
      <c r="AI3039">
        <v>197</v>
      </c>
    </row>
    <row r="3040" spans="31:35" x14ac:dyDescent="0.25">
      <c r="AE3040" s="1">
        <v>0.73788194444444455</v>
      </c>
      <c r="AF3040">
        <v>3586.0079999999998</v>
      </c>
      <c r="AG3040" t="s">
        <v>4</v>
      </c>
      <c r="AH3040">
        <v>2109</v>
      </c>
      <c r="AI3040">
        <v>197</v>
      </c>
    </row>
    <row r="3041" spans="31:35" x14ac:dyDescent="0.25">
      <c r="AE3041" s="1">
        <v>0.73788194444444455</v>
      </c>
      <c r="AF3041">
        <v>3586.5210000000002</v>
      </c>
      <c r="AG3041" t="s">
        <v>4</v>
      </c>
      <c r="AH3041">
        <v>2109</v>
      </c>
      <c r="AI3041">
        <v>197</v>
      </c>
    </row>
    <row r="3042" spans="31:35" x14ac:dyDescent="0.25">
      <c r="AE3042" s="1">
        <v>0.73788194444444455</v>
      </c>
      <c r="AF3042">
        <v>3587.38</v>
      </c>
      <c r="AG3042" t="s">
        <v>4</v>
      </c>
      <c r="AH3042">
        <v>2109</v>
      </c>
      <c r="AI3042">
        <v>197</v>
      </c>
    </row>
    <row r="3043" spans="31:35" x14ac:dyDescent="0.25">
      <c r="AE3043" s="1">
        <v>0.73789351851851848</v>
      </c>
      <c r="AF3043">
        <v>3587.8710000000001</v>
      </c>
      <c r="AG3043" t="s">
        <v>4</v>
      </c>
      <c r="AH3043">
        <v>2109</v>
      </c>
      <c r="AI3043">
        <v>197</v>
      </c>
    </row>
    <row r="3044" spans="31:35" x14ac:dyDescent="0.25">
      <c r="AE3044" s="1">
        <v>0.73789351851851848</v>
      </c>
      <c r="AF3044">
        <v>3588.373</v>
      </c>
      <c r="AG3044" t="s">
        <v>4</v>
      </c>
      <c r="AH3044">
        <v>2109</v>
      </c>
      <c r="AI3044">
        <v>197</v>
      </c>
    </row>
    <row r="3045" spans="31:35" x14ac:dyDescent="0.25">
      <c r="AE3045" s="1">
        <v>0.73789351851851848</v>
      </c>
      <c r="AF3045">
        <v>3589.0210000000002</v>
      </c>
      <c r="AG3045" t="s">
        <v>4</v>
      </c>
      <c r="AH3045">
        <v>2109</v>
      </c>
      <c r="AI3045">
        <v>196</v>
      </c>
    </row>
    <row r="3046" spans="31:35" x14ac:dyDescent="0.25">
      <c r="AE3046" s="1">
        <v>0.73789351851851848</v>
      </c>
      <c r="AF3046">
        <v>3589.4670000000001</v>
      </c>
      <c r="AG3046" t="s">
        <v>4</v>
      </c>
      <c r="AH3046">
        <v>2115</v>
      </c>
      <c r="AI3046">
        <v>199</v>
      </c>
    </row>
    <row r="3047" spans="31:35" x14ac:dyDescent="0.25">
      <c r="AE3047" s="1">
        <v>0.73789351851851848</v>
      </c>
      <c r="AF3047">
        <v>3589.9079999999999</v>
      </c>
      <c r="AG3047" t="s">
        <v>4</v>
      </c>
      <c r="AH3047">
        <v>2118</v>
      </c>
      <c r="AI3047">
        <v>202</v>
      </c>
    </row>
    <row r="3048" spans="31:35" x14ac:dyDescent="0.25">
      <c r="AE3048" s="1">
        <v>0.73789351851851848</v>
      </c>
      <c r="AF3048">
        <v>3590.114</v>
      </c>
      <c r="AG3048" t="s">
        <v>4</v>
      </c>
      <c r="AH3048">
        <v>2118</v>
      </c>
      <c r="AI3048">
        <v>205</v>
      </c>
    </row>
    <row r="3049" spans="31:35" x14ac:dyDescent="0.25">
      <c r="AE3049" s="1">
        <v>0.73790509259259263</v>
      </c>
      <c r="AF3049">
        <v>3590.6930000000002</v>
      </c>
      <c r="AG3049" t="s">
        <v>4</v>
      </c>
      <c r="AH3049">
        <v>2118</v>
      </c>
      <c r="AI3049">
        <v>204</v>
      </c>
    </row>
    <row r="3050" spans="31:35" x14ac:dyDescent="0.25">
      <c r="AE3050" s="1">
        <v>0.73790509259259263</v>
      </c>
      <c r="AF3050">
        <v>3590.8820000000001</v>
      </c>
      <c r="AG3050" t="s">
        <v>4</v>
      </c>
      <c r="AH3050">
        <v>2118</v>
      </c>
      <c r="AI3050">
        <v>204</v>
      </c>
    </row>
    <row r="3051" spans="31:35" x14ac:dyDescent="0.25">
      <c r="AE3051" s="1">
        <v>0.73790509259259263</v>
      </c>
      <c r="AF3051">
        <v>3591.26</v>
      </c>
      <c r="AG3051" t="s">
        <v>4</v>
      </c>
      <c r="AH3051">
        <v>2118</v>
      </c>
      <c r="AI3051">
        <v>204</v>
      </c>
    </row>
    <row r="3052" spans="31:35" x14ac:dyDescent="0.25">
      <c r="AE3052" s="1">
        <v>0.73790509259259263</v>
      </c>
      <c r="AF3052">
        <v>3591.9490000000001</v>
      </c>
      <c r="AG3052" t="s">
        <v>4</v>
      </c>
      <c r="AH3052">
        <v>2118</v>
      </c>
      <c r="AI3052">
        <v>204</v>
      </c>
    </row>
    <row r="3053" spans="31:35" x14ac:dyDescent="0.25">
      <c r="AE3053" s="1">
        <v>0.73790509259259263</v>
      </c>
      <c r="AF3053">
        <v>3592.7489999999998</v>
      </c>
      <c r="AG3053" t="s">
        <v>4</v>
      </c>
      <c r="AH3053">
        <v>2121</v>
      </c>
      <c r="AI3053">
        <v>206</v>
      </c>
    </row>
    <row r="3054" spans="31:35" x14ac:dyDescent="0.25">
      <c r="AE3054" s="1">
        <v>0.73790509259259263</v>
      </c>
      <c r="AF3054">
        <v>3593.4389999999999</v>
      </c>
      <c r="AG3054" t="s">
        <v>4</v>
      </c>
      <c r="AH3054">
        <v>2121</v>
      </c>
      <c r="AI3054">
        <v>206</v>
      </c>
    </row>
    <row r="3055" spans="31:35" x14ac:dyDescent="0.25">
      <c r="AE3055" s="1">
        <v>0.73791666666666667</v>
      </c>
      <c r="AF3055">
        <v>3594.5410000000002</v>
      </c>
      <c r="AG3055" t="s">
        <v>4</v>
      </c>
      <c r="AH3055">
        <v>2121</v>
      </c>
      <c r="AI3055">
        <v>206</v>
      </c>
    </row>
    <row r="3056" spans="31:35" x14ac:dyDescent="0.25">
      <c r="AE3056" s="1">
        <v>0.73791666666666667</v>
      </c>
      <c r="AF3056">
        <v>3595.2370000000001</v>
      </c>
      <c r="AG3056" t="s">
        <v>4</v>
      </c>
      <c r="AH3056">
        <v>2121</v>
      </c>
      <c r="AI3056">
        <v>206</v>
      </c>
    </row>
    <row r="3057" spans="31:35" x14ac:dyDescent="0.25">
      <c r="AE3057" s="1">
        <v>0.73791666666666667</v>
      </c>
      <c r="AF3057">
        <v>3596.1309999999999</v>
      </c>
      <c r="AG3057" t="s">
        <v>4</v>
      </c>
      <c r="AH3057">
        <v>2124</v>
      </c>
      <c r="AI3057">
        <v>209</v>
      </c>
    </row>
    <row r="3058" spans="31:35" x14ac:dyDescent="0.25">
      <c r="AE3058" s="1">
        <v>0.7379282407407407</v>
      </c>
      <c r="AF3058">
        <v>3596.8690000000001</v>
      </c>
      <c r="AG3058" t="s">
        <v>4</v>
      </c>
      <c r="AH3058">
        <v>2127</v>
      </c>
      <c r="AI3058">
        <v>212</v>
      </c>
    </row>
    <row r="3059" spans="31:35" x14ac:dyDescent="0.25">
      <c r="AE3059" s="1">
        <v>0.7379282407407407</v>
      </c>
      <c r="AF3059">
        <v>3597.65</v>
      </c>
      <c r="AG3059" t="s">
        <v>4</v>
      </c>
      <c r="AH3059">
        <v>2127</v>
      </c>
      <c r="AI3059">
        <v>208</v>
      </c>
    </row>
    <row r="3060" spans="31:35" x14ac:dyDescent="0.25">
      <c r="AE3060" s="1">
        <v>0.7379282407407407</v>
      </c>
      <c r="AF3060">
        <v>3598.058</v>
      </c>
      <c r="AG3060" t="s">
        <v>4</v>
      </c>
      <c r="AH3060">
        <v>2130</v>
      </c>
      <c r="AI3060">
        <v>210</v>
      </c>
    </row>
    <row r="3061" spans="31:35" x14ac:dyDescent="0.25">
      <c r="AE3061" s="1">
        <v>0.7379282407407407</v>
      </c>
      <c r="AF3061">
        <v>3598.4670000000001</v>
      </c>
      <c r="AG3061" t="s">
        <v>4</v>
      </c>
      <c r="AH3061">
        <v>2130</v>
      </c>
      <c r="AI3061">
        <v>208</v>
      </c>
    </row>
    <row r="3062" spans="31:35" x14ac:dyDescent="0.25">
      <c r="AE3062" s="1">
        <v>0.7379282407407407</v>
      </c>
      <c r="AF3062">
        <v>3599.248</v>
      </c>
      <c r="AG3062" t="s">
        <v>4</v>
      </c>
      <c r="AH3062">
        <v>2130</v>
      </c>
      <c r="AI3062">
        <v>206</v>
      </c>
    </row>
    <row r="3063" spans="31:35" x14ac:dyDescent="0.25">
      <c r="AE3063" s="1">
        <v>0.73793981481481474</v>
      </c>
      <c r="AF3063">
        <v>3599.6260000000002</v>
      </c>
      <c r="AG3063" t="s">
        <v>4</v>
      </c>
      <c r="AH3063">
        <v>2130</v>
      </c>
      <c r="AI3063">
        <v>206</v>
      </c>
    </row>
    <row r="3064" spans="31:35" x14ac:dyDescent="0.25">
      <c r="AE3064" s="1">
        <v>0.73793981481481474</v>
      </c>
      <c r="AF3064">
        <v>3600.2049999999999</v>
      </c>
      <c r="AG3064" t="s">
        <v>4</v>
      </c>
      <c r="AH3064">
        <v>2130</v>
      </c>
      <c r="AI3064">
        <v>205</v>
      </c>
    </row>
    <row r="3065" spans="31:35" x14ac:dyDescent="0.25">
      <c r="AE3065" s="1">
        <v>0.73793981481481474</v>
      </c>
      <c r="AF3065">
        <v>3601.174</v>
      </c>
      <c r="AG3065" t="s">
        <v>4</v>
      </c>
      <c r="AH3065">
        <v>2130</v>
      </c>
      <c r="AI3065">
        <v>205</v>
      </c>
    </row>
    <row r="3066" spans="31:35" x14ac:dyDescent="0.25">
      <c r="AE3066" s="1">
        <v>0.73795138888888889</v>
      </c>
      <c r="AF3066">
        <v>3603.739</v>
      </c>
      <c r="AG3066" t="s">
        <v>4</v>
      </c>
      <c r="AH3066">
        <v>2130</v>
      </c>
      <c r="AI3066">
        <v>204</v>
      </c>
    </row>
    <row r="3067" spans="31:35" x14ac:dyDescent="0.25">
      <c r="AE3067" s="1">
        <v>0.73795138888888889</v>
      </c>
      <c r="AF3067">
        <v>3605.0259999999998</v>
      </c>
      <c r="AG3067" t="s">
        <v>4</v>
      </c>
      <c r="AH3067">
        <v>2130</v>
      </c>
      <c r="AI3067">
        <v>203</v>
      </c>
    </row>
    <row r="3068" spans="31:35" x14ac:dyDescent="0.25">
      <c r="AE3068" s="1">
        <v>0.73796296296296304</v>
      </c>
      <c r="AF3068">
        <v>3606.395</v>
      </c>
      <c r="AG3068" t="s">
        <v>4</v>
      </c>
      <c r="AH3068">
        <v>2130</v>
      </c>
      <c r="AI3068">
        <v>202</v>
      </c>
    </row>
    <row r="3069" spans="31:35" x14ac:dyDescent="0.25">
      <c r="AE3069" s="1">
        <v>0.73796296296296304</v>
      </c>
      <c r="AF3069">
        <v>3606.9229999999998</v>
      </c>
      <c r="AG3069" t="s">
        <v>4</v>
      </c>
      <c r="AH3069">
        <v>2130</v>
      </c>
      <c r="AI3069">
        <v>201</v>
      </c>
    </row>
    <row r="3070" spans="31:35" x14ac:dyDescent="0.25">
      <c r="AE3070" s="1">
        <v>0.73797453703703697</v>
      </c>
      <c r="AF3070">
        <v>3609.06</v>
      </c>
      <c r="AG3070" t="s">
        <v>4</v>
      </c>
      <c r="AH3070">
        <v>2136</v>
      </c>
      <c r="AI3070">
        <v>204</v>
      </c>
    </row>
    <row r="3071" spans="31:35" x14ac:dyDescent="0.25">
      <c r="AE3071" s="1">
        <v>0.73797453703703697</v>
      </c>
      <c r="AF3071">
        <v>3609.26</v>
      </c>
      <c r="AG3071" t="s">
        <v>4</v>
      </c>
      <c r="AH3071">
        <v>2136</v>
      </c>
      <c r="AI3071">
        <v>203</v>
      </c>
    </row>
    <row r="3072" spans="31:35" x14ac:dyDescent="0.25">
      <c r="AE3072" s="1">
        <v>0.73797453703703697</v>
      </c>
      <c r="AF3072">
        <v>3610.08</v>
      </c>
      <c r="AG3072" t="s">
        <v>4</v>
      </c>
      <c r="AH3072">
        <v>2142</v>
      </c>
      <c r="AI3072">
        <v>200</v>
      </c>
    </row>
    <row r="3073" spans="31:35" x14ac:dyDescent="0.25">
      <c r="AE3073" s="1">
        <v>0.73797453703703697</v>
      </c>
      <c r="AF3073">
        <v>3610.306</v>
      </c>
      <c r="AG3073" t="s">
        <v>4</v>
      </c>
      <c r="AH3073">
        <v>2142</v>
      </c>
      <c r="AI3073">
        <v>203</v>
      </c>
    </row>
    <row r="3074" spans="31:35" x14ac:dyDescent="0.25">
      <c r="AE3074" s="1">
        <v>0.73797453703703697</v>
      </c>
      <c r="AF3074">
        <v>3610.95</v>
      </c>
      <c r="AG3074" t="s">
        <v>4</v>
      </c>
      <c r="AH3074">
        <v>2145</v>
      </c>
      <c r="AI3074">
        <v>205</v>
      </c>
    </row>
    <row r="3075" spans="31:35" x14ac:dyDescent="0.25">
      <c r="AE3075" s="1">
        <v>0.73797453703703697</v>
      </c>
      <c r="AF3075">
        <v>3611.1880000000001</v>
      </c>
      <c r="AG3075" t="s">
        <v>4</v>
      </c>
      <c r="AH3075">
        <v>2145</v>
      </c>
      <c r="AI3075">
        <v>206</v>
      </c>
    </row>
    <row r="3076" spans="31:35" x14ac:dyDescent="0.25">
      <c r="AE3076" s="1">
        <v>0.73798611111111112</v>
      </c>
      <c r="AF3076">
        <v>3612.2489999999998</v>
      </c>
      <c r="AG3076" t="s">
        <v>4</v>
      </c>
      <c r="AH3076">
        <v>2148</v>
      </c>
      <c r="AI3076">
        <v>209</v>
      </c>
    </row>
    <row r="3077" spans="31:35" x14ac:dyDescent="0.25">
      <c r="AE3077" s="1">
        <v>0.73798611111111112</v>
      </c>
      <c r="AF3077">
        <v>3613.328</v>
      </c>
      <c r="AG3077" t="s">
        <v>4</v>
      </c>
      <c r="AH3077">
        <v>2151</v>
      </c>
      <c r="AI3077">
        <v>208</v>
      </c>
    </row>
    <row r="3078" spans="31:35" x14ac:dyDescent="0.25">
      <c r="AE3078" s="1">
        <v>0.73798611111111112</v>
      </c>
      <c r="AF3078">
        <v>3613.817</v>
      </c>
      <c r="AG3078" t="s">
        <v>4</v>
      </c>
      <c r="AH3078">
        <v>2151</v>
      </c>
      <c r="AI3078">
        <v>208</v>
      </c>
    </row>
    <row r="3079" spans="31:35" x14ac:dyDescent="0.25">
      <c r="AE3079" s="1">
        <v>0.73799768518518516</v>
      </c>
      <c r="AF3079">
        <v>3615.4090000000001</v>
      </c>
      <c r="AG3079" t="s">
        <v>4</v>
      </c>
      <c r="AH3079">
        <v>2151</v>
      </c>
      <c r="AI3079">
        <v>208</v>
      </c>
    </row>
    <row r="3080" spans="31:35" x14ac:dyDescent="0.25">
      <c r="AE3080" s="1">
        <v>0.73799768518518516</v>
      </c>
      <c r="AF3080">
        <v>3616.0889999999999</v>
      </c>
      <c r="AG3080" t="s">
        <v>4</v>
      </c>
      <c r="AH3080">
        <v>2151</v>
      </c>
      <c r="AI3080">
        <v>205</v>
      </c>
    </row>
    <row r="3081" spans="31:35" x14ac:dyDescent="0.25">
      <c r="AE3081" s="1">
        <v>0.73799768518518516</v>
      </c>
      <c r="AF3081">
        <v>3616.701</v>
      </c>
      <c r="AG3081" t="s">
        <v>4</v>
      </c>
      <c r="AH3081">
        <v>2151</v>
      </c>
      <c r="AI3081">
        <v>205</v>
      </c>
    </row>
    <row r="3082" spans="31:35" x14ac:dyDescent="0.25">
      <c r="AE3082" s="1">
        <v>0.73799768518518516</v>
      </c>
      <c r="AF3082">
        <v>3617.5309999999999</v>
      </c>
      <c r="AG3082" t="s">
        <v>4</v>
      </c>
      <c r="AH3082">
        <v>2151</v>
      </c>
      <c r="AI3082">
        <v>205</v>
      </c>
    </row>
    <row r="3083" spans="31:35" x14ac:dyDescent="0.25">
      <c r="AE3083" s="1">
        <v>0.73800925925925931</v>
      </c>
      <c r="AF3083">
        <v>3618.4070000000002</v>
      </c>
      <c r="AG3083" t="s">
        <v>4</v>
      </c>
      <c r="AH3083">
        <v>2157</v>
      </c>
      <c r="AI3083">
        <v>209</v>
      </c>
    </row>
    <row r="3084" spans="31:35" x14ac:dyDescent="0.25">
      <c r="AE3084" s="1">
        <v>0.73800925925925931</v>
      </c>
      <c r="AF3084">
        <v>3618.6640000000002</v>
      </c>
      <c r="AG3084" t="s">
        <v>4</v>
      </c>
      <c r="AH3084">
        <v>2157</v>
      </c>
      <c r="AI3084">
        <v>209</v>
      </c>
    </row>
    <row r="3085" spans="31:35" x14ac:dyDescent="0.25">
      <c r="AE3085" s="1">
        <v>0.73800925925925931</v>
      </c>
      <c r="AF3085">
        <v>3619.0790000000002</v>
      </c>
      <c r="AG3085" t="s">
        <v>4</v>
      </c>
      <c r="AH3085">
        <v>2157</v>
      </c>
      <c r="AI3085">
        <v>208</v>
      </c>
    </row>
    <row r="3086" spans="31:35" x14ac:dyDescent="0.25">
      <c r="AE3086" s="1">
        <v>0.73800925925925931</v>
      </c>
      <c r="AF3086">
        <v>3619.4850000000001</v>
      </c>
      <c r="AG3086" t="s">
        <v>4</v>
      </c>
      <c r="AH3086">
        <v>2157</v>
      </c>
      <c r="AI3086">
        <v>206</v>
      </c>
    </row>
    <row r="3087" spans="31:35" x14ac:dyDescent="0.25">
      <c r="AE3087" s="1">
        <v>0.73800925925925931</v>
      </c>
      <c r="AF3087">
        <v>3619.9690000000001</v>
      </c>
      <c r="AG3087" t="s">
        <v>4</v>
      </c>
      <c r="AH3087">
        <v>2157</v>
      </c>
      <c r="AI3087">
        <v>204</v>
      </c>
    </row>
    <row r="3088" spans="31:35" x14ac:dyDescent="0.25">
      <c r="AE3088" s="1">
        <v>0.73802083333333324</v>
      </c>
      <c r="AF3088">
        <v>3621.0149999999999</v>
      </c>
      <c r="AG3088" t="s">
        <v>4</v>
      </c>
      <c r="AH3088">
        <v>2160</v>
      </c>
      <c r="AI3088">
        <v>206</v>
      </c>
    </row>
    <row r="3089" spans="31:35" x14ac:dyDescent="0.25">
      <c r="AE3089" s="1">
        <v>0.73802083333333324</v>
      </c>
      <c r="AF3089">
        <v>3622.25</v>
      </c>
      <c r="AG3089" t="s">
        <v>4</v>
      </c>
      <c r="AH3089">
        <v>2160</v>
      </c>
      <c r="AI3089">
        <v>206</v>
      </c>
    </row>
    <row r="3090" spans="31:35" x14ac:dyDescent="0.25">
      <c r="AE3090" s="1">
        <v>0.73802083333333324</v>
      </c>
      <c r="AF3090">
        <v>3622.8359999999998</v>
      </c>
      <c r="AG3090" t="s">
        <v>4</v>
      </c>
      <c r="AH3090">
        <v>2166</v>
      </c>
      <c r="AI3090">
        <v>205</v>
      </c>
    </row>
    <row r="3091" spans="31:35" x14ac:dyDescent="0.25">
      <c r="AE3091" s="1">
        <v>0.73802083333333324</v>
      </c>
      <c r="AF3091">
        <v>3623.0569999999998</v>
      </c>
      <c r="AG3091" t="s">
        <v>4</v>
      </c>
      <c r="AH3091">
        <v>2166</v>
      </c>
      <c r="AI3091">
        <v>208</v>
      </c>
    </row>
    <row r="3092" spans="31:35" x14ac:dyDescent="0.25">
      <c r="AE3092" s="1">
        <v>0.73802083333333324</v>
      </c>
      <c r="AF3092">
        <v>3623.4780000000001</v>
      </c>
      <c r="AG3092" t="s">
        <v>4</v>
      </c>
      <c r="AH3092">
        <v>2166</v>
      </c>
      <c r="AI3092">
        <v>208</v>
      </c>
    </row>
    <row r="3093" spans="31:35" x14ac:dyDescent="0.25">
      <c r="AE3093" s="1">
        <v>0.73803240740740739</v>
      </c>
      <c r="AF3093">
        <v>3624.0329999999999</v>
      </c>
      <c r="AG3093" t="s">
        <v>4</v>
      </c>
      <c r="AH3093">
        <v>2166</v>
      </c>
      <c r="AI3093">
        <v>208</v>
      </c>
    </row>
    <row r="3094" spans="31:35" x14ac:dyDescent="0.25">
      <c r="AE3094" s="1">
        <v>0.73803240740740739</v>
      </c>
      <c r="AF3094">
        <v>3625.0830000000001</v>
      </c>
      <c r="AG3094" t="s">
        <v>4</v>
      </c>
      <c r="AH3094">
        <v>2166</v>
      </c>
      <c r="AI3094">
        <v>208</v>
      </c>
    </row>
    <row r="3095" spans="31:35" x14ac:dyDescent="0.25">
      <c r="AE3095" s="1">
        <v>0.73803240740740739</v>
      </c>
      <c r="AF3095">
        <v>3626.1379999999999</v>
      </c>
      <c r="AG3095" t="s">
        <v>4</v>
      </c>
      <c r="AH3095">
        <v>2166</v>
      </c>
      <c r="AI3095">
        <v>206</v>
      </c>
    </row>
    <row r="3096" spans="31:35" x14ac:dyDescent="0.25">
      <c r="AE3096" s="1">
        <v>0.73804398148148154</v>
      </c>
      <c r="AF3096">
        <v>3626.826</v>
      </c>
      <c r="AG3096" t="s">
        <v>4</v>
      </c>
      <c r="AH3096">
        <v>2166</v>
      </c>
      <c r="AI3096">
        <v>202</v>
      </c>
    </row>
    <row r="3097" spans="31:35" x14ac:dyDescent="0.25">
      <c r="AE3097" s="1">
        <v>0.73804398148148154</v>
      </c>
      <c r="AF3097">
        <v>3627.2620000000002</v>
      </c>
      <c r="AG3097" t="s">
        <v>4</v>
      </c>
      <c r="AH3097">
        <v>2166</v>
      </c>
      <c r="AI3097">
        <v>202</v>
      </c>
    </row>
    <row r="3098" spans="31:35" x14ac:dyDescent="0.25">
      <c r="AE3098" s="1">
        <v>0.73804398148148154</v>
      </c>
      <c r="AF3098">
        <v>3627.68</v>
      </c>
      <c r="AG3098" t="s">
        <v>4</v>
      </c>
      <c r="AH3098">
        <v>2166</v>
      </c>
      <c r="AI3098">
        <v>202</v>
      </c>
    </row>
    <row r="3099" spans="31:35" x14ac:dyDescent="0.25">
      <c r="AE3099" s="1">
        <v>0.73804398148148154</v>
      </c>
      <c r="AF3099">
        <v>3628.2840000000001</v>
      </c>
      <c r="AG3099" t="s">
        <v>4</v>
      </c>
      <c r="AH3099">
        <v>2166</v>
      </c>
      <c r="AI3099">
        <v>201</v>
      </c>
    </row>
    <row r="3100" spans="31:35" x14ac:dyDescent="0.25">
      <c r="AE3100" s="1">
        <v>0.73804398148148154</v>
      </c>
      <c r="AF3100">
        <v>3628.482</v>
      </c>
      <c r="AG3100" t="s">
        <v>4</v>
      </c>
      <c r="AH3100">
        <v>2166</v>
      </c>
      <c r="AI3100">
        <v>201</v>
      </c>
    </row>
    <row r="3101" spans="31:35" x14ac:dyDescent="0.25">
      <c r="AE3101" s="1">
        <v>0.73804398148148154</v>
      </c>
      <c r="AF3101">
        <v>3629.433</v>
      </c>
      <c r="AG3101" t="s">
        <v>4</v>
      </c>
      <c r="AH3101">
        <v>2166</v>
      </c>
      <c r="AI3101">
        <v>201</v>
      </c>
    </row>
    <row r="3102" spans="31:35" x14ac:dyDescent="0.25">
      <c r="AE3102" s="1">
        <v>0.73805555555555558</v>
      </c>
      <c r="AF3102">
        <v>3630.3789999999999</v>
      </c>
      <c r="AG3102" t="s">
        <v>4</v>
      </c>
      <c r="AH3102">
        <v>2166</v>
      </c>
      <c r="AI3102">
        <v>198</v>
      </c>
    </row>
    <row r="3103" spans="31:35" x14ac:dyDescent="0.25">
      <c r="AE3103" s="1">
        <v>0.73805555555555558</v>
      </c>
      <c r="AF3103">
        <v>3631.0120000000002</v>
      </c>
      <c r="AG3103" t="s">
        <v>4</v>
      </c>
      <c r="AH3103">
        <v>2169</v>
      </c>
      <c r="AI3103">
        <v>200</v>
      </c>
    </row>
    <row r="3104" spans="31:35" x14ac:dyDescent="0.25">
      <c r="AE3104" s="1">
        <v>0.73805555555555558</v>
      </c>
      <c r="AF3104">
        <v>3631.636</v>
      </c>
      <c r="AG3104" t="s">
        <v>4</v>
      </c>
      <c r="AH3104">
        <v>2169</v>
      </c>
      <c r="AI3104">
        <v>200</v>
      </c>
    </row>
    <row r="3105" spans="31:35" x14ac:dyDescent="0.25">
      <c r="AE3105" s="1">
        <v>0.73805555555555558</v>
      </c>
      <c r="AF3105">
        <v>3632.24</v>
      </c>
      <c r="AG3105" t="s">
        <v>4</v>
      </c>
      <c r="AH3105">
        <v>2172</v>
      </c>
      <c r="AI3105">
        <v>203</v>
      </c>
    </row>
    <row r="3106" spans="31:35" x14ac:dyDescent="0.25">
      <c r="AE3106" s="1">
        <v>0.73806712962962961</v>
      </c>
      <c r="AF3106">
        <v>3632.864</v>
      </c>
      <c r="AG3106" t="s">
        <v>4</v>
      </c>
      <c r="AH3106">
        <v>2172</v>
      </c>
      <c r="AI3106">
        <v>203</v>
      </c>
    </row>
    <row r="3107" spans="31:35" x14ac:dyDescent="0.25">
      <c r="AE3107" s="1">
        <v>0.73806712962962961</v>
      </c>
      <c r="AF3107">
        <v>3633.76</v>
      </c>
      <c r="AG3107" t="s">
        <v>4</v>
      </c>
      <c r="AH3107">
        <v>2172</v>
      </c>
      <c r="AI3107">
        <v>200</v>
      </c>
    </row>
    <row r="3108" spans="31:35" x14ac:dyDescent="0.25">
      <c r="AE3108" s="1">
        <v>0.73806712962962961</v>
      </c>
      <c r="AF3108">
        <v>3633.9789999999998</v>
      </c>
      <c r="AG3108" t="s">
        <v>4</v>
      </c>
      <c r="AH3108">
        <v>2172</v>
      </c>
      <c r="AI3108">
        <v>198</v>
      </c>
    </row>
    <row r="3109" spans="31:35" x14ac:dyDescent="0.25">
      <c r="AE3109" s="1">
        <v>0.73806712962962961</v>
      </c>
      <c r="AF3109">
        <v>3634.3820000000001</v>
      </c>
      <c r="AG3109" t="s">
        <v>4</v>
      </c>
      <c r="AH3109">
        <v>2172</v>
      </c>
      <c r="AI3109">
        <v>198</v>
      </c>
    </row>
    <row r="3110" spans="31:35" x14ac:dyDescent="0.25">
      <c r="AE3110" s="1">
        <v>0.73806712962962961</v>
      </c>
      <c r="AF3110">
        <v>3634.9810000000002</v>
      </c>
      <c r="AG3110" t="s">
        <v>4</v>
      </c>
      <c r="AH3110">
        <v>2172</v>
      </c>
      <c r="AI3110">
        <v>196</v>
      </c>
    </row>
    <row r="3111" spans="31:35" x14ac:dyDescent="0.25">
      <c r="AE3111" s="1">
        <v>0.73806712962962961</v>
      </c>
      <c r="AF3111">
        <v>3635.1889999999999</v>
      </c>
      <c r="AG3111" t="s">
        <v>4</v>
      </c>
      <c r="AH3111">
        <v>2172</v>
      </c>
      <c r="AI3111">
        <v>196</v>
      </c>
    </row>
    <row r="3112" spans="31:35" x14ac:dyDescent="0.25">
      <c r="AE3112" s="1">
        <v>0.73807870370370365</v>
      </c>
      <c r="AF3112">
        <v>3635.7759999999998</v>
      </c>
      <c r="AG3112" t="s">
        <v>4</v>
      </c>
      <c r="AH3112">
        <v>2172</v>
      </c>
      <c r="AI3112">
        <v>196</v>
      </c>
    </row>
    <row r="3113" spans="31:35" x14ac:dyDescent="0.25">
      <c r="AE3113" s="1">
        <v>0.73807870370370365</v>
      </c>
      <c r="AF3113">
        <v>3636.81</v>
      </c>
      <c r="AG3113" t="s">
        <v>4</v>
      </c>
      <c r="AH3113">
        <v>2172</v>
      </c>
      <c r="AI3113">
        <v>196</v>
      </c>
    </row>
    <row r="3114" spans="31:35" x14ac:dyDescent="0.25">
      <c r="AE3114" s="1">
        <v>0.73807870370370365</v>
      </c>
      <c r="AF3114">
        <v>3637.5219999999999</v>
      </c>
      <c r="AG3114" t="s">
        <v>4</v>
      </c>
      <c r="AH3114">
        <v>2175</v>
      </c>
      <c r="AI3114">
        <v>199</v>
      </c>
    </row>
    <row r="3115" spans="31:35" x14ac:dyDescent="0.25">
      <c r="AE3115" s="1">
        <v>0.73807870370370365</v>
      </c>
      <c r="AF3115">
        <v>3637.7139999999999</v>
      </c>
      <c r="AG3115" t="s">
        <v>4</v>
      </c>
      <c r="AH3115">
        <v>2175</v>
      </c>
      <c r="AI3115">
        <v>199</v>
      </c>
    </row>
    <row r="3116" spans="31:35" x14ac:dyDescent="0.25">
      <c r="AE3116" s="1">
        <v>0.7380902777777778</v>
      </c>
      <c r="AF3116">
        <v>3638.7339999999999</v>
      </c>
      <c r="AG3116" t="s">
        <v>4</v>
      </c>
      <c r="AH3116">
        <v>2175</v>
      </c>
      <c r="AI3116">
        <v>199</v>
      </c>
    </row>
    <row r="3117" spans="31:35" x14ac:dyDescent="0.25">
      <c r="AE3117" s="1">
        <v>0.7380902777777778</v>
      </c>
      <c r="AF3117">
        <v>3639.2910000000002</v>
      </c>
      <c r="AG3117" t="s">
        <v>4</v>
      </c>
      <c r="AH3117">
        <v>2175</v>
      </c>
      <c r="AI3117">
        <v>199</v>
      </c>
    </row>
    <row r="3118" spans="31:35" x14ac:dyDescent="0.25">
      <c r="AE3118" s="1">
        <v>0.73810185185185195</v>
      </c>
      <c r="AF3118">
        <v>3642.913</v>
      </c>
      <c r="AG3118" t="s">
        <v>4</v>
      </c>
      <c r="AH3118">
        <v>2175</v>
      </c>
      <c r="AI3118">
        <v>197</v>
      </c>
    </row>
    <row r="3119" spans="31:35" x14ac:dyDescent="0.25">
      <c r="AE3119" s="1">
        <v>0.73810185185185195</v>
      </c>
      <c r="AF3119">
        <v>3644.3490000000002</v>
      </c>
      <c r="AG3119" t="s">
        <v>4</v>
      </c>
      <c r="AH3119">
        <v>2175</v>
      </c>
      <c r="AI3119">
        <v>195</v>
      </c>
    </row>
    <row r="3120" spans="31:35" x14ac:dyDescent="0.25">
      <c r="AE3120" s="1">
        <v>0.73811342592592588</v>
      </c>
      <c r="AF3120">
        <v>3646.65</v>
      </c>
      <c r="AG3120" t="s">
        <v>4</v>
      </c>
      <c r="AH3120">
        <v>2175</v>
      </c>
      <c r="AI3120">
        <v>195</v>
      </c>
    </row>
    <row r="3121" spans="31:35" x14ac:dyDescent="0.25">
      <c r="AE3121" s="1">
        <v>0.73811342592592588</v>
      </c>
      <c r="AF3121">
        <v>3647.3969999999999</v>
      </c>
      <c r="AG3121" t="s">
        <v>4</v>
      </c>
      <c r="AH3121">
        <v>2175</v>
      </c>
      <c r="AI3121">
        <v>194</v>
      </c>
    </row>
    <row r="3122" spans="31:35" x14ac:dyDescent="0.25">
      <c r="AE3122" s="1">
        <v>0.73812500000000003</v>
      </c>
      <c r="AF3122">
        <v>3647.8989999999999</v>
      </c>
      <c r="AG3122" t="s">
        <v>4</v>
      </c>
      <c r="AH3122">
        <v>2175</v>
      </c>
      <c r="AI3122">
        <v>194</v>
      </c>
    </row>
    <row r="3123" spans="31:35" x14ac:dyDescent="0.25">
      <c r="AE3123" s="1">
        <v>0.73812500000000003</v>
      </c>
      <c r="AF3123">
        <v>3648.6509999999998</v>
      </c>
      <c r="AG3123" t="s">
        <v>4</v>
      </c>
      <c r="AH3123">
        <v>2175</v>
      </c>
      <c r="AI3123">
        <v>194</v>
      </c>
    </row>
    <row r="3124" spans="31:35" x14ac:dyDescent="0.25">
      <c r="AE3124" s="1">
        <v>0.73812500000000003</v>
      </c>
      <c r="AF3124">
        <v>3649.6109999999999</v>
      </c>
      <c r="AG3124" t="s">
        <v>4</v>
      </c>
      <c r="AH3124">
        <v>2178</v>
      </c>
      <c r="AI3124">
        <v>195</v>
      </c>
    </row>
    <row r="3125" spans="31:35" x14ac:dyDescent="0.25">
      <c r="AE3125" s="1">
        <v>0.73812500000000003</v>
      </c>
      <c r="AF3125">
        <v>3649.81</v>
      </c>
      <c r="AG3125" t="s">
        <v>4</v>
      </c>
      <c r="AH3125">
        <v>2178</v>
      </c>
      <c r="AI3125">
        <v>195</v>
      </c>
    </row>
    <row r="3126" spans="31:35" x14ac:dyDescent="0.25">
      <c r="AE3126" s="1">
        <v>0.73813657407407407</v>
      </c>
      <c r="AF3126">
        <v>3651.058</v>
      </c>
      <c r="AG3126" t="s">
        <v>4</v>
      </c>
      <c r="AH3126">
        <v>2178</v>
      </c>
      <c r="AI3126">
        <v>190</v>
      </c>
    </row>
    <row r="3127" spans="31:35" x14ac:dyDescent="0.25">
      <c r="AE3127" s="1">
        <v>0.73813657407407407</v>
      </c>
      <c r="AF3127">
        <v>3651.3029999999999</v>
      </c>
      <c r="AG3127" t="s">
        <v>4</v>
      </c>
      <c r="AH3127">
        <v>2178</v>
      </c>
      <c r="AI3127">
        <v>190</v>
      </c>
    </row>
    <row r="3128" spans="31:35" x14ac:dyDescent="0.25">
      <c r="AE3128" s="1">
        <v>0.73813657407407407</v>
      </c>
      <c r="AF3128">
        <v>3652.663</v>
      </c>
      <c r="AG3128" t="s">
        <v>4</v>
      </c>
      <c r="AH3128">
        <v>2178</v>
      </c>
      <c r="AI3128">
        <v>190</v>
      </c>
    </row>
    <row r="3129" spans="31:35" x14ac:dyDescent="0.25">
      <c r="AE3129" s="1">
        <v>0.73814814814814811</v>
      </c>
      <c r="AF3129">
        <v>3654.3919999999998</v>
      </c>
      <c r="AG3129" t="s">
        <v>4</v>
      </c>
      <c r="AH3129">
        <v>2178</v>
      </c>
      <c r="AI3129">
        <v>190</v>
      </c>
    </row>
    <row r="3130" spans="31:35" x14ac:dyDescent="0.25">
      <c r="AE3130" s="1">
        <v>0.73814814814814811</v>
      </c>
      <c r="AF3130">
        <v>3655.3829999999998</v>
      </c>
      <c r="AG3130" t="s">
        <v>4</v>
      </c>
      <c r="AH3130">
        <v>2178</v>
      </c>
      <c r="AI3130">
        <v>188</v>
      </c>
    </row>
    <row r="3131" spans="31:35" x14ac:dyDescent="0.25">
      <c r="AE3131" s="1">
        <v>0.73814814814814811</v>
      </c>
      <c r="AF3131">
        <v>3656.0010000000002</v>
      </c>
      <c r="AG3131" t="s">
        <v>4</v>
      </c>
      <c r="AH3131">
        <v>2178</v>
      </c>
      <c r="AI3131">
        <v>188</v>
      </c>
    </row>
    <row r="3132" spans="31:35" x14ac:dyDescent="0.25">
      <c r="AE3132" s="1">
        <v>0.73815972222222215</v>
      </c>
      <c r="AF3132">
        <v>3657.5279999999998</v>
      </c>
      <c r="AG3132" t="s">
        <v>4</v>
      </c>
      <c r="AH3132">
        <v>2181</v>
      </c>
      <c r="AI3132">
        <v>189</v>
      </c>
    </row>
    <row r="3133" spans="31:35" x14ac:dyDescent="0.25">
      <c r="AE3133" s="1">
        <v>0.73815972222222215</v>
      </c>
      <c r="AF3133">
        <v>3658.511</v>
      </c>
      <c r="AG3133" t="s">
        <v>4</v>
      </c>
      <c r="AH3133">
        <v>2181</v>
      </c>
      <c r="AI3133">
        <v>188</v>
      </c>
    </row>
    <row r="3134" spans="31:35" x14ac:dyDescent="0.25">
      <c r="AE3134" s="1">
        <v>0.7381712962962963</v>
      </c>
      <c r="AF3134">
        <v>3659.7420000000002</v>
      </c>
      <c r="AG3134" t="s">
        <v>4</v>
      </c>
      <c r="AH3134">
        <v>2187</v>
      </c>
      <c r="AI3134">
        <v>192</v>
      </c>
    </row>
    <row r="3135" spans="31:35" x14ac:dyDescent="0.25">
      <c r="AE3135" s="1">
        <v>0.7381712962962963</v>
      </c>
      <c r="AF3135">
        <v>3660.5569999999998</v>
      </c>
      <c r="AG3135" t="s">
        <v>4</v>
      </c>
      <c r="AH3135">
        <v>2187</v>
      </c>
      <c r="AI3135">
        <v>192</v>
      </c>
    </row>
    <row r="3136" spans="31:35" x14ac:dyDescent="0.25">
      <c r="AE3136" s="1">
        <v>0.7381712962962963</v>
      </c>
      <c r="AF3136">
        <v>3660.9259999999999</v>
      </c>
      <c r="AG3136" t="s">
        <v>4</v>
      </c>
      <c r="AH3136">
        <v>2187</v>
      </c>
      <c r="AI3136">
        <v>192</v>
      </c>
    </row>
    <row r="3137" spans="31:35" x14ac:dyDescent="0.25">
      <c r="AE3137" s="1">
        <v>0.7381712962962963</v>
      </c>
      <c r="AF3137">
        <v>3661.598</v>
      </c>
      <c r="AG3137" t="s">
        <v>4</v>
      </c>
      <c r="AH3137">
        <v>2187</v>
      </c>
      <c r="AI3137">
        <v>189</v>
      </c>
    </row>
    <row r="3138" spans="31:35" x14ac:dyDescent="0.25">
      <c r="AE3138" s="1">
        <v>0.73818287037037045</v>
      </c>
      <c r="AF3138">
        <v>3664.6509999999998</v>
      </c>
      <c r="AG3138" t="s">
        <v>4</v>
      </c>
      <c r="AH3138">
        <v>2187</v>
      </c>
      <c r="AI3138">
        <v>189</v>
      </c>
    </row>
    <row r="3139" spans="31:35" x14ac:dyDescent="0.25">
      <c r="AE3139" s="1">
        <v>0.73818287037037045</v>
      </c>
      <c r="AF3139">
        <v>3665.1610000000001</v>
      </c>
      <c r="AG3139" t="s">
        <v>4</v>
      </c>
      <c r="AH3139">
        <v>2187</v>
      </c>
      <c r="AI3139">
        <v>189</v>
      </c>
    </row>
    <row r="3140" spans="31:35" x14ac:dyDescent="0.25">
      <c r="AE3140" s="1">
        <v>0.73819444444444438</v>
      </c>
      <c r="AF3140">
        <v>3666.029</v>
      </c>
      <c r="AG3140" t="s">
        <v>4</v>
      </c>
      <c r="AH3140">
        <v>2190</v>
      </c>
      <c r="AI3140">
        <v>190</v>
      </c>
    </row>
    <row r="3141" spans="31:35" x14ac:dyDescent="0.25">
      <c r="AE3141" s="1">
        <v>0.73819444444444438</v>
      </c>
      <c r="AF3141">
        <v>3666.1970000000001</v>
      </c>
      <c r="AG3141" t="s">
        <v>4</v>
      </c>
      <c r="AH3141">
        <v>2190</v>
      </c>
      <c r="AI3141">
        <v>190</v>
      </c>
    </row>
    <row r="3142" spans="31:35" x14ac:dyDescent="0.25">
      <c r="AE3142" s="1">
        <v>0.73819444444444438</v>
      </c>
      <c r="AF3142">
        <v>3667.0230000000001</v>
      </c>
      <c r="AG3142" t="s">
        <v>4</v>
      </c>
      <c r="AH3142">
        <v>2199</v>
      </c>
      <c r="AI3142">
        <v>196</v>
      </c>
    </row>
    <row r="3143" spans="31:35" x14ac:dyDescent="0.25">
      <c r="AE3143" s="1">
        <v>0.73819444444444438</v>
      </c>
      <c r="AF3143">
        <v>3667.5940000000001</v>
      </c>
      <c r="AG3143" t="s">
        <v>4</v>
      </c>
      <c r="AH3143">
        <v>2202</v>
      </c>
      <c r="AI3143">
        <v>191</v>
      </c>
    </row>
    <row r="3144" spans="31:35" x14ac:dyDescent="0.25">
      <c r="AE3144" s="1">
        <v>0.73819444444444438</v>
      </c>
      <c r="AF3144">
        <v>3667.8049999999998</v>
      </c>
      <c r="AG3144" t="s">
        <v>4</v>
      </c>
      <c r="AH3144">
        <v>2202</v>
      </c>
      <c r="AI3144">
        <v>194</v>
      </c>
    </row>
    <row r="3145" spans="31:35" x14ac:dyDescent="0.25">
      <c r="AE3145" s="1">
        <v>0.73820601851851853</v>
      </c>
      <c r="AF3145">
        <v>3668.5940000000001</v>
      </c>
      <c r="AG3145" t="s">
        <v>4</v>
      </c>
      <c r="AH3145">
        <v>2202</v>
      </c>
      <c r="AI3145">
        <v>193</v>
      </c>
    </row>
    <row r="3146" spans="31:35" x14ac:dyDescent="0.25">
      <c r="AE3146" s="1">
        <v>0.73820601851851853</v>
      </c>
      <c r="AF3146">
        <v>3669.165</v>
      </c>
      <c r="AG3146" t="s">
        <v>4</v>
      </c>
      <c r="AH3146">
        <v>2202</v>
      </c>
      <c r="AI3146">
        <v>192</v>
      </c>
    </row>
    <row r="3147" spans="31:35" x14ac:dyDescent="0.25">
      <c r="AE3147" s="1">
        <v>0.73820601851851853</v>
      </c>
      <c r="AF3147">
        <v>3669.8649999999998</v>
      </c>
      <c r="AG3147" t="s">
        <v>4</v>
      </c>
      <c r="AH3147">
        <v>2202</v>
      </c>
      <c r="AI3147">
        <v>192</v>
      </c>
    </row>
    <row r="3148" spans="31:35" x14ac:dyDescent="0.25">
      <c r="AE3148" s="1">
        <v>0.73820601851851853</v>
      </c>
      <c r="AF3148">
        <v>3670.2460000000001</v>
      </c>
      <c r="AG3148" t="s">
        <v>4</v>
      </c>
      <c r="AH3148">
        <v>2202</v>
      </c>
      <c r="AI3148">
        <v>192</v>
      </c>
    </row>
    <row r="3149" spans="31:35" x14ac:dyDescent="0.25">
      <c r="AE3149" s="1">
        <v>0.73820601851851853</v>
      </c>
      <c r="AF3149">
        <v>3671.0720000000001</v>
      </c>
      <c r="AG3149" t="s">
        <v>4</v>
      </c>
      <c r="AH3149">
        <v>2202</v>
      </c>
      <c r="AI3149">
        <v>192</v>
      </c>
    </row>
    <row r="3150" spans="31:35" x14ac:dyDescent="0.25">
      <c r="AE3150" s="1">
        <v>0.73821759259259256</v>
      </c>
      <c r="AF3150">
        <v>3671.2469999999998</v>
      </c>
      <c r="AG3150" t="s">
        <v>4</v>
      </c>
      <c r="AH3150">
        <v>2202</v>
      </c>
      <c r="AI3150">
        <v>192</v>
      </c>
    </row>
    <row r="3151" spans="31:35" x14ac:dyDescent="0.25">
      <c r="AE3151" s="1">
        <v>0.73821759259259256</v>
      </c>
      <c r="AF3151">
        <v>3672.3449999999998</v>
      </c>
      <c r="AG3151" t="s">
        <v>4</v>
      </c>
      <c r="AH3151">
        <v>2202</v>
      </c>
      <c r="AI3151">
        <v>190</v>
      </c>
    </row>
    <row r="3152" spans="31:35" x14ac:dyDescent="0.25">
      <c r="AE3152" s="1">
        <v>0.73821759259259256</v>
      </c>
      <c r="AF3152">
        <v>3672.5709999999999</v>
      </c>
      <c r="AG3152" t="s">
        <v>4</v>
      </c>
      <c r="AH3152">
        <v>2202</v>
      </c>
      <c r="AI3152">
        <v>189</v>
      </c>
    </row>
    <row r="3153" spans="31:35" x14ac:dyDescent="0.25">
      <c r="AE3153" s="1">
        <v>0.73821759259259256</v>
      </c>
      <c r="AF3153">
        <v>3673.431</v>
      </c>
      <c r="AG3153" t="s">
        <v>4</v>
      </c>
      <c r="AH3153">
        <v>2202</v>
      </c>
      <c r="AI3153">
        <v>189</v>
      </c>
    </row>
    <row r="3154" spans="31:35" x14ac:dyDescent="0.25">
      <c r="AE3154" s="1">
        <v>0.73821759259259256</v>
      </c>
      <c r="AF3154">
        <v>3673.9810000000002</v>
      </c>
      <c r="AG3154" t="s">
        <v>4</v>
      </c>
      <c r="AH3154">
        <v>2202</v>
      </c>
      <c r="AI3154">
        <v>189</v>
      </c>
    </row>
    <row r="3155" spans="31:35" x14ac:dyDescent="0.25">
      <c r="AE3155" s="1">
        <v>0.73822916666666671</v>
      </c>
      <c r="AF3155">
        <v>3675.0889999999999</v>
      </c>
      <c r="AG3155" t="s">
        <v>4</v>
      </c>
      <c r="AH3155">
        <v>2202</v>
      </c>
      <c r="AI3155">
        <v>189</v>
      </c>
    </row>
    <row r="3156" spans="31:35" x14ac:dyDescent="0.25">
      <c r="AE3156" s="1">
        <v>0.73822916666666671</v>
      </c>
      <c r="AF3156">
        <v>3675.4960000000001</v>
      </c>
      <c r="AG3156" t="s">
        <v>4</v>
      </c>
      <c r="AH3156">
        <v>2202</v>
      </c>
      <c r="AI3156">
        <v>188</v>
      </c>
    </row>
    <row r="3157" spans="31:35" x14ac:dyDescent="0.25">
      <c r="AE3157" s="1">
        <v>0.73822916666666671</v>
      </c>
      <c r="AF3157">
        <v>3675.866</v>
      </c>
      <c r="AG3157" t="s">
        <v>4</v>
      </c>
      <c r="AH3157">
        <v>2202</v>
      </c>
      <c r="AI3157">
        <v>188</v>
      </c>
    </row>
    <row r="3158" spans="31:35" x14ac:dyDescent="0.25">
      <c r="AE3158" s="1">
        <v>0.73822916666666671</v>
      </c>
      <c r="AF3158">
        <v>3676.49</v>
      </c>
      <c r="AG3158" t="s">
        <v>4</v>
      </c>
      <c r="AH3158">
        <v>2202</v>
      </c>
      <c r="AI3158">
        <v>185</v>
      </c>
    </row>
    <row r="3159" spans="31:35" x14ac:dyDescent="0.25">
      <c r="AE3159" s="1">
        <v>0.73824074074074064</v>
      </c>
      <c r="AF3159">
        <v>3677.8110000000001</v>
      </c>
      <c r="AG3159" t="s">
        <v>4</v>
      </c>
      <c r="AH3159">
        <v>2202</v>
      </c>
      <c r="AI3159">
        <v>182</v>
      </c>
    </row>
    <row r="3160" spans="31:35" x14ac:dyDescent="0.25">
      <c r="AE3160" s="1">
        <v>0.73824074074074064</v>
      </c>
      <c r="AF3160">
        <v>3678.0250000000001</v>
      </c>
      <c r="AG3160" t="s">
        <v>4</v>
      </c>
      <c r="AH3160">
        <v>2202</v>
      </c>
      <c r="AI3160">
        <v>180</v>
      </c>
    </row>
    <row r="3161" spans="31:35" x14ac:dyDescent="0.25">
      <c r="AE3161" s="1">
        <v>0.73824074074074064</v>
      </c>
      <c r="AF3161">
        <v>3678.4160000000002</v>
      </c>
      <c r="AG3161" t="s">
        <v>4</v>
      </c>
      <c r="AH3161">
        <v>2202</v>
      </c>
      <c r="AI3161">
        <v>178</v>
      </c>
    </row>
    <row r="3162" spans="31:35" x14ac:dyDescent="0.25">
      <c r="AE3162" s="1">
        <v>0.73824074074074064</v>
      </c>
      <c r="AF3162">
        <v>3679.1329999999998</v>
      </c>
      <c r="AG3162" t="s">
        <v>4</v>
      </c>
      <c r="AH3162">
        <v>2202</v>
      </c>
      <c r="AI3162">
        <v>175</v>
      </c>
    </row>
    <row r="3163" spans="31:35" x14ac:dyDescent="0.25">
      <c r="AE3163" s="1">
        <v>0.73824074074074064</v>
      </c>
      <c r="AF3163">
        <v>3680.029</v>
      </c>
      <c r="AG3163" t="s">
        <v>4</v>
      </c>
      <c r="AH3163">
        <v>2202</v>
      </c>
      <c r="AI3163">
        <v>166</v>
      </c>
    </row>
    <row r="3164" spans="31:35" x14ac:dyDescent="0.25">
      <c r="AE3164" s="1">
        <v>0.73825231481481479</v>
      </c>
      <c r="AF3164">
        <v>3680.2280000000001</v>
      </c>
      <c r="AG3164" t="s">
        <v>4</v>
      </c>
      <c r="AH3164">
        <v>2202</v>
      </c>
      <c r="AI3164">
        <v>165</v>
      </c>
    </row>
    <row r="3165" spans="31:35" x14ac:dyDescent="0.25">
      <c r="AE3165" s="1">
        <v>0.73826388888888894</v>
      </c>
      <c r="AF3165">
        <v>3683.4690000000001</v>
      </c>
      <c r="AG3165" t="s">
        <v>4</v>
      </c>
      <c r="AH3165">
        <v>2205</v>
      </c>
      <c r="AI3165">
        <v>167</v>
      </c>
    </row>
    <row r="3166" spans="31:35" x14ac:dyDescent="0.25">
      <c r="AE3166" s="1">
        <v>0.73826388888888894</v>
      </c>
      <c r="AF3166">
        <v>3683.6379999999999</v>
      </c>
      <c r="AG3166" t="s">
        <v>4</v>
      </c>
      <c r="AH3166">
        <v>2205</v>
      </c>
      <c r="AI3166">
        <v>165</v>
      </c>
    </row>
    <row r="3167" spans="31:35" x14ac:dyDescent="0.25">
      <c r="AE3167" s="1">
        <v>0.73826388888888894</v>
      </c>
      <c r="AF3167">
        <v>3684.1390000000001</v>
      </c>
      <c r="AG3167" t="s">
        <v>4</v>
      </c>
      <c r="AH3167">
        <v>2205</v>
      </c>
      <c r="AI3167">
        <v>164</v>
      </c>
    </row>
    <row r="3168" spans="31:35" x14ac:dyDescent="0.25">
      <c r="AE3168" s="1">
        <v>0.73826388888888894</v>
      </c>
      <c r="AF3168">
        <v>3684.828</v>
      </c>
      <c r="AG3168" t="s">
        <v>4</v>
      </c>
      <c r="AH3168">
        <v>2205</v>
      </c>
      <c r="AI3168">
        <v>164</v>
      </c>
    </row>
    <row r="3169" spans="31:35" x14ac:dyDescent="0.25">
      <c r="AE3169" s="1">
        <v>0.73826388888888894</v>
      </c>
      <c r="AF3169">
        <v>3685.3719999999998</v>
      </c>
      <c r="AG3169" t="s">
        <v>4</v>
      </c>
      <c r="AH3169">
        <v>2205</v>
      </c>
      <c r="AI3169">
        <v>164</v>
      </c>
    </row>
    <row r="3170" spans="31:35" x14ac:dyDescent="0.25">
      <c r="AE3170" s="1">
        <v>0.73827546296296298</v>
      </c>
      <c r="AF3170">
        <v>3686.1909999999998</v>
      </c>
      <c r="AG3170" t="s">
        <v>4</v>
      </c>
      <c r="AH3170">
        <v>2205</v>
      </c>
      <c r="AI3170">
        <v>164</v>
      </c>
    </row>
    <row r="3171" spans="31:35" x14ac:dyDescent="0.25">
      <c r="AE3171" s="1">
        <v>0.73827546296296298</v>
      </c>
      <c r="AF3171">
        <v>3686.84</v>
      </c>
      <c r="AG3171" t="s">
        <v>4</v>
      </c>
      <c r="AH3171">
        <v>2205</v>
      </c>
      <c r="AI3171">
        <v>162</v>
      </c>
    </row>
    <row r="3172" spans="31:35" x14ac:dyDescent="0.25">
      <c r="AE3172" s="1">
        <v>0.73827546296296298</v>
      </c>
      <c r="AF3172">
        <v>3687.346</v>
      </c>
      <c r="AG3172" t="s">
        <v>4</v>
      </c>
      <c r="AH3172">
        <v>2205</v>
      </c>
      <c r="AI3172">
        <v>162</v>
      </c>
    </row>
    <row r="3173" spans="31:35" x14ac:dyDescent="0.25">
      <c r="AE3173" s="1">
        <v>0.73827546296296298</v>
      </c>
      <c r="AF3173">
        <v>3687.5079999999998</v>
      </c>
      <c r="AG3173" t="s">
        <v>4</v>
      </c>
      <c r="AH3173">
        <v>2205</v>
      </c>
      <c r="AI3173">
        <v>161</v>
      </c>
    </row>
    <row r="3174" spans="31:35" x14ac:dyDescent="0.25">
      <c r="AE3174" s="1">
        <v>0.73827546296296298</v>
      </c>
      <c r="AF3174">
        <v>3688.35</v>
      </c>
      <c r="AG3174" t="s">
        <v>4</v>
      </c>
      <c r="AH3174">
        <v>2205</v>
      </c>
      <c r="AI3174">
        <v>161</v>
      </c>
    </row>
    <row r="3175" spans="31:35" x14ac:dyDescent="0.25">
      <c r="AE3175" s="1">
        <v>0.73827546296296298</v>
      </c>
      <c r="AF3175">
        <v>3688.6579999999999</v>
      </c>
      <c r="AG3175" t="s">
        <v>4</v>
      </c>
      <c r="AH3175">
        <v>2205</v>
      </c>
      <c r="AI3175">
        <v>161</v>
      </c>
    </row>
    <row r="3176" spans="31:35" x14ac:dyDescent="0.25">
      <c r="AE3176" s="1">
        <v>0.73828703703703702</v>
      </c>
      <c r="AF3176">
        <v>3690.877</v>
      </c>
      <c r="AG3176" t="s">
        <v>4</v>
      </c>
      <c r="AH3176">
        <v>2205</v>
      </c>
      <c r="AI3176">
        <v>161</v>
      </c>
    </row>
    <row r="3177" spans="31:35" x14ac:dyDescent="0.25">
      <c r="AE3177" s="1">
        <v>0.73828703703703702</v>
      </c>
      <c r="AF3177">
        <v>3691.6959999999999</v>
      </c>
      <c r="AG3177" t="s">
        <v>4</v>
      </c>
      <c r="AH3177">
        <v>2205</v>
      </c>
      <c r="AI3177">
        <v>161</v>
      </c>
    </row>
    <row r="3178" spans="31:35" x14ac:dyDescent="0.25">
      <c r="AE3178" s="1">
        <v>0.73829861111111106</v>
      </c>
      <c r="AF3178">
        <v>3692.2249999999999</v>
      </c>
      <c r="AG3178" t="s">
        <v>4</v>
      </c>
      <c r="AH3178">
        <v>2205</v>
      </c>
      <c r="AI3178">
        <v>160</v>
      </c>
    </row>
    <row r="3179" spans="31:35" x14ac:dyDescent="0.25">
      <c r="AE3179" s="1">
        <v>0.73829861111111106</v>
      </c>
      <c r="AF3179">
        <v>3693.373</v>
      </c>
      <c r="AG3179" t="s">
        <v>4</v>
      </c>
      <c r="AH3179">
        <v>2205</v>
      </c>
      <c r="AI3179">
        <v>160</v>
      </c>
    </row>
    <row r="3180" spans="31:35" x14ac:dyDescent="0.25">
      <c r="AE3180" s="1">
        <v>0.73829861111111106</v>
      </c>
      <c r="AF3180">
        <v>3694.2280000000001</v>
      </c>
      <c r="AG3180" t="s">
        <v>4</v>
      </c>
      <c r="AH3180">
        <v>2205</v>
      </c>
      <c r="AI3180">
        <v>159</v>
      </c>
    </row>
    <row r="3181" spans="31:35" x14ac:dyDescent="0.25">
      <c r="AE3181" s="1">
        <v>0.73829861111111106</v>
      </c>
      <c r="AF3181">
        <v>3694.7420000000002</v>
      </c>
      <c r="AG3181" t="s">
        <v>4</v>
      </c>
      <c r="AH3181">
        <v>2205</v>
      </c>
      <c r="AI3181">
        <v>157</v>
      </c>
    </row>
    <row r="3182" spans="31:35" x14ac:dyDescent="0.25">
      <c r="AE3182" s="1">
        <v>0.73829861111111106</v>
      </c>
      <c r="AF3182">
        <v>3694.9250000000002</v>
      </c>
      <c r="AG3182" t="s">
        <v>4</v>
      </c>
      <c r="AH3182">
        <v>2205</v>
      </c>
      <c r="AI3182">
        <v>157</v>
      </c>
    </row>
    <row r="3183" spans="31:35" x14ac:dyDescent="0.25">
      <c r="AE3183" s="1">
        <v>0.73831018518518521</v>
      </c>
      <c r="AF3183">
        <v>3696.0529999999999</v>
      </c>
      <c r="AG3183" t="s">
        <v>4</v>
      </c>
      <c r="AH3183">
        <v>2205</v>
      </c>
      <c r="AI3183">
        <v>157</v>
      </c>
    </row>
    <row r="3184" spans="31:35" x14ac:dyDescent="0.25">
      <c r="AE3184" s="1">
        <v>0.73831018518518521</v>
      </c>
      <c r="AF3184">
        <v>3697.145</v>
      </c>
      <c r="AG3184" t="s">
        <v>4</v>
      </c>
      <c r="AH3184">
        <v>2205</v>
      </c>
      <c r="AI3184">
        <v>157</v>
      </c>
    </row>
    <row r="3185" spans="31:35" x14ac:dyDescent="0.25">
      <c r="AE3185" s="1">
        <v>0.73831018518518521</v>
      </c>
      <c r="AF3185">
        <v>3697.83</v>
      </c>
      <c r="AG3185" t="s">
        <v>4</v>
      </c>
      <c r="AH3185">
        <v>2205</v>
      </c>
      <c r="AI3185">
        <v>157</v>
      </c>
    </row>
    <row r="3186" spans="31:35" x14ac:dyDescent="0.25">
      <c r="AE3186" s="1">
        <v>0.73832175925925936</v>
      </c>
      <c r="AF3186">
        <v>3698.1439999999998</v>
      </c>
      <c r="AG3186" t="s">
        <v>4</v>
      </c>
      <c r="AH3186">
        <v>2205</v>
      </c>
      <c r="AI3186">
        <v>157</v>
      </c>
    </row>
    <row r="3187" spans="31:35" x14ac:dyDescent="0.25">
      <c r="AE3187" s="1">
        <v>0.73832175925925936</v>
      </c>
      <c r="AF3187">
        <v>3699.0650000000001</v>
      </c>
      <c r="AG3187" t="s">
        <v>4</v>
      </c>
      <c r="AH3187">
        <v>2205</v>
      </c>
      <c r="AI3187">
        <v>157</v>
      </c>
    </row>
    <row r="3188" spans="31:35" x14ac:dyDescent="0.25">
      <c r="AE3188" s="1">
        <v>0.73833333333333329</v>
      </c>
      <c r="AF3188">
        <v>3701.4459999999999</v>
      </c>
      <c r="AG3188" t="s">
        <v>4</v>
      </c>
      <c r="AH3188">
        <v>2205</v>
      </c>
      <c r="AI3188">
        <v>157</v>
      </c>
    </row>
    <row r="3189" spans="31:35" x14ac:dyDescent="0.25">
      <c r="AE3189" s="1">
        <v>0.73833333333333329</v>
      </c>
      <c r="AF3189">
        <v>3702.14</v>
      </c>
      <c r="AG3189" t="s">
        <v>4</v>
      </c>
      <c r="AH3189">
        <v>2205</v>
      </c>
      <c r="AI3189">
        <v>157</v>
      </c>
    </row>
    <row r="3190" spans="31:35" x14ac:dyDescent="0.25">
      <c r="AE3190" s="1">
        <v>0.73833333333333329</v>
      </c>
      <c r="AF3190">
        <v>3702.8020000000001</v>
      </c>
      <c r="AG3190" t="s">
        <v>4</v>
      </c>
      <c r="AH3190">
        <v>2208</v>
      </c>
      <c r="AI3190">
        <v>156</v>
      </c>
    </row>
    <row r="3191" spans="31:35" x14ac:dyDescent="0.25">
      <c r="AE3191" s="1">
        <v>0.73833333333333329</v>
      </c>
      <c r="AF3191">
        <v>3703.105</v>
      </c>
      <c r="AG3191" t="s">
        <v>4</v>
      </c>
      <c r="AH3191">
        <v>2208</v>
      </c>
      <c r="AI3191">
        <v>159</v>
      </c>
    </row>
    <row r="3192" spans="31:35" x14ac:dyDescent="0.25">
      <c r="AE3192" s="1">
        <v>0.73833333333333329</v>
      </c>
      <c r="AF3192">
        <v>3703.5639999999999</v>
      </c>
      <c r="AG3192" t="s">
        <v>4</v>
      </c>
      <c r="AH3192">
        <v>2208</v>
      </c>
      <c r="AI3192">
        <v>159</v>
      </c>
    </row>
    <row r="3193" spans="31:35" x14ac:dyDescent="0.25">
      <c r="AE3193" s="1">
        <v>0.73834490740740744</v>
      </c>
      <c r="AF3193">
        <v>3704.527</v>
      </c>
      <c r="AG3193" t="s">
        <v>4</v>
      </c>
      <c r="AH3193">
        <v>2208</v>
      </c>
      <c r="AI3193">
        <v>158</v>
      </c>
    </row>
    <row r="3194" spans="31:35" x14ac:dyDescent="0.25">
      <c r="AE3194" s="1">
        <v>0.73834490740740744</v>
      </c>
      <c r="AF3194">
        <v>3705.3229999999999</v>
      </c>
      <c r="AG3194" t="s">
        <v>4</v>
      </c>
      <c r="AH3194">
        <v>2208</v>
      </c>
      <c r="AI3194">
        <v>158</v>
      </c>
    </row>
    <row r="3195" spans="31:35" x14ac:dyDescent="0.25">
      <c r="AE3195" s="1">
        <v>0.73834490740740744</v>
      </c>
      <c r="AF3195">
        <v>3705.9789999999998</v>
      </c>
      <c r="AG3195" t="s">
        <v>4</v>
      </c>
      <c r="AH3195">
        <v>2208</v>
      </c>
      <c r="AI3195">
        <v>158</v>
      </c>
    </row>
    <row r="3196" spans="31:35" x14ac:dyDescent="0.25">
      <c r="AE3196" s="1">
        <v>0.73835648148148147</v>
      </c>
      <c r="AF3196">
        <v>3707.2440000000001</v>
      </c>
      <c r="AG3196" t="s">
        <v>4</v>
      </c>
      <c r="AH3196">
        <v>2208</v>
      </c>
      <c r="AI3196">
        <v>158</v>
      </c>
    </row>
    <row r="3197" spans="31:35" x14ac:dyDescent="0.25">
      <c r="AE3197" s="1">
        <v>0.73835648148148147</v>
      </c>
      <c r="AF3197">
        <v>3708.6439999999998</v>
      </c>
      <c r="AG3197" t="s">
        <v>4</v>
      </c>
      <c r="AH3197">
        <v>2208</v>
      </c>
      <c r="AI3197">
        <v>158</v>
      </c>
    </row>
    <row r="3198" spans="31:35" x14ac:dyDescent="0.25">
      <c r="AE3198" s="1">
        <v>0.73835648148148147</v>
      </c>
      <c r="AF3198">
        <v>3709.3119999999999</v>
      </c>
      <c r="AG3198" t="s">
        <v>4</v>
      </c>
      <c r="AH3198">
        <v>2208</v>
      </c>
      <c r="AI3198">
        <v>158</v>
      </c>
    </row>
    <row r="3199" spans="31:35" x14ac:dyDescent="0.25">
      <c r="AE3199" s="1">
        <v>0.73836805555555562</v>
      </c>
      <c r="AF3199">
        <v>3710.5369999999998</v>
      </c>
      <c r="AG3199" t="s">
        <v>4</v>
      </c>
      <c r="AH3199">
        <v>2208</v>
      </c>
      <c r="AI3199">
        <v>158</v>
      </c>
    </row>
    <row r="3200" spans="31:35" x14ac:dyDescent="0.25">
      <c r="AE3200" s="1">
        <v>0.73836805555555562</v>
      </c>
      <c r="AF3200">
        <v>3711.576</v>
      </c>
      <c r="AG3200" t="s">
        <v>4</v>
      </c>
      <c r="AH3200">
        <v>2208</v>
      </c>
      <c r="AI3200">
        <v>157</v>
      </c>
    </row>
    <row r="3201" spans="31:35" x14ac:dyDescent="0.25">
      <c r="AE3201" s="1">
        <v>0.73836805555555562</v>
      </c>
      <c r="AF3201">
        <v>3712.598</v>
      </c>
      <c r="AG3201" t="s">
        <v>4</v>
      </c>
      <c r="AH3201">
        <v>2208</v>
      </c>
      <c r="AI3201">
        <v>154</v>
      </c>
    </row>
    <row r="3202" spans="31:35" x14ac:dyDescent="0.25">
      <c r="AE3202" s="1">
        <v>0.73837962962962955</v>
      </c>
      <c r="AF3202">
        <v>3714.7150000000001</v>
      </c>
      <c r="AG3202" t="s">
        <v>4</v>
      </c>
      <c r="AH3202">
        <v>2208</v>
      </c>
      <c r="AI3202">
        <v>154</v>
      </c>
    </row>
    <row r="3203" spans="31:35" x14ac:dyDescent="0.25">
      <c r="AE3203" s="1">
        <v>0.7383912037037037</v>
      </c>
      <c r="AF3203">
        <v>3716.1770000000001</v>
      </c>
      <c r="AG3203" t="s">
        <v>4</v>
      </c>
      <c r="AH3203">
        <v>2211</v>
      </c>
      <c r="AI3203">
        <v>155</v>
      </c>
    </row>
    <row r="3204" spans="31:35" x14ac:dyDescent="0.25">
      <c r="AE3204" s="1">
        <v>0.7383912037037037</v>
      </c>
      <c r="AF3204">
        <v>3718.3009999999999</v>
      </c>
      <c r="AG3204" t="s">
        <v>4</v>
      </c>
      <c r="AH3204">
        <v>2214</v>
      </c>
      <c r="AI3204">
        <v>158</v>
      </c>
    </row>
    <row r="3205" spans="31:35" x14ac:dyDescent="0.25">
      <c r="AE3205" s="1">
        <v>0.7383912037037037</v>
      </c>
      <c r="AF3205">
        <v>3718.587</v>
      </c>
      <c r="AG3205" t="s">
        <v>4</v>
      </c>
      <c r="AH3205">
        <v>2214</v>
      </c>
      <c r="AI3205">
        <v>157</v>
      </c>
    </row>
    <row r="3206" spans="31:35" x14ac:dyDescent="0.25">
      <c r="AE3206" s="1">
        <v>0.7383912037037037</v>
      </c>
      <c r="AF3206">
        <v>3719.05</v>
      </c>
      <c r="AG3206" t="s">
        <v>4</v>
      </c>
      <c r="AH3206">
        <v>2217</v>
      </c>
      <c r="AI3206">
        <v>155</v>
      </c>
    </row>
    <row r="3207" spans="31:35" x14ac:dyDescent="0.25">
      <c r="AE3207" s="1">
        <v>0.73840277777777785</v>
      </c>
      <c r="AF3207">
        <v>3719.2249999999999</v>
      </c>
      <c r="AG3207" t="s">
        <v>4</v>
      </c>
      <c r="AH3207">
        <v>2217</v>
      </c>
      <c r="AI3207">
        <v>158</v>
      </c>
    </row>
    <row r="3208" spans="31:35" x14ac:dyDescent="0.25">
      <c r="AE3208" s="1">
        <v>0.73840277777777785</v>
      </c>
      <c r="AF3208">
        <v>3719.84</v>
      </c>
      <c r="AG3208" t="s">
        <v>4</v>
      </c>
      <c r="AH3208">
        <v>2220</v>
      </c>
      <c r="AI3208">
        <v>159</v>
      </c>
    </row>
    <row r="3209" spans="31:35" x14ac:dyDescent="0.25">
      <c r="AE3209" s="1">
        <v>0.73840277777777785</v>
      </c>
      <c r="AF3209">
        <v>3721.0390000000002</v>
      </c>
      <c r="AG3209" t="s">
        <v>4</v>
      </c>
      <c r="AH3209">
        <v>2220</v>
      </c>
      <c r="AI3209">
        <v>159</v>
      </c>
    </row>
    <row r="3210" spans="31:35" x14ac:dyDescent="0.25">
      <c r="AE3210" s="1">
        <v>0.73840277777777785</v>
      </c>
      <c r="AF3210">
        <v>3721.6010000000001</v>
      </c>
      <c r="AG3210" t="s">
        <v>4</v>
      </c>
      <c r="AH3210">
        <v>2220</v>
      </c>
      <c r="AI3210">
        <v>158</v>
      </c>
    </row>
    <row r="3211" spans="31:35" x14ac:dyDescent="0.25">
      <c r="AE3211" s="1">
        <v>0.73840277777777785</v>
      </c>
      <c r="AF3211">
        <v>3722.0219999999999</v>
      </c>
      <c r="AG3211" t="s">
        <v>4</v>
      </c>
      <c r="AH3211">
        <v>2220</v>
      </c>
      <c r="AI3211">
        <v>156</v>
      </c>
    </row>
    <row r="3212" spans="31:35" x14ac:dyDescent="0.25">
      <c r="AE3212" s="1">
        <v>0.73841435185185189</v>
      </c>
      <c r="AF3212">
        <v>3722.34</v>
      </c>
      <c r="AG3212" t="s">
        <v>4</v>
      </c>
      <c r="AH3212">
        <v>2223</v>
      </c>
      <c r="AI3212">
        <v>159</v>
      </c>
    </row>
    <row r="3213" spans="31:35" x14ac:dyDescent="0.25">
      <c r="AE3213" s="1">
        <v>0.73841435185185189</v>
      </c>
      <c r="AF3213">
        <v>3722.6410000000001</v>
      </c>
      <c r="AG3213" t="s">
        <v>4</v>
      </c>
      <c r="AH3213">
        <v>2223</v>
      </c>
      <c r="AI3213">
        <v>158</v>
      </c>
    </row>
    <row r="3214" spans="31:35" x14ac:dyDescent="0.25">
      <c r="AE3214" s="1">
        <v>0.73841435185185189</v>
      </c>
      <c r="AF3214">
        <v>3722.8020000000001</v>
      </c>
      <c r="AG3214" t="s">
        <v>4</v>
      </c>
      <c r="AH3214">
        <v>2223</v>
      </c>
      <c r="AI3214">
        <v>158</v>
      </c>
    </row>
    <row r="3215" spans="31:35" x14ac:dyDescent="0.25">
      <c r="AE3215" s="1">
        <v>0.73841435185185189</v>
      </c>
      <c r="AF3215">
        <v>3723.36</v>
      </c>
      <c r="AG3215" t="s">
        <v>4</v>
      </c>
      <c r="AH3215">
        <v>2223</v>
      </c>
      <c r="AI3215">
        <v>158</v>
      </c>
    </row>
    <row r="3216" spans="31:35" x14ac:dyDescent="0.25">
      <c r="AE3216" s="1">
        <v>0.73841435185185189</v>
      </c>
      <c r="AF3216">
        <v>3723.6709999999998</v>
      </c>
      <c r="AG3216" t="s">
        <v>4</v>
      </c>
      <c r="AH3216">
        <v>2223</v>
      </c>
      <c r="AI3216">
        <v>158</v>
      </c>
    </row>
    <row r="3217" spans="31:35" x14ac:dyDescent="0.25">
      <c r="AE3217" s="1">
        <v>0.73841435185185189</v>
      </c>
      <c r="AF3217">
        <v>3724.8820000000001</v>
      </c>
      <c r="AG3217" t="s">
        <v>4</v>
      </c>
      <c r="AH3217">
        <v>2226</v>
      </c>
      <c r="AI3217">
        <v>155</v>
      </c>
    </row>
    <row r="3218" spans="31:35" x14ac:dyDescent="0.25">
      <c r="AE3218" s="1">
        <v>0.73842592592592593</v>
      </c>
      <c r="AF3218">
        <v>3725.0709999999999</v>
      </c>
      <c r="AG3218" t="s">
        <v>4</v>
      </c>
      <c r="AH3218">
        <v>2226</v>
      </c>
      <c r="AI3218">
        <v>157</v>
      </c>
    </row>
    <row r="3219" spans="31:35" x14ac:dyDescent="0.25">
      <c r="AE3219" s="1">
        <v>0.73842592592592593</v>
      </c>
      <c r="AF3219">
        <v>3725.95</v>
      </c>
      <c r="AG3219" t="s">
        <v>4</v>
      </c>
      <c r="AH3219">
        <v>2226</v>
      </c>
      <c r="AI3219">
        <v>158</v>
      </c>
    </row>
    <row r="3220" spans="31:35" x14ac:dyDescent="0.25">
      <c r="AE3220" s="1">
        <v>0.73842592592592593</v>
      </c>
      <c r="AF3220">
        <v>3726.2669999999998</v>
      </c>
      <c r="AG3220" t="s">
        <v>4</v>
      </c>
      <c r="AH3220">
        <v>2226</v>
      </c>
      <c r="AI3220">
        <v>158</v>
      </c>
    </row>
    <row r="3221" spans="31:35" x14ac:dyDescent="0.25">
      <c r="AE3221" s="1">
        <v>0.73842592592592593</v>
      </c>
      <c r="AF3221">
        <v>3726.7979999999998</v>
      </c>
      <c r="AG3221" t="s">
        <v>4</v>
      </c>
      <c r="AH3221">
        <v>2229</v>
      </c>
      <c r="AI3221">
        <v>159</v>
      </c>
    </row>
    <row r="3222" spans="31:35" x14ac:dyDescent="0.25">
      <c r="AE3222" s="1">
        <v>0.73842592592592593</v>
      </c>
      <c r="AF3222">
        <v>3726.96</v>
      </c>
      <c r="AG3222" t="s">
        <v>4</v>
      </c>
      <c r="AH3222">
        <v>2229</v>
      </c>
      <c r="AI3222">
        <v>158</v>
      </c>
    </row>
    <row r="3223" spans="31:35" x14ac:dyDescent="0.25">
      <c r="AE3223" s="1">
        <v>0.73842592592592593</v>
      </c>
      <c r="AF3223">
        <v>3727.7440000000001</v>
      </c>
      <c r="AG3223" t="s">
        <v>4</v>
      </c>
      <c r="AH3223">
        <v>2229</v>
      </c>
      <c r="AI3223">
        <v>155</v>
      </c>
    </row>
    <row r="3224" spans="31:35" x14ac:dyDescent="0.25">
      <c r="AE3224" s="1">
        <v>0.73843749999999997</v>
      </c>
      <c r="AF3224">
        <v>3729.732</v>
      </c>
      <c r="AG3224" t="s">
        <v>4</v>
      </c>
      <c r="AH3224">
        <v>2229</v>
      </c>
      <c r="AI3224">
        <v>154</v>
      </c>
    </row>
    <row r="3225" spans="31:35" x14ac:dyDescent="0.25">
      <c r="AE3225" s="1">
        <v>0.73843749999999997</v>
      </c>
      <c r="AF3225">
        <v>3730.4760000000001</v>
      </c>
      <c r="AG3225" t="s">
        <v>4</v>
      </c>
      <c r="AH3225">
        <v>2229</v>
      </c>
      <c r="AI3225">
        <v>154</v>
      </c>
    </row>
    <row r="3226" spans="31:35" x14ac:dyDescent="0.25">
      <c r="AE3226" s="1">
        <v>0.73843749999999997</v>
      </c>
      <c r="AF3226">
        <v>3730.924</v>
      </c>
      <c r="AG3226" t="s">
        <v>4</v>
      </c>
      <c r="AH3226">
        <v>2235</v>
      </c>
      <c r="AI3226">
        <v>158</v>
      </c>
    </row>
    <row r="3227" spans="31:35" x14ac:dyDescent="0.25">
      <c r="AE3227" s="1">
        <v>0.73844907407407412</v>
      </c>
      <c r="AF3227">
        <v>3732.47</v>
      </c>
      <c r="AG3227" t="s">
        <v>4</v>
      </c>
      <c r="AH3227">
        <v>2235</v>
      </c>
      <c r="AI3227">
        <v>158</v>
      </c>
    </row>
    <row r="3228" spans="31:35" x14ac:dyDescent="0.25">
      <c r="AE3228" s="1">
        <v>0.73844907407407412</v>
      </c>
      <c r="AF3228">
        <v>3733.511</v>
      </c>
      <c r="AG3228" t="s">
        <v>4</v>
      </c>
      <c r="AH3228">
        <v>2235</v>
      </c>
      <c r="AI3228">
        <v>158</v>
      </c>
    </row>
    <row r="3229" spans="31:35" x14ac:dyDescent="0.25">
      <c r="AE3229" s="1">
        <v>0.73846064814814805</v>
      </c>
      <c r="AF3229">
        <v>3734.817</v>
      </c>
      <c r="AG3229" t="s">
        <v>4</v>
      </c>
      <c r="AH3229">
        <v>2235</v>
      </c>
      <c r="AI3229">
        <v>157</v>
      </c>
    </row>
    <row r="3230" spans="31:35" x14ac:dyDescent="0.25">
      <c r="AE3230" s="1">
        <v>0.73846064814814805</v>
      </c>
      <c r="AF3230">
        <v>3735.5810000000001</v>
      </c>
      <c r="AG3230" t="s">
        <v>4</v>
      </c>
      <c r="AH3230">
        <v>2235</v>
      </c>
      <c r="AI3230">
        <v>157</v>
      </c>
    </row>
    <row r="3231" spans="31:35" x14ac:dyDescent="0.25">
      <c r="AE3231" s="1">
        <v>0.7384722222222222</v>
      </c>
      <c r="AF3231">
        <v>3739.6640000000002</v>
      </c>
      <c r="AG3231" t="s">
        <v>4</v>
      </c>
      <c r="AH3231">
        <v>2238</v>
      </c>
      <c r="AI3231">
        <v>159</v>
      </c>
    </row>
    <row r="3232" spans="31:35" x14ac:dyDescent="0.25">
      <c r="AE3232" s="1">
        <v>0.73848379629629635</v>
      </c>
      <c r="AF3232">
        <v>3740.268</v>
      </c>
      <c r="AG3232" t="s">
        <v>4</v>
      </c>
      <c r="AH3232">
        <v>2238</v>
      </c>
      <c r="AI3232">
        <v>157</v>
      </c>
    </row>
    <row r="3233" spans="31:35" x14ac:dyDescent="0.25">
      <c r="AE3233" s="1">
        <v>0.73848379629629635</v>
      </c>
      <c r="AF3233">
        <v>3740.7240000000002</v>
      </c>
      <c r="AG3233" t="s">
        <v>4</v>
      </c>
      <c r="AH3233">
        <v>2241</v>
      </c>
      <c r="AI3233">
        <v>160</v>
      </c>
    </row>
    <row r="3234" spans="31:35" x14ac:dyDescent="0.25">
      <c r="AE3234" s="1">
        <v>0.73848379629629635</v>
      </c>
      <c r="AF3234">
        <v>3741.0390000000002</v>
      </c>
      <c r="AG3234" t="s">
        <v>4</v>
      </c>
      <c r="AH3234">
        <v>2241</v>
      </c>
      <c r="AI3234">
        <v>160</v>
      </c>
    </row>
    <row r="3235" spans="31:35" x14ac:dyDescent="0.25">
      <c r="AE3235" s="1">
        <v>0.73848379629629635</v>
      </c>
      <c r="AF3235">
        <v>3741.788</v>
      </c>
      <c r="AG3235" t="s">
        <v>4</v>
      </c>
      <c r="AH3235">
        <v>2241</v>
      </c>
      <c r="AI3235">
        <v>159</v>
      </c>
    </row>
    <row r="3236" spans="31:35" x14ac:dyDescent="0.25">
      <c r="AE3236" s="1">
        <v>0.73848379629629635</v>
      </c>
      <c r="AF3236">
        <v>3742.1729999999998</v>
      </c>
      <c r="AG3236" t="s">
        <v>4</v>
      </c>
      <c r="AH3236">
        <v>2241</v>
      </c>
      <c r="AI3236">
        <v>159</v>
      </c>
    </row>
    <row r="3237" spans="31:35" x14ac:dyDescent="0.25">
      <c r="AE3237" s="1">
        <v>0.73848379629629635</v>
      </c>
      <c r="AF3237">
        <v>3742.837</v>
      </c>
      <c r="AG3237" t="s">
        <v>4</v>
      </c>
      <c r="AH3237">
        <v>2241</v>
      </c>
      <c r="AI3237">
        <v>159</v>
      </c>
    </row>
    <row r="3238" spans="31:35" x14ac:dyDescent="0.25">
      <c r="AE3238" s="1">
        <v>0.73849537037037039</v>
      </c>
      <c r="AF3238">
        <v>3743.2629999999999</v>
      </c>
      <c r="AG3238" t="s">
        <v>4</v>
      </c>
      <c r="AH3238">
        <v>2241</v>
      </c>
      <c r="AI3238">
        <v>156</v>
      </c>
    </row>
    <row r="3239" spans="31:35" x14ac:dyDescent="0.25">
      <c r="AE3239" s="1">
        <v>0.73849537037037039</v>
      </c>
      <c r="AF3239">
        <v>3743.56</v>
      </c>
      <c r="AG3239" t="s">
        <v>4</v>
      </c>
      <c r="AH3239">
        <v>2241</v>
      </c>
      <c r="AI3239">
        <v>156</v>
      </c>
    </row>
    <row r="3240" spans="31:35" x14ac:dyDescent="0.25">
      <c r="AE3240" s="1">
        <v>0.73849537037037039</v>
      </c>
      <c r="AF3240">
        <v>3744.777</v>
      </c>
      <c r="AG3240" t="s">
        <v>4</v>
      </c>
      <c r="AH3240">
        <v>2241</v>
      </c>
      <c r="AI3240">
        <v>156</v>
      </c>
    </row>
    <row r="3241" spans="31:35" x14ac:dyDescent="0.25">
      <c r="AE3241" s="1">
        <v>0.73850694444444442</v>
      </c>
      <c r="AF3241">
        <v>3746.384</v>
      </c>
      <c r="AG3241" t="s">
        <v>4</v>
      </c>
      <c r="AH3241">
        <v>2241</v>
      </c>
      <c r="AI3241">
        <v>155</v>
      </c>
    </row>
    <row r="3242" spans="31:35" x14ac:dyDescent="0.25">
      <c r="AE3242" s="1">
        <v>0.73850694444444442</v>
      </c>
      <c r="AF3242">
        <v>3747.7939999999999</v>
      </c>
      <c r="AG3242" t="s">
        <v>4</v>
      </c>
      <c r="AH3242">
        <v>2241</v>
      </c>
      <c r="AI3242">
        <v>155</v>
      </c>
    </row>
    <row r="3243" spans="31:35" x14ac:dyDescent="0.25">
      <c r="AE3243" s="1">
        <v>0.73851851851851846</v>
      </c>
      <c r="AF3243">
        <v>3750.0909999999999</v>
      </c>
      <c r="AG3243" t="s">
        <v>4</v>
      </c>
      <c r="AH3243">
        <v>2241</v>
      </c>
      <c r="AI3243">
        <v>155</v>
      </c>
    </row>
    <row r="3244" spans="31:35" x14ac:dyDescent="0.25">
      <c r="AE3244" s="1">
        <v>0.73851851851851846</v>
      </c>
      <c r="AF3244">
        <v>3750.6350000000002</v>
      </c>
      <c r="AG3244" t="s">
        <v>4</v>
      </c>
      <c r="AH3244">
        <v>2241</v>
      </c>
      <c r="AI3244">
        <v>153</v>
      </c>
    </row>
    <row r="3245" spans="31:35" x14ac:dyDescent="0.25">
      <c r="AE3245" s="1">
        <v>0.73853009259259261</v>
      </c>
      <c r="AF3245">
        <v>3753.8470000000002</v>
      </c>
      <c r="AG3245" t="s">
        <v>4</v>
      </c>
      <c r="AH3245">
        <v>2241</v>
      </c>
      <c r="AI3245">
        <v>152</v>
      </c>
    </row>
    <row r="3246" spans="31:35" x14ac:dyDescent="0.25">
      <c r="AE3246" s="1">
        <v>0.73853009259259261</v>
      </c>
      <c r="AF3246">
        <v>3754.24</v>
      </c>
      <c r="AG3246" t="s">
        <v>4</v>
      </c>
      <c r="AH3246">
        <v>2241</v>
      </c>
      <c r="AI3246">
        <v>151</v>
      </c>
    </row>
    <row r="3247" spans="31:35" x14ac:dyDescent="0.25">
      <c r="AE3247" s="1">
        <v>0.73853009259259261</v>
      </c>
      <c r="AF3247">
        <v>3754.8620000000001</v>
      </c>
      <c r="AG3247" t="s">
        <v>4</v>
      </c>
      <c r="AH3247">
        <v>2244</v>
      </c>
      <c r="AI3247">
        <v>153</v>
      </c>
    </row>
    <row r="3248" spans="31:35" x14ac:dyDescent="0.25">
      <c r="AE3248" s="1">
        <v>0.73854166666666676</v>
      </c>
      <c r="AF3248">
        <v>3755.8690000000001</v>
      </c>
      <c r="AG3248" t="s">
        <v>4</v>
      </c>
      <c r="AH3248">
        <v>2244</v>
      </c>
      <c r="AI3248">
        <v>153</v>
      </c>
    </row>
    <row r="3249" spans="31:35" x14ac:dyDescent="0.25">
      <c r="AE3249" s="1">
        <v>0.73854166666666676</v>
      </c>
      <c r="AF3249">
        <v>3756.9169999999999</v>
      </c>
      <c r="AG3249" t="s">
        <v>4</v>
      </c>
      <c r="AH3249">
        <v>2244</v>
      </c>
      <c r="AI3249">
        <v>152</v>
      </c>
    </row>
    <row r="3250" spans="31:35" x14ac:dyDescent="0.25">
      <c r="AE3250" s="1">
        <v>0.73854166666666676</v>
      </c>
      <c r="AF3250">
        <v>3757.5430000000001</v>
      </c>
      <c r="AG3250" t="s">
        <v>4</v>
      </c>
      <c r="AH3250">
        <v>2244</v>
      </c>
      <c r="AI3250">
        <v>151</v>
      </c>
    </row>
    <row r="3251" spans="31:35" x14ac:dyDescent="0.25">
      <c r="AE3251" s="1">
        <v>0.73854166666666676</v>
      </c>
      <c r="AF3251">
        <v>3757.7710000000002</v>
      </c>
      <c r="AG3251" t="s">
        <v>4</v>
      </c>
      <c r="AH3251">
        <v>2244</v>
      </c>
      <c r="AI3251">
        <v>150</v>
      </c>
    </row>
    <row r="3252" spans="31:35" x14ac:dyDescent="0.25">
      <c r="AE3252" s="1">
        <v>0.73855324074074069</v>
      </c>
      <c r="AF3252">
        <v>3758.4679999999998</v>
      </c>
      <c r="AG3252" t="s">
        <v>4</v>
      </c>
      <c r="AH3252">
        <v>2244</v>
      </c>
      <c r="AI3252">
        <v>150</v>
      </c>
    </row>
    <row r="3253" spans="31:35" x14ac:dyDescent="0.25">
      <c r="AE3253" s="1">
        <v>0.73855324074074069</v>
      </c>
      <c r="AF3253">
        <v>3759.4340000000002</v>
      </c>
      <c r="AG3253" t="s">
        <v>4</v>
      </c>
      <c r="AH3253">
        <v>2247</v>
      </c>
      <c r="AI3253">
        <v>153</v>
      </c>
    </row>
    <row r="3254" spans="31:35" x14ac:dyDescent="0.25">
      <c r="AE3254" s="1">
        <v>0.73855324074074069</v>
      </c>
      <c r="AF3254">
        <v>3759.8939999999998</v>
      </c>
      <c r="AG3254" t="s">
        <v>4</v>
      </c>
      <c r="AH3254">
        <v>2247</v>
      </c>
      <c r="AI3254">
        <v>153</v>
      </c>
    </row>
    <row r="3255" spans="31:35" x14ac:dyDescent="0.25">
      <c r="AE3255" s="1">
        <v>0.73855324074074069</v>
      </c>
      <c r="AF3255">
        <v>3760.1640000000002</v>
      </c>
      <c r="AG3255" t="s">
        <v>4</v>
      </c>
      <c r="AH3255">
        <v>2247</v>
      </c>
      <c r="AI3255">
        <v>151</v>
      </c>
    </row>
    <row r="3256" spans="31:35" x14ac:dyDescent="0.25">
      <c r="AE3256" s="1">
        <v>0.73856481481481484</v>
      </c>
      <c r="AF3256">
        <v>3761.1880000000001</v>
      </c>
      <c r="AG3256" t="s">
        <v>4</v>
      </c>
      <c r="AH3256">
        <v>2247</v>
      </c>
      <c r="AI3256">
        <v>148</v>
      </c>
    </row>
    <row r="3257" spans="31:35" x14ac:dyDescent="0.25">
      <c r="AE3257" s="1">
        <v>0.73856481481481484</v>
      </c>
      <c r="AF3257">
        <v>3762.1579999999999</v>
      </c>
      <c r="AG3257" t="s">
        <v>4</v>
      </c>
      <c r="AH3257">
        <v>2247</v>
      </c>
      <c r="AI3257">
        <v>146</v>
      </c>
    </row>
    <row r="3258" spans="31:35" x14ac:dyDescent="0.25">
      <c r="AE3258" s="1">
        <v>0.73856481481481484</v>
      </c>
      <c r="AF3258">
        <v>3762.5540000000001</v>
      </c>
      <c r="AG3258" t="s">
        <v>4</v>
      </c>
      <c r="AH3258">
        <v>2247</v>
      </c>
      <c r="AI3258">
        <v>146</v>
      </c>
    </row>
    <row r="3259" spans="31:35" x14ac:dyDescent="0.25">
      <c r="AE3259" s="1">
        <v>0.73856481481481484</v>
      </c>
      <c r="AF3259">
        <v>3763.7049999999999</v>
      </c>
      <c r="AG3259" t="s">
        <v>4</v>
      </c>
      <c r="AH3259">
        <v>2250</v>
      </c>
      <c r="AI3259">
        <v>148</v>
      </c>
    </row>
    <row r="3260" spans="31:35" x14ac:dyDescent="0.25">
      <c r="AE3260" s="1">
        <v>0.73857638888888888</v>
      </c>
      <c r="AF3260">
        <v>3764.3020000000001</v>
      </c>
      <c r="AG3260" t="s">
        <v>4</v>
      </c>
      <c r="AH3260">
        <v>2250</v>
      </c>
      <c r="AI3260">
        <v>148</v>
      </c>
    </row>
    <row r="3261" spans="31:35" x14ac:dyDescent="0.25">
      <c r="AE3261" s="1">
        <v>0.73857638888888888</v>
      </c>
      <c r="AF3261">
        <v>3765.1030000000001</v>
      </c>
      <c r="AG3261" t="s">
        <v>4</v>
      </c>
      <c r="AH3261">
        <v>2250</v>
      </c>
      <c r="AI3261">
        <v>146</v>
      </c>
    </row>
    <row r="3262" spans="31:35" x14ac:dyDescent="0.25">
      <c r="AE3262" s="1">
        <v>0.73858796296296303</v>
      </c>
      <c r="AF3262">
        <v>3767.1889999999999</v>
      </c>
      <c r="AG3262" t="s">
        <v>4</v>
      </c>
      <c r="AH3262">
        <v>2253</v>
      </c>
      <c r="AI3262">
        <v>148</v>
      </c>
    </row>
    <row r="3263" spans="31:35" x14ac:dyDescent="0.25">
      <c r="AE3263" s="1">
        <v>0.73858796296296303</v>
      </c>
      <c r="AF3263">
        <v>3768.5149999999999</v>
      </c>
      <c r="AG3263" t="s">
        <v>4</v>
      </c>
      <c r="AH3263">
        <v>2253</v>
      </c>
      <c r="AI3263">
        <v>148</v>
      </c>
    </row>
    <row r="3264" spans="31:35" x14ac:dyDescent="0.25">
      <c r="AE3264" s="1">
        <v>0.73858796296296303</v>
      </c>
      <c r="AF3264">
        <v>3769.9630000000002</v>
      </c>
      <c r="AG3264" t="s">
        <v>4</v>
      </c>
      <c r="AH3264">
        <v>2253</v>
      </c>
      <c r="AI3264">
        <v>148</v>
      </c>
    </row>
    <row r="3265" spans="31:35" x14ac:dyDescent="0.25">
      <c r="AE3265" s="1">
        <v>0.73859953703703696</v>
      </c>
      <c r="AF3265">
        <v>3771.982</v>
      </c>
      <c r="AG3265" t="s">
        <v>4</v>
      </c>
      <c r="AH3265">
        <v>2256</v>
      </c>
      <c r="AI3265">
        <v>150</v>
      </c>
    </row>
    <row r="3266" spans="31:35" x14ac:dyDescent="0.25">
      <c r="AE3266" s="1">
        <v>0.73859953703703696</v>
      </c>
      <c r="AF3266">
        <v>3772.2910000000002</v>
      </c>
      <c r="AG3266" t="s">
        <v>4</v>
      </c>
      <c r="AH3266">
        <v>2256</v>
      </c>
      <c r="AI3266">
        <v>149</v>
      </c>
    </row>
    <row r="3267" spans="31:35" x14ac:dyDescent="0.25">
      <c r="AE3267" s="1">
        <v>0.73859953703703696</v>
      </c>
      <c r="AF3267">
        <v>3772.759</v>
      </c>
      <c r="AG3267" t="s">
        <v>4</v>
      </c>
      <c r="AH3267">
        <v>2262</v>
      </c>
      <c r="AI3267">
        <v>153</v>
      </c>
    </row>
    <row r="3268" spans="31:35" x14ac:dyDescent="0.25">
      <c r="AE3268" s="1">
        <v>0.73861111111111111</v>
      </c>
      <c r="AF3268">
        <v>3773.2069999999999</v>
      </c>
      <c r="AG3268" t="s">
        <v>4</v>
      </c>
      <c r="AH3268">
        <v>2262</v>
      </c>
      <c r="AI3268">
        <v>147</v>
      </c>
    </row>
    <row r="3269" spans="31:35" x14ac:dyDescent="0.25">
      <c r="AE3269" s="1">
        <v>0.73861111111111111</v>
      </c>
      <c r="AF3269">
        <v>3774.4290000000001</v>
      </c>
      <c r="AG3269" t="s">
        <v>4</v>
      </c>
      <c r="AH3269">
        <v>2265</v>
      </c>
      <c r="AI3269">
        <v>144</v>
      </c>
    </row>
    <row r="3270" spans="31:35" x14ac:dyDescent="0.25">
      <c r="AE3270" s="1">
        <v>0.73861111111111111</v>
      </c>
      <c r="AF3270">
        <v>3774.9659999999999</v>
      </c>
      <c r="AG3270" t="s">
        <v>4</v>
      </c>
      <c r="AH3270">
        <v>2268</v>
      </c>
      <c r="AI3270">
        <v>146</v>
      </c>
    </row>
    <row r="3271" spans="31:35" x14ac:dyDescent="0.25">
      <c r="AE3271" s="1">
        <v>0.73861111111111111</v>
      </c>
      <c r="AF3271">
        <v>3775.1260000000002</v>
      </c>
      <c r="AG3271" t="s">
        <v>4</v>
      </c>
      <c r="AH3271">
        <v>2268</v>
      </c>
      <c r="AI3271">
        <v>145</v>
      </c>
    </row>
    <row r="3272" spans="31:35" x14ac:dyDescent="0.25">
      <c r="AE3272" s="1">
        <v>0.73861111111111111</v>
      </c>
      <c r="AF3272">
        <v>3775.8710000000001</v>
      </c>
      <c r="AG3272" t="s">
        <v>4</v>
      </c>
      <c r="AH3272">
        <v>2271</v>
      </c>
      <c r="AI3272">
        <v>147</v>
      </c>
    </row>
    <row r="3273" spans="31:35" x14ac:dyDescent="0.25">
      <c r="AE3273" s="1">
        <v>0.73862268518518526</v>
      </c>
      <c r="AF3273">
        <v>3776.6439999999998</v>
      </c>
      <c r="AG3273" t="s">
        <v>4</v>
      </c>
      <c r="AH3273">
        <v>2271</v>
      </c>
      <c r="AI3273">
        <v>146</v>
      </c>
    </row>
    <row r="3274" spans="31:35" x14ac:dyDescent="0.25">
      <c r="AE3274" s="1">
        <v>0.73862268518518526</v>
      </c>
      <c r="AF3274">
        <v>3777.1669999999999</v>
      </c>
      <c r="AG3274" t="s">
        <v>4</v>
      </c>
      <c r="AH3274">
        <v>2271</v>
      </c>
      <c r="AI3274">
        <v>146</v>
      </c>
    </row>
    <row r="3275" spans="31:35" x14ac:dyDescent="0.25">
      <c r="AE3275" s="1">
        <v>0.73862268518518526</v>
      </c>
      <c r="AF3275">
        <v>3777.6030000000001</v>
      </c>
      <c r="AG3275" t="s">
        <v>4</v>
      </c>
      <c r="AH3275">
        <v>2271</v>
      </c>
      <c r="AI3275">
        <v>144</v>
      </c>
    </row>
    <row r="3276" spans="31:35" x14ac:dyDescent="0.25">
      <c r="AE3276" s="1">
        <v>0.73862268518518526</v>
      </c>
      <c r="AF3276">
        <v>3778.154</v>
      </c>
      <c r="AG3276" t="s">
        <v>4</v>
      </c>
      <c r="AH3276">
        <v>2271</v>
      </c>
      <c r="AI3276">
        <v>143</v>
      </c>
    </row>
    <row r="3277" spans="31:35" x14ac:dyDescent="0.25">
      <c r="AE3277" s="1">
        <v>0.73862268518518526</v>
      </c>
      <c r="AF3277">
        <v>3778.2829999999999</v>
      </c>
      <c r="AG3277" t="s">
        <v>4</v>
      </c>
      <c r="AH3277">
        <v>2271</v>
      </c>
      <c r="AI3277">
        <v>143</v>
      </c>
    </row>
    <row r="3278" spans="31:35" x14ac:dyDescent="0.25">
      <c r="AE3278" s="1">
        <v>0.73862268518518526</v>
      </c>
      <c r="AF3278">
        <v>3778.5990000000002</v>
      </c>
      <c r="AG3278" t="s">
        <v>4</v>
      </c>
      <c r="AH3278">
        <v>2271</v>
      </c>
      <c r="AI3278">
        <v>143</v>
      </c>
    </row>
    <row r="3279" spans="31:35" x14ac:dyDescent="0.25">
      <c r="AE3279" s="1">
        <v>0.7386342592592593</v>
      </c>
      <c r="AF3279">
        <v>3779.5340000000001</v>
      </c>
      <c r="AG3279" t="s">
        <v>4</v>
      </c>
      <c r="AH3279">
        <v>2271</v>
      </c>
      <c r="AI3279">
        <v>143</v>
      </c>
    </row>
    <row r="3280" spans="31:35" x14ac:dyDescent="0.25">
      <c r="AE3280" s="1">
        <v>0.7386342592592593</v>
      </c>
      <c r="AF3280">
        <v>3780.2629999999999</v>
      </c>
      <c r="AG3280" t="s">
        <v>4</v>
      </c>
      <c r="AH3280">
        <v>2271</v>
      </c>
      <c r="AI3280">
        <v>143</v>
      </c>
    </row>
    <row r="3281" spans="31:35" x14ac:dyDescent="0.25">
      <c r="AE3281" s="1">
        <v>0.73864583333333333</v>
      </c>
      <c r="AF3281">
        <v>3782.453</v>
      </c>
      <c r="AG3281" t="s">
        <v>4</v>
      </c>
      <c r="AH3281">
        <v>2274</v>
      </c>
      <c r="AI3281">
        <v>142</v>
      </c>
    </row>
    <row r="3282" spans="31:35" x14ac:dyDescent="0.25">
      <c r="AE3282" s="1">
        <v>0.73864583333333333</v>
      </c>
      <c r="AF3282">
        <v>3784.4740000000002</v>
      </c>
      <c r="AG3282" t="s">
        <v>4</v>
      </c>
      <c r="AH3282">
        <v>2274</v>
      </c>
      <c r="AI3282">
        <v>142</v>
      </c>
    </row>
    <row r="3283" spans="31:35" x14ac:dyDescent="0.25">
      <c r="AE3283" s="1">
        <v>0.73865740740740737</v>
      </c>
      <c r="AF3283">
        <v>3785.1680000000001</v>
      </c>
      <c r="AG3283" t="s">
        <v>4</v>
      </c>
      <c r="AH3283">
        <v>2274</v>
      </c>
      <c r="AI3283">
        <v>139</v>
      </c>
    </row>
    <row r="3284" spans="31:35" x14ac:dyDescent="0.25">
      <c r="AE3284" s="1">
        <v>0.73865740740740737</v>
      </c>
      <c r="AF3284">
        <v>3785.558</v>
      </c>
      <c r="AG3284" t="s">
        <v>4</v>
      </c>
      <c r="AH3284">
        <v>2274</v>
      </c>
      <c r="AI3284">
        <v>139</v>
      </c>
    </row>
    <row r="3285" spans="31:35" x14ac:dyDescent="0.25">
      <c r="AE3285" s="1">
        <v>0.73865740740740737</v>
      </c>
      <c r="AF3285">
        <v>3786.9679999999998</v>
      </c>
      <c r="AG3285" t="s">
        <v>4</v>
      </c>
      <c r="AH3285">
        <v>2274</v>
      </c>
      <c r="AI3285">
        <v>137</v>
      </c>
    </row>
    <row r="3286" spans="31:35" x14ac:dyDescent="0.25">
      <c r="AE3286" s="1">
        <v>0.73865740740740737</v>
      </c>
      <c r="AF3286">
        <v>3787.174</v>
      </c>
      <c r="AG3286" t="s">
        <v>4</v>
      </c>
      <c r="AH3286">
        <v>2274</v>
      </c>
      <c r="AI3286">
        <v>135</v>
      </c>
    </row>
    <row r="3287" spans="31:35" x14ac:dyDescent="0.25">
      <c r="AE3287" s="1">
        <v>0.73866898148148152</v>
      </c>
      <c r="AF3287">
        <v>3790.18</v>
      </c>
      <c r="AG3287" t="s">
        <v>4</v>
      </c>
      <c r="AH3287">
        <v>2274</v>
      </c>
      <c r="AI3287">
        <v>134</v>
      </c>
    </row>
    <row r="3288" spans="31:35" x14ac:dyDescent="0.25">
      <c r="AE3288" s="1">
        <v>0.73868055555555545</v>
      </c>
      <c r="AF3288">
        <v>3791.21</v>
      </c>
      <c r="AG3288" t="s">
        <v>4</v>
      </c>
      <c r="AH3288">
        <v>2274</v>
      </c>
      <c r="AI3288">
        <v>133</v>
      </c>
    </row>
    <row r="3289" spans="31:35" x14ac:dyDescent="0.25">
      <c r="AE3289" s="1">
        <v>0.73868055555555545</v>
      </c>
      <c r="AF3289">
        <v>3792.3319999999999</v>
      </c>
      <c r="AG3289" t="s">
        <v>4</v>
      </c>
      <c r="AH3289">
        <v>2274</v>
      </c>
      <c r="AI3289">
        <v>133</v>
      </c>
    </row>
    <row r="3290" spans="31:35" x14ac:dyDescent="0.25">
      <c r="AE3290" s="1">
        <v>0.73868055555555545</v>
      </c>
      <c r="AF3290">
        <v>3792.7089999999998</v>
      </c>
      <c r="AG3290" t="s">
        <v>4</v>
      </c>
      <c r="AH3290">
        <v>2274</v>
      </c>
      <c r="AI3290">
        <v>133</v>
      </c>
    </row>
    <row r="3291" spans="31:35" x14ac:dyDescent="0.25">
      <c r="AE3291" s="1">
        <v>0.73868055555555545</v>
      </c>
      <c r="AF3291">
        <v>3793.3029999999999</v>
      </c>
      <c r="AG3291" t="s">
        <v>4</v>
      </c>
      <c r="AH3291">
        <v>2274</v>
      </c>
      <c r="AI3291">
        <v>133</v>
      </c>
    </row>
    <row r="3292" spans="31:35" x14ac:dyDescent="0.25">
      <c r="AE3292" s="1">
        <v>0.73868055555555545</v>
      </c>
      <c r="AF3292">
        <v>3793.5340000000001</v>
      </c>
      <c r="AG3292" t="s">
        <v>4</v>
      </c>
      <c r="AH3292">
        <v>2274</v>
      </c>
      <c r="AI3292">
        <v>132</v>
      </c>
    </row>
    <row r="3293" spans="31:35" x14ac:dyDescent="0.25">
      <c r="AE3293" s="1">
        <v>0.7386921296296296</v>
      </c>
      <c r="AF3293">
        <v>3794.2330000000002</v>
      </c>
      <c r="AG3293" t="s">
        <v>4</v>
      </c>
      <c r="AH3293">
        <v>2274</v>
      </c>
      <c r="AI3293">
        <v>132</v>
      </c>
    </row>
    <row r="3294" spans="31:35" x14ac:dyDescent="0.25">
      <c r="AE3294" s="1">
        <v>0.7386921296296296</v>
      </c>
      <c r="AF3294">
        <v>3794.8240000000001</v>
      </c>
      <c r="AG3294" t="s">
        <v>4</v>
      </c>
      <c r="AH3294">
        <v>2274</v>
      </c>
      <c r="AI3294">
        <v>132</v>
      </c>
    </row>
    <row r="3295" spans="31:35" x14ac:dyDescent="0.25">
      <c r="AE3295" s="1">
        <v>0.7386921296296296</v>
      </c>
      <c r="AF3295">
        <v>3795.183</v>
      </c>
      <c r="AG3295" t="s">
        <v>4</v>
      </c>
      <c r="AH3295">
        <v>2274</v>
      </c>
      <c r="AI3295">
        <v>130</v>
      </c>
    </row>
    <row r="3296" spans="31:35" x14ac:dyDescent="0.25">
      <c r="AE3296" s="1">
        <v>0.7386921296296296</v>
      </c>
      <c r="AF3296">
        <v>3795.953</v>
      </c>
      <c r="AG3296" t="s">
        <v>4</v>
      </c>
      <c r="AH3296">
        <v>2274</v>
      </c>
      <c r="AI3296">
        <v>130</v>
      </c>
    </row>
    <row r="3297" spans="31:35" x14ac:dyDescent="0.25">
      <c r="AE3297" s="1">
        <v>0.7386921296296296</v>
      </c>
      <c r="AF3297">
        <v>3796.4209999999998</v>
      </c>
      <c r="AG3297" t="s">
        <v>4</v>
      </c>
      <c r="AH3297">
        <v>2274</v>
      </c>
      <c r="AI3297">
        <v>129</v>
      </c>
    </row>
    <row r="3298" spans="31:35" x14ac:dyDescent="0.25">
      <c r="AE3298" s="1">
        <v>0.7386921296296296</v>
      </c>
      <c r="AF3298">
        <v>3796.9479999999999</v>
      </c>
      <c r="AG3298" t="s">
        <v>4</v>
      </c>
      <c r="AH3298">
        <v>2274</v>
      </c>
      <c r="AI3298">
        <v>129</v>
      </c>
    </row>
    <row r="3299" spans="31:35" x14ac:dyDescent="0.25">
      <c r="AE3299" s="1">
        <v>0.73870370370370375</v>
      </c>
      <c r="AF3299">
        <v>3797.3580000000002</v>
      </c>
      <c r="AG3299" t="s">
        <v>4</v>
      </c>
      <c r="AH3299">
        <v>2274</v>
      </c>
      <c r="AI3299">
        <v>129</v>
      </c>
    </row>
    <row r="3300" spans="31:35" x14ac:dyDescent="0.25">
      <c r="AE3300" s="1">
        <v>0.73870370370370375</v>
      </c>
      <c r="AF3300">
        <v>3798.4250000000002</v>
      </c>
      <c r="AG3300" t="s">
        <v>4</v>
      </c>
      <c r="AH3300">
        <v>2274</v>
      </c>
      <c r="AI3300">
        <v>129</v>
      </c>
    </row>
    <row r="3301" spans="31:35" x14ac:dyDescent="0.25">
      <c r="AE3301" s="1">
        <v>0.73870370370370375</v>
      </c>
      <c r="AF3301">
        <v>3799.652</v>
      </c>
      <c r="AG3301" t="s">
        <v>4</v>
      </c>
      <c r="AH3301">
        <v>2274</v>
      </c>
      <c r="AI3301">
        <v>129</v>
      </c>
    </row>
    <row r="3302" spans="31:35" x14ac:dyDescent="0.25">
      <c r="AE3302" s="1">
        <v>0.73870370370370375</v>
      </c>
      <c r="AF3302">
        <v>3800.0940000000001</v>
      </c>
      <c r="AG3302" t="s">
        <v>4</v>
      </c>
      <c r="AH3302">
        <v>2274</v>
      </c>
      <c r="AI3302">
        <v>129</v>
      </c>
    </row>
    <row r="3303" spans="31:35" x14ac:dyDescent="0.25">
      <c r="AE3303" s="1">
        <v>0.73871527777777779</v>
      </c>
      <c r="AF3303">
        <v>3800.9160000000002</v>
      </c>
      <c r="AG3303" t="s">
        <v>4</v>
      </c>
      <c r="AH3303">
        <v>2274</v>
      </c>
      <c r="AI3303">
        <v>129</v>
      </c>
    </row>
    <row r="3304" spans="31:35" x14ac:dyDescent="0.25">
      <c r="AE3304" s="1">
        <v>0.73871527777777779</v>
      </c>
      <c r="AF3304">
        <v>3801.2840000000001</v>
      </c>
      <c r="AG3304" t="s">
        <v>4</v>
      </c>
      <c r="AH3304">
        <v>2274</v>
      </c>
      <c r="AI3304">
        <v>128</v>
      </c>
    </row>
    <row r="3305" spans="31:35" x14ac:dyDescent="0.25">
      <c r="AE3305" s="1">
        <v>0.73871527777777779</v>
      </c>
      <c r="AF3305">
        <v>3801.7689999999998</v>
      </c>
      <c r="AG3305" t="s">
        <v>4</v>
      </c>
      <c r="AH3305">
        <v>2274</v>
      </c>
      <c r="AI3305">
        <v>126</v>
      </c>
    </row>
    <row r="3306" spans="31:35" x14ac:dyDescent="0.25">
      <c r="AE3306" s="1">
        <v>0.73872685185185183</v>
      </c>
      <c r="AF3306">
        <v>3804.74</v>
      </c>
      <c r="AG3306" t="s">
        <v>4</v>
      </c>
      <c r="AH3306">
        <v>2274</v>
      </c>
      <c r="AI3306">
        <v>126</v>
      </c>
    </row>
    <row r="3307" spans="31:35" x14ac:dyDescent="0.25">
      <c r="AE3307" s="1">
        <v>0.73872685185185183</v>
      </c>
      <c r="AF3307">
        <v>3805.2739999999999</v>
      </c>
      <c r="AG3307" t="s">
        <v>4</v>
      </c>
      <c r="AH3307">
        <v>2274</v>
      </c>
      <c r="AI3307">
        <v>125</v>
      </c>
    </row>
    <row r="3308" spans="31:35" x14ac:dyDescent="0.25">
      <c r="AE3308" s="1">
        <v>0.73872685185185183</v>
      </c>
      <c r="AF3308">
        <v>3805.9430000000002</v>
      </c>
      <c r="AG3308" t="s">
        <v>4</v>
      </c>
      <c r="AH3308">
        <v>2274</v>
      </c>
      <c r="AI3308">
        <v>125</v>
      </c>
    </row>
    <row r="3309" spans="31:35" x14ac:dyDescent="0.25">
      <c r="AE3309" s="1">
        <v>0.73873842592592587</v>
      </c>
      <c r="AF3309">
        <v>3806.8409999999999</v>
      </c>
      <c r="AG3309" t="s">
        <v>4</v>
      </c>
      <c r="AH3309">
        <v>2277</v>
      </c>
      <c r="AI3309">
        <v>128</v>
      </c>
    </row>
    <row r="3310" spans="31:35" x14ac:dyDescent="0.25">
      <c r="AE3310" s="1">
        <v>0.73875000000000002</v>
      </c>
      <c r="AF3310">
        <v>3809.4369999999999</v>
      </c>
      <c r="AG3310" t="s">
        <v>4</v>
      </c>
      <c r="AH3310">
        <v>2277</v>
      </c>
      <c r="AI3310">
        <v>128</v>
      </c>
    </row>
    <row r="3311" spans="31:35" x14ac:dyDescent="0.25">
      <c r="AE3311" s="1">
        <v>0.73875000000000002</v>
      </c>
      <c r="AF3311">
        <v>3810.2359999999999</v>
      </c>
      <c r="AG3311" t="s">
        <v>4</v>
      </c>
      <c r="AH3311">
        <v>2277</v>
      </c>
      <c r="AI3311">
        <v>127</v>
      </c>
    </row>
    <row r="3312" spans="31:35" x14ac:dyDescent="0.25">
      <c r="AE3312" s="1">
        <v>0.73875000000000002</v>
      </c>
      <c r="AF3312">
        <v>3810.35</v>
      </c>
      <c r="AG3312" t="s">
        <v>4</v>
      </c>
      <c r="AH3312">
        <v>2277</v>
      </c>
      <c r="AI3312">
        <v>127</v>
      </c>
    </row>
    <row r="3313" spans="31:35" x14ac:dyDescent="0.25">
      <c r="AE3313" s="1">
        <v>0.73875000000000002</v>
      </c>
      <c r="AF3313">
        <v>3810.7289999999998</v>
      </c>
      <c r="AG3313" t="s">
        <v>4</v>
      </c>
      <c r="AH3313">
        <v>2280</v>
      </c>
      <c r="AI3313">
        <v>130</v>
      </c>
    </row>
    <row r="3314" spans="31:35" x14ac:dyDescent="0.25">
      <c r="AE3314" s="1">
        <v>0.73875000000000002</v>
      </c>
      <c r="AF3314">
        <v>3811.43</v>
      </c>
      <c r="AG3314" t="s">
        <v>4</v>
      </c>
      <c r="AH3314">
        <v>2280</v>
      </c>
      <c r="AI3314">
        <v>129</v>
      </c>
    </row>
    <row r="3315" spans="31:35" x14ac:dyDescent="0.25">
      <c r="AE3315" s="1">
        <v>0.73875000000000002</v>
      </c>
      <c r="AF3315">
        <v>3811.9009999999998</v>
      </c>
      <c r="AG3315" t="s">
        <v>4</v>
      </c>
      <c r="AH3315">
        <v>2280</v>
      </c>
      <c r="AI3315">
        <v>129</v>
      </c>
    </row>
    <row r="3316" spans="31:35" x14ac:dyDescent="0.25">
      <c r="AE3316" s="1">
        <v>0.73876157407407417</v>
      </c>
      <c r="AF3316">
        <v>3812.4760000000001</v>
      </c>
      <c r="AG3316" t="s">
        <v>4</v>
      </c>
      <c r="AH3316">
        <v>2280</v>
      </c>
      <c r="AI3316">
        <v>129</v>
      </c>
    </row>
    <row r="3317" spans="31:35" x14ac:dyDescent="0.25">
      <c r="AE3317" s="1">
        <v>0.73876157407407417</v>
      </c>
      <c r="AF3317">
        <v>3813.3820000000001</v>
      </c>
      <c r="AG3317" t="s">
        <v>4</v>
      </c>
      <c r="AH3317">
        <v>2280</v>
      </c>
      <c r="AI3317">
        <v>129</v>
      </c>
    </row>
    <row r="3318" spans="31:35" x14ac:dyDescent="0.25">
      <c r="AE3318" s="1">
        <v>0.73876157407407417</v>
      </c>
      <c r="AF3318">
        <v>3813.76</v>
      </c>
      <c r="AG3318" t="s">
        <v>4</v>
      </c>
      <c r="AH3318">
        <v>2280</v>
      </c>
      <c r="AI3318">
        <v>126</v>
      </c>
    </row>
    <row r="3319" spans="31:35" x14ac:dyDescent="0.25">
      <c r="AE3319" s="1">
        <v>0.73876157407407417</v>
      </c>
      <c r="AF3319">
        <v>3814.6439999999998</v>
      </c>
      <c r="AG3319" t="s">
        <v>4</v>
      </c>
      <c r="AH3319">
        <v>2280</v>
      </c>
      <c r="AI3319">
        <v>126</v>
      </c>
    </row>
    <row r="3320" spans="31:35" x14ac:dyDescent="0.25">
      <c r="AE3320" s="1">
        <v>0.7387731481481481</v>
      </c>
      <c r="AF3320">
        <v>3815.5</v>
      </c>
      <c r="AG3320" t="s">
        <v>4</v>
      </c>
      <c r="AH3320">
        <v>2280</v>
      </c>
      <c r="AI3320">
        <v>126</v>
      </c>
    </row>
    <row r="3321" spans="31:35" x14ac:dyDescent="0.25">
      <c r="AE3321" s="1">
        <v>0.7387731481481481</v>
      </c>
      <c r="AF3321">
        <v>3815.71</v>
      </c>
      <c r="AG3321" t="s">
        <v>4</v>
      </c>
      <c r="AH3321">
        <v>2280</v>
      </c>
      <c r="AI3321">
        <v>126</v>
      </c>
    </row>
    <row r="3322" spans="31:35" x14ac:dyDescent="0.25">
      <c r="AE3322" s="1">
        <v>0.7387731481481481</v>
      </c>
      <c r="AF3322">
        <v>3817.2489999999998</v>
      </c>
      <c r="AG3322" t="s">
        <v>4</v>
      </c>
      <c r="AH3322">
        <v>2280</v>
      </c>
      <c r="AI3322">
        <v>125</v>
      </c>
    </row>
    <row r="3323" spans="31:35" x14ac:dyDescent="0.25">
      <c r="AE3323" s="1">
        <v>0.73878472222222225</v>
      </c>
      <c r="AF3323">
        <v>3819.7379999999998</v>
      </c>
      <c r="AG3323" t="s">
        <v>4</v>
      </c>
      <c r="AH3323">
        <v>2280</v>
      </c>
      <c r="AI3323">
        <v>125</v>
      </c>
    </row>
    <row r="3324" spans="31:35" x14ac:dyDescent="0.25">
      <c r="AE3324" s="1">
        <v>0.73878472222222225</v>
      </c>
      <c r="AF3324">
        <v>3819.9639999999999</v>
      </c>
      <c r="AG3324" t="s">
        <v>4</v>
      </c>
      <c r="AH3324">
        <v>2280</v>
      </c>
      <c r="AI3324">
        <v>125</v>
      </c>
    </row>
    <row r="3325" spans="31:35" x14ac:dyDescent="0.25">
      <c r="AE3325" s="1">
        <v>0.73879629629629628</v>
      </c>
      <c r="AF3325">
        <v>3821.578</v>
      </c>
      <c r="AG3325" t="s">
        <v>4</v>
      </c>
      <c r="AH3325">
        <v>2280</v>
      </c>
      <c r="AI3325">
        <v>123</v>
      </c>
    </row>
    <row r="3326" spans="31:35" x14ac:dyDescent="0.25">
      <c r="AE3326" s="1">
        <v>0.73879629629629628</v>
      </c>
      <c r="AF3326">
        <v>3822.192</v>
      </c>
      <c r="AG3326" t="s">
        <v>4</v>
      </c>
      <c r="AH3326">
        <v>2283</v>
      </c>
      <c r="AI3326">
        <v>126</v>
      </c>
    </row>
    <row r="3327" spans="31:35" x14ac:dyDescent="0.25">
      <c r="AE3327" s="1">
        <v>0.73879629629629628</v>
      </c>
      <c r="AF3327">
        <v>3822.5729999999999</v>
      </c>
      <c r="AG3327" t="s">
        <v>4</v>
      </c>
      <c r="AH3327">
        <v>2283</v>
      </c>
      <c r="AI3327">
        <v>125</v>
      </c>
    </row>
    <row r="3328" spans="31:35" x14ac:dyDescent="0.25">
      <c r="AE3328" s="1">
        <v>0.73879629629629628</v>
      </c>
      <c r="AF3328">
        <v>3823.558</v>
      </c>
      <c r="AG3328" t="s">
        <v>4</v>
      </c>
      <c r="AH3328">
        <v>2286</v>
      </c>
      <c r="AI3328">
        <v>127</v>
      </c>
    </row>
    <row r="3329" spans="31:35" x14ac:dyDescent="0.25">
      <c r="AE3329" s="1">
        <v>0.73879629629629628</v>
      </c>
      <c r="AF3329">
        <v>3824.0340000000001</v>
      </c>
      <c r="AG3329" t="s">
        <v>4</v>
      </c>
      <c r="AH3329">
        <v>2289</v>
      </c>
      <c r="AI3329">
        <v>124</v>
      </c>
    </row>
    <row r="3330" spans="31:35" x14ac:dyDescent="0.25">
      <c r="AE3330" s="1">
        <v>0.73880787037037043</v>
      </c>
      <c r="AF3330">
        <v>3824.6089999999999</v>
      </c>
      <c r="AG3330" t="s">
        <v>4</v>
      </c>
      <c r="AH3330">
        <v>2289</v>
      </c>
      <c r="AI3330">
        <v>124</v>
      </c>
    </row>
    <row r="3331" spans="31:35" x14ac:dyDescent="0.25">
      <c r="AE3331" s="1">
        <v>0.73880787037037043</v>
      </c>
      <c r="AF3331">
        <v>3825.029</v>
      </c>
      <c r="AG3331" t="s">
        <v>4</v>
      </c>
      <c r="AH3331">
        <v>2289</v>
      </c>
      <c r="AI3331">
        <v>124</v>
      </c>
    </row>
    <row r="3332" spans="31:35" x14ac:dyDescent="0.25">
      <c r="AE3332" s="1">
        <v>0.73880787037037043</v>
      </c>
      <c r="AF3332">
        <v>3826.9079999999999</v>
      </c>
      <c r="AG3332" t="s">
        <v>4</v>
      </c>
      <c r="AH3332">
        <v>2289</v>
      </c>
      <c r="AI3332">
        <v>123</v>
      </c>
    </row>
    <row r="3333" spans="31:35" x14ac:dyDescent="0.25">
      <c r="AE3333" s="1">
        <v>0.73881944444444436</v>
      </c>
      <c r="AF3333">
        <v>3827.299</v>
      </c>
      <c r="AG3333" t="s">
        <v>4</v>
      </c>
      <c r="AH3333">
        <v>2292</v>
      </c>
      <c r="AI3333">
        <v>125</v>
      </c>
    </row>
    <row r="3334" spans="31:35" x14ac:dyDescent="0.25">
      <c r="AE3334" s="1">
        <v>0.73881944444444436</v>
      </c>
      <c r="AF3334">
        <v>3828.66</v>
      </c>
      <c r="AG3334" t="s">
        <v>4</v>
      </c>
      <c r="AH3334">
        <v>2292</v>
      </c>
      <c r="AI3334">
        <v>125</v>
      </c>
    </row>
    <row r="3335" spans="31:35" x14ac:dyDescent="0.25">
      <c r="AE3335" s="1">
        <v>0.73881944444444436</v>
      </c>
      <c r="AF3335">
        <v>3829.8649999999998</v>
      </c>
      <c r="AG3335" t="s">
        <v>4</v>
      </c>
      <c r="AH3335">
        <v>2292</v>
      </c>
      <c r="AI3335">
        <v>125</v>
      </c>
    </row>
    <row r="3336" spans="31:35" x14ac:dyDescent="0.25">
      <c r="AE3336" s="1">
        <v>0.73883101851851851</v>
      </c>
      <c r="AF3336">
        <v>3830.2350000000001</v>
      </c>
      <c r="AG3336" t="s">
        <v>4</v>
      </c>
      <c r="AH3336">
        <v>2292</v>
      </c>
      <c r="AI3336">
        <v>123</v>
      </c>
    </row>
    <row r="3337" spans="31:35" x14ac:dyDescent="0.25">
      <c r="AE3337" s="1">
        <v>0.73883101851851851</v>
      </c>
      <c r="AF3337">
        <v>3830.8780000000002</v>
      </c>
      <c r="AG3337" t="s">
        <v>4</v>
      </c>
      <c r="AH3337">
        <v>2292</v>
      </c>
      <c r="AI3337">
        <v>123</v>
      </c>
    </row>
    <row r="3338" spans="31:35" x14ac:dyDescent="0.25">
      <c r="AE3338" s="1">
        <v>0.73883101851851851</v>
      </c>
      <c r="AF3338">
        <v>3831.15</v>
      </c>
      <c r="AG3338" t="s">
        <v>4</v>
      </c>
      <c r="AH3338">
        <v>2292</v>
      </c>
      <c r="AI3338">
        <v>119</v>
      </c>
    </row>
    <row r="3339" spans="31:35" x14ac:dyDescent="0.25">
      <c r="AE3339" s="1">
        <v>0.73883101851851851</v>
      </c>
      <c r="AF3339">
        <v>3831.913</v>
      </c>
      <c r="AG3339" t="s">
        <v>4</v>
      </c>
      <c r="AH3339">
        <v>2292</v>
      </c>
      <c r="AI3339">
        <v>118</v>
      </c>
    </row>
    <row r="3340" spans="31:35" x14ac:dyDescent="0.25">
      <c r="AE3340" s="1">
        <v>0.73883101851851851</v>
      </c>
      <c r="AF3340">
        <v>3832.1750000000002</v>
      </c>
      <c r="AG3340" t="s">
        <v>4</v>
      </c>
      <c r="AH3340">
        <v>2295</v>
      </c>
      <c r="AI3340">
        <v>120</v>
      </c>
    </row>
    <row r="3341" spans="31:35" x14ac:dyDescent="0.25">
      <c r="AE3341" s="1">
        <v>0.73883101851851851</v>
      </c>
      <c r="AF3341">
        <v>3832.306</v>
      </c>
      <c r="AG3341" t="s">
        <v>4</v>
      </c>
      <c r="AH3341">
        <v>2295</v>
      </c>
      <c r="AI3341">
        <v>120</v>
      </c>
    </row>
    <row r="3342" spans="31:35" x14ac:dyDescent="0.25">
      <c r="AE3342" s="1">
        <v>0.73883101851851851</v>
      </c>
      <c r="AF3342">
        <v>3832.866</v>
      </c>
      <c r="AG3342" t="s">
        <v>4</v>
      </c>
      <c r="AH3342">
        <v>2295</v>
      </c>
      <c r="AI3342">
        <v>119</v>
      </c>
    </row>
    <row r="3343" spans="31:35" x14ac:dyDescent="0.25">
      <c r="AE3343" s="1">
        <v>0.73884259259259266</v>
      </c>
      <c r="AF3343">
        <v>3834.4969999999998</v>
      </c>
      <c r="AG3343" t="s">
        <v>4</v>
      </c>
      <c r="AH3343">
        <v>2295</v>
      </c>
      <c r="AI3343">
        <v>119</v>
      </c>
    </row>
    <row r="3344" spans="31:35" x14ac:dyDescent="0.25">
      <c r="AE3344" s="1">
        <v>0.73884259259259266</v>
      </c>
      <c r="AF3344">
        <v>3834.806</v>
      </c>
      <c r="AG3344" t="s">
        <v>4</v>
      </c>
      <c r="AH3344">
        <v>2295</v>
      </c>
      <c r="AI3344">
        <v>119</v>
      </c>
    </row>
    <row r="3345" spans="31:35" x14ac:dyDescent="0.25">
      <c r="AE3345" s="1">
        <v>0.7388541666666667</v>
      </c>
      <c r="AF3345">
        <v>3836.9140000000002</v>
      </c>
      <c r="AG3345" t="s">
        <v>4</v>
      </c>
      <c r="AH3345">
        <v>2295</v>
      </c>
      <c r="AI3345">
        <v>118</v>
      </c>
    </row>
    <row r="3346" spans="31:35" x14ac:dyDescent="0.25">
      <c r="AE3346" s="1">
        <v>0.7388541666666667</v>
      </c>
      <c r="AF3346">
        <v>3837.3690000000001</v>
      </c>
      <c r="AG3346" t="s">
        <v>4</v>
      </c>
      <c r="AH3346">
        <v>2298</v>
      </c>
      <c r="AI3346">
        <v>120</v>
      </c>
    </row>
    <row r="3347" spans="31:35" x14ac:dyDescent="0.25">
      <c r="AE3347" s="1">
        <v>0.7388541666666667</v>
      </c>
      <c r="AF3347">
        <v>3837.6579999999999</v>
      </c>
      <c r="AG3347" t="s">
        <v>4</v>
      </c>
      <c r="AH3347">
        <v>2298</v>
      </c>
      <c r="AI3347">
        <v>120</v>
      </c>
    </row>
    <row r="3348" spans="31:35" x14ac:dyDescent="0.25">
      <c r="AE3348" s="1">
        <v>0.7388541666666667</v>
      </c>
      <c r="AF3348">
        <v>3838.4690000000001</v>
      </c>
      <c r="AG3348" t="s">
        <v>4</v>
      </c>
      <c r="AH3348">
        <v>2298</v>
      </c>
      <c r="AI3348">
        <v>120</v>
      </c>
    </row>
    <row r="3349" spans="31:35" x14ac:dyDescent="0.25">
      <c r="AE3349" s="1">
        <v>0.7388541666666667</v>
      </c>
      <c r="AF3349">
        <v>3838.7020000000002</v>
      </c>
      <c r="AG3349" t="s">
        <v>4</v>
      </c>
      <c r="AH3349">
        <v>2298</v>
      </c>
      <c r="AI3349">
        <v>120</v>
      </c>
    </row>
    <row r="3350" spans="31:35" x14ac:dyDescent="0.25">
      <c r="AE3350" s="1">
        <v>0.73886574074074074</v>
      </c>
      <c r="AF3350">
        <v>3839.2069999999999</v>
      </c>
      <c r="AG3350" t="s">
        <v>4</v>
      </c>
      <c r="AH3350">
        <v>2301</v>
      </c>
      <c r="AI3350">
        <v>122</v>
      </c>
    </row>
    <row r="3351" spans="31:35" x14ac:dyDescent="0.25">
      <c r="AE3351" s="1">
        <v>0.73886574074074074</v>
      </c>
      <c r="AF3351">
        <v>3839.33</v>
      </c>
      <c r="AG3351" t="s">
        <v>4</v>
      </c>
      <c r="AH3351">
        <v>2301</v>
      </c>
      <c r="AI3351">
        <v>122</v>
      </c>
    </row>
    <row r="3352" spans="31:35" x14ac:dyDescent="0.25">
      <c r="AE3352" s="1">
        <v>0.73886574074074074</v>
      </c>
      <c r="AF3352">
        <v>3841.357</v>
      </c>
      <c r="AG3352" t="s">
        <v>4</v>
      </c>
      <c r="AH3352">
        <v>2301</v>
      </c>
      <c r="AI3352">
        <v>121</v>
      </c>
    </row>
    <row r="3353" spans="31:35" x14ac:dyDescent="0.25">
      <c r="AE3353" s="1">
        <v>0.73887731481481478</v>
      </c>
      <c r="AF3353">
        <v>3842.22</v>
      </c>
      <c r="AG3353" t="s">
        <v>4</v>
      </c>
      <c r="AH3353">
        <v>2301</v>
      </c>
      <c r="AI3353">
        <v>121</v>
      </c>
    </row>
    <row r="3354" spans="31:35" x14ac:dyDescent="0.25">
      <c r="AE3354" s="1">
        <v>0.73887731481481478</v>
      </c>
      <c r="AF3354">
        <v>3842.8989999999999</v>
      </c>
      <c r="AG3354" t="s">
        <v>4</v>
      </c>
      <c r="AH3354">
        <v>2301</v>
      </c>
      <c r="AI3354">
        <v>120</v>
      </c>
    </row>
    <row r="3355" spans="31:35" x14ac:dyDescent="0.25">
      <c r="AE3355" s="1">
        <v>0.73887731481481478</v>
      </c>
      <c r="AF3355">
        <v>3843.431</v>
      </c>
      <c r="AG3355" t="s">
        <v>4</v>
      </c>
      <c r="AH3355">
        <v>2301</v>
      </c>
      <c r="AI3355">
        <v>120</v>
      </c>
    </row>
    <row r="3356" spans="31:35" x14ac:dyDescent="0.25">
      <c r="AE3356" s="1">
        <v>0.73887731481481478</v>
      </c>
      <c r="AF3356">
        <v>3844.366</v>
      </c>
      <c r="AG3356" t="s">
        <v>4</v>
      </c>
      <c r="AH3356">
        <v>2301</v>
      </c>
      <c r="AI3356">
        <v>120</v>
      </c>
    </row>
    <row r="3357" spans="31:35" x14ac:dyDescent="0.25">
      <c r="AE3357" s="1">
        <v>0.73888888888888893</v>
      </c>
      <c r="AF3357">
        <v>3845.819</v>
      </c>
      <c r="AG3357" t="s">
        <v>4</v>
      </c>
      <c r="AH3357">
        <v>2307</v>
      </c>
      <c r="AI3357">
        <v>124</v>
      </c>
    </row>
    <row r="3358" spans="31:35" x14ac:dyDescent="0.25">
      <c r="AE3358" s="1">
        <v>0.73888888888888893</v>
      </c>
      <c r="AF3358">
        <v>3847.038</v>
      </c>
      <c r="AG3358" t="s">
        <v>4</v>
      </c>
      <c r="AH3358">
        <v>2307</v>
      </c>
      <c r="AI3358">
        <v>124</v>
      </c>
    </row>
    <row r="3359" spans="31:35" x14ac:dyDescent="0.25">
      <c r="AE3359" s="1">
        <v>0.73888888888888893</v>
      </c>
      <c r="AF3359">
        <v>3847.78</v>
      </c>
      <c r="AG3359" t="s">
        <v>4</v>
      </c>
      <c r="AH3359">
        <v>2307</v>
      </c>
      <c r="AI3359">
        <v>121</v>
      </c>
    </row>
    <row r="3360" spans="31:35" x14ac:dyDescent="0.25">
      <c r="AE3360" s="1">
        <v>0.73890046296296286</v>
      </c>
      <c r="AF3360">
        <v>3848.2840000000001</v>
      </c>
      <c r="AG3360" t="s">
        <v>4</v>
      </c>
      <c r="AH3360">
        <v>2307</v>
      </c>
      <c r="AI3360">
        <v>121</v>
      </c>
    </row>
    <row r="3361" spans="31:35" x14ac:dyDescent="0.25">
      <c r="AE3361" s="1">
        <v>0.73890046296296286</v>
      </c>
      <c r="AF3361">
        <v>3849.491</v>
      </c>
      <c r="AG3361" t="s">
        <v>4</v>
      </c>
      <c r="AH3361">
        <v>2310</v>
      </c>
      <c r="AI3361">
        <v>123</v>
      </c>
    </row>
    <row r="3362" spans="31:35" x14ac:dyDescent="0.25">
      <c r="AE3362" s="1">
        <v>0.73890046296296286</v>
      </c>
      <c r="AF3362">
        <v>3850.0079999999998</v>
      </c>
      <c r="AG3362" t="s">
        <v>4</v>
      </c>
      <c r="AH3362">
        <v>2310</v>
      </c>
      <c r="AI3362">
        <v>123</v>
      </c>
    </row>
    <row r="3363" spans="31:35" x14ac:dyDescent="0.25">
      <c r="AE3363" s="1">
        <v>0.73890046296296286</v>
      </c>
      <c r="AF3363">
        <v>3850.886</v>
      </c>
      <c r="AG3363" t="s">
        <v>4</v>
      </c>
      <c r="AH3363">
        <v>2310</v>
      </c>
      <c r="AI3363">
        <v>123</v>
      </c>
    </row>
    <row r="3364" spans="31:35" x14ac:dyDescent="0.25">
      <c r="AE3364" s="1">
        <v>0.73891203703703701</v>
      </c>
      <c r="AF3364">
        <v>3852.1509999999998</v>
      </c>
      <c r="AG3364" t="s">
        <v>4</v>
      </c>
      <c r="AH3364">
        <v>2310</v>
      </c>
      <c r="AI3364">
        <v>123</v>
      </c>
    </row>
    <row r="3365" spans="31:35" x14ac:dyDescent="0.25">
      <c r="AE3365" s="1">
        <v>0.73891203703703701</v>
      </c>
      <c r="AF3365">
        <v>3853.2109999999998</v>
      </c>
      <c r="AG3365" t="s">
        <v>4</v>
      </c>
      <c r="AH3365">
        <v>2310</v>
      </c>
      <c r="AI3365">
        <v>123</v>
      </c>
    </row>
    <row r="3366" spans="31:35" x14ac:dyDescent="0.25">
      <c r="AE3366" s="1">
        <v>0.73891203703703701</v>
      </c>
      <c r="AF3366">
        <v>3853.4360000000001</v>
      </c>
      <c r="AG3366" t="s">
        <v>4</v>
      </c>
      <c r="AH3366">
        <v>2310</v>
      </c>
      <c r="AI3366">
        <v>123</v>
      </c>
    </row>
    <row r="3367" spans="31:35" x14ac:dyDescent="0.25">
      <c r="AE3367" s="1">
        <v>0.73892361111111116</v>
      </c>
      <c r="AF3367">
        <v>3854.7040000000002</v>
      </c>
      <c r="AG3367" t="s">
        <v>4</v>
      </c>
      <c r="AH3367">
        <v>2310</v>
      </c>
      <c r="AI3367">
        <v>121</v>
      </c>
    </row>
    <row r="3368" spans="31:35" x14ac:dyDescent="0.25">
      <c r="AE3368" s="1">
        <v>0.73892361111111116</v>
      </c>
      <c r="AF3368">
        <v>3855.3139999999999</v>
      </c>
      <c r="AG3368" t="s">
        <v>4</v>
      </c>
      <c r="AH3368">
        <v>2310</v>
      </c>
      <c r="AI3368">
        <v>121</v>
      </c>
    </row>
    <row r="3369" spans="31:35" x14ac:dyDescent="0.25">
      <c r="AE3369" s="1">
        <v>0.73892361111111116</v>
      </c>
      <c r="AF3369">
        <v>3855.5549999999998</v>
      </c>
      <c r="AG3369" t="s">
        <v>4</v>
      </c>
      <c r="AH3369">
        <v>2310</v>
      </c>
      <c r="AI3369">
        <v>120</v>
      </c>
    </row>
    <row r="3370" spans="31:35" x14ac:dyDescent="0.25">
      <c r="AE3370" s="1">
        <v>0.73893518518518519</v>
      </c>
      <c r="AF3370">
        <v>3857.5219999999999</v>
      </c>
      <c r="AG3370" t="s">
        <v>4</v>
      </c>
      <c r="AH3370">
        <v>2310</v>
      </c>
      <c r="AI3370">
        <v>120</v>
      </c>
    </row>
    <row r="3371" spans="31:35" x14ac:dyDescent="0.25">
      <c r="AE3371" s="1">
        <v>0.73893518518518519</v>
      </c>
      <c r="AF3371">
        <v>3859.7420000000002</v>
      </c>
      <c r="AG3371" t="s">
        <v>4</v>
      </c>
      <c r="AH3371">
        <v>2310</v>
      </c>
      <c r="AI3371">
        <v>120</v>
      </c>
    </row>
    <row r="3372" spans="31:35" x14ac:dyDescent="0.25">
      <c r="AE3372" s="1">
        <v>0.73894675925925923</v>
      </c>
      <c r="AF3372">
        <v>3861.1039999999998</v>
      </c>
      <c r="AG3372" t="s">
        <v>4</v>
      </c>
      <c r="AH3372">
        <v>2310</v>
      </c>
      <c r="AI3372">
        <v>120</v>
      </c>
    </row>
    <row r="3373" spans="31:35" x14ac:dyDescent="0.25">
      <c r="AE3373" s="1">
        <v>0.73894675925925923</v>
      </c>
      <c r="AF3373">
        <v>3861.56</v>
      </c>
      <c r="AG3373" t="s">
        <v>4</v>
      </c>
      <c r="AH3373">
        <v>2310</v>
      </c>
      <c r="AI3373">
        <v>120</v>
      </c>
    </row>
    <row r="3374" spans="31:35" x14ac:dyDescent="0.25">
      <c r="AE3374" s="1">
        <v>0.73895833333333327</v>
      </c>
      <c r="AF3374">
        <v>3864.8090000000002</v>
      </c>
      <c r="AG3374" t="s">
        <v>4</v>
      </c>
      <c r="AH3374">
        <v>2310</v>
      </c>
      <c r="AI3374">
        <v>120</v>
      </c>
    </row>
    <row r="3375" spans="31:35" x14ac:dyDescent="0.25">
      <c r="AE3375" s="1">
        <v>0.73895833333333327</v>
      </c>
      <c r="AF3375">
        <v>3865.5880000000002</v>
      </c>
      <c r="AG3375" t="s">
        <v>4</v>
      </c>
      <c r="AH3375">
        <v>2310</v>
      </c>
      <c r="AI3375">
        <v>119</v>
      </c>
    </row>
    <row r="3376" spans="31:35" x14ac:dyDescent="0.25">
      <c r="AE3376" s="1">
        <v>0.73896990740740742</v>
      </c>
      <c r="AF3376">
        <v>3867.5</v>
      </c>
      <c r="AG3376" t="s">
        <v>4</v>
      </c>
      <c r="AH3376">
        <v>2310</v>
      </c>
      <c r="AI3376">
        <v>119</v>
      </c>
    </row>
    <row r="3377" spans="31:35" x14ac:dyDescent="0.25">
      <c r="AE3377" s="1">
        <v>0.73898148148148157</v>
      </c>
      <c r="AF3377">
        <v>3869.5320000000002</v>
      </c>
      <c r="AG3377" t="s">
        <v>4</v>
      </c>
      <c r="AH3377">
        <v>2313</v>
      </c>
      <c r="AI3377">
        <v>121</v>
      </c>
    </row>
    <row r="3378" spans="31:35" x14ac:dyDescent="0.25">
      <c r="AE3378" s="1">
        <v>0.73898148148148157</v>
      </c>
      <c r="AF3378">
        <v>3869.752</v>
      </c>
      <c r="AG3378" t="s">
        <v>4</v>
      </c>
      <c r="AH3378">
        <v>2313</v>
      </c>
      <c r="AI3378">
        <v>121</v>
      </c>
    </row>
    <row r="3379" spans="31:35" x14ac:dyDescent="0.25">
      <c r="AE3379" s="1">
        <v>0.73898148148148157</v>
      </c>
      <c r="AF3379">
        <v>3870.6680000000001</v>
      </c>
      <c r="AG3379" t="s">
        <v>4</v>
      </c>
      <c r="AH3379">
        <v>2313</v>
      </c>
      <c r="AI3379">
        <v>121</v>
      </c>
    </row>
    <row r="3380" spans="31:35" x14ac:dyDescent="0.25">
      <c r="AE3380" s="1">
        <v>0.73898148148148157</v>
      </c>
      <c r="AF3380">
        <v>3870.89</v>
      </c>
      <c r="AG3380" t="s">
        <v>4</v>
      </c>
      <c r="AH3380">
        <v>2313</v>
      </c>
      <c r="AI3380">
        <v>121</v>
      </c>
    </row>
    <row r="3381" spans="31:35" x14ac:dyDescent="0.25">
      <c r="AE3381" s="1">
        <v>0.73898148148148157</v>
      </c>
      <c r="AF3381">
        <v>3871.42</v>
      </c>
      <c r="AG3381" t="s">
        <v>4</v>
      </c>
      <c r="AH3381">
        <v>2316</v>
      </c>
      <c r="AI3381">
        <v>121</v>
      </c>
    </row>
    <row r="3382" spans="31:35" x14ac:dyDescent="0.25">
      <c r="AE3382" s="1">
        <v>0.73898148148148157</v>
      </c>
      <c r="AF3382">
        <v>3871.5430000000001</v>
      </c>
      <c r="AG3382" t="s">
        <v>4</v>
      </c>
      <c r="AH3382">
        <v>2316</v>
      </c>
      <c r="AI3382">
        <v>124</v>
      </c>
    </row>
    <row r="3383" spans="31:35" x14ac:dyDescent="0.25">
      <c r="AE3383" s="1">
        <v>0.73898148148148157</v>
      </c>
      <c r="AF3383">
        <v>3871.89</v>
      </c>
      <c r="AG3383" t="s">
        <v>4</v>
      </c>
      <c r="AH3383">
        <v>2316</v>
      </c>
      <c r="AI3383">
        <v>124</v>
      </c>
    </row>
    <row r="3384" spans="31:35" x14ac:dyDescent="0.25">
      <c r="AE3384" s="1">
        <v>0.7389930555555555</v>
      </c>
      <c r="AF3384">
        <v>3873.3240000000001</v>
      </c>
      <c r="AG3384" t="s">
        <v>4</v>
      </c>
      <c r="AH3384">
        <v>2319</v>
      </c>
      <c r="AI3384">
        <v>126</v>
      </c>
    </row>
    <row r="3385" spans="31:35" x14ac:dyDescent="0.25">
      <c r="AE3385" s="1">
        <v>0.7389930555555555</v>
      </c>
      <c r="AF3385">
        <v>3873.4720000000002</v>
      </c>
      <c r="AG3385" t="s">
        <v>4</v>
      </c>
      <c r="AH3385">
        <v>2319</v>
      </c>
      <c r="AI3385">
        <v>125</v>
      </c>
    </row>
    <row r="3386" spans="31:35" x14ac:dyDescent="0.25">
      <c r="AE3386" s="1">
        <v>0.7389930555555555</v>
      </c>
      <c r="AF3386">
        <v>3874.8870000000002</v>
      </c>
      <c r="AG3386" t="s">
        <v>4</v>
      </c>
      <c r="AH3386">
        <v>2319</v>
      </c>
      <c r="AI3386">
        <v>124</v>
      </c>
    </row>
    <row r="3387" spans="31:35" x14ac:dyDescent="0.25">
      <c r="AE3387" s="1">
        <v>0.73900462962962965</v>
      </c>
      <c r="AF3387">
        <v>3875.5169999999998</v>
      </c>
      <c r="AG3387" t="s">
        <v>4</v>
      </c>
      <c r="AH3387">
        <v>2322</v>
      </c>
      <c r="AI3387">
        <v>127</v>
      </c>
    </row>
    <row r="3388" spans="31:35" x14ac:dyDescent="0.25">
      <c r="AE3388" s="1">
        <v>0.73900462962962965</v>
      </c>
      <c r="AF3388">
        <v>3876.261</v>
      </c>
      <c r="AG3388" t="s">
        <v>4</v>
      </c>
      <c r="AH3388">
        <v>2322</v>
      </c>
      <c r="AI3388">
        <v>127</v>
      </c>
    </row>
    <row r="3389" spans="31:35" x14ac:dyDescent="0.25">
      <c r="AE3389" s="1">
        <v>0.73900462962962965</v>
      </c>
      <c r="AF3389">
        <v>3876.7190000000001</v>
      </c>
      <c r="AG3389" t="s">
        <v>4</v>
      </c>
      <c r="AH3389">
        <v>2322</v>
      </c>
      <c r="AI3389">
        <v>127</v>
      </c>
    </row>
    <row r="3390" spans="31:35" x14ac:dyDescent="0.25">
      <c r="AE3390" s="1">
        <v>0.73901620370370369</v>
      </c>
      <c r="AF3390">
        <v>3878.3670000000002</v>
      </c>
      <c r="AG3390" t="s">
        <v>4</v>
      </c>
      <c r="AH3390">
        <v>2325</v>
      </c>
      <c r="AI3390">
        <v>126</v>
      </c>
    </row>
    <row r="3391" spans="31:35" x14ac:dyDescent="0.25">
      <c r="AE3391" s="1">
        <v>0.73901620370370369</v>
      </c>
      <c r="AF3391">
        <v>3878.6889999999999</v>
      </c>
      <c r="AG3391" t="s">
        <v>4</v>
      </c>
      <c r="AH3391">
        <v>2331</v>
      </c>
      <c r="AI3391">
        <v>130</v>
      </c>
    </row>
    <row r="3392" spans="31:35" x14ac:dyDescent="0.25">
      <c r="AE3392" s="1">
        <v>0.73901620370370369</v>
      </c>
      <c r="AF3392">
        <v>3878.855</v>
      </c>
      <c r="AG3392" t="s">
        <v>4</v>
      </c>
      <c r="AH3392">
        <v>2331</v>
      </c>
      <c r="AI3392">
        <v>133</v>
      </c>
    </row>
    <row r="3393" spans="31:35" x14ac:dyDescent="0.25">
      <c r="AE3393" s="1">
        <v>0.73901620370370369</v>
      </c>
      <c r="AF3393">
        <v>3879.2759999999998</v>
      </c>
      <c r="AG3393" t="s">
        <v>4</v>
      </c>
      <c r="AH3393">
        <v>2331</v>
      </c>
      <c r="AI3393">
        <v>133</v>
      </c>
    </row>
    <row r="3394" spans="31:35" x14ac:dyDescent="0.25">
      <c r="AE3394" s="1">
        <v>0.73901620370370369</v>
      </c>
      <c r="AF3394">
        <v>3879.817</v>
      </c>
      <c r="AG3394" t="s">
        <v>4</v>
      </c>
      <c r="AH3394">
        <v>2334</v>
      </c>
      <c r="AI3394">
        <v>135</v>
      </c>
    </row>
    <row r="3395" spans="31:35" x14ac:dyDescent="0.25">
      <c r="AE3395" s="1">
        <v>0.73901620370370369</v>
      </c>
      <c r="AF3395">
        <v>3880.433</v>
      </c>
      <c r="AG3395" t="s">
        <v>4</v>
      </c>
      <c r="AH3395">
        <v>2337</v>
      </c>
      <c r="AI3395">
        <v>136</v>
      </c>
    </row>
    <row r="3396" spans="31:35" x14ac:dyDescent="0.25">
      <c r="AE3396" s="1">
        <v>0.73901620370370369</v>
      </c>
      <c r="AF3396">
        <v>3881.011</v>
      </c>
      <c r="AG3396" t="s">
        <v>4</v>
      </c>
      <c r="AH3396">
        <v>2343</v>
      </c>
      <c r="AI3396">
        <v>138</v>
      </c>
    </row>
    <row r="3397" spans="31:35" x14ac:dyDescent="0.25">
      <c r="AE3397" s="1">
        <v>0.73902777777777784</v>
      </c>
      <c r="AF3397">
        <v>3881.3989999999999</v>
      </c>
      <c r="AG3397" t="s">
        <v>4</v>
      </c>
      <c r="AH3397">
        <v>2346</v>
      </c>
      <c r="AI3397">
        <v>144</v>
      </c>
    </row>
    <row r="3398" spans="31:35" x14ac:dyDescent="0.25">
      <c r="AE3398" s="1">
        <v>0.73902777777777784</v>
      </c>
      <c r="AF3398">
        <v>3881.7489999999998</v>
      </c>
      <c r="AG3398" t="s">
        <v>4</v>
      </c>
      <c r="AH3398">
        <v>2349</v>
      </c>
      <c r="AI3398">
        <v>146</v>
      </c>
    </row>
    <row r="3399" spans="31:35" x14ac:dyDescent="0.25">
      <c r="AE3399" s="1">
        <v>0.73902777777777784</v>
      </c>
      <c r="AF3399">
        <v>3881.9349999999999</v>
      </c>
      <c r="AG3399" t="s">
        <v>4</v>
      </c>
      <c r="AH3399">
        <v>2349</v>
      </c>
      <c r="AI3399">
        <v>146</v>
      </c>
    </row>
    <row r="3400" spans="31:35" x14ac:dyDescent="0.25">
      <c r="AE3400" s="1">
        <v>0.73902777777777784</v>
      </c>
      <c r="AF3400">
        <v>3882.5410000000002</v>
      </c>
      <c r="AG3400" t="s">
        <v>4</v>
      </c>
      <c r="AH3400">
        <v>2349</v>
      </c>
      <c r="AI3400">
        <v>144</v>
      </c>
    </row>
    <row r="3401" spans="31:35" x14ac:dyDescent="0.25">
      <c r="AE3401" s="1">
        <v>0.73902777777777784</v>
      </c>
      <c r="AF3401">
        <v>3883.518</v>
      </c>
      <c r="AG3401" t="s">
        <v>4</v>
      </c>
      <c r="AH3401">
        <v>2349</v>
      </c>
      <c r="AI3401">
        <v>140</v>
      </c>
    </row>
    <row r="3402" spans="31:35" x14ac:dyDescent="0.25">
      <c r="AE3402" s="1">
        <v>0.73902777777777784</v>
      </c>
      <c r="AF3402">
        <v>3884.0630000000001</v>
      </c>
      <c r="AG3402" t="s">
        <v>4</v>
      </c>
      <c r="AH3402">
        <v>2349</v>
      </c>
      <c r="AI3402">
        <v>137</v>
      </c>
    </row>
    <row r="3403" spans="31:35" x14ac:dyDescent="0.25">
      <c r="AE3403" s="1">
        <v>0.73903935185185177</v>
      </c>
      <c r="AF3403">
        <v>3884.471</v>
      </c>
      <c r="AG3403" t="s">
        <v>4</v>
      </c>
      <c r="AH3403">
        <v>2349</v>
      </c>
      <c r="AI3403">
        <v>137</v>
      </c>
    </row>
    <row r="3404" spans="31:35" x14ac:dyDescent="0.25">
      <c r="AE3404" s="1">
        <v>0.73903935185185177</v>
      </c>
      <c r="AF3404">
        <v>3885.2130000000002</v>
      </c>
      <c r="AG3404" t="s">
        <v>4</v>
      </c>
      <c r="AH3404">
        <v>2349</v>
      </c>
      <c r="AI3404">
        <v>137</v>
      </c>
    </row>
    <row r="3405" spans="31:35" x14ac:dyDescent="0.25">
      <c r="AE3405" s="1">
        <v>0.73903935185185177</v>
      </c>
      <c r="AF3405">
        <v>3885.84</v>
      </c>
      <c r="AG3405" t="s">
        <v>4</v>
      </c>
      <c r="AH3405">
        <v>2349</v>
      </c>
      <c r="AI3405">
        <v>137</v>
      </c>
    </row>
    <row r="3406" spans="31:35" x14ac:dyDescent="0.25">
      <c r="AE3406" s="1">
        <v>0.73903935185185177</v>
      </c>
      <c r="AF3406">
        <v>3886.4810000000002</v>
      </c>
      <c r="AG3406" t="s">
        <v>4</v>
      </c>
      <c r="AH3406">
        <v>2349</v>
      </c>
      <c r="AI3406">
        <v>135</v>
      </c>
    </row>
    <row r="3407" spans="31:35" x14ac:dyDescent="0.25">
      <c r="AE3407" s="1">
        <v>0.73905092592592592</v>
      </c>
      <c r="AF3407">
        <v>3887.1030000000001</v>
      </c>
      <c r="AG3407" t="s">
        <v>4</v>
      </c>
      <c r="AH3407">
        <v>2349</v>
      </c>
      <c r="AI3407">
        <v>135</v>
      </c>
    </row>
    <row r="3408" spans="31:35" x14ac:dyDescent="0.25">
      <c r="AE3408" s="1">
        <v>0.73905092592592592</v>
      </c>
      <c r="AF3408">
        <v>3887.453</v>
      </c>
      <c r="AG3408" t="s">
        <v>4</v>
      </c>
      <c r="AH3408">
        <v>2352</v>
      </c>
      <c r="AI3408">
        <v>137</v>
      </c>
    </row>
    <row r="3409" spans="31:35" x14ac:dyDescent="0.25">
      <c r="AE3409" s="1">
        <v>0.73905092592592592</v>
      </c>
      <c r="AF3409">
        <v>3887.84</v>
      </c>
      <c r="AG3409" t="s">
        <v>4</v>
      </c>
      <c r="AH3409">
        <v>2352</v>
      </c>
      <c r="AI3409">
        <v>136</v>
      </c>
    </row>
    <row r="3410" spans="31:35" x14ac:dyDescent="0.25">
      <c r="AE3410" s="1">
        <v>0.73905092592592592</v>
      </c>
      <c r="AF3410">
        <v>3888.462</v>
      </c>
      <c r="AG3410" t="s">
        <v>4</v>
      </c>
      <c r="AH3410">
        <v>2352</v>
      </c>
      <c r="AI3410">
        <v>136</v>
      </c>
    </row>
    <row r="3411" spans="31:35" x14ac:dyDescent="0.25">
      <c r="AE3411" s="1">
        <v>0.73906250000000007</v>
      </c>
      <c r="AF3411">
        <v>3890.1779999999999</v>
      </c>
      <c r="AG3411" t="s">
        <v>4</v>
      </c>
      <c r="AH3411">
        <v>2352</v>
      </c>
      <c r="AI3411">
        <v>135</v>
      </c>
    </row>
    <row r="3412" spans="31:35" x14ac:dyDescent="0.25">
      <c r="AE3412" s="1">
        <v>0.73906250000000007</v>
      </c>
      <c r="AF3412">
        <v>3890.4580000000001</v>
      </c>
      <c r="AG3412" t="s">
        <v>4</v>
      </c>
      <c r="AH3412">
        <v>2352</v>
      </c>
      <c r="AI3412">
        <v>135</v>
      </c>
    </row>
    <row r="3413" spans="31:35" x14ac:dyDescent="0.25">
      <c r="AE3413" s="1">
        <v>0.73906250000000007</v>
      </c>
      <c r="AF3413">
        <v>3891.0940000000001</v>
      </c>
      <c r="AG3413" t="s">
        <v>4</v>
      </c>
      <c r="AH3413">
        <v>2352</v>
      </c>
      <c r="AI3413">
        <v>134</v>
      </c>
    </row>
    <row r="3414" spans="31:35" x14ac:dyDescent="0.25">
      <c r="AE3414" s="1">
        <v>0.73906250000000007</v>
      </c>
      <c r="AF3414">
        <v>3892.1350000000002</v>
      </c>
      <c r="AG3414" t="s">
        <v>4</v>
      </c>
      <c r="AH3414">
        <v>2352</v>
      </c>
      <c r="AI3414">
        <v>134</v>
      </c>
    </row>
    <row r="3415" spans="31:35" x14ac:dyDescent="0.25">
      <c r="AE3415" s="1">
        <v>0.73907407407407411</v>
      </c>
      <c r="AF3415">
        <v>3893.692</v>
      </c>
      <c r="AG3415" t="s">
        <v>4</v>
      </c>
      <c r="AH3415">
        <v>2355</v>
      </c>
      <c r="AI3415">
        <v>134</v>
      </c>
    </row>
    <row r="3416" spans="31:35" x14ac:dyDescent="0.25">
      <c r="AE3416" s="1">
        <v>0.73907407407407411</v>
      </c>
      <c r="AF3416">
        <v>3893.8229999999999</v>
      </c>
      <c r="AG3416" t="s">
        <v>4</v>
      </c>
      <c r="AH3416">
        <v>2355</v>
      </c>
      <c r="AI3416">
        <v>137</v>
      </c>
    </row>
    <row r="3417" spans="31:35" x14ac:dyDescent="0.25">
      <c r="AE3417" s="1">
        <v>0.73907407407407411</v>
      </c>
      <c r="AF3417">
        <v>3894.9340000000002</v>
      </c>
      <c r="AG3417" t="s">
        <v>4</v>
      </c>
      <c r="AH3417">
        <v>2355</v>
      </c>
      <c r="AI3417">
        <v>137</v>
      </c>
    </row>
    <row r="3418" spans="31:35" x14ac:dyDescent="0.25">
      <c r="AE3418" s="1">
        <v>0.73907407407407411</v>
      </c>
      <c r="AF3418">
        <v>3895.1559999999999</v>
      </c>
      <c r="AG3418" t="s">
        <v>4</v>
      </c>
      <c r="AH3418">
        <v>2355</v>
      </c>
      <c r="AI3418">
        <v>133</v>
      </c>
    </row>
    <row r="3419" spans="31:35" x14ac:dyDescent="0.25">
      <c r="AE3419" s="1">
        <v>0.73908564814814814</v>
      </c>
      <c r="AF3419">
        <v>3897.181</v>
      </c>
      <c r="AG3419" t="s">
        <v>4</v>
      </c>
      <c r="AH3419">
        <v>2355</v>
      </c>
      <c r="AI3419">
        <v>133</v>
      </c>
    </row>
    <row r="3420" spans="31:35" x14ac:dyDescent="0.25">
      <c r="AE3420" s="1">
        <v>0.73908564814814814</v>
      </c>
      <c r="AF3420">
        <v>3898.6109999999999</v>
      </c>
      <c r="AG3420" t="s">
        <v>4</v>
      </c>
      <c r="AH3420">
        <v>2355</v>
      </c>
      <c r="AI3420">
        <v>133</v>
      </c>
    </row>
    <row r="3421" spans="31:35" x14ac:dyDescent="0.25">
      <c r="AE3421" s="1">
        <v>0.73908564814814814</v>
      </c>
      <c r="AF3421">
        <v>3899.0520000000001</v>
      </c>
      <c r="AG3421" t="s">
        <v>4</v>
      </c>
      <c r="AH3421">
        <v>2355</v>
      </c>
      <c r="AI3421">
        <v>133</v>
      </c>
    </row>
    <row r="3422" spans="31:35" x14ac:dyDescent="0.25">
      <c r="AE3422" s="1">
        <v>0.73909722222222218</v>
      </c>
      <c r="AF3422">
        <v>3899.74</v>
      </c>
      <c r="AG3422" t="s">
        <v>4</v>
      </c>
      <c r="AH3422">
        <v>2358</v>
      </c>
      <c r="AI3422">
        <v>136</v>
      </c>
    </row>
    <row r="3423" spans="31:35" x14ac:dyDescent="0.25">
      <c r="AE3423" s="1">
        <v>0.73909722222222218</v>
      </c>
      <c r="AF3423">
        <v>3900.9369999999999</v>
      </c>
      <c r="AG3423" t="s">
        <v>4</v>
      </c>
      <c r="AH3423">
        <v>2358</v>
      </c>
      <c r="AI3423">
        <v>135</v>
      </c>
    </row>
    <row r="3424" spans="31:35" x14ac:dyDescent="0.25">
      <c r="AE3424" s="1">
        <v>0.73910879629629633</v>
      </c>
      <c r="AF3424">
        <v>3902.364</v>
      </c>
      <c r="AG3424" t="s">
        <v>4</v>
      </c>
      <c r="AH3424">
        <v>2358</v>
      </c>
      <c r="AI3424">
        <v>135</v>
      </c>
    </row>
    <row r="3425" spans="31:35" x14ac:dyDescent="0.25">
      <c r="AE3425" s="1">
        <v>0.73910879629629633</v>
      </c>
      <c r="AF3425">
        <v>3903.6790000000001</v>
      </c>
      <c r="AG3425" t="s">
        <v>4</v>
      </c>
      <c r="AH3425">
        <v>2358</v>
      </c>
      <c r="AI3425">
        <v>135</v>
      </c>
    </row>
    <row r="3426" spans="31:35" x14ac:dyDescent="0.25">
      <c r="AE3426" s="1">
        <v>0.73910879629629633</v>
      </c>
      <c r="AF3426">
        <v>3905.0239999999999</v>
      </c>
      <c r="AG3426" t="s">
        <v>4</v>
      </c>
      <c r="AH3426">
        <v>2361</v>
      </c>
      <c r="AI3426">
        <v>134</v>
      </c>
    </row>
    <row r="3427" spans="31:35" x14ac:dyDescent="0.25">
      <c r="AE3427" s="1">
        <v>0.73912037037037026</v>
      </c>
      <c r="AF3427">
        <v>3905.1590000000001</v>
      </c>
      <c r="AG3427" t="s">
        <v>4</v>
      </c>
      <c r="AH3427">
        <v>2361</v>
      </c>
      <c r="AI3427">
        <v>137</v>
      </c>
    </row>
    <row r="3428" spans="31:35" x14ac:dyDescent="0.25">
      <c r="AE3428" s="1">
        <v>0.73912037037037026</v>
      </c>
      <c r="AF3428">
        <v>3907.2510000000002</v>
      </c>
      <c r="AG3428" t="s">
        <v>4</v>
      </c>
      <c r="AH3428">
        <v>2361</v>
      </c>
      <c r="AI3428">
        <v>137</v>
      </c>
    </row>
    <row r="3429" spans="31:35" x14ac:dyDescent="0.25">
      <c r="AE3429" s="1">
        <v>0.73912037037037026</v>
      </c>
      <c r="AF3429">
        <v>3907.4780000000001</v>
      </c>
      <c r="AG3429" t="s">
        <v>4</v>
      </c>
      <c r="AH3429">
        <v>2361</v>
      </c>
      <c r="AI3429">
        <v>137</v>
      </c>
    </row>
    <row r="3430" spans="31:35" x14ac:dyDescent="0.25">
      <c r="AE3430" s="1">
        <v>0.73913194444444441</v>
      </c>
      <c r="AF3430">
        <v>3909.0839999999998</v>
      </c>
      <c r="AG3430" t="s">
        <v>4</v>
      </c>
      <c r="AH3430">
        <v>2361</v>
      </c>
      <c r="AI3430">
        <v>137</v>
      </c>
    </row>
    <row r="3431" spans="31:35" x14ac:dyDescent="0.25">
      <c r="AE3431" s="1">
        <v>0.73913194444444441</v>
      </c>
      <c r="AF3431">
        <v>3910.9349999999999</v>
      </c>
      <c r="AG3431" t="s">
        <v>4</v>
      </c>
      <c r="AH3431">
        <v>2361</v>
      </c>
      <c r="AI3431">
        <v>137</v>
      </c>
    </row>
    <row r="3432" spans="31:35" x14ac:dyDescent="0.25">
      <c r="AE3432" s="1">
        <v>0.73914351851851856</v>
      </c>
      <c r="AF3432">
        <v>3912.5810000000001</v>
      </c>
      <c r="AG3432" t="s">
        <v>4</v>
      </c>
      <c r="AH3432">
        <v>2361</v>
      </c>
      <c r="AI3432">
        <v>137</v>
      </c>
    </row>
    <row r="3433" spans="31:35" x14ac:dyDescent="0.25">
      <c r="AE3433" s="1">
        <v>0.73914351851851856</v>
      </c>
      <c r="AF3433">
        <v>3913.1039999999998</v>
      </c>
      <c r="AG3433" t="s">
        <v>4</v>
      </c>
      <c r="AH3433">
        <v>2361</v>
      </c>
      <c r="AI3433">
        <v>137</v>
      </c>
    </row>
    <row r="3434" spans="31:35" x14ac:dyDescent="0.25">
      <c r="AE3434" s="1">
        <v>0.73914351851851856</v>
      </c>
      <c r="AF3434">
        <v>3913.7260000000001</v>
      </c>
      <c r="AG3434" t="s">
        <v>4</v>
      </c>
      <c r="AH3434">
        <v>2367</v>
      </c>
      <c r="AI3434">
        <v>135</v>
      </c>
    </row>
    <row r="3435" spans="31:35" x14ac:dyDescent="0.25">
      <c r="AE3435" s="1">
        <v>0.73914351851851856</v>
      </c>
      <c r="AF3435">
        <v>3913.89</v>
      </c>
      <c r="AG3435" t="s">
        <v>4</v>
      </c>
      <c r="AH3435">
        <v>2367</v>
      </c>
      <c r="AI3435">
        <v>141</v>
      </c>
    </row>
    <row r="3436" spans="31:35" x14ac:dyDescent="0.25">
      <c r="AE3436" s="1">
        <v>0.7391550925925926</v>
      </c>
      <c r="AF3436">
        <v>3914.2719999999999</v>
      </c>
      <c r="AG3436" t="s">
        <v>4</v>
      </c>
      <c r="AH3436">
        <v>2367</v>
      </c>
      <c r="AI3436">
        <v>141</v>
      </c>
    </row>
    <row r="3437" spans="31:35" x14ac:dyDescent="0.25">
      <c r="AE3437" s="1">
        <v>0.7391550925925926</v>
      </c>
      <c r="AF3437">
        <v>3915.864</v>
      </c>
      <c r="AG3437" t="s">
        <v>4</v>
      </c>
      <c r="AH3437">
        <v>2367</v>
      </c>
      <c r="AI3437">
        <v>141</v>
      </c>
    </row>
    <row r="3438" spans="31:35" x14ac:dyDescent="0.25">
      <c r="AE3438" s="1">
        <v>0.7391550925925926</v>
      </c>
      <c r="AF3438">
        <v>3916.22</v>
      </c>
      <c r="AG3438" t="s">
        <v>4</v>
      </c>
      <c r="AH3438">
        <v>2367</v>
      </c>
      <c r="AI3438">
        <v>141</v>
      </c>
    </row>
    <row r="3439" spans="31:35" x14ac:dyDescent="0.25">
      <c r="AE3439" s="1">
        <v>0.7391550925925926</v>
      </c>
      <c r="AF3439">
        <v>3916.3409999999999</v>
      </c>
      <c r="AG3439" t="s">
        <v>4</v>
      </c>
      <c r="AH3439">
        <v>2367</v>
      </c>
      <c r="AI3439">
        <v>141</v>
      </c>
    </row>
    <row r="3440" spans="31:35" x14ac:dyDescent="0.25">
      <c r="AE3440" s="1">
        <v>0.73916666666666664</v>
      </c>
      <c r="AF3440">
        <v>3917.357</v>
      </c>
      <c r="AG3440" t="s">
        <v>4</v>
      </c>
      <c r="AH3440">
        <v>2367</v>
      </c>
      <c r="AI3440">
        <v>141</v>
      </c>
    </row>
    <row r="3441" spans="31:35" x14ac:dyDescent="0.25">
      <c r="AE3441" s="1">
        <v>0.73916666666666664</v>
      </c>
      <c r="AF3441">
        <v>3918.0189999999998</v>
      </c>
      <c r="AG3441" t="s">
        <v>4</v>
      </c>
      <c r="AH3441">
        <v>2367</v>
      </c>
      <c r="AI3441">
        <v>141</v>
      </c>
    </row>
    <row r="3442" spans="31:35" x14ac:dyDescent="0.25">
      <c r="AE3442" s="1">
        <v>0.73916666666666664</v>
      </c>
      <c r="AF3442">
        <v>3918.6579999999999</v>
      </c>
      <c r="AG3442" t="s">
        <v>4</v>
      </c>
      <c r="AH3442">
        <v>2367</v>
      </c>
      <c r="AI3442">
        <v>141</v>
      </c>
    </row>
    <row r="3443" spans="31:35" x14ac:dyDescent="0.25">
      <c r="AE3443" s="1">
        <v>0.73916666666666664</v>
      </c>
      <c r="AF3443">
        <v>3918.9</v>
      </c>
      <c r="AG3443" t="s">
        <v>4</v>
      </c>
      <c r="AH3443">
        <v>2367</v>
      </c>
      <c r="AI3443">
        <v>141</v>
      </c>
    </row>
    <row r="3444" spans="31:35" x14ac:dyDescent="0.25">
      <c r="AE3444" s="1">
        <v>0.73916666666666664</v>
      </c>
      <c r="AF3444">
        <v>3919.2339999999999</v>
      </c>
      <c r="AG3444" t="s">
        <v>4</v>
      </c>
      <c r="AH3444">
        <v>2370</v>
      </c>
      <c r="AI3444">
        <v>143</v>
      </c>
    </row>
    <row r="3445" spans="31:35" x14ac:dyDescent="0.25">
      <c r="AE3445" s="1">
        <v>0.73916666666666664</v>
      </c>
      <c r="AF3445">
        <v>3919.375</v>
      </c>
      <c r="AG3445" t="s">
        <v>4</v>
      </c>
      <c r="AH3445">
        <v>2370</v>
      </c>
      <c r="AI3445">
        <v>143</v>
      </c>
    </row>
    <row r="3446" spans="31:35" x14ac:dyDescent="0.25">
      <c r="AE3446" s="1">
        <v>0.73917824074074068</v>
      </c>
      <c r="AF3446">
        <v>3920.8440000000001</v>
      </c>
      <c r="AG3446" t="s">
        <v>4</v>
      </c>
      <c r="AH3446">
        <v>2370</v>
      </c>
      <c r="AI3446">
        <v>143</v>
      </c>
    </row>
    <row r="3447" spans="31:35" x14ac:dyDescent="0.25">
      <c r="AE3447" s="1">
        <v>0.73917824074074068</v>
      </c>
      <c r="AF3447">
        <v>3921.5050000000001</v>
      </c>
      <c r="AG3447" t="s">
        <v>4</v>
      </c>
      <c r="AH3447">
        <v>2373</v>
      </c>
      <c r="AI3447">
        <v>146</v>
      </c>
    </row>
    <row r="3448" spans="31:35" x14ac:dyDescent="0.25">
      <c r="AE3448" s="1">
        <v>0.73918981481481483</v>
      </c>
      <c r="AF3448">
        <v>3923.306</v>
      </c>
      <c r="AG3448" t="s">
        <v>4</v>
      </c>
      <c r="AH3448">
        <v>2373</v>
      </c>
      <c r="AI3448">
        <v>146</v>
      </c>
    </row>
    <row r="3449" spans="31:35" x14ac:dyDescent="0.25">
      <c r="AE3449" s="1">
        <v>0.73918981481481483</v>
      </c>
      <c r="AF3449">
        <v>3923.7350000000001</v>
      </c>
      <c r="AG3449" t="s">
        <v>4</v>
      </c>
      <c r="AH3449">
        <v>2373</v>
      </c>
      <c r="AI3449">
        <v>145</v>
      </c>
    </row>
    <row r="3450" spans="31:35" x14ac:dyDescent="0.25">
      <c r="AE3450" s="1">
        <v>0.73918981481481483</v>
      </c>
      <c r="AF3450">
        <v>3924.5859999999998</v>
      </c>
      <c r="AG3450" t="s">
        <v>4</v>
      </c>
      <c r="AH3450">
        <v>2373</v>
      </c>
      <c r="AI3450">
        <v>145</v>
      </c>
    </row>
    <row r="3451" spans="31:35" x14ac:dyDescent="0.25">
      <c r="AE3451" s="1">
        <v>0.73918981481481483</v>
      </c>
      <c r="AF3451">
        <v>3924.9760000000001</v>
      </c>
      <c r="AG3451" t="s">
        <v>4</v>
      </c>
      <c r="AH3451">
        <v>2373</v>
      </c>
      <c r="AI3451">
        <v>145</v>
      </c>
    </row>
    <row r="3452" spans="31:35" x14ac:dyDescent="0.25">
      <c r="AE3452" s="1">
        <v>0.73920138888888898</v>
      </c>
      <c r="AF3452">
        <v>3927.2049999999999</v>
      </c>
      <c r="AG3452" t="s">
        <v>4</v>
      </c>
      <c r="AH3452">
        <v>2373</v>
      </c>
      <c r="AI3452">
        <v>145</v>
      </c>
    </row>
    <row r="3453" spans="31:35" x14ac:dyDescent="0.25">
      <c r="AE3453" s="1">
        <v>0.73920138888888898</v>
      </c>
      <c r="AF3453">
        <v>3927.866</v>
      </c>
      <c r="AG3453" t="s">
        <v>4</v>
      </c>
      <c r="AH3453">
        <v>2373</v>
      </c>
      <c r="AI3453">
        <v>144</v>
      </c>
    </row>
    <row r="3454" spans="31:35" x14ac:dyDescent="0.25">
      <c r="AE3454" s="1">
        <v>0.73921296296296291</v>
      </c>
      <c r="AF3454">
        <v>3928.8789999999999</v>
      </c>
      <c r="AG3454" t="s">
        <v>4</v>
      </c>
      <c r="AH3454">
        <v>2373</v>
      </c>
      <c r="AI3454">
        <v>143</v>
      </c>
    </row>
    <row r="3455" spans="31:35" x14ac:dyDescent="0.25">
      <c r="AE3455" s="1">
        <v>0.73921296296296291</v>
      </c>
      <c r="AF3455">
        <v>3929.66</v>
      </c>
      <c r="AG3455" t="s">
        <v>4</v>
      </c>
      <c r="AH3455">
        <v>2376</v>
      </c>
      <c r="AI3455">
        <v>145</v>
      </c>
    </row>
    <row r="3456" spans="31:35" x14ac:dyDescent="0.25">
      <c r="AE3456" s="1">
        <v>0.73921296296296291</v>
      </c>
      <c r="AF3456">
        <v>3931.616</v>
      </c>
      <c r="AG3456" t="s">
        <v>4</v>
      </c>
      <c r="AH3456">
        <v>2376</v>
      </c>
      <c r="AI3456">
        <v>144</v>
      </c>
    </row>
    <row r="3457" spans="31:35" x14ac:dyDescent="0.25">
      <c r="AE3457" s="1">
        <v>0.73921296296296291</v>
      </c>
      <c r="AF3457">
        <v>3931.7550000000001</v>
      </c>
      <c r="AG3457" t="s">
        <v>4</v>
      </c>
      <c r="AH3457">
        <v>2376</v>
      </c>
      <c r="AI3457">
        <v>143</v>
      </c>
    </row>
    <row r="3458" spans="31:35" x14ac:dyDescent="0.25">
      <c r="AE3458" s="1">
        <v>0.73922453703703705</v>
      </c>
      <c r="AF3458">
        <v>3934.7809999999999</v>
      </c>
      <c r="AG3458" t="s">
        <v>4</v>
      </c>
      <c r="AH3458">
        <v>2376</v>
      </c>
      <c r="AI3458">
        <v>143</v>
      </c>
    </row>
    <row r="3459" spans="31:35" x14ac:dyDescent="0.25">
      <c r="AE3459" s="1">
        <v>0.73923611111111109</v>
      </c>
      <c r="AF3459">
        <v>3936.1669999999999</v>
      </c>
      <c r="AG3459" t="s">
        <v>4</v>
      </c>
      <c r="AH3459">
        <v>2376</v>
      </c>
      <c r="AI3459">
        <v>142</v>
      </c>
    </row>
    <row r="3460" spans="31:35" x14ac:dyDescent="0.25">
      <c r="AE3460" s="1">
        <v>0.73923611111111109</v>
      </c>
      <c r="AF3460">
        <v>3936.5610000000001</v>
      </c>
      <c r="AG3460" t="s">
        <v>4</v>
      </c>
      <c r="AH3460">
        <v>2376</v>
      </c>
      <c r="AI3460">
        <v>142</v>
      </c>
    </row>
    <row r="3461" spans="31:35" x14ac:dyDescent="0.25">
      <c r="AE3461" s="1">
        <v>0.73923611111111109</v>
      </c>
      <c r="AF3461">
        <v>3936.9479999999999</v>
      </c>
      <c r="AG3461" t="s">
        <v>4</v>
      </c>
      <c r="AH3461">
        <v>2376</v>
      </c>
      <c r="AI3461">
        <v>138</v>
      </c>
    </row>
    <row r="3462" spans="31:35" x14ac:dyDescent="0.25">
      <c r="AE3462" s="1">
        <v>0.73923611111111109</v>
      </c>
      <c r="AF3462">
        <v>3937.4270000000001</v>
      </c>
      <c r="AG3462" t="s">
        <v>4</v>
      </c>
      <c r="AH3462">
        <v>2379</v>
      </c>
      <c r="AI3462">
        <v>137</v>
      </c>
    </row>
    <row r="3463" spans="31:35" x14ac:dyDescent="0.25">
      <c r="AE3463" s="1">
        <v>0.73923611111111109</v>
      </c>
      <c r="AF3463">
        <v>3937.585</v>
      </c>
      <c r="AG3463" t="s">
        <v>4</v>
      </c>
      <c r="AH3463">
        <v>2379</v>
      </c>
      <c r="AI3463">
        <v>140</v>
      </c>
    </row>
    <row r="3464" spans="31:35" x14ac:dyDescent="0.25">
      <c r="AE3464" s="1">
        <v>0.73924768518518524</v>
      </c>
      <c r="AF3464">
        <v>3938.6370000000002</v>
      </c>
      <c r="AG3464" t="s">
        <v>4</v>
      </c>
      <c r="AH3464">
        <v>2379</v>
      </c>
      <c r="AI3464">
        <v>138</v>
      </c>
    </row>
    <row r="3465" spans="31:35" x14ac:dyDescent="0.25">
      <c r="AE3465" s="1">
        <v>0.73924768518518524</v>
      </c>
      <c r="AF3465">
        <v>3939.288</v>
      </c>
      <c r="AG3465" t="s">
        <v>4</v>
      </c>
      <c r="AH3465">
        <v>2382</v>
      </c>
      <c r="AI3465">
        <v>135</v>
      </c>
    </row>
    <row r="3466" spans="31:35" x14ac:dyDescent="0.25">
      <c r="AE3466" s="1">
        <v>0.73924768518518524</v>
      </c>
      <c r="AF3466">
        <v>3939.4380000000001</v>
      </c>
      <c r="AG3466" t="s">
        <v>4</v>
      </c>
      <c r="AH3466">
        <v>2382</v>
      </c>
      <c r="AI3466">
        <v>138</v>
      </c>
    </row>
    <row r="3467" spans="31:35" x14ac:dyDescent="0.25">
      <c r="AE3467" s="1">
        <v>0.73924768518518524</v>
      </c>
      <c r="AF3467">
        <v>3939.8389999999999</v>
      </c>
      <c r="AG3467" t="s">
        <v>4</v>
      </c>
      <c r="AH3467">
        <v>2382</v>
      </c>
      <c r="AI3467">
        <v>137</v>
      </c>
    </row>
    <row r="3468" spans="31:35" x14ac:dyDescent="0.25">
      <c r="AE3468" s="1">
        <v>0.73924768518518524</v>
      </c>
      <c r="AF3468">
        <v>3940.1</v>
      </c>
      <c r="AG3468" t="s">
        <v>4</v>
      </c>
      <c r="AH3468">
        <v>2382</v>
      </c>
      <c r="AI3468">
        <v>135</v>
      </c>
    </row>
    <row r="3469" spans="31:35" x14ac:dyDescent="0.25">
      <c r="AE3469" s="1">
        <v>0.73925925925925917</v>
      </c>
      <c r="AF3469">
        <v>3942.518</v>
      </c>
      <c r="AG3469" t="s">
        <v>4</v>
      </c>
      <c r="AH3469">
        <v>2382</v>
      </c>
      <c r="AI3469">
        <v>134</v>
      </c>
    </row>
    <row r="3470" spans="31:35" x14ac:dyDescent="0.25">
      <c r="AE3470" s="1">
        <v>0.73925925925925917</v>
      </c>
      <c r="AF3470">
        <v>3942.752</v>
      </c>
      <c r="AG3470" t="s">
        <v>4</v>
      </c>
      <c r="AH3470">
        <v>2382</v>
      </c>
      <c r="AI3470">
        <v>134</v>
      </c>
    </row>
    <row r="3471" spans="31:35" x14ac:dyDescent="0.25">
      <c r="AE3471" s="1">
        <v>0.73927083333333332</v>
      </c>
      <c r="AF3471">
        <v>3944.326</v>
      </c>
      <c r="AG3471" t="s">
        <v>4</v>
      </c>
      <c r="AH3471">
        <v>2385</v>
      </c>
      <c r="AI3471">
        <v>136</v>
      </c>
    </row>
    <row r="3472" spans="31:35" x14ac:dyDescent="0.25">
      <c r="AE3472" s="1">
        <v>0.73927083333333332</v>
      </c>
      <c r="AF3472">
        <v>3944.7159999999999</v>
      </c>
      <c r="AG3472" t="s">
        <v>4</v>
      </c>
      <c r="AH3472">
        <v>2385</v>
      </c>
      <c r="AI3472">
        <v>136</v>
      </c>
    </row>
    <row r="3473" spans="31:35" x14ac:dyDescent="0.25">
      <c r="AE3473" s="1">
        <v>0.73927083333333332</v>
      </c>
      <c r="AF3473">
        <v>3946.4569999999999</v>
      </c>
      <c r="AG3473" t="s">
        <v>4</v>
      </c>
      <c r="AH3473">
        <v>2388</v>
      </c>
      <c r="AI3473">
        <v>139</v>
      </c>
    </row>
    <row r="3474" spans="31:35" x14ac:dyDescent="0.25">
      <c r="AE3474" s="1">
        <v>0.73927083333333332</v>
      </c>
      <c r="AF3474">
        <v>3946.58</v>
      </c>
      <c r="AG3474" t="s">
        <v>4</v>
      </c>
      <c r="AH3474">
        <v>2388</v>
      </c>
      <c r="AI3474">
        <v>139</v>
      </c>
    </row>
    <row r="3475" spans="31:35" x14ac:dyDescent="0.25">
      <c r="AE3475" s="1">
        <v>0.73928240740740747</v>
      </c>
      <c r="AF3475">
        <v>3947.009</v>
      </c>
      <c r="AG3475" t="s">
        <v>4</v>
      </c>
      <c r="AH3475">
        <v>2388</v>
      </c>
      <c r="AI3475">
        <v>139</v>
      </c>
    </row>
    <row r="3476" spans="31:35" x14ac:dyDescent="0.25">
      <c r="AE3476" s="1">
        <v>0.73928240740740747</v>
      </c>
      <c r="AF3476">
        <v>3948.3090000000002</v>
      </c>
      <c r="AG3476" t="s">
        <v>4</v>
      </c>
      <c r="AH3476">
        <v>2388</v>
      </c>
      <c r="AI3476">
        <v>139</v>
      </c>
    </row>
    <row r="3477" spans="31:35" x14ac:dyDescent="0.25">
      <c r="AE3477" s="1">
        <v>0.73928240740740747</v>
      </c>
      <c r="AF3477">
        <v>3948.9720000000002</v>
      </c>
      <c r="AG3477" t="s">
        <v>4</v>
      </c>
      <c r="AH3477">
        <v>2388</v>
      </c>
      <c r="AI3477">
        <v>139</v>
      </c>
    </row>
    <row r="3478" spans="31:35" x14ac:dyDescent="0.25">
      <c r="AE3478" s="1">
        <v>0.73929398148148151</v>
      </c>
      <c r="AF3478">
        <v>3949.8960000000002</v>
      </c>
      <c r="AG3478" t="s">
        <v>4</v>
      </c>
      <c r="AH3478">
        <v>2388</v>
      </c>
      <c r="AI3478">
        <v>139</v>
      </c>
    </row>
    <row r="3479" spans="31:35" x14ac:dyDescent="0.25">
      <c r="AE3479" s="1">
        <v>0.73929398148148151</v>
      </c>
      <c r="AF3479">
        <v>3950.741</v>
      </c>
      <c r="AG3479" t="s">
        <v>4</v>
      </c>
      <c r="AH3479">
        <v>2394</v>
      </c>
      <c r="AI3479">
        <v>142</v>
      </c>
    </row>
    <row r="3480" spans="31:35" x14ac:dyDescent="0.25">
      <c r="AE3480" s="1">
        <v>0.73929398148148151</v>
      </c>
      <c r="AF3480">
        <v>3950.9189999999999</v>
      </c>
      <c r="AG3480" t="s">
        <v>4</v>
      </c>
      <c r="AH3480">
        <v>2394</v>
      </c>
      <c r="AI3480">
        <v>145</v>
      </c>
    </row>
    <row r="3481" spans="31:35" x14ac:dyDescent="0.25">
      <c r="AE3481" s="1">
        <v>0.73929398148148151</v>
      </c>
      <c r="AF3481">
        <v>3951.2190000000001</v>
      </c>
      <c r="AG3481" t="s">
        <v>4</v>
      </c>
      <c r="AH3481">
        <v>2394</v>
      </c>
      <c r="AI3481">
        <v>145</v>
      </c>
    </row>
    <row r="3482" spans="31:35" x14ac:dyDescent="0.25">
      <c r="AE3482" s="1">
        <v>0.73929398148148151</v>
      </c>
      <c r="AF3482">
        <v>3951.6819999999998</v>
      </c>
      <c r="AG3482" t="s">
        <v>4</v>
      </c>
      <c r="AH3482">
        <v>2397</v>
      </c>
      <c r="AI3482">
        <v>148</v>
      </c>
    </row>
    <row r="3483" spans="31:35" x14ac:dyDescent="0.25">
      <c r="AE3483" s="1">
        <v>0.73929398148148151</v>
      </c>
      <c r="AF3483">
        <v>3951.8339999999998</v>
      </c>
      <c r="AG3483" t="s">
        <v>4</v>
      </c>
      <c r="AH3483">
        <v>2397</v>
      </c>
      <c r="AI3483">
        <v>148</v>
      </c>
    </row>
    <row r="3484" spans="31:35" x14ac:dyDescent="0.25">
      <c r="AE3484" s="1">
        <v>0.73930555555555555</v>
      </c>
      <c r="AF3484">
        <v>3953.2939999999999</v>
      </c>
      <c r="AG3484" t="s">
        <v>4</v>
      </c>
      <c r="AH3484">
        <v>2397</v>
      </c>
      <c r="AI3484">
        <v>148</v>
      </c>
    </row>
    <row r="3485" spans="31:35" x14ac:dyDescent="0.25">
      <c r="AE3485" s="1">
        <v>0.73930555555555555</v>
      </c>
      <c r="AF3485">
        <v>3953.6819999999998</v>
      </c>
      <c r="AG3485" t="s">
        <v>4</v>
      </c>
      <c r="AH3485">
        <v>2397</v>
      </c>
      <c r="AI3485">
        <v>148</v>
      </c>
    </row>
    <row r="3486" spans="31:35" x14ac:dyDescent="0.25">
      <c r="AE3486" s="1">
        <v>0.73930555555555555</v>
      </c>
      <c r="AF3486">
        <v>3954.0830000000001</v>
      </c>
      <c r="AG3486" t="s">
        <v>4</v>
      </c>
      <c r="AH3486">
        <v>2397</v>
      </c>
      <c r="AI3486">
        <v>145</v>
      </c>
    </row>
    <row r="3487" spans="31:35" x14ac:dyDescent="0.25">
      <c r="AE3487" s="1">
        <v>0.73930555555555555</v>
      </c>
      <c r="AF3487">
        <v>3954.8789999999999</v>
      </c>
      <c r="AG3487" t="s">
        <v>4</v>
      </c>
      <c r="AH3487">
        <v>2397</v>
      </c>
      <c r="AI3487">
        <v>145</v>
      </c>
    </row>
    <row r="3488" spans="31:35" x14ac:dyDescent="0.25">
      <c r="AE3488" s="1">
        <v>0.73930555555555555</v>
      </c>
      <c r="AF3488">
        <v>3955.491</v>
      </c>
      <c r="AG3488" t="s">
        <v>4</v>
      </c>
      <c r="AH3488">
        <v>2397</v>
      </c>
      <c r="AI3488">
        <v>145</v>
      </c>
    </row>
    <row r="3489" spans="31:35" x14ac:dyDescent="0.25">
      <c r="AE3489" s="1">
        <v>0.73931712962962959</v>
      </c>
      <c r="AF3489">
        <v>3956.029</v>
      </c>
      <c r="AG3489" t="s">
        <v>4</v>
      </c>
      <c r="AH3489">
        <v>2400</v>
      </c>
      <c r="AI3489">
        <v>147</v>
      </c>
    </row>
    <row r="3490" spans="31:35" x14ac:dyDescent="0.25">
      <c r="AE3490" s="1">
        <v>0.73931712962962959</v>
      </c>
      <c r="AF3490">
        <v>3956.1640000000002</v>
      </c>
      <c r="AG3490" t="s">
        <v>4</v>
      </c>
      <c r="AH3490">
        <v>2400</v>
      </c>
      <c r="AI3490">
        <v>147</v>
      </c>
    </row>
    <row r="3491" spans="31:35" x14ac:dyDescent="0.25">
      <c r="AE3491" s="1">
        <v>0.73931712962962959</v>
      </c>
      <c r="AF3491">
        <v>3956.4650000000001</v>
      </c>
      <c r="AG3491" t="s">
        <v>4</v>
      </c>
      <c r="AH3491">
        <v>2400</v>
      </c>
      <c r="AI3491">
        <v>147</v>
      </c>
    </row>
    <row r="3492" spans="31:35" x14ac:dyDescent="0.25">
      <c r="AE3492" s="1">
        <v>0.73931712962962959</v>
      </c>
      <c r="AF3492">
        <v>3956.8960000000002</v>
      </c>
      <c r="AG3492" t="s">
        <v>4</v>
      </c>
      <c r="AH3492">
        <v>2400</v>
      </c>
      <c r="AI3492">
        <v>147</v>
      </c>
    </row>
    <row r="3493" spans="31:35" x14ac:dyDescent="0.25">
      <c r="AE3493" s="1">
        <v>0.73931712962962959</v>
      </c>
      <c r="AF3493">
        <v>3958.453</v>
      </c>
      <c r="AG3493" t="s">
        <v>4</v>
      </c>
      <c r="AH3493">
        <v>2400</v>
      </c>
      <c r="AI3493">
        <v>147</v>
      </c>
    </row>
    <row r="3494" spans="31:35" x14ac:dyDescent="0.25">
      <c r="AE3494" s="1">
        <v>0.73932870370370374</v>
      </c>
      <c r="AF3494">
        <v>3959.127</v>
      </c>
      <c r="AG3494" t="s">
        <v>4</v>
      </c>
      <c r="AH3494">
        <v>2400</v>
      </c>
      <c r="AI3494">
        <v>147</v>
      </c>
    </row>
    <row r="3495" spans="31:35" x14ac:dyDescent="0.25">
      <c r="AE3495" s="1">
        <v>0.73932870370370374</v>
      </c>
      <c r="AF3495">
        <v>3960.07</v>
      </c>
      <c r="AG3495" t="s">
        <v>4</v>
      </c>
      <c r="AH3495">
        <v>2403</v>
      </c>
      <c r="AI3495">
        <v>149</v>
      </c>
    </row>
    <row r="3496" spans="31:35" x14ac:dyDescent="0.25">
      <c r="AE3496" s="1">
        <v>0.73932870370370374</v>
      </c>
      <c r="AF3496">
        <v>3961.3760000000002</v>
      </c>
      <c r="AG3496" t="s">
        <v>4</v>
      </c>
      <c r="AH3496">
        <v>2406</v>
      </c>
      <c r="AI3496">
        <v>152</v>
      </c>
    </row>
    <row r="3497" spans="31:35" x14ac:dyDescent="0.25">
      <c r="AE3497" s="1">
        <v>0.73934027777777767</v>
      </c>
      <c r="AF3497">
        <v>3962.0659999999998</v>
      </c>
      <c r="AG3497" t="s">
        <v>4</v>
      </c>
      <c r="AH3497">
        <v>2406</v>
      </c>
      <c r="AI3497">
        <v>152</v>
      </c>
    </row>
    <row r="3498" spans="31:35" x14ac:dyDescent="0.25">
      <c r="AE3498" s="1">
        <v>0.73934027777777767</v>
      </c>
      <c r="AF3498">
        <v>3962.53</v>
      </c>
      <c r="AG3498" t="s">
        <v>4</v>
      </c>
      <c r="AH3498">
        <v>2406</v>
      </c>
      <c r="AI3498">
        <v>152</v>
      </c>
    </row>
    <row r="3499" spans="31:35" x14ac:dyDescent="0.25">
      <c r="AE3499" s="1">
        <v>0.73934027777777767</v>
      </c>
      <c r="AF3499">
        <v>3963.6819999999998</v>
      </c>
      <c r="AG3499" t="s">
        <v>4</v>
      </c>
      <c r="AH3499">
        <v>2409</v>
      </c>
      <c r="AI3499">
        <v>155</v>
      </c>
    </row>
    <row r="3500" spans="31:35" x14ac:dyDescent="0.25">
      <c r="AE3500" s="1">
        <v>0.73935185185185182</v>
      </c>
      <c r="AF3500">
        <v>3967.1950000000002</v>
      </c>
      <c r="AG3500" t="s">
        <v>4</v>
      </c>
      <c r="AH3500">
        <v>2409</v>
      </c>
      <c r="AI3500">
        <v>155</v>
      </c>
    </row>
    <row r="3501" spans="31:35" x14ac:dyDescent="0.25">
      <c r="AE3501" s="1">
        <v>0.73936342592592597</v>
      </c>
      <c r="AF3501">
        <v>3968.9560000000001</v>
      </c>
      <c r="AG3501" t="s">
        <v>4</v>
      </c>
      <c r="AH3501">
        <v>2409</v>
      </c>
      <c r="AI3501">
        <v>155</v>
      </c>
    </row>
    <row r="3502" spans="31:35" x14ac:dyDescent="0.25">
      <c r="AE3502" s="1">
        <v>0.73936342592592597</v>
      </c>
      <c r="AF3502">
        <v>3970.0210000000002</v>
      </c>
      <c r="AG3502" t="s">
        <v>4</v>
      </c>
      <c r="AH3502">
        <v>2409</v>
      </c>
      <c r="AI3502">
        <v>155</v>
      </c>
    </row>
    <row r="3503" spans="31:35" x14ac:dyDescent="0.25">
      <c r="AE3503" s="1">
        <v>0.739375</v>
      </c>
      <c r="AF3503">
        <v>3971.0230000000001</v>
      </c>
      <c r="AG3503" t="s">
        <v>4</v>
      </c>
      <c r="AH3503">
        <v>2409</v>
      </c>
      <c r="AI3503">
        <v>154</v>
      </c>
    </row>
    <row r="3504" spans="31:35" x14ac:dyDescent="0.25">
      <c r="AE3504" s="1">
        <v>0.739375</v>
      </c>
      <c r="AF3504">
        <v>3972.08</v>
      </c>
      <c r="AG3504" t="s">
        <v>4</v>
      </c>
      <c r="AH3504">
        <v>2409</v>
      </c>
      <c r="AI3504">
        <v>153</v>
      </c>
    </row>
    <row r="3505" spans="31:35" x14ac:dyDescent="0.25">
      <c r="AE3505" s="1">
        <v>0.73938657407407404</v>
      </c>
      <c r="AF3505">
        <v>3974.9160000000002</v>
      </c>
      <c r="AG3505" t="s">
        <v>4</v>
      </c>
      <c r="AH3505">
        <v>2412</v>
      </c>
      <c r="AI3505">
        <v>151</v>
      </c>
    </row>
    <row r="3506" spans="31:35" x14ac:dyDescent="0.25">
      <c r="AE3506" s="1">
        <v>0.73938657407407404</v>
      </c>
      <c r="AF3506">
        <v>3975.2240000000002</v>
      </c>
      <c r="AG3506" t="s">
        <v>4</v>
      </c>
      <c r="AH3506">
        <v>2412</v>
      </c>
      <c r="AI3506">
        <v>154</v>
      </c>
    </row>
    <row r="3507" spans="31:35" x14ac:dyDescent="0.25">
      <c r="AE3507" s="1">
        <v>0.73939814814814808</v>
      </c>
      <c r="AF3507">
        <v>3976.9259999999999</v>
      </c>
      <c r="AG3507" t="s">
        <v>4</v>
      </c>
      <c r="AH3507">
        <v>2415</v>
      </c>
      <c r="AI3507">
        <v>156</v>
      </c>
    </row>
    <row r="3508" spans="31:35" x14ac:dyDescent="0.25">
      <c r="AE3508" s="1">
        <v>0.73939814814814808</v>
      </c>
      <c r="AF3508">
        <v>3977.0569999999998</v>
      </c>
      <c r="AG3508" t="s">
        <v>4</v>
      </c>
      <c r="AH3508">
        <v>2415</v>
      </c>
      <c r="AI3508">
        <v>156</v>
      </c>
    </row>
    <row r="3509" spans="31:35" x14ac:dyDescent="0.25">
      <c r="AE3509" s="1">
        <v>0.73940972222222223</v>
      </c>
      <c r="AF3509">
        <v>3980.174</v>
      </c>
      <c r="AG3509" t="s">
        <v>4</v>
      </c>
      <c r="AH3509">
        <v>2415</v>
      </c>
      <c r="AI3509">
        <v>156</v>
      </c>
    </row>
    <row r="3510" spans="31:35" x14ac:dyDescent="0.25">
      <c r="AE3510" s="1">
        <v>0.73940972222222223</v>
      </c>
      <c r="AF3510">
        <v>3982.06</v>
      </c>
      <c r="AG3510" t="s">
        <v>4</v>
      </c>
      <c r="AH3510">
        <v>2415</v>
      </c>
      <c r="AI3510">
        <v>156</v>
      </c>
    </row>
    <row r="3511" spans="31:35" x14ac:dyDescent="0.25">
      <c r="AE3511" s="1">
        <v>0.73942129629629638</v>
      </c>
      <c r="AF3511">
        <v>3984.2579999999998</v>
      </c>
      <c r="AG3511" t="s">
        <v>4</v>
      </c>
      <c r="AH3511">
        <v>2415</v>
      </c>
      <c r="AI3511">
        <v>156</v>
      </c>
    </row>
    <row r="3512" spans="31:35" x14ac:dyDescent="0.25">
      <c r="AE3512" s="1">
        <v>0.73942129629629638</v>
      </c>
      <c r="AF3512">
        <v>3984.9789999999998</v>
      </c>
      <c r="AG3512" t="s">
        <v>4</v>
      </c>
      <c r="AH3512">
        <v>2417</v>
      </c>
      <c r="AI3512">
        <v>158</v>
      </c>
    </row>
    <row r="3513" spans="31:35" x14ac:dyDescent="0.25">
      <c r="AE3513" s="1">
        <v>0.73942129629629638</v>
      </c>
      <c r="AF3513">
        <v>3985.3989999999999</v>
      </c>
      <c r="AG3513" t="s">
        <v>4</v>
      </c>
      <c r="AH3513">
        <v>2420</v>
      </c>
      <c r="AI3513">
        <v>160</v>
      </c>
    </row>
    <row r="3514" spans="31:35" x14ac:dyDescent="0.25">
      <c r="AE3514" s="1">
        <v>0.73943287037037031</v>
      </c>
      <c r="AF3514">
        <v>3985.7890000000002</v>
      </c>
      <c r="AG3514" t="s">
        <v>4</v>
      </c>
      <c r="AH3514">
        <v>2423</v>
      </c>
      <c r="AI3514">
        <v>162</v>
      </c>
    </row>
    <row r="3515" spans="31:35" x14ac:dyDescent="0.25">
      <c r="AE3515" s="1">
        <v>0.73943287037037031</v>
      </c>
      <c r="AF3515">
        <v>3985.98</v>
      </c>
      <c r="AG3515" t="s">
        <v>4</v>
      </c>
      <c r="AH3515">
        <v>2423</v>
      </c>
      <c r="AI3515">
        <v>162</v>
      </c>
    </row>
    <row r="3516" spans="31:35" x14ac:dyDescent="0.25">
      <c r="AE3516" s="1">
        <v>0.73943287037037031</v>
      </c>
      <c r="AF3516">
        <v>3986.6819999999998</v>
      </c>
      <c r="AG3516" t="s">
        <v>4</v>
      </c>
      <c r="AH3516">
        <v>2429</v>
      </c>
      <c r="AI3516">
        <v>163</v>
      </c>
    </row>
    <row r="3517" spans="31:35" x14ac:dyDescent="0.25">
      <c r="AE3517" s="1">
        <v>0.73943287037037031</v>
      </c>
      <c r="AF3517">
        <v>3987.0650000000001</v>
      </c>
      <c r="AG3517" t="s">
        <v>4</v>
      </c>
      <c r="AH3517">
        <v>2432</v>
      </c>
      <c r="AI3517">
        <v>168</v>
      </c>
    </row>
    <row r="3518" spans="31:35" x14ac:dyDescent="0.25">
      <c r="AE3518" s="1">
        <v>0.73943287037037031</v>
      </c>
      <c r="AF3518">
        <v>3987.9340000000002</v>
      </c>
      <c r="AG3518" t="s">
        <v>4</v>
      </c>
      <c r="AH3518">
        <v>2435</v>
      </c>
      <c r="AI3518">
        <v>165</v>
      </c>
    </row>
    <row r="3519" spans="31:35" x14ac:dyDescent="0.25">
      <c r="AE3519" s="1">
        <v>0.73943287037037031</v>
      </c>
      <c r="AF3519">
        <v>3988.308</v>
      </c>
      <c r="AG3519" t="s">
        <v>4</v>
      </c>
      <c r="AH3519">
        <v>2435</v>
      </c>
      <c r="AI3519">
        <v>165</v>
      </c>
    </row>
    <row r="3520" spans="31:35" x14ac:dyDescent="0.25">
      <c r="AE3520" s="1">
        <v>0.73943287037037031</v>
      </c>
      <c r="AF3520">
        <v>3988.489</v>
      </c>
      <c r="AG3520" t="s">
        <v>4</v>
      </c>
      <c r="AH3520">
        <v>2435</v>
      </c>
      <c r="AI3520">
        <v>165</v>
      </c>
    </row>
    <row r="3521" spans="31:35" x14ac:dyDescent="0.25">
      <c r="AE3521" s="1">
        <v>0.73944444444444446</v>
      </c>
      <c r="AF3521">
        <v>3989.0740000000001</v>
      </c>
      <c r="AG3521" t="s">
        <v>4</v>
      </c>
      <c r="AH3521">
        <v>2441</v>
      </c>
      <c r="AI3521">
        <v>169</v>
      </c>
    </row>
    <row r="3522" spans="31:35" x14ac:dyDescent="0.25">
      <c r="AE3522" s="1">
        <v>0.73944444444444446</v>
      </c>
      <c r="AF3522">
        <v>3989.25</v>
      </c>
      <c r="AG3522" t="s">
        <v>4</v>
      </c>
      <c r="AH3522">
        <v>2441</v>
      </c>
      <c r="AI3522">
        <v>169</v>
      </c>
    </row>
    <row r="3523" spans="31:35" x14ac:dyDescent="0.25">
      <c r="AE3523" s="1">
        <v>0.73944444444444446</v>
      </c>
      <c r="AF3523">
        <v>3990.0309999999999</v>
      </c>
      <c r="AG3523" t="s">
        <v>4</v>
      </c>
      <c r="AH3523">
        <v>2441</v>
      </c>
      <c r="AI3523">
        <v>168</v>
      </c>
    </row>
    <row r="3524" spans="31:35" x14ac:dyDescent="0.25">
      <c r="AE3524" s="1">
        <v>0.73944444444444446</v>
      </c>
      <c r="AF3524">
        <v>3991.3</v>
      </c>
      <c r="AG3524" t="s">
        <v>4</v>
      </c>
      <c r="AH3524">
        <v>2444</v>
      </c>
      <c r="AI3524">
        <v>170</v>
      </c>
    </row>
    <row r="3525" spans="31:35" x14ac:dyDescent="0.25">
      <c r="AE3525" s="1">
        <v>0.73944444444444446</v>
      </c>
      <c r="AF3525">
        <v>3991.5010000000002</v>
      </c>
      <c r="AG3525" t="s">
        <v>4</v>
      </c>
      <c r="AH3525">
        <v>2444</v>
      </c>
      <c r="AI3525">
        <v>170</v>
      </c>
    </row>
    <row r="3526" spans="31:35" x14ac:dyDescent="0.25">
      <c r="AE3526" s="1">
        <v>0.7394560185185185</v>
      </c>
      <c r="AF3526">
        <v>3992.335</v>
      </c>
      <c r="AG3526" t="s">
        <v>4</v>
      </c>
      <c r="AH3526">
        <v>2444</v>
      </c>
      <c r="AI3526">
        <v>170</v>
      </c>
    </row>
    <row r="3527" spans="31:35" x14ac:dyDescent="0.25">
      <c r="AE3527" s="1">
        <v>0.7394560185185185</v>
      </c>
      <c r="AF3527">
        <v>3992.9229999999998</v>
      </c>
      <c r="AG3527" t="s">
        <v>4</v>
      </c>
      <c r="AH3527">
        <v>2444</v>
      </c>
      <c r="AI3527">
        <v>170</v>
      </c>
    </row>
    <row r="3528" spans="31:35" x14ac:dyDescent="0.25">
      <c r="AE3528" s="1">
        <v>0.7394560185185185</v>
      </c>
      <c r="AF3528">
        <v>3993.636</v>
      </c>
      <c r="AG3528" t="s">
        <v>4</v>
      </c>
      <c r="AH3528">
        <v>2444</v>
      </c>
      <c r="AI3528">
        <v>170</v>
      </c>
    </row>
    <row r="3529" spans="31:35" x14ac:dyDescent="0.25">
      <c r="AE3529" s="1">
        <v>0.7394560185185185</v>
      </c>
      <c r="AF3529">
        <v>3993.998</v>
      </c>
      <c r="AG3529" t="s">
        <v>4</v>
      </c>
      <c r="AH3529">
        <v>2444</v>
      </c>
      <c r="AI3529">
        <v>170</v>
      </c>
    </row>
    <row r="3530" spans="31:35" x14ac:dyDescent="0.25">
      <c r="AE3530" s="1">
        <v>0.7394560185185185</v>
      </c>
      <c r="AF3530">
        <v>3994.2939999999999</v>
      </c>
      <c r="AG3530" t="s">
        <v>4</v>
      </c>
      <c r="AH3530">
        <v>2447</v>
      </c>
      <c r="AI3530">
        <v>173</v>
      </c>
    </row>
    <row r="3531" spans="31:35" x14ac:dyDescent="0.25">
      <c r="AE3531" s="1">
        <v>0.73946759259259265</v>
      </c>
      <c r="AF3531">
        <v>3996.5790000000002</v>
      </c>
      <c r="AG3531" t="s">
        <v>4</v>
      </c>
      <c r="AH3531">
        <v>2447</v>
      </c>
      <c r="AI3531">
        <v>173</v>
      </c>
    </row>
    <row r="3532" spans="31:35" x14ac:dyDescent="0.25">
      <c r="AE3532" s="1">
        <v>0.73946759259259265</v>
      </c>
      <c r="AF3532">
        <v>3997.5889999999999</v>
      </c>
      <c r="AG3532" t="s">
        <v>4</v>
      </c>
      <c r="AH3532">
        <v>2447</v>
      </c>
      <c r="AI3532">
        <v>173</v>
      </c>
    </row>
    <row r="3533" spans="31:35" x14ac:dyDescent="0.25">
      <c r="AE3533" s="1">
        <v>0.73947916666666658</v>
      </c>
      <c r="AF3533">
        <v>3998.348</v>
      </c>
      <c r="AG3533" t="s">
        <v>4</v>
      </c>
      <c r="AH3533">
        <v>2447</v>
      </c>
      <c r="AI3533">
        <v>173</v>
      </c>
    </row>
    <row r="3534" spans="31:35" x14ac:dyDescent="0.25">
      <c r="AE3534" s="1">
        <v>0.73947916666666658</v>
      </c>
      <c r="AF3534">
        <v>3998.971</v>
      </c>
      <c r="AG3534" t="s">
        <v>4</v>
      </c>
      <c r="AH3534">
        <v>2447</v>
      </c>
      <c r="AI3534">
        <v>173</v>
      </c>
    </row>
    <row r="3535" spans="31:35" x14ac:dyDescent="0.25">
      <c r="AE3535" s="1">
        <v>0.73947916666666658</v>
      </c>
      <c r="AF3535">
        <v>3999.9769999999999</v>
      </c>
      <c r="AG3535" t="s">
        <v>4</v>
      </c>
      <c r="AH3535">
        <v>2447</v>
      </c>
      <c r="AI3535">
        <v>173</v>
      </c>
    </row>
    <row r="3536" spans="31:35" x14ac:dyDescent="0.25">
      <c r="AE3536" s="1">
        <v>0.73949074074074073</v>
      </c>
      <c r="AF3536">
        <v>4001.3139999999999</v>
      </c>
      <c r="AG3536" t="s">
        <v>4</v>
      </c>
      <c r="AH3536">
        <v>2447</v>
      </c>
      <c r="AI3536">
        <v>173</v>
      </c>
    </row>
    <row r="3537" spans="31:35" x14ac:dyDescent="0.25">
      <c r="AE3537" s="1">
        <v>0.73949074074074073</v>
      </c>
      <c r="AF3537">
        <v>4001.6370000000002</v>
      </c>
      <c r="AG3537" t="s">
        <v>4</v>
      </c>
      <c r="AH3537">
        <v>2447</v>
      </c>
      <c r="AI3537">
        <v>171</v>
      </c>
    </row>
    <row r="3538" spans="31:35" x14ac:dyDescent="0.25">
      <c r="AE3538" s="1">
        <v>0.73950231481481488</v>
      </c>
      <c r="AF3538">
        <v>4004.7840000000001</v>
      </c>
      <c r="AG3538" t="s">
        <v>4</v>
      </c>
      <c r="AH3538">
        <v>2447</v>
      </c>
      <c r="AI3538">
        <v>171</v>
      </c>
    </row>
    <row r="3539" spans="31:35" x14ac:dyDescent="0.25">
      <c r="AE3539" s="1">
        <v>0.73950231481481488</v>
      </c>
      <c r="AF3539">
        <v>4005.672</v>
      </c>
      <c r="AG3539" t="s">
        <v>4</v>
      </c>
      <c r="AH3539">
        <v>2450</v>
      </c>
      <c r="AI3539">
        <v>173</v>
      </c>
    </row>
    <row r="3540" spans="31:35" x14ac:dyDescent="0.25">
      <c r="AE3540" s="1">
        <v>0.73950231481481488</v>
      </c>
      <c r="AF3540">
        <v>4006.4639999999999</v>
      </c>
      <c r="AG3540" t="s">
        <v>4</v>
      </c>
      <c r="AH3540">
        <v>2450</v>
      </c>
      <c r="AI3540">
        <v>173</v>
      </c>
    </row>
    <row r="3541" spans="31:35" x14ac:dyDescent="0.25">
      <c r="AE3541" s="1">
        <v>0.73951388888888892</v>
      </c>
      <c r="AF3541">
        <v>4008.1010000000001</v>
      </c>
      <c r="AG3541" t="s">
        <v>4</v>
      </c>
      <c r="AH3541">
        <v>2450</v>
      </c>
      <c r="AI3541">
        <v>173</v>
      </c>
    </row>
    <row r="3542" spans="31:35" x14ac:dyDescent="0.25">
      <c r="AE3542" s="1">
        <v>0.73951388888888892</v>
      </c>
      <c r="AF3542">
        <v>4009.3090000000002</v>
      </c>
      <c r="AG3542" t="s">
        <v>4</v>
      </c>
      <c r="AH3542">
        <v>2450</v>
      </c>
      <c r="AI3542">
        <v>172</v>
      </c>
    </row>
    <row r="3543" spans="31:35" x14ac:dyDescent="0.25">
      <c r="AE3543" s="1">
        <v>0.73951388888888892</v>
      </c>
      <c r="AF3543">
        <v>4009.75</v>
      </c>
      <c r="AG3543" t="s">
        <v>4</v>
      </c>
      <c r="AH3543">
        <v>2450</v>
      </c>
      <c r="AI3543">
        <v>172</v>
      </c>
    </row>
    <row r="3544" spans="31:35" x14ac:dyDescent="0.25">
      <c r="AE3544" s="1">
        <v>0.73952546296296295</v>
      </c>
      <c r="AF3544">
        <v>4010.0790000000002</v>
      </c>
      <c r="AG3544" t="s">
        <v>4</v>
      </c>
      <c r="AH3544">
        <v>2450</v>
      </c>
      <c r="AI3544">
        <v>170</v>
      </c>
    </row>
    <row r="3545" spans="31:35" x14ac:dyDescent="0.25">
      <c r="AE3545" s="1">
        <v>0.73952546296296295</v>
      </c>
      <c r="AF3545">
        <v>4011.16</v>
      </c>
      <c r="AG3545" t="s">
        <v>4</v>
      </c>
      <c r="AH3545">
        <v>2456</v>
      </c>
      <c r="AI3545">
        <v>176</v>
      </c>
    </row>
    <row r="3546" spans="31:35" x14ac:dyDescent="0.25">
      <c r="AE3546" s="1">
        <v>0.73952546296296295</v>
      </c>
      <c r="AF3546">
        <v>4012.33</v>
      </c>
      <c r="AG3546" t="s">
        <v>4</v>
      </c>
      <c r="AH3546">
        <v>2456</v>
      </c>
      <c r="AI3546">
        <v>176</v>
      </c>
    </row>
    <row r="3547" spans="31:35" x14ac:dyDescent="0.25">
      <c r="AE3547" s="1">
        <v>0.73952546296296295</v>
      </c>
      <c r="AF3547">
        <v>4012.645</v>
      </c>
      <c r="AG3547" t="s">
        <v>4</v>
      </c>
      <c r="AH3547">
        <v>2456</v>
      </c>
      <c r="AI3547">
        <v>176</v>
      </c>
    </row>
    <row r="3548" spans="31:35" x14ac:dyDescent="0.25">
      <c r="AE3548" s="1">
        <v>0.73953703703703699</v>
      </c>
      <c r="AF3548">
        <v>4013.7719999999999</v>
      </c>
      <c r="AG3548" t="s">
        <v>4</v>
      </c>
      <c r="AH3548">
        <v>2456</v>
      </c>
      <c r="AI3548">
        <v>174</v>
      </c>
    </row>
    <row r="3549" spans="31:35" x14ac:dyDescent="0.25">
      <c r="AE3549" s="1">
        <v>0.73953703703703699</v>
      </c>
      <c r="AF3549">
        <v>4014.4679999999998</v>
      </c>
      <c r="AG3549" t="s">
        <v>4</v>
      </c>
      <c r="AH3549">
        <v>2456</v>
      </c>
      <c r="AI3549">
        <v>173</v>
      </c>
    </row>
    <row r="3550" spans="31:35" x14ac:dyDescent="0.25">
      <c r="AE3550" s="1">
        <v>0.73953703703703699</v>
      </c>
      <c r="AF3550">
        <v>4014.9340000000002</v>
      </c>
      <c r="AG3550" t="s">
        <v>4</v>
      </c>
      <c r="AH3550">
        <v>2456</v>
      </c>
      <c r="AI3550">
        <v>173</v>
      </c>
    </row>
    <row r="3551" spans="31:35" x14ac:dyDescent="0.25">
      <c r="AE3551" s="1">
        <v>0.73954861111111114</v>
      </c>
      <c r="AF3551">
        <v>4017.7689999999998</v>
      </c>
      <c r="AG3551" t="s">
        <v>4</v>
      </c>
      <c r="AH3551">
        <v>2456</v>
      </c>
      <c r="AI3551">
        <v>173</v>
      </c>
    </row>
    <row r="3552" spans="31:35" x14ac:dyDescent="0.25">
      <c r="AE3552" s="1">
        <v>0.73954861111111114</v>
      </c>
      <c r="AF3552">
        <v>4018.2109999999998</v>
      </c>
      <c r="AG3552" t="s">
        <v>4</v>
      </c>
      <c r="AH3552">
        <v>2456</v>
      </c>
      <c r="AI3552">
        <v>172</v>
      </c>
    </row>
    <row r="3553" spans="31:35" x14ac:dyDescent="0.25">
      <c r="AE3553" s="1">
        <v>0.73956018518518529</v>
      </c>
      <c r="AF3553">
        <v>4018.8969999999999</v>
      </c>
      <c r="AG3553" t="s">
        <v>4</v>
      </c>
      <c r="AH3553">
        <v>2459</v>
      </c>
      <c r="AI3553">
        <v>174</v>
      </c>
    </row>
    <row r="3554" spans="31:35" x14ac:dyDescent="0.25">
      <c r="AE3554" s="1">
        <v>0.73956018518518529</v>
      </c>
      <c r="AF3554">
        <v>4019.2829999999999</v>
      </c>
      <c r="AG3554" t="s">
        <v>4</v>
      </c>
      <c r="AH3554">
        <v>2465</v>
      </c>
      <c r="AI3554">
        <v>178</v>
      </c>
    </row>
    <row r="3555" spans="31:35" x14ac:dyDescent="0.25">
      <c r="AE3555" s="1">
        <v>0.73956018518518529</v>
      </c>
      <c r="AF3555">
        <v>4019.4780000000001</v>
      </c>
      <c r="AG3555" t="s">
        <v>4</v>
      </c>
      <c r="AH3555">
        <v>2465</v>
      </c>
      <c r="AI3555">
        <v>178</v>
      </c>
    </row>
    <row r="3556" spans="31:35" x14ac:dyDescent="0.25">
      <c r="AE3556" s="1">
        <v>0.73956018518518529</v>
      </c>
      <c r="AF3556">
        <v>4019.864</v>
      </c>
      <c r="AG3556" t="s">
        <v>4</v>
      </c>
      <c r="AH3556">
        <v>2465</v>
      </c>
      <c r="AI3556">
        <v>178</v>
      </c>
    </row>
    <row r="3557" spans="31:35" x14ac:dyDescent="0.25">
      <c r="AE3557" s="1">
        <v>0.73956018518518529</v>
      </c>
      <c r="AF3557">
        <v>4021.04</v>
      </c>
      <c r="AG3557" t="s">
        <v>4</v>
      </c>
      <c r="AH3557">
        <v>2465</v>
      </c>
      <c r="AI3557">
        <v>178</v>
      </c>
    </row>
    <row r="3558" spans="31:35" x14ac:dyDescent="0.25">
      <c r="AE3558" s="1">
        <v>0.73956018518518529</v>
      </c>
      <c r="AF3558">
        <v>4021.6379999999999</v>
      </c>
      <c r="AG3558" t="s">
        <v>4</v>
      </c>
      <c r="AH3558">
        <v>2465</v>
      </c>
      <c r="AI3558">
        <v>178</v>
      </c>
    </row>
    <row r="3559" spans="31:35" x14ac:dyDescent="0.25">
      <c r="AE3559" s="1">
        <v>0.73957175925925922</v>
      </c>
      <c r="AF3559">
        <v>4022.527</v>
      </c>
      <c r="AG3559" t="s">
        <v>4</v>
      </c>
      <c r="AH3559">
        <v>2465</v>
      </c>
      <c r="AI3559">
        <v>178</v>
      </c>
    </row>
    <row r="3560" spans="31:35" x14ac:dyDescent="0.25">
      <c r="AE3560" s="1">
        <v>0.73957175925925922</v>
      </c>
      <c r="AF3560">
        <v>4023.0259999999998</v>
      </c>
      <c r="AG3560" t="s">
        <v>4</v>
      </c>
      <c r="AH3560">
        <v>2465</v>
      </c>
      <c r="AI3560">
        <v>178</v>
      </c>
    </row>
    <row r="3561" spans="31:35" x14ac:dyDescent="0.25">
      <c r="AE3561" s="1">
        <v>0.73957175925925922</v>
      </c>
      <c r="AF3561">
        <v>4023.3440000000001</v>
      </c>
      <c r="AG3561" t="s">
        <v>4</v>
      </c>
      <c r="AH3561">
        <v>2465</v>
      </c>
      <c r="AI3561">
        <v>178</v>
      </c>
    </row>
    <row r="3562" spans="31:35" x14ac:dyDescent="0.25">
      <c r="AE3562" s="1">
        <v>0.73957175925925922</v>
      </c>
      <c r="AF3562">
        <v>4023.8409999999999</v>
      </c>
      <c r="AG3562" t="s">
        <v>4</v>
      </c>
      <c r="AH3562">
        <v>2465</v>
      </c>
      <c r="AI3562">
        <v>176</v>
      </c>
    </row>
    <row r="3563" spans="31:35" x14ac:dyDescent="0.25">
      <c r="AE3563" s="1">
        <v>0.73957175925925922</v>
      </c>
      <c r="AF3563">
        <v>4024.43</v>
      </c>
      <c r="AG3563" t="s">
        <v>4</v>
      </c>
      <c r="AH3563">
        <v>2468</v>
      </c>
      <c r="AI3563">
        <v>178</v>
      </c>
    </row>
    <row r="3564" spans="31:35" x14ac:dyDescent="0.25">
      <c r="AE3564" s="1">
        <v>0.73957175925925922</v>
      </c>
      <c r="AF3564">
        <v>4024.616</v>
      </c>
      <c r="AG3564" t="s">
        <v>4</v>
      </c>
      <c r="AH3564">
        <v>2468</v>
      </c>
      <c r="AI3564">
        <v>178</v>
      </c>
    </row>
    <row r="3565" spans="31:35" x14ac:dyDescent="0.25">
      <c r="AE3565" s="1">
        <v>0.73958333333333337</v>
      </c>
      <c r="AF3565">
        <v>4025.9</v>
      </c>
      <c r="AG3565" t="s">
        <v>4</v>
      </c>
      <c r="AH3565">
        <v>2468</v>
      </c>
      <c r="AI3565">
        <v>178</v>
      </c>
    </row>
    <row r="3566" spans="31:35" x14ac:dyDescent="0.25">
      <c r="AE3566" s="1">
        <v>0.73958333333333337</v>
      </c>
      <c r="AF3566">
        <v>4026.7779999999998</v>
      </c>
      <c r="AG3566" t="s">
        <v>4</v>
      </c>
      <c r="AH3566">
        <v>2468</v>
      </c>
      <c r="AI3566">
        <v>178</v>
      </c>
    </row>
    <row r="3567" spans="31:35" x14ac:dyDescent="0.25">
      <c r="AE3567" s="1">
        <v>0.73958333333333337</v>
      </c>
      <c r="AF3567">
        <v>4027.712</v>
      </c>
      <c r="AG3567" t="s">
        <v>4</v>
      </c>
      <c r="AH3567">
        <v>2468</v>
      </c>
      <c r="AI3567">
        <v>177</v>
      </c>
    </row>
    <row r="3568" spans="31:35" x14ac:dyDescent="0.25">
      <c r="AE3568" s="1">
        <v>0.73959490740740741</v>
      </c>
      <c r="AF3568">
        <v>4028.252</v>
      </c>
      <c r="AG3568" t="s">
        <v>4</v>
      </c>
      <c r="AH3568">
        <v>2474</v>
      </c>
      <c r="AI3568">
        <v>182</v>
      </c>
    </row>
    <row r="3569" spans="31:35" x14ac:dyDescent="0.25">
      <c r="AE3569" s="1">
        <v>0.73959490740740741</v>
      </c>
      <c r="AF3569">
        <v>4028.8290000000002</v>
      </c>
      <c r="AG3569" t="s">
        <v>4</v>
      </c>
      <c r="AH3569">
        <v>2474</v>
      </c>
      <c r="AI3569">
        <v>182</v>
      </c>
    </row>
    <row r="3570" spans="31:35" x14ac:dyDescent="0.25">
      <c r="AE3570" s="1">
        <v>0.73960648148148145</v>
      </c>
      <c r="AF3570">
        <v>4031.127</v>
      </c>
      <c r="AG3570" t="s">
        <v>4</v>
      </c>
      <c r="AH3570">
        <v>2474</v>
      </c>
      <c r="AI3570">
        <v>182</v>
      </c>
    </row>
    <row r="3571" spans="31:35" x14ac:dyDescent="0.25">
      <c r="AE3571" s="1">
        <v>0.73960648148148145</v>
      </c>
      <c r="AF3571">
        <v>4031.902</v>
      </c>
      <c r="AG3571" t="s">
        <v>4</v>
      </c>
      <c r="AH3571">
        <v>2474</v>
      </c>
      <c r="AI3571">
        <v>182</v>
      </c>
    </row>
    <row r="3572" spans="31:35" x14ac:dyDescent="0.25">
      <c r="AE3572" s="1">
        <v>0.73960648148148145</v>
      </c>
      <c r="AF3572">
        <v>4033.4209999999998</v>
      </c>
      <c r="AG3572" t="s">
        <v>4</v>
      </c>
      <c r="AH3572">
        <v>2474</v>
      </c>
      <c r="AI3572">
        <v>182</v>
      </c>
    </row>
    <row r="3573" spans="31:35" x14ac:dyDescent="0.25">
      <c r="AE3573" s="1">
        <v>0.73961805555555549</v>
      </c>
      <c r="AF3573">
        <v>4033.819</v>
      </c>
      <c r="AG3573" t="s">
        <v>4</v>
      </c>
      <c r="AH3573">
        <v>2474</v>
      </c>
      <c r="AI3573">
        <v>180</v>
      </c>
    </row>
    <row r="3574" spans="31:35" x14ac:dyDescent="0.25">
      <c r="AE3574" s="1">
        <v>0.73961805555555549</v>
      </c>
      <c r="AF3574">
        <v>4034.1179999999999</v>
      </c>
      <c r="AG3574" t="s">
        <v>4</v>
      </c>
      <c r="AH3574">
        <v>2474</v>
      </c>
      <c r="AI3574">
        <v>180</v>
      </c>
    </row>
    <row r="3575" spans="31:35" x14ac:dyDescent="0.25">
      <c r="AE3575" s="1">
        <v>0.73961805555555549</v>
      </c>
      <c r="AF3575">
        <v>4034.7440000000001</v>
      </c>
      <c r="AG3575" t="s">
        <v>4</v>
      </c>
      <c r="AH3575">
        <v>2474</v>
      </c>
      <c r="AI3575">
        <v>179</v>
      </c>
    </row>
    <row r="3576" spans="31:35" x14ac:dyDescent="0.25">
      <c r="AE3576" s="1">
        <v>0.73961805555555549</v>
      </c>
      <c r="AF3576">
        <v>4035.2310000000002</v>
      </c>
      <c r="AG3576" t="s">
        <v>4</v>
      </c>
      <c r="AH3576">
        <v>2474</v>
      </c>
      <c r="AI3576">
        <v>179</v>
      </c>
    </row>
    <row r="3577" spans="31:35" x14ac:dyDescent="0.25">
      <c r="AE3577" s="1">
        <v>0.73961805555555549</v>
      </c>
      <c r="AF3577">
        <v>4035.7240000000002</v>
      </c>
      <c r="AG3577" t="s">
        <v>4</v>
      </c>
      <c r="AH3577">
        <v>2474</v>
      </c>
      <c r="AI3577">
        <v>177</v>
      </c>
    </row>
    <row r="3578" spans="31:35" x14ac:dyDescent="0.25">
      <c r="AE3578" s="1">
        <v>0.73961805555555549</v>
      </c>
      <c r="AF3578">
        <v>4036.22</v>
      </c>
      <c r="AG3578" t="s">
        <v>4</v>
      </c>
      <c r="AH3578">
        <v>2474</v>
      </c>
      <c r="AI3578">
        <v>177</v>
      </c>
    </row>
    <row r="3579" spans="31:35" x14ac:dyDescent="0.25">
      <c r="AE3579" s="1">
        <v>0.73961805555555549</v>
      </c>
      <c r="AF3579">
        <v>4036.547</v>
      </c>
      <c r="AG3579" t="s">
        <v>4</v>
      </c>
      <c r="AH3579">
        <v>2474</v>
      </c>
      <c r="AI3579">
        <v>177</v>
      </c>
    </row>
    <row r="3580" spans="31:35" x14ac:dyDescent="0.25">
      <c r="AE3580" s="1">
        <v>0.73962962962962964</v>
      </c>
      <c r="AF3580">
        <v>4038.7649999999999</v>
      </c>
      <c r="AG3580" t="s">
        <v>4</v>
      </c>
      <c r="AH3580">
        <v>2474</v>
      </c>
      <c r="AI3580">
        <v>177</v>
      </c>
    </row>
    <row r="3581" spans="31:35" x14ac:dyDescent="0.25">
      <c r="AE3581" s="1">
        <v>0.73964120370370379</v>
      </c>
      <c r="AF3581">
        <v>4040.7950000000001</v>
      </c>
      <c r="AG3581" t="s">
        <v>4</v>
      </c>
      <c r="AH3581">
        <v>2474</v>
      </c>
      <c r="AI3581">
        <v>177</v>
      </c>
    </row>
    <row r="3582" spans="31:35" x14ac:dyDescent="0.25">
      <c r="AE3582" s="1">
        <v>0.73964120370370379</v>
      </c>
      <c r="AF3582">
        <v>4042.3</v>
      </c>
      <c r="AG3582" t="s">
        <v>4</v>
      </c>
      <c r="AH3582">
        <v>2474</v>
      </c>
      <c r="AI3582">
        <v>177</v>
      </c>
    </row>
    <row r="3583" spans="31:35" x14ac:dyDescent="0.25">
      <c r="AE3583" s="1">
        <v>0.73965277777777771</v>
      </c>
      <c r="AF3583">
        <v>4042.902</v>
      </c>
      <c r="AG3583" t="s">
        <v>4</v>
      </c>
      <c r="AH3583">
        <v>2474</v>
      </c>
      <c r="AI3583">
        <v>174</v>
      </c>
    </row>
    <row r="3584" spans="31:35" x14ac:dyDescent="0.25">
      <c r="AE3584" s="1">
        <v>0.73965277777777771</v>
      </c>
      <c r="AF3584">
        <v>4043.2240000000002</v>
      </c>
      <c r="AG3584" t="s">
        <v>4</v>
      </c>
      <c r="AH3584">
        <v>2474</v>
      </c>
      <c r="AI3584">
        <v>172</v>
      </c>
    </row>
    <row r="3585" spans="31:35" x14ac:dyDescent="0.25">
      <c r="AE3585" s="1">
        <v>0.73965277777777771</v>
      </c>
      <c r="AF3585">
        <v>4044.1840000000002</v>
      </c>
      <c r="AG3585" t="s">
        <v>4</v>
      </c>
      <c r="AH3585">
        <v>2474</v>
      </c>
      <c r="AI3585">
        <v>169</v>
      </c>
    </row>
    <row r="3586" spans="31:35" x14ac:dyDescent="0.25">
      <c r="AE3586" s="1">
        <v>0.73965277777777771</v>
      </c>
      <c r="AF3586">
        <v>4044.674</v>
      </c>
      <c r="AG3586" t="s">
        <v>4</v>
      </c>
      <c r="AH3586">
        <v>2474</v>
      </c>
      <c r="AI3586">
        <v>166</v>
      </c>
    </row>
    <row r="3587" spans="31:35" x14ac:dyDescent="0.25">
      <c r="AE3587" s="1">
        <v>0.73965277777777771</v>
      </c>
      <c r="AF3587">
        <v>4045.18</v>
      </c>
      <c r="AG3587" t="s">
        <v>4</v>
      </c>
      <c r="AH3587">
        <v>2474</v>
      </c>
      <c r="AI3587">
        <v>165</v>
      </c>
    </row>
    <row r="3588" spans="31:35" x14ac:dyDescent="0.25">
      <c r="AE3588" s="1">
        <v>0.73965277777777771</v>
      </c>
      <c r="AF3588">
        <v>4045.5059999999999</v>
      </c>
      <c r="AG3588" t="s">
        <v>4</v>
      </c>
      <c r="AH3588">
        <v>2474</v>
      </c>
      <c r="AI3588">
        <v>162</v>
      </c>
    </row>
    <row r="3589" spans="31:35" x14ac:dyDescent="0.25">
      <c r="AE3589" s="1">
        <v>0.73966435185185186</v>
      </c>
      <c r="AF3589">
        <v>4046.0030000000002</v>
      </c>
      <c r="AG3589" t="s">
        <v>4</v>
      </c>
      <c r="AH3589">
        <v>2477</v>
      </c>
      <c r="AI3589">
        <v>165</v>
      </c>
    </row>
    <row r="3590" spans="31:35" x14ac:dyDescent="0.25">
      <c r="AE3590" s="1">
        <v>0.73966435185185186</v>
      </c>
      <c r="AF3590">
        <v>4048.7510000000002</v>
      </c>
      <c r="AG3590" t="s">
        <v>4</v>
      </c>
      <c r="AH3590">
        <v>2477</v>
      </c>
      <c r="AI3590">
        <v>165</v>
      </c>
    </row>
    <row r="3591" spans="31:35" x14ac:dyDescent="0.25">
      <c r="AE3591" s="1">
        <v>0.7396759259259259</v>
      </c>
      <c r="AF3591">
        <v>4050.172</v>
      </c>
      <c r="AG3591" t="s">
        <v>4</v>
      </c>
      <c r="AH3591">
        <v>2477</v>
      </c>
      <c r="AI3591">
        <v>165</v>
      </c>
    </row>
    <row r="3592" spans="31:35" x14ac:dyDescent="0.25">
      <c r="AE3592" s="1">
        <v>0.7396759259259259</v>
      </c>
      <c r="AF3592">
        <v>4051.6060000000002</v>
      </c>
      <c r="AG3592" t="s">
        <v>4</v>
      </c>
      <c r="AH3592">
        <v>2477</v>
      </c>
      <c r="AI3592">
        <v>163</v>
      </c>
    </row>
    <row r="3593" spans="31:35" x14ac:dyDescent="0.25">
      <c r="AE3593" s="1">
        <v>0.73968750000000005</v>
      </c>
      <c r="AF3593">
        <v>4052.2809999999999</v>
      </c>
      <c r="AG3593" t="s">
        <v>4</v>
      </c>
      <c r="AH3593">
        <v>2477</v>
      </c>
      <c r="AI3593">
        <v>162</v>
      </c>
    </row>
    <row r="3594" spans="31:35" x14ac:dyDescent="0.25">
      <c r="AE3594" s="1">
        <v>0.73968750000000005</v>
      </c>
      <c r="AF3594">
        <v>4054.605</v>
      </c>
      <c r="AG3594" t="s">
        <v>4</v>
      </c>
      <c r="AH3594">
        <v>2480</v>
      </c>
      <c r="AI3594">
        <v>164</v>
      </c>
    </row>
    <row r="3595" spans="31:35" x14ac:dyDescent="0.25">
      <c r="AE3595" s="1">
        <v>0.73969907407407398</v>
      </c>
      <c r="AF3595">
        <v>4055.8589999999999</v>
      </c>
      <c r="AG3595" t="s">
        <v>4</v>
      </c>
      <c r="AH3595">
        <v>2483</v>
      </c>
      <c r="AI3595">
        <v>166</v>
      </c>
    </row>
    <row r="3596" spans="31:35" x14ac:dyDescent="0.25">
      <c r="AE3596" s="1">
        <v>0.73969907407407398</v>
      </c>
      <c r="AF3596">
        <v>4056.6550000000002</v>
      </c>
      <c r="AG3596" t="s">
        <v>4</v>
      </c>
      <c r="AH3596">
        <v>2483</v>
      </c>
      <c r="AI3596">
        <v>164</v>
      </c>
    </row>
    <row r="3597" spans="31:35" x14ac:dyDescent="0.25">
      <c r="AE3597" s="1">
        <v>0.73969907407407398</v>
      </c>
      <c r="AF3597">
        <v>4057.0010000000002</v>
      </c>
      <c r="AG3597" t="s">
        <v>4</v>
      </c>
      <c r="AH3597">
        <v>2489</v>
      </c>
      <c r="AI3597">
        <v>166</v>
      </c>
    </row>
    <row r="3598" spans="31:35" x14ac:dyDescent="0.25">
      <c r="AE3598" s="1">
        <v>0.73969907407407398</v>
      </c>
      <c r="AF3598">
        <v>4057.38</v>
      </c>
      <c r="AG3598" t="s">
        <v>4</v>
      </c>
      <c r="AH3598">
        <v>2492</v>
      </c>
      <c r="AI3598">
        <v>171</v>
      </c>
    </row>
    <row r="3599" spans="31:35" x14ac:dyDescent="0.25">
      <c r="AE3599" s="1">
        <v>0.73971064814814813</v>
      </c>
      <c r="AF3599">
        <v>4058.049</v>
      </c>
      <c r="AG3599" t="s">
        <v>4</v>
      </c>
      <c r="AH3599">
        <v>2495</v>
      </c>
      <c r="AI3599">
        <v>170</v>
      </c>
    </row>
    <row r="3600" spans="31:35" x14ac:dyDescent="0.25">
      <c r="AE3600" s="1">
        <v>0.73971064814814813</v>
      </c>
      <c r="AF3600">
        <v>4059.058</v>
      </c>
      <c r="AG3600" t="s">
        <v>4</v>
      </c>
      <c r="AH3600">
        <v>2495</v>
      </c>
      <c r="AI3600">
        <v>170</v>
      </c>
    </row>
    <row r="3601" spans="31:35" x14ac:dyDescent="0.25">
      <c r="AE3601" s="1">
        <v>0.73971064814814813</v>
      </c>
      <c r="AF3601">
        <v>4060.1089999999999</v>
      </c>
      <c r="AG3601" t="s">
        <v>4</v>
      </c>
      <c r="AH3601">
        <v>2495</v>
      </c>
      <c r="AI3601">
        <v>170</v>
      </c>
    </row>
    <row r="3602" spans="31:35" x14ac:dyDescent="0.25">
      <c r="AE3602" s="1">
        <v>0.73971064814814813</v>
      </c>
      <c r="AF3602">
        <v>4060.4</v>
      </c>
      <c r="AG3602" t="s">
        <v>4</v>
      </c>
      <c r="AH3602">
        <v>2495</v>
      </c>
      <c r="AI3602">
        <v>170</v>
      </c>
    </row>
    <row r="3603" spans="31:35" x14ac:dyDescent="0.25">
      <c r="AE3603" s="1">
        <v>0.73972222222222228</v>
      </c>
      <c r="AF3603">
        <v>4060.8380000000002</v>
      </c>
      <c r="AG3603" t="s">
        <v>4</v>
      </c>
      <c r="AH3603">
        <v>2495</v>
      </c>
      <c r="AI3603">
        <v>170</v>
      </c>
    </row>
    <row r="3604" spans="31:35" x14ac:dyDescent="0.25">
      <c r="AE3604" s="1">
        <v>0.73972222222222228</v>
      </c>
      <c r="AF3604">
        <v>4061.4169999999999</v>
      </c>
      <c r="AG3604" t="s">
        <v>4</v>
      </c>
      <c r="AH3604">
        <v>2495</v>
      </c>
      <c r="AI3604">
        <v>168</v>
      </c>
    </row>
    <row r="3605" spans="31:35" x14ac:dyDescent="0.25">
      <c r="AE3605" s="1">
        <v>0.73972222222222228</v>
      </c>
      <c r="AF3605">
        <v>4061.8420000000001</v>
      </c>
      <c r="AG3605" t="s">
        <v>4</v>
      </c>
      <c r="AH3605">
        <v>2495</v>
      </c>
      <c r="AI3605">
        <v>167</v>
      </c>
    </row>
    <row r="3606" spans="31:35" x14ac:dyDescent="0.25">
      <c r="AE3606" s="1">
        <v>0.73972222222222228</v>
      </c>
      <c r="AF3606">
        <v>4062.2289999999998</v>
      </c>
      <c r="AG3606" t="s">
        <v>4</v>
      </c>
      <c r="AH3606">
        <v>2501</v>
      </c>
      <c r="AI3606">
        <v>165</v>
      </c>
    </row>
    <row r="3607" spans="31:35" x14ac:dyDescent="0.25">
      <c r="AE3607" s="1">
        <v>0.73972222222222228</v>
      </c>
      <c r="AF3607">
        <v>4062.4859999999999</v>
      </c>
      <c r="AG3607" t="s">
        <v>4</v>
      </c>
      <c r="AH3607">
        <v>2501</v>
      </c>
      <c r="AI3607">
        <v>171</v>
      </c>
    </row>
    <row r="3608" spans="31:35" x14ac:dyDescent="0.25">
      <c r="AE3608" s="1">
        <v>0.73972222222222228</v>
      </c>
      <c r="AF3608">
        <v>4063.3879999999999</v>
      </c>
      <c r="AG3608" t="s">
        <v>4</v>
      </c>
      <c r="AH3608">
        <v>2501</v>
      </c>
      <c r="AI3608">
        <v>171</v>
      </c>
    </row>
    <row r="3609" spans="31:35" x14ac:dyDescent="0.25">
      <c r="AE3609" s="1">
        <v>0.73972222222222228</v>
      </c>
      <c r="AF3609">
        <v>4063.5439999999999</v>
      </c>
      <c r="AG3609" t="s">
        <v>4</v>
      </c>
      <c r="AH3609">
        <v>2501</v>
      </c>
      <c r="AI3609">
        <v>171</v>
      </c>
    </row>
    <row r="3610" spans="31:35" x14ac:dyDescent="0.25">
      <c r="AE3610" s="1">
        <v>0.73973379629629632</v>
      </c>
      <c r="AF3610">
        <v>4064.0709999999999</v>
      </c>
      <c r="AG3610" t="s">
        <v>4</v>
      </c>
      <c r="AH3610">
        <v>2501</v>
      </c>
      <c r="AI3610">
        <v>169</v>
      </c>
    </row>
    <row r="3611" spans="31:35" x14ac:dyDescent="0.25">
      <c r="AE3611" s="1">
        <v>0.73973379629629632</v>
      </c>
      <c r="AF3611">
        <v>4064.24</v>
      </c>
      <c r="AG3611" t="s">
        <v>4</v>
      </c>
      <c r="AH3611">
        <v>2501</v>
      </c>
      <c r="AI3611">
        <v>169</v>
      </c>
    </row>
    <row r="3612" spans="31:35" x14ac:dyDescent="0.25">
      <c r="AE3612" s="1">
        <v>0.73973379629629632</v>
      </c>
      <c r="AF3612">
        <v>4065.78</v>
      </c>
      <c r="AG3612" t="s">
        <v>4</v>
      </c>
      <c r="AH3612">
        <v>2501</v>
      </c>
      <c r="AI3612">
        <v>169</v>
      </c>
    </row>
    <row r="3613" spans="31:35" x14ac:dyDescent="0.25">
      <c r="AE3613" s="1">
        <v>0.73973379629629632</v>
      </c>
      <c r="AF3613">
        <v>4066.319</v>
      </c>
      <c r="AG3613" t="s">
        <v>4</v>
      </c>
      <c r="AH3613">
        <v>2501</v>
      </c>
      <c r="AI3613">
        <v>169</v>
      </c>
    </row>
    <row r="3614" spans="31:35" x14ac:dyDescent="0.25">
      <c r="AE3614" s="1">
        <v>0.73974537037037036</v>
      </c>
      <c r="AF3614">
        <v>4067.1469999999999</v>
      </c>
      <c r="AG3614" t="s">
        <v>4</v>
      </c>
      <c r="AH3614">
        <v>2504</v>
      </c>
      <c r="AI3614">
        <v>172</v>
      </c>
    </row>
    <row r="3615" spans="31:35" x14ac:dyDescent="0.25">
      <c r="AE3615" s="1">
        <v>0.73974537037037036</v>
      </c>
      <c r="AF3615">
        <v>4067.6439999999998</v>
      </c>
      <c r="AG3615" t="s">
        <v>4</v>
      </c>
      <c r="AH3615">
        <v>2510</v>
      </c>
      <c r="AI3615">
        <v>172</v>
      </c>
    </row>
    <row r="3616" spans="31:35" x14ac:dyDescent="0.25">
      <c r="AE3616" s="1">
        <v>0.73974537037037036</v>
      </c>
      <c r="AF3616">
        <v>4067.8670000000002</v>
      </c>
      <c r="AG3616" t="s">
        <v>4</v>
      </c>
      <c r="AH3616">
        <v>2510</v>
      </c>
      <c r="AI3616">
        <v>178</v>
      </c>
    </row>
    <row r="3617" spans="31:35" x14ac:dyDescent="0.25">
      <c r="AE3617" s="1">
        <v>0.73974537037037036</v>
      </c>
      <c r="AF3617">
        <v>4068.6509999999998</v>
      </c>
      <c r="AG3617" t="s">
        <v>4</v>
      </c>
      <c r="AH3617">
        <v>2510</v>
      </c>
      <c r="AI3617">
        <v>178</v>
      </c>
    </row>
    <row r="3618" spans="31:35" x14ac:dyDescent="0.25">
      <c r="AE3618" s="1">
        <v>0.73974537037037036</v>
      </c>
      <c r="AF3618">
        <v>4069.4209999999998</v>
      </c>
      <c r="AG3618" t="s">
        <v>4</v>
      </c>
      <c r="AH3618">
        <v>2510</v>
      </c>
      <c r="AI3618">
        <v>178</v>
      </c>
    </row>
    <row r="3619" spans="31:35" x14ac:dyDescent="0.25">
      <c r="AE3619" s="1">
        <v>0.7397569444444444</v>
      </c>
      <c r="AF3619">
        <v>4071.1</v>
      </c>
      <c r="AG3619" t="s">
        <v>4</v>
      </c>
      <c r="AH3619">
        <v>2513</v>
      </c>
      <c r="AI3619">
        <v>180</v>
      </c>
    </row>
    <row r="3620" spans="31:35" x14ac:dyDescent="0.25">
      <c r="AE3620" s="1">
        <v>0.7397569444444444</v>
      </c>
      <c r="AF3620">
        <v>4071.6370000000002</v>
      </c>
      <c r="AG3620" t="s">
        <v>4</v>
      </c>
      <c r="AH3620">
        <v>2516</v>
      </c>
      <c r="AI3620">
        <v>182</v>
      </c>
    </row>
    <row r="3621" spans="31:35" x14ac:dyDescent="0.25">
      <c r="AE3621" s="1">
        <v>0.7397569444444444</v>
      </c>
      <c r="AF3621">
        <v>4072.6930000000002</v>
      </c>
      <c r="AG3621" t="s">
        <v>4</v>
      </c>
      <c r="AH3621">
        <v>2516</v>
      </c>
      <c r="AI3621">
        <v>182</v>
      </c>
    </row>
    <row r="3622" spans="31:35" x14ac:dyDescent="0.25">
      <c r="AE3622" s="1">
        <v>0.73976851851851855</v>
      </c>
      <c r="AF3622">
        <v>4073.1790000000001</v>
      </c>
      <c r="AG3622" t="s">
        <v>4</v>
      </c>
      <c r="AH3622">
        <v>2516</v>
      </c>
      <c r="AI3622">
        <v>181</v>
      </c>
    </row>
    <row r="3623" spans="31:35" x14ac:dyDescent="0.25">
      <c r="AE3623" s="1">
        <v>0.73976851851851855</v>
      </c>
      <c r="AF3623">
        <v>4074.0659999999998</v>
      </c>
      <c r="AG3623" t="s">
        <v>4</v>
      </c>
      <c r="AH3623">
        <v>2516</v>
      </c>
      <c r="AI3623">
        <v>181</v>
      </c>
    </row>
    <row r="3624" spans="31:35" x14ac:dyDescent="0.25">
      <c r="AE3624" s="1">
        <v>0.73976851851851855</v>
      </c>
      <c r="AF3624">
        <v>4075.1640000000002</v>
      </c>
      <c r="AG3624" t="s">
        <v>4</v>
      </c>
      <c r="AH3624">
        <v>2516</v>
      </c>
      <c r="AI3624">
        <v>180</v>
      </c>
    </row>
    <row r="3625" spans="31:35" x14ac:dyDescent="0.25">
      <c r="AE3625" s="1">
        <v>0.7397800925925927</v>
      </c>
      <c r="AF3625">
        <v>4076.346</v>
      </c>
      <c r="AG3625" t="s">
        <v>4</v>
      </c>
      <c r="AH3625">
        <v>2516</v>
      </c>
      <c r="AI3625">
        <v>179</v>
      </c>
    </row>
    <row r="3626" spans="31:35" x14ac:dyDescent="0.25">
      <c r="AE3626" s="1">
        <v>0.7397800925925927</v>
      </c>
      <c r="AF3626">
        <v>4076.6329999999998</v>
      </c>
      <c r="AG3626" t="s">
        <v>4</v>
      </c>
      <c r="AH3626">
        <v>2516</v>
      </c>
      <c r="AI3626">
        <v>178</v>
      </c>
    </row>
    <row r="3627" spans="31:35" x14ac:dyDescent="0.25">
      <c r="AE3627" s="1">
        <v>0.7397800925925927</v>
      </c>
      <c r="AF3627">
        <v>4078.165</v>
      </c>
      <c r="AG3627" t="s">
        <v>4</v>
      </c>
      <c r="AH3627">
        <v>2516</v>
      </c>
      <c r="AI3627">
        <v>175</v>
      </c>
    </row>
    <row r="3628" spans="31:35" x14ac:dyDescent="0.25">
      <c r="AE3628" s="1">
        <v>0.7397800925925927</v>
      </c>
      <c r="AF3628">
        <v>4078.652</v>
      </c>
      <c r="AG3628" t="s">
        <v>4</v>
      </c>
      <c r="AH3628">
        <v>2516</v>
      </c>
      <c r="AI3628">
        <v>173</v>
      </c>
    </row>
    <row r="3629" spans="31:35" x14ac:dyDescent="0.25">
      <c r="AE3629" s="1">
        <v>0.73979166666666663</v>
      </c>
      <c r="AF3629">
        <v>4080.6860000000001</v>
      </c>
      <c r="AG3629" t="s">
        <v>4</v>
      </c>
      <c r="AH3629">
        <v>2516</v>
      </c>
      <c r="AI3629">
        <v>173</v>
      </c>
    </row>
    <row r="3630" spans="31:35" x14ac:dyDescent="0.25">
      <c r="AE3630" s="1">
        <v>0.73980324074074078</v>
      </c>
      <c r="AF3630">
        <v>4083.261</v>
      </c>
      <c r="AG3630" t="s">
        <v>4</v>
      </c>
      <c r="AH3630">
        <v>2519</v>
      </c>
      <c r="AI3630">
        <v>175</v>
      </c>
    </row>
    <row r="3631" spans="31:35" x14ac:dyDescent="0.25">
      <c r="AE3631" s="1">
        <v>0.73980324074074078</v>
      </c>
      <c r="AF3631">
        <v>4083.6680000000001</v>
      </c>
      <c r="AG3631" t="s">
        <v>4</v>
      </c>
      <c r="AH3631">
        <v>2519</v>
      </c>
      <c r="AI3631">
        <v>174</v>
      </c>
    </row>
    <row r="3632" spans="31:35" x14ac:dyDescent="0.25">
      <c r="AE3632" s="1">
        <v>0.73981481481481481</v>
      </c>
      <c r="AF3632">
        <v>4085.355</v>
      </c>
      <c r="AG3632" t="s">
        <v>4</v>
      </c>
      <c r="AH3632">
        <v>2522</v>
      </c>
      <c r="AI3632">
        <v>176</v>
      </c>
    </row>
    <row r="3633" spans="31:35" x14ac:dyDescent="0.25">
      <c r="AE3633" s="1">
        <v>0.73981481481481481</v>
      </c>
      <c r="AF3633">
        <v>4085.873</v>
      </c>
      <c r="AG3633" t="s">
        <v>4</v>
      </c>
      <c r="AH3633">
        <v>2522</v>
      </c>
      <c r="AI3633">
        <v>174</v>
      </c>
    </row>
    <row r="3634" spans="31:35" x14ac:dyDescent="0.25">
      <c r="AE3634" s="1">
        <v>0.73981481481481481</v>
      </c>
      <c r="AF3634">
        <v>4086.194</v>
      </c>
      <c r="AG3634" t="s">
        <v>4</v>
      </c>
      <c r="AH3634">
        <v>2522</v>
      </c>
      <c r="AI3634">
        <v>174</v>
      </c>
    </row>
    <row r="3635" spans="31:35" x14ac:dyDescent="0.25">
      <c r="AE3635" s="1">
        <v>0.73981481481481481</v>
      </c>
      <c r="AF3635">
        <v>4086.7109999999998</v>
      </c>
      <c r="AG3635" t="s">
        <v>4</v>
      </c>
      <c r="AH3635">
        <v>2522</v>
      </c>
      <c r="AI3635">
        <v>172</v>
      </c>
    </row>
    <row r="3636" spans="31:35" x14ac:dyDescent="0.25">
      <c r="AE3636" s="1">
        <v>0.73981481481481481</v>
      </c>
      <c r="AF3636">
        <v>4087.6750000000002</v>
      </c>
      <c r="AG3636" t="s">
        <v>4</v>
      </c>
      <c r="AH3636">
        <v>2522</v>
      </c>
      <c r="AI3636">
        <v>172</v>
      </c>
    </row>
    <row r="3637" spans="31:35" x14ac:dyDescent="0.25">
      <c r="AE3637" s="1">
        <v>0.73982638888888896</v>
      </c>
      <c r="AF3637">
        <v>4089.5479999999998</v>
      </c>
      <c r="AG3637" t="s">
        <v>4</v>
      </c>
      <c r="AH3637">
        <v>2522</v>
      </c>
      <c r="AI3637">
        <v>172</v>
      </c>
    </row>
    <row r="3638" spans="31:35" x14ac:dyDescent="0.25">
      <c r="AE3638" s="1">
        <v>0.73983796296296289</v>
      </c>
      <c r="AF3638">
        <v>4091.2579999999998</v>
      </c>
      <c r="AG3638" t="s">
        <v>4</v>
      </c>
      <c r="AH3638">
        <v>2522</v>
      </c>
      <c r="AI3638">
        <v>171</v>
      </c>
    </row>
    <row r="3639" spans="31:35" x14ac:dyDescent="0.25">
      <c r="AE3639" s="1">
        <v>0.73983796296296289</v>
      </c>
      <c r="AF3639">
        <v>4092.0459999999998</v>
      </c>
      <c r="AG3639" t="s">
        <v>4</v>
      </c>
      <c r="AH3639">
        <v>2527</v>
      </c>
      <c r="AI3639">
        <v>175</v>
      </c>
    </row>
    <row r="3640" spans="31:35" x14ac:dyDescent="0.25">
      <c r="AE3640" s="1">
        <v>0.73983796296296289</v>
      </c>
      <c r="AF3640">
        <v>4092.26</v>
      </c>
      <c r="AG3640" t="s">
        <v>4</v>
      </c>
      <c r="AH3640">
        <v>2527</v>
      </c>
      <c r="AI3640">
        <v>175</v>
      </c>
    </row>
    <row r="3641" spans="31:35" x14ac:dyDescent="0.25">
      <c r="AE3641" s="1">
        <v>0.73983796296296289</v>
      </c>
      <c r="AF3641">
        <v>4092.7939999999999</v>
      </c>
      <c r="AG3641" t="s">
        <v>4</v>
      </c>
      <c r="AH3641">
        <v>2527</v>
      </c>
      <c r="AI3641">
        <v>175</v>
      </c>
    </row>
    <row r="3642" spans="31:35" x14ac:dyDescent="0.25">
      <c r="AE3642" s="1">
        <v>0.73983796296296289</v>
      </c>
      <c r="AF3642">
        <v>4093.5349999999999</v>
      </c>
      <c r="AG3642" t="s">
        <v>4</v>
      </c>
      <c r="AH3642">
        <v>2527</v>
      </c>
      <c r="AI3642">
        <v>175</v>
      </c>
    </row>
    <row r="3643" spans="31:35" x14ac:dyDescent="0.25">
      <c r="AE3643" s="1">
        <v>0.73984953703703704</v>
      </c>
      <c r="AF3643">
        <v>4094.0360000000001</v>
      </c>
      <c r="AG3643" t="s">
        <v>4</v>
      </c>
      <c r="AH3643">
        <v>2527</v>
      </c>
      <c r="AI3643">
        <v>172</v>
      </c>
    </row>
    <row r="3644" spans="31:35" x14ac:dyDescent="0.25">
      <c r="AE3644" s="1">
        <v>0.73984953703703704</v>
      </c>
      <c r="AF3644">
        <v>4094.4169999999999</v>
      </c>
      <c r="AG3644" t="s">
        <v>4</v>
      </c>
      <c r="AH3644">
        <v>2527</v>
      </c>
      <c r="AI3644">
        <v>171</v>
      </c>
    </row>
    <row r="3645" spans="31:35" x14ac:dyDescent="0.25">
      <c r="AE3645" s="1">
        <v>0.73984953703703704</v>
      </c>
      <c r="AF3645">
        <v>4094.9290000000001</v>
      </c>
      <c r="AG3645" t="s">
        <v>4</v>
      </c>
      <c r="AH3645">
        <v>2527</v>
      </c>
      <c r="AI3645">
        <v>171</v>
      </c>
    </row>
    <row r="3646" spans="31:35" x14ac:dyDescent="0.25">
      <c r="AE3646" s="1">
        <v>0.73984953703703704</v>
      </c>
      <c r="AF3646">
        <v>4095.386</v>
      </c>
      <c r="AG3646" t="s">
        <v>4</v>
      </c>
      <c r="AH3646">
        <v>2532</v>
      </c>
      <c r="AI3646">
        <v>176</v>
      </c>
    </row>
    <row r="3647" spans="31:35" x14ac:dyDescent="0.25">
      <c r="AE3647" s="1">
        <v>0.73984953703703704</v>
      </c>
      <c r="AF3647">
        <v>4095.5680000000002</v>
      </c>
      <c r="AG3647" t="s">
        <v>4</v>
      </c>
      <c r="AH3647">
        <v>2532</v>
      </c>
      <c r="AI3647">
        <v>176</v>
      </c>
    </row>
    <row r="3648" spans="31:35" x14ac:dyDescent="0.25">
      <c r="AE3648" s="1">
        <v>0.73986111111111119</v>
      </c>
      <c r="AF3648">
        <v>4097.5290000000005</v>
      </c>
      <c r="AG3648" t="s">
        <v>4</v>
      </c>
      <c r="AH3648">
        <v>2532</v>
      </c>
      <c r="AI3648">
        <v>176</v>
      </c>
    </row>
    <row r="3649" spans="31:35" x14ac:dyDescent="0.25">
      <c r="AE3649" s="1">
        <v>0.73986111111111119</v>
      </c>
      <c r="AF3649">
        <v>4097.991</v>
      </c>
      <c r="AG3649" t="s">
        <v>4</v>
      </c>
      <c r="AH3649">
        <v>2532</v>
      </c>
      <c r="AI3649">
        <v>176</v>
      </c>
    </row>
    <row r="3650" spans="31:35" x14ac:dyDescent="0.25">
      <c r="AE3650" s="1">
        <v>0.73986111111111119</v>
      </c>
      <c r="AF3650">
        <v>4098.317</v>
      </c>
      <c r="AG3650" t="s">
        <v>4</v>
      </c>
      <c r="AH3650">
        <v>2532</v>
      </c>
      <c r="AI3650">
        <v>176</v>
      </c>
    </row>
    <row r="3651" spans="31:35" x14ac:dyDescent="0.25">
      <c r="AE3651" s="1">
        <v>0.73986111111111119</v>
      </c>
      <c r="AF3651">
        <v>4098.9989999999998</v>
      </c>
      <c r="AG3651" t="s">
        <v>4</v>
      </c>
      <c r="AH3651">
        <v>2535</v>
      </c>
      <c r="AI3651">
        <v>179</v>
      </c>
    </row>
    <row r="3652" spans="31:35" x14ac:dyDescent="0.25">
      <c r="AE3652" s="1">
        <v>0.73986111111111119</v>
      </c>
      <c r="AF3652">
        <v>4099.5079999999998</v>
      </c>
      <c r="AG3652" t="s">
        <v>4</v>
      </c>
      <c r="AH3652">
        <v>2535</v>
      </c>
      <c r="AI3652">
        <v>179</v>
      </c>
    </row>
    <row r="3653" spans="31:35" x14ac:dyDescent="0.25">
      <c r="AE3653" s="1">
        <v>0.73987268518518512</v>
      </c>
      <c r="AF3653">
        <v>4099.6890000000003</v>
      </c>
      <c r="AG3653" t="s">
        <v>4</v>
      </c>
      <c r="AH3653">
        <v>2535</v>
      </c>
      <c r="AI3653">
        <v>179</v>
      </c>
    </row>
    <row r="3654" spans="31:35" x14ac:dyDescent="0.25">
      <c r="AE3654" s="1">
        <v>0.73987268518518512</v>
      </c>
      <c r="AF3654">
        <v>4100.058</v>
      </c>
      <c r="AG3654" t="s">
        <v>4</v>
      </c>
      <c r="AH3654">
        <v>2535</v>
      </c>
      <c r="AI3654">
        <v>179</v>
      </c>
    </row>
    <row r="3655" spans="31:35" x14ac:dyDescent="0.25">
      <c r="AE3655" s="1">
        <v>0.73987268518518512</v>
      </c>
      <c r="AF3655">
        <v>4100.75</v>
      </c>
      <c r="AG3655" t="s">
        <v>4</v>
      </c>
      <c r="AH3655">
        <v>2538</v>
      </c>
      <c r="AI3655">
        <v>182</v>
      </c>
    </row>
    <row r="3656" spans="31:35" x14ac:dyDescent="0.25">
      <c r="AE3656" s="1">
        <v>0.73987268518518512</v>
      </c>
      <c r="AF3656">
        <v>4101.7879999999996</v>
      </c>
      <c r="AG3656" t="s">
        <v>4</v>
      </c>
      <c r="AH3656">
        <v>2538</v>
      </c>
      <c r="AI3656">
        <v>180</v>
      </c>
    </row>
    <row r="3657" spans="31:35" x14ac:dyDescent="0.25">
      <c r="AE3657" s="1">
        <v>0.73987268518518512</v>
      </c>
      <c r="AF3657">
        <v>4102.3630000000003</v>
      </c>
      <c r="AG3657" t="s">
        <v>4</v>
      </c>
      <c r="AH3657">
        <v>2541</v>
      </c>
      <c r="AI3657">
        <v>182</v>
      </c>
    </row>
    <row r="3658" spans="31:35" x14ac:dyDescent="0.25">
      <c r="AE3658" s="1">
        <v>0.73988425925925927</v>
      </c>
      <c r="AF3658">
        <v>4103.2610000000004</v>
      </c>
      <c r="AG3658" t="s">
        <v>4</v>
      </c>
      <c r="AH3658">
        <v>2541</v>
      </c>
      <c r="AI3658">
        <v>182</v>
      </c>
    </row>
    <row r="3659" spans="31:35" x14ac:dyDescent="0.25">
      <c r="AE3659" s="1">
        <v>0.73988425925925927</v>
      </c>
      <c r="AF3659">
        <v>4103.585</v>
      </c>
      <c r="AG3659" t="s">
        <v>4</v>
      </c>
      <c r="AH3659">
        <v>2541</v>
      </c>
      <c r="AI3659">
        <v>181</v>
      </c>
    </row>
    <row r="3660" spans="31:35" x14ac:dyDescent="0.25">
      <c r="AE3660" s="1">
        <v>0.73988425925925927</v>
      </c>
      <c r="AF3660">
        <v>4103.92</v>
      </c>
      <c r="AG3660" t="s">
        <v>4</v>
      </c>
      <c r="AH3660">
        <v>2541</v>
      </c>
      <c r="AI3660">
        <v>181</v>
      </c>
    </row>
    <row r="3661" spans="31:35" x14ac:dyDescent="0.25">
      <c r="AE3661" s="1">
        <v>0.73988425925925927</v>
      </c>
      <c r="AF3661">
        <v>4104.7370000000001</v>
      </c>
      <c r="AG3661" t="s">
        <v>4</v>
      </c>
      <c r="AH3661">
        <v>2541</v>
      </c>
      <c r="AI3661">
        <v>181</v>
      </c>
    </row>
    <row r="3662" spans="31:35" x14ac:dyDescent="0.25">
      <c r="AE3662" s="1">
        <v>0.73988425925925927</v>
      </c>
      <c r="AF3662">
        <v>4105.3950000000004</v>
      </c>
      <c r="AG3662" t="s">
        <v>4</v>
      </c>
      <c r="AH3662">
        <v>2541</v>
      </c>
      <c r="AI3662">
        <v>180</v>
      </c>
    </row>
    <row r="3663" spans="31:35" x14ac:dyDescent="0.25">
      <c r="AE3663" s="1">
        <v>0.73989583333333331</v>
      </c>
      <c r="AF3663">
        <v>4106.8599999999997</v>
      </c>
      <c r="AG3663" t="s">
        <v>4</v>
      </c>
      <c r="AH3663">
        <v>2541</v>
      </c>
      <c r="AI3663">
        <v>180</v>
      </c>
    </row>
    <row r="3664" spans="31:35" x14ac:dyDescent="0.25">
      <c r="AE3664" s="1">
        <v>0.73990740740740746</v>
      </c>
      <c r="AF3664">
        <v>4108.6090000000004</v>
      </c>
      <c r="AG3664" t="s">
        <v>4</v>
      </c>
      <c r="AH3664">
        <v>2541</v>
      </c>
      <c r="AI3664">
        <v>177</v>
      </c>
    </row>
    <row r="3665" spans="31:35" x14ac:dyDescent="0.25">
      <c r="AE3665" s="1">
        <v>0.73990740740740746</v>
      </c>
      <c r="AF3665">
        <v>4109.3339999999998</v>
      </c>
      <c r="AG3665" t="s">
        <v>4</v>
      </c>
      <c r="AH3665">
        <v>2541</v>
      </c>
      <c r="AI3665">
        <v>177</v>
      </c>
    </row>
    <row r="3666" spans="31:35" x14ac:dyDescent="0.25">
      <c r="AE3666" s="1">
        <v>0.73990740740740746</v>
      </c>
      <c r="AF3666">
        <v>4110.7330000000002</v>
      </c>
      <c r="AG3666" t="s">
        <v>4</v>
      </c>
      <c r="AH3666">
        <v>2541</v>
      </c>
      <c r="AI3666">
        <v>175</v>
      </c>
    </row>
    <row r="3667" spans="31:35" x14ac:dyDescent="0.25">
      <c r="AE3667" s="1">
        <v>0.73990740740740746</v>
      </c>
      <c r="AF3667">
        <v>4111.3900000000003</v>
      </c>
      <c r="AG3667" t="s">
        <v>4</v>
      </c>
      <c r="AH3667">
        <v>2541</v>
      </c>
      <c r="AI3667">
        <v>174</v>
      </c>
    </row>
    <row r="3668" spans="31:35" x14ac:dyDescent="0.25">
      <c r="AE3668" s="1">
        <v>0.73991898148148139</v>
      </c>
      <c r="AF3668">
        <v>4113.7290000000003</v>
      </c>
      <c r="AG3668" t="s">
        <v>4</v>
      </c>
      <c r="AH3668">
        <v>2541</v>
      </c>
      <c r="AI3668">
        <v>173</v>
      </c>
    </row>
    <row r="3669" spans="31:35" x14ac:dyDescent="0.25">
      <c r="AE3669" s="1">
        <v>0.73993055555555554</v>
      </c>
      <c r="AF3669">
        <v>4114.8500000000004</v>
      </c>
      <c r="AG3669" t="s">
        <v>4</v>
      </c>
      <c r="AH3669">
        <v>2541</v>
      </c>
      <c r="AI3669">
        <v>172</v>
      </c>
    </row>
    <row r="3670" spans="31:35" x14ac:dyDescent="0.25">
      <c r="AE3670" s="1">
        <v>0.73993055555555554</v>
      </c>
      <c r="AF3670">
        <v>4115.2129999999997</v>
      </c>
      <c r="AG3670" t="s">
        <v>4</v>
      </c>
      <c r="AH3670">
        <v>2541</v>
      </c>
      <c r="AI3670">
        <v>171</v>
      </c>
    </row>
    <row r="3671" spans="31:35" x14ac:dyDescent="0.25">
      <c r="AE3671" s="1">
        <v>0.73993055555555554</v>
      </c>
      <c r="AF3671">
        <v>4117.3090000000002</v>
      </c>
      <c r="AG3671" t="s">
        <v>4</v>
      </c>
      <c r="AH3671">
        <v>2544</v>
      </c>
      <c r="AI3671">
        <v>174</v>
      </c>
    </row>
    <row r="3672" spans="31:35" x14ac:dyDescent="0.25">
      <c r="AE3672" s="1">
        <v>0.73994212962962969</v>
      </c>
      <c r="AF3672">
        <v>4118.3029999999999</v>
      </c>
      <c r="AG3672" t="s">
        <v>4</v>
      </c>
      <c r="AH3672">
        <v>2547</v>
      </c>
      <c r="AI3672">
        <v>177</v>
      </c>
    </row>
    <row r="3673" spans="31:35" x14ac:dyDescent="0.25">
      <c r="AE3673" s="1">
        <v>0.73994212962962969</v>
      </c>
      <c r="AF3673">
        <v>4120.2330000000002</v>
      </c>
      <c r="AG3673" t="s">
        <v>4</v>
      </c>
      <c r="AH3673">
        <v>2547</v>
      </c>
      <c r="AI3673">
        <v>176</v>
      </c>
    </row>
    <row r="3674" spans="31:35" x14ac:dyDescent="0.25">
      <c r="AE3674" s="1">
        <v>0.73995370370370372</v>
      </c>
      <c r="AF3674">
        <v>4120.7839999999997</v>
      </c>
      <c r="AG3674" t="s">
        <v>4</v>
      </c>
      <c r="AH3674">
        <v>2550</v>
      </c>
      <c r="AI3674">
        <v>179</v>
      </c>
    </row>
    <row r="3675" spans="31:35" x14ac:dyDescent="0.25">
      <c r="AE3675" s="1">
        <v>0.73995370370370372</v>
      </c>
      <c r="AF3675">
        <v>4121.1180000000004</v>
      </c>
      <c r="AG3675" t="s">
        <v>4</v>
      </c>
      <c r="AH3675">
        <v>2550</v>
      </c>
      <c r="AI3675">
        <v>179</v>
      </c>
    </row>
    <row r="3676" spans="31:35" x14ac:dyDescent="0.25">
      <c r="AE3676" s="1">
        <v>0.73995370370370372</v>
      </c>
      <c r="AF3676">
        <v>4122.7969999999996</v>
      </c>
      <c r="AG3676" t="s">
        <v>4</v>
      </c>
      <c r="AH3676">
        <v>2550</v>
      </c>
      <c r="AI3676">
        <v>178</v>
      </c>
    </row>
    <row r="3677" spans="31:35" x14ac:dyDescent="0.25">
      <c r="AE3677" s="1">
        <v>0.73996527777777776</v>
      </c>
      <c r="AF3677">
        <v>4123.7910000000002</v>
      </c>
      <c r="AG3677" t="s">
        <v>4</v>
      </c>
      <c r="AH3677">
        <v>2550</v>
      </c>
      <c r="AI3677">
        <v>177</v>
      </c>
    </row>
    <row r="3678" spans="31:35" x14ac:dyDescent="0.25">
      <c r="AE3678" s="1">
        <v>0.73996527777777776</v>
      </c>
      <c r="AF3678">
        <v>4125.32</v>
      </c>
      <c r="AG3678" t="s">
        <v>4</v>
      </c>
      <c r="AH3678">
        <v>2553</v>
      </c>
      <c r="AI3678">
        <v>179</v>
      </c>
    </row>
    <row r="3679" spans="31:35" x14ac:dyDescent="0.25">
      <c r="AE3679" s="1">
        <v>0.73996527777777776</v>
      </c>
      <c r="AF3679">
        <v>4125.6970000000001</v>
      </c>
      <c r="AG3679" t="s">
        <v>4</v>
      </c>
      <c r="AH3679">
        <v>2553</v>
      </c>
      <c r="AI3679">
        <v>176</v>
      </c>
    </row>
    <row r="3680" spans="31:35" x14ac:dyDescent="0.25">
      <c r="AE3680" s="1">
        <v>0.7399768518518518</v>
      </c>
      <c r="AF3680">
        <v>4126.74</v>
      </c>
      <c r="AG3680" t="s">
        <v>4</v>
      </c>
      <c r="AH3680">
        <v>2556</v>
      </c>
      <c r="AI3680">
        <v>178</v>
      </c>
    </row>
    <row r="3681" spans="31:35" x14ac:dyDescent="0.25">
      <c r="AE3681" s="1">
        <v>0.7399768518518518</v>
      </c>
      <c r="AF3681">
        <v>4127.232</v>
      </c>
      <c r="AG3681" t="s">
        <v>4</v>
      </c>
      <c r="AH3681">
        <v>2556</v>
      </c>
      <c r="AI3681">
        <v>178</v>
      </c>
    </row>
    <row r="3682" spans="31:35" x14ac:dyDescent="0.25">
      <c r="AE3682" s="1">
        <v>0.73998842592592595</v>
      </c>
      <c r="AF3682">
        <v>4129.6379999999999</v>
      </c>
      <c r="AG3682" t="s">
        <v>4</v>
      </c>
      <c r="AH3682">
        <v>2556</v>
      </c>
      <c r="AI3682">
        <v>177</v>
      </c>
    </row>
    <row r="3683" spans="31:35" x14ac:dyDescent="0.25">
      <c r="AE3683" s="1">
        <v>0.73998842592592595</v>
      </c>
      <c r="AF3683">
        <v>4130.1459999999997</v>
      </c>
      <c r="AG3683" t="s">
        <v>4</v>
      </c>
      <c r="AH3683">
        <v>2559</v>
      </c>
      <c r="AI3683">
        <v>179</v>
      </c>
    </row>
    <row r="3684" spans="31:35" x14ac:dyDescent="0.25">
      <c r="AE3684" s="1">
        <v>0.73998842592592595</v>
      </c>
      <c r="AF3684">
        <v>4130.6710000000003</v>
      </c>
      <c r="AG3684" t="s">
        <v>4</v>
      </c>
      <c r="AH3684">
        <v>2559</v>
      </c>
      <c r="AI3684">
        <v>178</v>
      </c>
    </row>
    <row r="3685" spans="31:35" x14ac:dyDescent="0.25">
      <c r="AE3685" s="1">
        <v>0.73998842592592595</v>
      </c>
      <c r="AF3685">
        <v>4131.0290000000005</v>
      </c>
      <c r="AG3685" t="s">
        <v>4</v>
      </c>
      <c r="AH3685">
        <v>2559</v>
      </c>
      <c r="AI3685">
        <v>178</v>
      </c>
    </row>
    <row r="3686" spans="31:35" x14ac:dyDescent="0.25">
      <c r="AE3686" s="1">
        <v>0.73998842592592595</v>
      </c>
      <c r="AF3686">
        <v>4131.5609999999997</v>
      </c>
      <c r="AG3686" t="s">
        <v>4</v>
      </c>
      <c r="AH3686">
        <v>2562</v>
      </c>
      <c r="AI3686">
        <v>180</v>
      </c>
    </row>
    <row r="3687" spans="31:35" x14ac:dyDescent="0.25">
      <c r="AE3687" s="1">
        <v>0.73998842592592595</v>
      </c>
      <c r="AF3687">
        <v>4132.1319999999996</v>
      </c>
      <c r="AG3687" t="s">
        <v>4</v>
      </c>
      <c r="AH3687">
        <v>2562</v>
      </c>
      <c r="AI3687">
        <v>180</v>
      </c>
    </row>
    <row r="3688" spans="31:35" x14ac:dyDescent="0.25">
      <c r="AE3688" s="1">
        <v>0.73998842592592595</v>
      </c>
      <c r="AF3688">
        <v>4132.4690000000001</v>
      </c>
      <c r="AG3688" t="s">
        <v>4</v>
      </c>
      <c r="AH3688">
        <v>2562</v>
      </c>
      <c r="AI3688">
        <v>180</v>
      </c>
    </row>
    <row r="3689" spans="31:35" x14ac:dyDescent="0.25">
      <c r="AE3689" s="1">
        <v>0.7400000000000001</v>
      </c>
      <c r="AF3689">
        <v>4133.125</v>
      </c>
      <c r="AG3689" t="s">
        <v>4</v>
      </c>
      <c r="AH3689">
        <v>2562</v>
      </c>
      <c r="AI3689">
        <v>180</v>
      </c>
    </row>
    <row r="3690" spans="31:35" x14ac:dyDescent="0.25">
      <c r="AE3690" s="1">
        <v>0.74001157407407403</v>
      </c>
      <c r="AF3690">
        <v>4135.58</v>
      </c>
      <c r="AG3690" t="s">
        <v>4</v>
      </c>
      <c r="AH3690">
        <v>2565</v>
      </c>
      <c r="AI3690">
        <v>182</v>
      </c>
    </row>
    <row r="3691" spans="31:35" x14ac:dyDescent="0.25">
      <c r="AE3691" s="1">
        <v>0.74001157407407403</v>
      </c>
      <c r="AF3691">
        <v>4136.1310000000003</v>
      </c>
      <c r="AG3691" t="s">
        <v>4</v>
      </c>
      <c r="AH3691">
        <v>2568</v>
      </c>
      <c r="AI3691">
        <v>184</v>
      </c>
    </row>
    <row r="3692" spans="31:35" x14ac:dyDescent="0.25">
      <c r="AE3692" s="1">
        <v>0.74001157407407403</v>
      </c>
      <c r="AF3692">
        <v>4136.62</v>
      </c>
      <c r="AG3692" t="s">
        <v>4</v>
      </c>
      <c r="AH3692">
        <v>2571</v>
      </c>
      <c r="AI3692">
        <v>186</v>
      </c>
    </row>
    <row r="3693" spans="31:35" x14ac:dyDescent="0.25">
      <c r="AE3693" s="1">
        <v>0.74001157407407403</v>
      </c>
      <c r="AF3693">
        <v>4137.2120000000004</v>
      </c>
      <c r="AG3693" t="s">
        <v>4</v>
      </c>
      <c r="AH3693">
        <v>2574</v>
      </c>
      <c r="AI3693">
        <v>186</v>
      </c>
    </row>
    <row r="3694" spans="31:35" x14ac:dyDescent="0.25">
      <c r="AE3694" s="1">
        <v>0.74001157407407403</v>
      </c>
      <c r="AF3694">
        <v>4137.5839999999998</v>
      </c>
      <c r="AG3694" t="s">
        <v>4</v>
      </c>
      <c r="AH3694">
        <v>2574</v>
      </c>
      <c r="AI3694">
        <v>189</v>
      </c>
    </row>
    <row r="3695" spans="31:35" x14ac:dyDescent="0.25">
      <c r="AE3695" s="1">
        <v>0.74001157407407403</v>
      </c>
      <c r="AF3695">
        <v>4138.433</v>
      </c>
      <c r="AG3695" t="s">
        <v>4</v>
      </c>
      <c r="AH3695">
        <v>2574</v>
      </c>
      <c r="AI3695">
        <v>189</v>
      </c>
    </row>
    <row r="3696" spans="31:35" x14ac:dyDescent="0.25">
      <c r="AE3696" s="1">
        <v>0.74002314814814818</v>
      </c>
      <c r="AF3696">
        <v>4138.9759999999997</v>
      </c>
      <c r="AG3696" t="s">
        <v>4</v>
      </c>
      <c r="AH3696">
        <v>2577</v>
      </c>
      <c r="AI3696">
        <v>191</v>
      </c>
    </row>
    <row r="3697" spans="31:35" x14ac:dyDescent="0.25">
      <c r="AE3697" s="1">
        <v>0.74002314814814818</v>
      </c>
      <c r="AF3697">
        <v>4139.4070000000002</v>
      </c>
      <c r="AG3697" t="s">
        <v>4</v>
      </c>
      <c r="AH3697">
        <v>2577</v>
      </c>
      <c r="AI3697">
        <v>189</v>
      </c>
    </row>
    <row r="3698" spans="31:35" x14ac:dyDescent="0.25">
      <c r="AE3698" s="1">
        <v>0.74002314814814818</v>
      </c>
      <c r="AF3698">
        <v>4139.835</v>
      </c>
      <c r="AG3698" t="s">
        <v>4</v>
      </c>
      <c r="AH3698">
        <v>2577</v>
      </c>
      <c r="AI3698">
        <v>189</v>
      </c>
    </row>
    <row r="3699" spans="31:35" x14ac:dyDescent="0.25">
      <c r="AE3699" s="1">
        <v>0.74002314814814818</v>
      </c>
      <c r="AF3699">
        <v>4140.55</v>
      </c>
      <c r="AG3699" t="s">
        <v>4</v>
      </c>
      <c r="AH3699">
        <v>2580</v>
      </c>
      <c r="AI3699">
        <v>192</v>
      </c>
    </row>
    <row r="3700" spans="31:35" x14ac:dyDescent="0.25">
      <c r="AE3700" s="1">
        <v>0.74002314814814818</v>
      </c>
      <c r="AF3700">
        <v>4140.9350000000004</v>
      </c>
      <c r="AG3700" t="s">
        <v>4</v>
      </c>
      <c r="AH3700">
        <v>2583</v>
      </c>
      <c r="AI3700">
        <v>191</v>
      </c>
    </row>
    <row r="3701" spans="31:35" x14ac:dyDescent="0.25">
      <c r="AE3701" s="1">
        <v>0.74002314814814818</v>
      </c>
      <c r="AF3701">
        <v>4141.1469999999999</v>
      </c>
      <c r="AG3701" t="s">
        <v>4</v>
      </c>
      <c r="AH3701">
        <v>2583</v>
      </c>
      <c r="AI3701">
        <v>193</v>
      </c>
    </row>
    <row r="3702" spans="31:35" x14ac:dyDescent="0.25">
      <c r="AE3702" s="1">
        <v>0.74003472222222222</v>
      </c>
      <c r="AF3702">
        <v>4142.3239999999996</v>
      </c>
      <c r="AG3702" t="s">
        <v>4</v>
      </c>
      <c r="AH3702">
        <v>2583</v>
      </c>
      <c r="AI3702">
        <v>193</v>
      </c>
    </row>
    <row r="3703" spans="31:35" x14ac:dyDescent="0.25">
      <c r="AE3703" s="1">
        <v>0.74003472222222222</v>
      </c>
      <c r="AF3703">
        <v>4142.8649999999998</v>
      </c>
      <c r="AG3703" t="s">
        <v>4</v>
      </c>
      <c r="AH3703">
        <v>2583</v>
      </c>
      <c r="AI3703">
        <v>193</v>
      </c>
    </row>
    <row r="3704" spans="31:35" x14ac:dyDescent="0.25">
      <c r="AE3704" s="1">
        <v>0.74003472222222222</v>
      </c>
      <c r="AF3704">
        <v>4144.0720000000001</v>
      </c>
      <c r="AG3704" t="s">
        <v>4</v>
      </c>
      <c r="AH3704">
        <v>2583</v>
      </c>
      <c r="AI3704">
        <v>192</v>
      </c>
    </row>
    <row r="3705" spans="31:35" x14ac:dyDescent="0.25">
      <c r="AE3705" s="1">
        <v>0.74004629629629637</v>
      </c>
      <c r="AF3705">
        <v>4144.7380000000003</v>
      </c>
      <c r="AG3705" t="s">
        <v>4</v>
      </c>
      <c r="AH3705">
        <v>2583</v>
      </c>
      <c r="AI3705">
        <v>190</v>
      </c>
    </row>
    <row r="3706" spans="31:35" x14ac:dyDescent="0.25">
      <c r="AE3706" s="1">
        <v>0.74004629629629637</v>
      </c>
      <c r="AF3706">
        <v>4146.1559999999999</v>
      </c>
      <c r="AG3706" t="s">
        <v>4</v>
      </c>
      <c r="AH3706">
        <v>2583</v>
      </c>
      <c r="AI3706">
        <v>190</v>
      </c>
    </row>
    <row r="3707" spans="31:35" x14ac:dyDescent="0.25">
      <c r="AE3707" s="1">
        <v>0.74004629629629637</v>
      </c>
      <c r="AF3707">
        <v>4146.7790000000005</v>
      </c>
      <c r="AG3707" t="s">
        <v>4</v>
      </c>
      <c r="AH3707">
        <v>2583</v>
      </c>
      <c r="AI3707">
        <v>190</v>
      </c>
    </row>
    <row r="3708" spans="31:35" x14ac:dyDescent="0.25">
      <c r="AE3708" s="1">
        <v>0.7400578703703703</v>
      </c>
      <c r="AF3708">
        <v>4147.6850000000004</v>
      </c>
      <c r="AG3708" t="s">
        <v>4</v>
      </c>
      <c r="AH3708">
        <v>2583</v>
      </c>
      <c r="AI3708">
        <v>189</v>
      </c>
    </row>
    <row r="3709" spans="31:35" x14ac:dyDescent="0.25">
      <c r="AE3709" s="1">
        <v>0.7400578703703703</v>
      </c>
      <c r="AF3709">
        <v>4149.1459999999997</v>
      </c>
      <c r="AG3709" t="s">
        <v>4</v>
      </c>
      <c r="AH3709">
        <v>2583</v>
      </c>
      <c r="AI3709">
        <v>188</v>
      </c>
    </row>
    <row r="3710" spans="31:35" x14ac:dyDescent="0.25">
      <c r="AE3710" s="1">
        <v>0.7400578703703703</v>
      </c>
      <c r="AF3710">
        <v>4149.5569999999998</v>
      </c>
      <c r="AG3710" t="s">
        <v>4</v>
      </c>
      <c r="AH3710">
        <v>2586</v>
      </c>
      <c r="AI3710">
        <v>189</v>
      </c>
    </row>
    <row r="3711" spans="31:35" x14ac:dyDescent="0.25">
      <c r="AE3711" s="1">
        <v>0.7400578703703703</v>
      </c>
      <c r="AF3711">
        <v>4149.9269999999997</v>
      </c>
      <c r="AG3711" t="s">
        <v>4</v>
      </c>
      <c r="AH3711">
        <v>2586</v>
      </c>
      <c r="AI3711">
        <v>188</v>
      </c>
    </row>
    <row r="3712" spans="31:35" x14ac:dyDescent="0.25">
      <c r="AE3712" s="1">
        <v>0.7400578703703703</v>
      </c>
      <c r="AF3712">
        <v>4150.4369999999999</v>
      </c>
      <c r="AG3712" t="s">
        <v>4</v>
      </c>
      <c r="AH3712">
        <v>2586</v>
      </c>
      <c r="AI3712">
        <v>187</v>
      </c>
    </row>
    <row r="3713" spans="31:35" x14ac:dyDescent="0.25">
      <c r="AE3713" s="1">
        <v>0.74006944444444445</v>
      </c>
      <c r="AF3713">
        <v>4150.9530000000004</v>
      </c>
      <c r="AG3713" t="s">
        <v>4</v>
      </c>
      <c r="AH3713">
        <v>2589</v>
      </c>
      <c r="AI3713">
        <v>183</v>
      </c>
    </row>
    <row r="3714" spans="31:35" x14ac:dyDescent="0.25">
      <c r="AE3714" s="1">
        <v>0.74006944444444445</v>
      </c>
      <c r="AF3714">
        <v>4151.3339999999998</v>
      </c>
      <c r="AG3714" t="s">
        <v>4</v>
      </c>
      <c r="AH3714">
        <v>2589</v>
      </c>
      <c r="AI3714">
        <v>182</v>
      </c>
    </row>
    <row r="3715" spans="31:35" x14ac:dyDescent="0.25">
      <c r="AE3715" s="1">
        <v>0.74006944444444445</v>
      </c>
      <c r="AF3715">
        <v>4152.2979999999998</v>
      </c>
      <c r="AG3715" t="s">
        <v>4</v>
      </c>
      <c r="AH3715">
        <v>2589</v>
      </c>
      <c r="AI3715">
        <v>181</v>
      </c>
    </row>
    <row r="3716" spans="31:35" x14ac:dyDescent="0.25">
      <c r="AE3716" s="1">
        <v>0.74006944444444445</v>
      </c>
      <c r="AF3716">
        <v>4153.2290000000003</v>
      </c>
      <c r="AG3716" t="s">
        <v>4</v>
      </c>
      <c r="AH3716">
        <v>2589</v>
      </c>
      <c r="AI3716">
        <v>176</v>
      </c>
    </row>
    <row r="3717" spans="31:35" x14ac:dyDescent="0.25">
      <c r="AE3717" s="1">
        <v>0.7400810185185186</v>
      </c>
      <c r="AF3717">
        <v>4154.6260000000002</v>
      </c>
      <c r="AG3717" t="s">
        <v>4</v>
      </c>
      <c r="AH3717">
        <v>2589</v>
      </c>
      <c r="AI3717">
        <v>176</v>
      </c>
    </row>
    <row r="3718" spans="31:35" x14ac:dyDescent="0.25">
      <c r="AE3718" s="1">
        <v>0.7400810185185186</v>
      </c>
      <c r="AF3718">
        <v>4155.0839999999998</v>
      </c>
      <c r="AG3718" t="s">
        <v>4</v>
      </c>
      <c r="AH3718">
        <v>2592</v>
      </c>
      <c r="AI3718">
        <v>178</v>
      </c>
    </row>
    <row r="3719" spans="31:35" x14ac:dyDescent="0.25">
      <c r="AE3719" s="1">
        <v>0.7400810185185186</v>
      </c>
      <c r="AF3719">
        <v>4155.43</v>
      </c>
      <c r="AG3719" t="s">
        <v>4</v>
      </c>
      <c r="AH3719">
        <v>2592</v>
      </c>
      <c r="AI3719">
        <v>175</v>
      </c>
    </row>
    <row r="3720" spans="31:35" x14ac:dyDescent="0.25">
      <c r="AE3720" s="1">
        <v>0.7400810185185186</v>
      </c>
      <c r="AF3720">
        <v>4155.9139999999998</v>
      </c>
      <c r="AG3720" t="s">
        <v>4</v>
      </c>
      <c r="AH3720">
        <v>2592</v>
      </c>
      <c r="AI3720">
        <v>175</v>
      </c>
    </row>
    <row r="3721" spans="31:35" x14ac:dyDescent="0.25">
      <c r="AE3721" s="1">
        <v>0.7400810185185186</v>
      </c>
      <c r="AF3721">
        <v>4156.5119999999997</v>
      </c>
      <c r="AG3721" t="s">
        <v>4</v>
      </c>
      <c r="AH3721">
        <v>2595</v>
      </c>
      <c r="AI3721">
        <v>177</v>
      </c>
    </row>
    <row r="3722" spans="31:35" x14ac:dyDescent="0.25">
      <c r="AE3722" s="1">
        <v>0.74009259259259252</v>
      </c>
      <c r="AF3722">
        <v>4156.8519999999999</v>
      </c>
      <c r="AG3722" t="s">
        <v>4</v>
      </c>
      <c r="AH3722">
        <v>2595</v>
      </c>
      <c r="AI3722">
        <v>177</v>
      </c>
    </row>
    <row r="3723" spans="31:35" x14ac:dyDescent="0.25">
      <c r="AE3723" s="1">
        <v>0.74009259259259252</v>
      </c>
      <c r="AF3723">
        <v>4158.4939999999997</v>
      </c>
      <c r="AG3723" t="s">
        <v>4</v>
      </c>
      <c r="AH3723">
        <v>2595</v>
      </c>
      <c r="AI3723">
        <v>177</v>
      </c>
    </row>
    <row r="3724" spans="31:35" x14ac:dyDescent="0.25">
      <c r="AE3724" s="1">
        <v>0.74010416666666667</v>
      </c>
      <c r="AF3724">
        <v>4160.2070000000003</v>
      </c>
      <c r="AG3724" t="s">
        <v>4</v>
      </c>
      <c r="AH3724">
        <v>2595</v>
      </c>
      <c r="AI3724">
        <v>177</v>
      </c>
    </row>
    <row r="3725" spans="31:35" x14ac:dyDescent="0.25">
      <c r="AE3725" s="1">
        <v>0.74010416666666667</v>
      </c>
      <c r="AF3725">
        <v>4161.3360000000002</v>
      </c>
      <c r="AG3725" t="s">
        <v>4</v>
      </c>
      <c r="AH3725">
        <v>2598</v>
      </c>
      <c r="AI3725">
        <v>177</v>
      </c>
    </row>
    <row r="3726" spans="31:35" x14ac:dyDescent="0.25">
      <c r="AE3726" s="1">
        <v>0.74010416666666667</v>
      </c>
      <c r="AF3726">
        <v>4161.5190000000002</v>
      </c>
      <c r="AG3726" t="s">
        <v>4</v>
      </c>
      <c r="AH3726">
        <v>2598</v>
      </c>
      <c r="AI3726">
        <v>180</v>
      </c>
    </row>
    <row r="3727" spans="31:35" x14ac:dyDescent="0.25">
      <c r="AE3727" s="1">
        <v>0.74010416666666667</v>
      </c>
      <c r="AF3727">
        <v>4162.1549999999997</v>
      </c>
      <c r="AG3727" t="s">
        <v>4</v>
      </c>
      <c r="AH3727">
        <v>2601</v>
      </c>
      <c r="AI3727">
        <v>182</v>
      </c>
    </row>
    <row r="3728" spans="31:35" x14ac:dyDescent="0.25">
      <c r="AE3728" s="1">
        <v>0.74011574074074071</v>
      </c>
      <c r="AF3728">
        <v>4163.067</v>
      </c>
      <c r="AG3728" t="s">
        <v>4</v>
      </c>
      <c r="AH3728">
        <v>2601</v>
      </c>
      <c r="AI3728">
        <v>182</v>
      </c>
    </row>
    <row r="3729" spans="31:35" x14ac:dyDescent="0.25">
      <c r="AE3729" s="1">
        <v>0.74011574074074071</v>
      </c>
      <c r="AF3729">
        <v>4163.241</v>
      </c>
      <c r="AG3729" t="s">
        <v>4</v>
      </c>
      <c r="AH3729">
        <v>2601</v>
      </c>
      <c r="AI3729">
        <v>183</v>
      </c>
    </row>
    <row r="3730" spans="31:35" x14ac:dyDescent="0.25">
      <c r="AE3730" s="1">
        <v>0.74011574074074071</v>
      </c>
      <c r="AF3730">
        <v>4163.7860000000001</v>
      </c>
      <c r="AG3730" t="s">
        <v>4</v>
      </c>
      <c r="AH3730">
        <v>2601</v>
      </c>
      <c r="AI3730">
        <v>184</v>
      </c>
    </row>
    <row r="3731" spans="31:35" x14ac:dyDescent="0.25">
      <c r="AE3731" s="1">
        <v>0.74011574074074071</v>
      </c>
      <c r="AF3731">
        <v>4164.5039999999999</v>
      </c>
      <c r="AG3731" t="s">
        <v>4</v>
      </c>
      <c r="AH3731">
        <v>2601</v>
      </c>
      <c r="AI3731">
        <v>184</v>
      </c>
    </row>
    <row r="3732" spans="31:35" x14ac:dyDescent="0.25">
      <c r="AE3732" s="1">
        <v>0.74012731481481486</v>
      </c>
      <c r="AF3732">
        <v>4166.1639999999998</v>
      </c>
      <c r="AG3732" t="s">
        <v>4</v>
      </c>
      <c r="AH3732">
        <v>2604</v>
      </c>
      <c r="AI3732">
        <v>186</v>
      </c>
    </row>
    <row r="3733" spans="31:35" x14ac:dyDescent="0.25">
      <c r="AE3733" s="1">
        <v>0.74012731481481486</v>
      </c>
      <c r="AF3733">
        <v>4167.2</v>
      </c>
      <c r="AG3733" t="s">
        <v>4</v>
      </c>
      <c r="AH3733">
        <v>2604</v>
      </c>
      <c r="AI3733">
        <v>185</v>
      </c>
    </row>
    <row r="3734" spans="31:35" x14ac:dyDescent="0.25">
      <c r="AE3734" s="1">
        <v>0.74012731481481486</v>
      </c>
      <c r="AF3734">
        <v>4167.7190000000001</v>
      </c>
      <c r="AG3734" t="s">
        <v>4</v>
      </c>
      <c r="AH3734">
        <v>2604</v>
      </c>
      <c r="AI3734">
        <v>185</v>
      </c>
    </row>
    <row r="3735" spans="31:35" x14ac:dyDescent="0.25">
      <c r="AE3735" s="1">
        <v>0.74012731481481486</v>
      </c>
      <c r="AF3735">
        <v>4168.5069999999996</v>
      </c>
      <c r="AG3735" t="s">
        <v>4</v>
      </c>
      <c r="AH3735">
        <v>2604</v>
      </c>
      <c r="AI3735">
        <v>185</v>
      </c>
    </row>
    <row r="3736" spans="31:35" x14ac:dyDescent="0.25">
      <c r="AE3736" s="1">
        <v>0.74013888888888879</v>
      </c>
      <c r="AF3736">
        <v>4168.9679999999998</v>
      </c>
      <c r="AG3736" t="s">
        <v>4</v>
      </c>
      <c r="AH3736">
        <v>2604</v>
      </c>
      <c r="AI3736">
        <v>184</v>
      </c>
    </row>
    <row r="3737" spans="31:35" x14ac:dyDescent="0.25">
      <c r="AE3737" s="1">
        <v>0.74013888888888879</v>
      </c>
      <c r="AF3737">
        <v>4169.1229999999996</v>
      </c>
      <c r="AG3737" t="s">
        <v>4</v>
      </c>
      <c r="AH3737">
        <v>2604</v>
      </c>
      <c r="AI3737">
        <v>184</v>
      </c>
    </row>
    <row r="3738" spans="31:35" x14ac:dyDescent="0.25">
      <c r="AE3738" s="1">
        <v>0.74013888888888879</v>
      </c>
      <c r="AF3738">
        <v>4169.79</v>
      </c>
      <c r="AG3738" t="s">
        <v>4</v>
      </c>
      <c r="AH3738">
        <v>2604</v>
      </c>
      <c r="AI3738">
        <v>183</v>
      </c>
    </row>
    <row r="3739" spans="31:35" x14ac:dyDescent="0.25">
      <c r="AE3739" s="1">
        <v>0.74013888888888879</v>
      </c>
      <c r="AF3739">
        <v>4170.1629999999996</v>
      </c>
      <c r="AG3739" t="s">
        <v>4</v>
      </c>
      <c r="AH3739">
        <v>2607</v>
      </c>
      <c r="AI3739">
        <v>182</v>
      </c>
    </row>
    <row r="3740" spans="31:35" x14ac:dyDescent="0.25">
      <c r="AE3740" s="1">
        <v>0.74013888888888879</v>
      </c>
      <c r="AF3740">
        <v>4170.3320000000003</v>
      </c>
      <c r="AG3740" t="s">
        <v>4</v>
      </c>
      <c r="AH3740">
        <v>2607</v>
      </c>
      <c r="AI3740">
        <v>185</v>
      </c>
    </row>
    <row r="3741" spans="31:35" x14ac:dyDescent="0.25">
      <c r="AE3741" s="1">
        <v>0.74013888888888879</v>
      </c>
      <c r="AF3741">
        <v>4170.6779999999999</v>
      </c>
      <c r="AG3741" t="s">
        <v>4</v>
      </c>
      <c r="AH3741">
        <v>2607</v>
      </c>
      <c r="AI3741">
        <v>185</v>
      </c>
    </row>
    <row r="3742" spans="31:35" x14ac:dyDescent="0.25">
      <c r="AE3742" s="1">
        <v>0.74015046296296294</v>
      </c>
      <c r="AF3742">
        <v>4172.2529999999997</v>
      </c>
      <c r="AG3742" t="s">
        <v>4</v>
      </c>
      <c r="AH3742">
        <v>2613</v>
      </c>
      <c r="AI3742">
        <v>190</v>
      </c>
    </row>
    <row r="3743" spans="31:35" x14ac:dyDescent="0.25">
      <c r="AE3743" s="1">
        <v>0.74015046296296294</v>
      </c>
      <c r="AF3743">
        <v>4172.5990000000002</v>
      </c>
      <c r="AG3743" t="s">
        <v>4</v>
      </c>
      <c r="AH3743">
        <v>2613</v>
      </c>
      <c r="AI3743">
        <v>190</v>
      </c>
    </row>
    <row r="3744" spans="31:35" x14ac:dyDescent="0.25">
      <c r="AE3744" s="1">
        <v>0.74015046296296294</v>
      </c>
      <c r="AF3744">
        <v>4173.2879999999996</v>
      </c>
      <c r="AG3744" t="s">
        <v>4</v>
      </c>
      <c r="AH3744">
        <v>2613</v>
      </c>
      <c r="AI3744">
        <v>190</v>
      </c>
    </row>
    <row r="3745" spans="31:35" x14ac:dyDescent="0.25">
      <c r="AE3745" s="1">
        <v>0.74015046296296294</v>
      </c>
      <c r="AF3745">
        <v>4173.6589999999997</v>
      </c>
      <c r="AG3745" t="s">
        <v>4</v>
      </c>
      <c r="AH3745">
        <v>2616</v>
      </c>
      <c r="AI3745">
        <v>192</v>
      </c>
    </row>
    <row r="3746" spans="31:35" x14ac:dyDescent="0.25">
      <c r="AE3746" s="1">
        <v>0.74015046296296294</v>
      </c>
      <c r="AF3746">
        <v>4174.1109999999999</v>
      </c>
      <c r="AG3746" t="s">
        <v>4</v>
      </c>
      <c r="AH3746">
        <v>2616</v>
      </c>
      <c r="AI3746">
        <v>192</v>
      </c>
    </row>
    <row r="3747" spans="31:35" x14ac:dyDescent="0.25">
      <c r="AE3747" s="1">
        <v>0.74016203703703709</v>
      </c>
      <c r="AF3747">
        <v>4174.6710000000003</v>
      </c>
      <c r="AG3747" t="s">
        <v>4</v>
      </c>
      <c r="AH3747">
        <v>2619</v>
      </c>
      <c r="AI3747">
        <v>194</v>
      </c>
    </row>
    <row r="3748" spans="31:35" x14ac:dyDescent="0.25">
      <c r="AE3748" s="1">
        <v>0.74016203703703709</v>
      </c>
      <c r="AF3748">
        <v>4175.0379999999996</v>
      </c>
      <c r="AG3748" t="s">
        <v>4</v>
      </c>
      <c r="AH3748">
        <v>2619</v>
      </c>
      <c r="AI3748">
        <v>194</v>
      </c>
    </row>
    <row r="3749" spans="31:35" x14ac:dyDescent="0.25">
      <c r="AE3749" s="1">
        <v>0.74016203703703709</v>
      </c>
      <c r="AF3749">
        <v>4176.0339999999997</v>
      </c>
      <c r="AG3749" t="s">
        <v>4</v>
      </c>
      <c r="AH3749">
        <v>2622</v>
      </c>
      <c r="AI3749">
        <v>197</v>
      </c>
    </row>
    <row r="3750" spans="31:35" x14ac:dyDescent="0.25">
      <c r="AE3750" s="1">
        <v>0.74016203703703709</v>
      </c>
      <c r="AF3750">
        <v>4176.59</v>
      </c>
      <c r="AG3750" t="s">
        <v>4</v>
      </c>
      <c r="AH3750">
        <v>2622</v>
      </c>
      <c r="AI3750">
        <v>197</v>
      </c>
    </row>
    <row r="3751" spans="31:35" x14ac:dyDescent="0.25">
      <c r="AE3751" s="1">
        <v>0.74016203703703709</v>
      </c>
      <c r="AF3751">
        <v>4177.2709999999997</v>
      </c>
      <c r="AG3751" t="s">
        <v>4</v>
      </c>
      <c r="AH3751">
        <v>2622</v>
      </c>
      <c r="AI3751">
        <v>197</v>
      </c>
    </row>
    <row r="3752" spans="31:35" x14ac:dyDescent="0.25">
      <c r="AE3752" s="1">
        <v>0.74017361111111113</v>
      </c>
      <c r="AF3752">
        <v>4177.9080000000004</v>
      </c>
      <c r="AG3752" t="s">
        <v>4</v>
      </c>
      <c r="AH3752">
        <v>2625</v>
      </c>
      <c r="AI3752">
        <v>196</v>
      </c>
    </row>
    <row r="3753" spans="31:35" x14ac:dyDescent="0.25">
      <c r="AE3753" s="1">
        <v>0.74017361111111113</v>
      </c>
      <c r="AF3753">
        <v>4178.25</v>
      </c>
      <c r="AG3753" t="s">
        <v>4</v>
      </c>
      <c r="AH3753">
        <v>2628</v>
      </c>
      <c r="AI3753">
        <v>198</v>
      </c>
    </row>
    <row r="3754" spans="31:35" x14ac:dyDescent="0.25">
      <c r="AE3754" s="1">
        <v>0.74017361111111113</v>
      </c>
      <c r="AF3754">
        <v>4178.6379999999999</v>
      </c>
      <c r="AG3754" t="s">
        <v>4</v>
      </c>
      <c r="AH3754">
        <v>2628</v>
      </c>
      <c r="AI3754">
        <v>201</v>
      </c>
    </row>
    <row r="3755" spans="31:35" x14ac:dyDescent="0.25">
      <c r="AE3755" s="1">
        <v>0.74017361111111113</v>
      </c>
      <c r="AF3755">
        <v>4179.7079999999996</v>
      </c>
      <c r="AG3755" t="s">
        <v>4</v>
      </c>
      <c r="AH3755">
        <v>2628</v>
      </c>
      <c r="AI3755">
        <v>201</v>
      </c>
    </row>
    <row r="3756" spans="31:35" x14ac:dyDescent="0.25">
      <c r="AE3756" s="1">
        <v>0.74017361111111113</v>
      </c>
      <c r="AF3756">
        <v>4180.4279999999999</v>
      </c>
      <c r="AG3756" t="s">
        <v>4</v>
      </c>
      <c r="AH3756">
        <v>2628</v>
      </c>
      <c r="AI3756">
        <v>201</v>
      </c>
    </row>
    <row r="3757" spans="31:35" x14ac:dyDescent="0.25">
      <c r="AE3757" s="1">
        <v>0.74018518518518517</v>
      </c>
      <c r="AF3757">
        <v>4182.1040000000003</v>
      </c>
      <c r="AG3757" t="s">
        <v>4</v>
      </c>
      <c r="AH3757">
        <v>2628</v>
      </c>
      <c r="AI3757">
        <v>201</v>
      </c>
    </row>
    <row r="3758" spans="31:35" x14ac:dyDescent="0.25">
      <c r="AE3758" s="1">
        <v>0.74018518518518517</v>
      </c>
      <c r="AF3758">
        <v>4182.68</v>
      </c>
      <c r="AG3758" t="s">
        <v>4</v>
      </c>
      <c r="AH3758">
        <v>2631</v>
      </c>
      <c r="AI3758">
        <v>203</v>
      </c>
    </row>
    <row r="3759" spans="31:35" x14ac:dyDescent="0.25">
      <c r="AE3759" s="1">
        <v>0.74018518518518517</v>
      </c>
      <c r="AF3759">
        <v>4183.1220000000003</v>
      </c>
      <c r="AG3759" t="s">
        <v>4</v>
      </c>
      <c r="AH3759">
        <v>2631</v>
      </c>
      <c r="AI3759">
        <v>201</v>
      </c>
    </row>
    <row r="3760" spans="31:35" x14ac:dyDescent="0.25">
      <c r="AE3760" s="1">
        <v>0.74019675925925921</v>
      </c>
      <c r="AF3760">
        <v>4183.8339999999998</v>
      </c>
      <c r="AG3760" t="s">
        <v>4</v>
      </c>
      <c r="AH3760">
        <v>2631</v>
      </c>
      <c r="AI3760">
        <v>197</v>
      </c>
    </row>
    <row r="3761" spans="31:35" x14ac:dyDescent="0.25">
      <c r="AE3761" s="1">
        <v>0.74019675925925921</v>
      </c>
      <c r="AF3761">
        <v>4184.2730000000001</v>
      </c>
      <c r="AG3761" t="s">
        <v>4</v>
      </c>
      <c r="AH3761">
        <v>2631</v>
      </c>
      <c r="AI3761">
        <v>197</v>
      </c>
    </row>
    <row r="3762" spans="31:35" x14ac:dyDescent="0.25">
      <c r="AE3762" s="1">
        <v>0.74019675925925921</v>
      </c>
      <c r="AF3762">
        <v>4186.4920000000002</v>
      </c>
      <c r="AG3762" t="s">
        <v>4</v>
      </c>
      <c r="AH3762">
        <v>2631</v>
      </c>
      <c r="AI3762">
        <v>197</v>
      </c>
    </row>
    <row r="3763" spans="31:35" x14ac:dyDescent="0.25">
      <c r="AE3763" s="1">
        <v>0.74020833333333336</v>
      </c>
      <c r="AF3763">
        <v>4187.25</v>
      </c>
      <c r="AG3763" t="s">
        <v>4</v>
      </c>
      <c r="AH3763">
        <v>2631</v>
      </c>
      <c r="AI3763">
        <v>197</v>
      </c>
    </row>
    <row r="3764" spans="31:35" x14ac:dyDescent="0.25">
      <c r="AE3764" s="1">
        <v>0.74020833333333336</v>
      </c>
      <c r="AF3764">
        <v>4187.8639999999996</v>
      </c>
      <c r="AG3764" t="s">
        <v>4</v>
      </c>
      <c r="AH3764">
        <v>2634</v>
      </c>
      <c r="AI3764">
        <v>200</v>
      </c>
    </row>
    <row r="3765" spans="31:35" x14ac:dyDescent="0.25">
      <c r="AE3765" s="1">
        <v>0.74020833333333336</v>
      </c>
      <c r="AF3765">
        <v>4188.7370000000001</v>
      </c>
      <c r="AG3765" t="s">
        <v>4</v>
      </c>
      <c r="AH3765">
        <v>2634</v>
      </c>
      <c r="AI3765">
        <v>199</v>
      </c>
    </row>
    <row r="3766" spans="31:35" x14ac:dyDescent="0.25">
      <c r="AE3766" s="1">
        <v>0.74021990740740751</v>
      </c>
      <c r="AF3766">
        <v>4190.1899999999996</v>
      </c>
      <c r="AG3766" t="s">
        <v>4</v>
      </c>
      <c r="AH3766">
        <v>2637</v>
      </c>
      <c r="AI3766">
        <v>202</v>
      </c>
    </row>
    <row r="3767" spans="31:35" x14ac:dyDescent="0.25">
      <c r="AE3767" s="1">
        <v>0.74021990740740751</v>
      </c>
      <c r="AF3767">
        <v>4192.3590000000004</v>
      </c>
      <c r="AG3767" t="s">
        <v>4</v>
      </c>
      <c r="AH3767">
        <v>2637</v>
      </c>
      <c r="AI3767">
        <v>199</v>
      </c>
    </row>
    <row r="3768" spans="31:35" x14ac:dyDescent="0.25">
      <c r="AE3768" s="1">
        <v>0.74023148148148143</v>
      </c>
      <c r="AF3768">
        <v>4192.777</v>
      </c>
      <c r="AG3768" t="s">
        <v>4</v>
      </c>
      <c r="AH3768">
        <v>2637</v>
      </c>
      <c r="AI3768">
        <v>199</v>
      </c>
    </row>
    <row r="3769" spans="31:35" x14ac:dyDescent="0.25">
      <c r="AE3769" s="1">
        <v>0.74023148148148143</v>
      </c>
      <c r="AF3769">
        <v>4193.3140000000003</v>
      </c>
      <c r="AG3769" t="s">
        <v>4</v>
      </c>
      <c r="AH3769">
        <v>2637</v>
      </c>
      <c r="AI3769">
        <v>199</v>
      </c>
    </row>
    <row r="3770" spans="31:35" x14ac:dyDescent="0.25">
      <c r="AE3770" s="1">
        <v>0.74023148148148143</v>
      </c>
      <c r="AF3770">
        <v>4194.3</v>
      </c>
      <c r="AG3770" t="s">
        <v>4</v>
      </c>
      <c r="AH3770">
        <v>2640</v>
      </c>
      <c r="AI3770">
        <v>199</v>
      </c>
    </row>
    <row r="3771" spans="31:35" x14ac:dyDescent="0.25">
      <c r="AE3771" s="1">
        <v>0.74023148148148143</v>
      </c>
      <c r="AF3771">
        <v>4194.473</v>
      </c>
      <c r="AG3771" t="s">
        <v>4</v>
      </c>
      <c r="AH3771">
        <v>2640</v>
      </c>
      <c r="AI3771">
        <v>202</v>
      </c>
    </row>
    <row r="3772" spans="31:35" x14ac:dyDescent="0.25">
      <c r="AE3772" s="1">
        <v>0.74024305555555558</v>
      </c>
      <c r="AF3772">
        <v>4195.76</v>
      </c>
      <c r="AG3772" t="s">
        <v>4</v>
      </c>
      <c r="AH3772">
        <v>2640</v>
      </c>
      <c r="AI3772">
        <v>202</v>
      </c>
    </row>
    <row r="3773" spans="31:35" x14ac:dyDescent="0.25">
      <c r="AE3773" s="1">
        <v>0.74024305555555558</v>
      </c>
      <c r="AF3773">
        <v>4197.3289999999997</v>
      </c>
      <c r="AG3773" t="s">
        <v>4</v>
      </c>
      <c r="AH3773">
        <v>2640</v>
      </c>
      <c r="AI3773">
        <v>201</v>
      </c>
    </row>
    <row r="3774" spans="31:35" x14ac:dyDescent="0.25">
      <c r="AE3774" s="1">
        <v>0.74024305555555558</v>
      </c>
      <c r="AF3774">
        <v>4197.8190000000004</v>
      </c>
      <c r="AG3774" t="s">
        <v>4</v>
      </c>
      <c r="AH3774">
        <v>2640</v>
      </c>
      <c r="AI3774">
        <v>201</v>
      </c>
    </row>
    <row r="3775" spans="31:35" x14ac:dyDescent="0.25">
      <c r="AE3775" s="1">
        <v>0.74025462962962962</v>
      </c>
      <c r="AF3775">
        <v>4198.62</v>
      </c>
      <c r="AG3775" t="s">
        <v>4</v>
      </c>
      <c r="AH3775">
        <v>2640</v>
      </c>
      <c r="AI3775">
        <v>201</v>
      </c>
    </row>
    <row r="3776" spans="31:35" x14ac:dyDescent="0.25">
      <c r="AE3776" s="1">
        <v>0.74025462962962962</v>
      </c>
      <c r="AF3776">
        <v>4199.1139999999996</v>
      </c>
      <c r="AG3776" t="s">
        <v>4</v>
      </c>
      <c r="AH3776">
        <v>2640</v>
      </c>
      <c r="AI3776">
        <v>201</v>
      </c>
    </row>
    <row r="3777" spans="31:35" x14ac:dyDescent="0.25">
      <c r="AE3777" s="1">
        <v>0.74025462962962962</v>
      </c>
      <c r="AF3777">
        <v>4199.8869999999997</v>
      </c>
      <c r="AG3777" t="s">
        <v>4</v>
      </c>
      <c r="AH3777">
        <v>2640</v>
      </c>
      <c r="AI3777">
        <v>201</v>
      </c>
    </row>
    <row r="3778" spans="31:35" x14ac:dyDescent="0.25">
      <c r="AE3778" s="1">
        <v>0.74025462962962962</v>
      </c>
      <c r="AF3778">
        <v>4200.7650000000003</v>
      </c>
      <c r="AG3778" t="s">
        <v>4</v>
      </c>
      <c r="AH3778">
        <v>2640</v>
      </c>
      <c r="AI3778">
        <v>201</v>
      </c>
    </row>
    <row r="3779" spans="31:35" x14ac:dyDescent="0.25">
      <c r="AE3779" s="1">
        <v>0.74025462962962962</v>
      </c>
      <c r="AF3779">
        <v>4200.9210000000003</v>
      </c>
      <c r="AG3779" t="s">
        <v>4</v>
      </c>
      <c r="AH3779">
        <v>2640</v>
      </c>
      <c r="AI3779">
        <v>201</v>
      </c>
    </row>
    <row r="3780" spans="31:35" x14ac:dyDescent="0.25">
      <c r="AE3780" s="1">
        <v>0.74025462962962962</v>
      </c>
      <c r="AF3780">
        <v>4201.3869999999997</v>
      </c>
      <c r="AG3780" t="s">
        <v>4</v>
      </c>
      <c r="AH3780">
        <v>2640</v>
      </c>
      <c r="AI3780">
        <v>201</v>
      </c>
    </row>
    <row r="3781" spans="31:35" x14ac:dyDescent="0.25">
      <c r="AE3781" s="1">
        <v>0.74026620370370377</v>
      </c>
      <c r="AF3781">
        <v>4201.88</v>
      </c>
      <c r="AG3781" t="s">
        <v>4</v>
      </c>
      <c r="AH3781">
        <v>2640</v>
      </c>
      <c r="AI3781">
        <v>201</v>
      </c>
    </row>
    <row r="3782" spans="31:35" x14ac:dyDescent="0.25">
      <c r="AE3782" s="1">
        <v>0.74026620370370377</v>
      </c>
      <c r="AF3782">
        <v>4203.79</v>
      </c>
      <c r="AG3782" t="s">
        <v>4</v>
      </c>
      <c r="AH3782">
        <v>2640</v>
      </c>
      <c r="AI3782">
        <v>201</v>
      </c>
    </row>
    <row r="3783" spans="31:35" x14ac:dyDescent="0.25">
      <c r="AE3783" s="1">
        <v>0.7402777777777777</v>
      </c>
      <c r="AF3783">
        <v>4204.8010000000004</v>
      </c>
      <c r="AG3783" t="s">
        <v>4</v>
      </c>
      <c r="AH3783">
        <v>2640</v>
      </c>
      <c r="AI3783">
        <v>200</v>
      </c>
    </row>
    <row r="3784" spans="31:35" x14ac:dyDescent="0.25">
      <c r="AE3784" s="1">
        <v>0.7402777777777777</v>
      </c>
      <c r="AF3784">
        <v>4205.1589999999997</v>
      </c>
      <c r="AG3784" t="s">
        <v>4</v>
      </c>
      <c r="AH3784">
        <v>2640</v>
      </c>
      <c r="AI3784">
        <v>200</v>
      </c>
    </row>
    <row r="3785" spans="31:35" x14ac:dyDescent="0.25">
      <c r="AE3785" s="1">
        <v>0.7402777777777777</v>
      </c>
      <c r="AF3785">
        <v>4206.0659999999998</v>
      </c>
      <c r="AG3785" t="s">
        <v>4</v>
      </c>
      <c r="AH3785">
        <v>2642</v>
      </c>
      <c r="AI3785">
        <v>202</v>
      </c>
    </row>
    <row r="3786" spans="31:35" x14ac:dyDescent="0.25">
      <c r="AE3786" s="1">
        <v>0.7402777777777777</v>
      </c>
      <c r="AF3786">
        <v>4207.0200000000004</v>
      </c>
      <c r="AG3786" t="s">
        <v>4</v>
      </c>
      <c r="AH3786">
        <v>2645</v>
      </c>
      <c r="AI3786">
        <v>202</v>
      </c>
    </row>
    <row r="3787" spans="31:35" x14ac:dyDescent="0.25">
      <c r="AE3787" s="1">
        <v>0.7402777777777777</v>
      </c>
      <c r="AF3787">
        <v>4207.1989999999996</v>
      </c>
      <c r="AG3787" t="s">
        <v>4</v>
      </c>
      <c r="AH3787">
        <v>2645</v>
      </c>
      <c r="AI3787">
        <v>205</v>
      </c>
    </row>
    <row r="3788" spans="31:35" x14ac:dyDescent="0.25">
      <c r="AE3788" s="1">
        <v>0.74028935185185185</v>
      </c>
      <c r="AF3788">
        <v>4207.9650000000001</v>
      </c>
      <c r="AG3788" t="s">
        <v>4</v>
      </c>
      <c r="AH3788">
        <v>2645</v>
      </c>
      <c r="AI3788">
        <v>205</v>
      </c>
    </row>
    <row r="3789" spans="31:35" x14ac:dyDescent="0.25">
      <c r="AE3789" s="1">
        <v>0.74028935185185185</v>
      </c>
      <c r="AF3789">
        <v>4208.8190000000004</v>
      </c>
      <c r="AG3789" t="s">
        <v>4</v>
      </c>
      <c r="AH3789">
        <v>2648</v>
      </c>
      <c r="AI3789">
        <v>208</v>
      </c>
    </row>
    <row r="3790" spans="31:35" x14ac:dyDescent="0.25">
      <c r="AE3790" s="1">
        <v>0.74028935185185185</v>
      </c>
      <c r="AF3790">
        <v>4209.9340000000002</v>
      </c>
      <c r="AG3790" t="s">
        <v>4</v>
      </c>
      <c r="AH3790">
        <v>2648</v>
      </c>
      <c r="AI3790">
        <v>208</v>
      </c>
    </row>
    <row r="3791" spans="31:35" x14ac:dyDescent="0.25">
      <c r="AE3791" s="1">
        <v>0.740300925925926</v>
      </c>
      <c r="AF3791">
        <v>4210.63</v>
      </c>
      <c r="AG3791" t="s">
        <v>4</v>
      </c>
      <c r="AH3791">
        <v>2648</v>
      </c>
      <c r="AI3791">
        <v>208</v>
      </c>
    </row>
    <row r="3792" spans="31:35" x14ac:dyDescent="0.25">
      <c r="AE3792" s="1">
        <v>0.740300925925926</v>
      </c>
      <c r="AF3792">
        <v>4211.1790000000001</v>
      </c>
      <c r="AG3792" t="s">
        <v>4</v>
      </c>
      <c r="AH3792">
        <v>2648</v>
      </c>
      <c r="AI3792">
        <v>208</v>
      </c>
    </row>
    <row r="3793" spans="31:35" x14ac:dyDescent="0.25">
      <c r="AE3793" s="1">
        <v>0.740300925925926</v>
      </c>
      <c r="AF3793">
        <v>4211.5320000000002</v>
      </c>
      <c r="AG3793" t="s">
        <v>4</v>
      </c>
      <c r="AH3793">
        <v>2648</v>
      </c>
      <c r="AI3793">
        <v>208</v>
      </c>
    </row>
    <row r="3794" spans="31:35" x14ac:dyDescent="0.25">
      <c r="AE3794" s="1">
        <v>0.740300925925926</v>
      </c>
      <c r="AF3794">
        <v>4211.8720000000003</v>
      </c>
      <c r="AG3794" t="s">
        <v>4</v>
      </c>
      <c r="AH3794">
        <v>2648</v>
      </c>
      <c r="AI3794">
        <v>207</v>
      </c>
    </row>
    <row r="3795" spans="31:35" x14ac:dyDescent="0.25">
      <c r="AE3795" s="1">
        <v>0.740300925925926</v>
      </c>
      <c r="AF3795">
        <v>4212.45</v>
      </c>
      <c r="AG3795" t="s">
        <v>4</v>
      </c>
      <c r="AH3795">
        <v>2651</v>
      </c>
      <c r="AI3795">
        <v>210</v>
      </c>
    </row>
    <row r="3796" spans="31:35" x14ac:dyDescent="0.25">
      <c r="AE3796" s="1">
        <v>0.74031249999999993</v>
      </c>
      <c r="AF3796">
        <v>4213.5950000000003</v>
      </c>
      <c r="AG3796" t="s">
        <v>4</v>
      </c>
      <c r="AH3796">
        <v>2651</v>
      </c>
      <c r="AI3796">
        <v>208</v>
      </c>
    </row>
    <row r="3797" spans="31:35" x14ac:dyDescent="0.25">
      <c r="AE3797" s="1">
        <v>0.74031249999999993</v>
      </c>
      <c r="AF3797">
        <v>4214.0860000000002</v>
      </c>
      <c r="AG3797" t="s">
        <v>4</v>
      </c>
      <c r="AH3797">
        <v>2651</v>
      </c>
      <c r="AI3797">
        <v>208</v>
      </c>
    </row>
    <row r="3798" spans="31:35" x14ac:dyDescent="0.25">
      <c r="AE3798" s="1">
        <v>0.74031249999999993</v>
      </c>
      <c r="AF3798">
        <v>4215.0290000000005</v>
      </c>
      <c r="AG3798" t="s">
        <v>4</v>
      </c>
      <c r="AH3798">
        <v>2654</v>
      </c>
      <c r="AI3798">
        <v>211</v>
      </c>
    </row>
    <row r="3799" spans="31:35" x14ac:dyDescent="0.25">
      <c r="AE3799" s="1">
        <v>0.74031249999999993</v>
      </c>
      <c r="AF3799">
        <v>4215.7370000000001</v>
      </c>
      <c r="AG3799" t="s">
        <v>4</v>
      </c>
      <c r="AH3799">
        <v>2654</v>
      </c>
      <c r="AI3799">
        <v>211</v>
      </c>
    </row>
    <row r="3800" spans="31:35" x14ac:dyDescent="0.25">
      <c r="AE3800" s="1">
        <v>0.74032407407407408</v>
      </c>
      <c r="AF3800">
        <v>4216.2430000000004</v>
      </c>
      <c r="AG3800" t="s">
        <v>4</v>
      </c>
      <c r="AH3800">
        <v>2654</v>
      </c>
      <c r="AI3800">
        <v>211</v>
      </c>
    </row>
    <row r="3801" spans="31:35" x14ac:dyDescent="0.25">
      <c r="AE3801" s="1">
        <v>0.74032407407407408</v>
      </c>
      <c r="AF3801">
        <v>4218.8590000000004</v>
      </c>
      <c r="AG3801" t="s">
        <v>4</v>
      </c>
      <c r="AH3801">
        <v>2654</v>
      </c>
      <c r="AI3801">
        <v>208</v>
      </c>
    </row>
    <row r="3802" spans="31:35" x14ac:dyDescent="0.25">
      <c r="AE3802" s="1">
        <v>0.74033564814814812</v>
      </c>
      <c r="AF3802">
        <v>4220.2640000000001</v>
      </c>
      <c r="AG3802" t="s">
        <v>4</v>
      </c>
      <c r="AH3802">
        <v>2654</v>
      </c>
      <c r="AI3802">
        <v>204</v>
      </c>
    </row>
    <row r="3803" spans="31:35" x14ac:dyDescent="0.25">
      <c r="AE3803" s="1">
        <v>0.74033564814814812</v>
      </c>
      <c r="AF3803">
        <v>4220.8019999999997</v>
      </c>
      <c r="AG3803" t="s">
        <v>4</v>
      </c>
      <c r="AH3803">
        <v>2654</v>
      </c>
      <c r="AI3803">
        <v>204</v>
      </c>
    </row>
    <row r="3804" spans="31:35" x14ac:dyDescent="0.25">
      <c r="AE3804" s="1">
        <v>0.74033564814814812</v>
      </c>
      <c r="AF3804">
        <v>4221.1350000000002</v>
      </c>
      <c r="AG3804" t="s">
        <v>4</v>
      </c>
      <c r="AH3804">
        <v>2654</v>
      </c>
      <c r="AI3804">
        <v>202</v>
      </c>
    </row>
    <row r="3805" spans="31:35" x14ac:dyDescent="0.25">
      <c r="AE3805" s="1">
        <v>0.74033564814814812</v>
      </c>
      <c r="AF3805">
        <v>4221.6170000000002</v>
      </c>
      <c r="AG3805" t="s">
        <v>4</v>
      </c>
      <c r="AH3805">
        <v>2654</v>
      </c>
      <c r="AI3805">
        <v>197</v>
      </c>
    </row>
    <row r="3806" spans="31:35" x14ac:dyDescent="0.25">
      <c r="AE3806" s="1">
        <v>0.74034722222222227</v>
      </c>
      <c r="AF3806">
        <v>4222.4750000000004</v>
      </c>
      <c r="AG3806" t="s">
        <v>4</v>
      </c>
      <c r="AH3806">
        <v>2657</v>
      </c>
      <c r="AI3806">
        <v>195</v>
      </c>
    </row>
    <row r="3807" spans="31:35" x14ac:dyDescent="0.25">
      <c r="AE3807" s="1">
        <v>0.74034722222222227</v>
      </c>
      <c r="AF3807">
        <v>4222.665</v>
      </c>
      <c r="AG3807" t="s">
        <v>4</v>
      </c>
      <c r="AH3807">
        <v>2657</v>
      </c>
      <c r="AI3807">
        <v>198</v>
      </c>
    </row>
    <row r="3808" spans="31:35" x14ac:dyDescent="0.25">
      <c r="AE3808" s="1">
        <v>0.74034722222222227</v>
      </c>
      <c r="AF3808">
        <v>4224.3419999999996</v>
      </c>
      <c r="AG3808" t="s">
        <v>4</v>
      </c>
      <c r="AH3808">
        <v>2660</v>
      </c>
      <c r="AI3808">
        <v>201</v>
      </c>
    </row>
    <row r="3809" spans="31:35" x14ac:dyDescent="0.25">
      <c r="AE3809" s="1">
        <v>0.74034722222222227</v>
      </c>
      <c r="AF3809">
        <v>4224.5050000000001</v>
      </c>
      <c r="AG3809" t="s">
        <v>4</v>
      </c>
      <c r="AH3809">
        <v>2660</v>
      </c>
      <c r="AI3809">
        <v>201</v>
      </c>
    </row>
    <row r="3810" spans="31:35" x14ac:dyDescent="0.25">
      <c r="AE3810" s="1">
        <v>0.7403587962962962</v>
      </c>
      <c r="AF3810">
        <v>4225.5169999999998</v>
      </c>
      <c r="AG3810" t="s">
        <v>4</v>
      </c>
      <c r="AH3810">
        <v>2660</v>
      </c>
      <c r="AI3810">
        <v>200</v>
      </c>
    </row>
    <row r="3811" spans="31:35" x14ac:dyDescent="0.25">
      <c r="AE3811" s="1">
        <v>0.7403587962962962</v>
      </c>
      <c r="AF3811">
        <v>4225.92</v>
      </c>
      <c r="AG3811" t="s">
        <v>4</v>
      </c>
      <c r="AH3811">
        <v>2672</v>
      </c>
      <c r="AI3811">
        <v>212</v>
      </c>
    </row>
    <row r="3812" spans="31:35" x14ac:dyDescent="0.25">
      <c r="AE3812" s="1">
        <v>0.7403587962962962</v>
      </c>
      <c r="AF3812">
        <v>4226.6450000000004</v>
      </c>
      <c r="AG3812" t="s">
        <v>4</v>
      </c>
      <c r="AH3812">
        <v>2672</v>
      </c>
      <c r="AI3812">
        <v>210</v>
      </c>
    </row>
    <row r="3813" spans="31:35" x14ac:dyDescent="0.25">
      <c r="AE3813" s="1">
        <v>0.7403587962962962</v>
      </c>
      <c r="AF3813">
        <v>4226.8360000000002</v>
      </c>
      <c r="AG3813" t="s">
        <v>4</v>
      </c>
      <c r="AH3813">
        <v>2672</v>
      </c>
      <c r="AI3813">
        <v>209</v>
      </c>
    </row>
    <row r="3814" spans="31:35" x14ac:dyDescent="0.25">
      <c r="AE3814" s="1">
        <v>0.7403587962962962</v>
      </c>
      <c r="AF3814">
        <v>4227.8360000000002</v>
      </c>
      <c r="AG3814" t="s">
        <v>4</v>
      </c>
      <c r="AH3814">
        <v>2672</v>
      </c>
      <c r="AI3814">
        <v>210</v>
      </c>
    </row>
    <row r="3815" spans="31:35" x14ac:dyDescent="0.25">
      <c r="AE3815" s="1">
        <v>0.74037037037037035</v>
      </c>
      <c r="AF3815">
        <v>4230.1260000000002</v>
      </c>
      <c r="AG3815" t="s">
        <v>4</v>
      </c>
      <c r="AH3815">
        <v>2672</v>
      </c>
      <c r="AI3815">
        <v>210</v>
      </c>
    </row>
    <row r="3816" spans="31:35" x14ac:dyDescent="0.25">
      <c r="AE3816" s="1">
        <v>0.74037037037037035</v>
      </c>
      <c r="AF3816">
        <v>4230.9260000000004</v>
      </c>
      <c r="AG3816" t="s">
        <v>4</v>
      </c>
      <c r="AH3816">
        <v>2672</v>
      </c>
      <c r="AI3816">
        <v>210</v>
      </c>
    </row>
    <row r="3817" spans="31:35" x14ac:dyDescent="0.25">
      <c r="AE3817" s="1">
        <v>0.7403819444444445</v>
      </c>
      <c r="AF3817">
        <v>4231.8609999999999</v>
      </c>
      <c r="AG3817" t="s">
        <v>4</v>
      </c>
      <c r="AH3817">
        <v>2675</v>
      </c>
      <c r="AI3817">
        <v>209</v>
      </c>
    </row>
    <row r="3818" spans="31:35" x14ac:dyDescent="0.25">
      <c r="AE3818" s="1">
        <v>0.7403819444444445</v>
      </c>
      <c r="AF3818">
        <v>4232.2830000000004</v>
      </c>
      <c r="AG3818" t="s">
        <v>4</v>
      </c>
      <c r="AH3818">
        <v>2675</v>
      </c>
      <c r="AI3818">
        <v>207</v>
      </c>
    </row>
    <row r="3819" spans="31:35" x14ac:dyDescent="0.25">
      <c r="AE3819" s="1">
        <v>0.7403819444444445</v>
      </c>
      <c r="AF3819">
        <v>4233.2790000000005</v>
      </c>
      <c r="AG3819" t="s">
        <v>4</v>
      </c>
      <c r="AH3819">
        <v>2675</v>
      </c>
      <c r="AI3819">
        <v>207</v>
      </c>
    </row>
    <row r="3820" spans="31:35" x14ac:dyDescent="0.25">
      <c r="AE3820" s="1">
        <v>0.7403819444444445</v>
      </c>
      <c r="AF3820">
        <v>4233.63</v>
      </c>
      <c r="AG3820" t="s">
        <v>4</v>
      </c>
      <c r="AH3820">
        <v>2675</v>
      </c>
      <c r="AI3820">
        <v>207</v>
      </c>
    </row>
    <row r="3821" spans="31:35" x14ac:dyDescent="0.25">
      <c r="AE3821" s="1">
        <v>0.74039351851851853</v>
      </c>
      <c r="AF3821">
        <v>4235.2169999999996</v>
      </c>
      <c r="AG3821" t="s">
        <v>4</v>
      </c>
      <c r="AH3821">
        <v>2675</v>
      </c>
      <c r="AI3821">
        <v>204</v>
      </c>
    </row>
    <row r="3822" spans="31:35" x14ac:dyDescent="0.25">
      <c r="AE3822" s="1">
        <v>0.74039351851851853</v>
      </c>
      <c r="AF3822">
        <v>4235.8149999999996</v>
      </c>
      <c r="AG3822" t="s">
        <v>4</v>
      </c>
      <c r="AH3822">
        <v>2675</v>
      </c>
      <c r="AI3822">
        <v>203</v>
      </c>
    </row>
    <row r="3823" spans="31:35" x14ac:dyDescent="0.25">
      <c r="AE3823" s="1">
        <v>0.74039351851851853</v>
      </c>
      <c r="AF3823">
        <v>4236.5739999999996</v>
      </c>
      <c r="AG3823" t="s">
        <v>4</v>
      </c>
      <c r="AH3823">
        <v>2675</v>
      </c>
      <c r="AI3823">
        <v>203</v>
      </c>
    </row>
    <row r="3824" spans="31:35" x14ac:dyDescent="0.25">
      <c r="AE3824" s="1">
        <v>0.74039351851851853</v>
      </c>
      <c r="AF3824">
        <v>4236.9219999999996</v>
      </c>
      <c r="AG3824" t="s">
        <v>4</v>
      </c>
      <c r="AH3824">
        <v>2675</v>
      </c>
      <c r="AI3824">
        <v>202</v>
      </c>
    </row>
    <row r="3825" spans="31:35" x14ac:dyDescent="0.25">
      <c r="AE3825" s="1">
        <v>0.74040509259259257</v>
      </c>
      <c r="AF3825">
        <v>4237.3040000000001</v>
      </c>
      <c r="AG3825" t="s">
        <v>4</v>
      </c>
      <c r="AH3825">
        <v>2675</v>
      </c>
      <c r="AI3825">
        <v>202</v>
      </c>
    </row>
    <row r="3826" spans="31:35" x14ac:dyDescent="0.25">
      <c r="AE3826" s="1">
        <v>0.74040509259259257</v>
      </c>
      <c r="AF3826">
        <v>4237.87</v>
      </c>
      <c r="AG3826" t="s">
        <v>4</v>
      </c>
      <c r="AH3826">
        <v>2675</v>
      </c>
      <c r="AI3826">
        <v>201</v>
      </c>
    </row>
    <row r="3827" spans="31:35" x14ac:dyDescent="0.25">
      <c r="AE3827" s="1">
        <v>0.74040509259259257</v>
      </c>
      <c r="AF3827">
        <v>4238.3490000000002</v>
      </c>
      <c r="AG3827" t="s">
        <v>4</v>
      </c>
      <c r="AH3827">
        <v>2675</v>
      </c>
      <c r="AI3827">
        <v>201</v>
      </c>
    </row>
    <row r="3828" spans="31:35" x14ac:dyDescent="0.25">
      <c r="AE3828" s="1">
        <v>0.74040509259259257</v>
      </c>
      <c r="AF3828">
        <v>4238.8779999999997</v>
      </c>
      <c r="AG3828" t="s">
        <v>4</v>
      </c>
      <c r="AH3828">
        <v>2678</v>
      </c>
      <c r="AI3828">
        <v>203</v>
      </c>
    </row>
    <row r="3829" spans="31:35" x14ac:dyDescent="0.25">
      <c r="AE3829" s="1">
        <v>0.74040509259259257</v>
      </c>
      <c r="AF3829">
        <v>4239.46</v>
      </c>
      <c r="AG3829" t="s">
        <v>4</v>
      </c>
      <c r="AH3829">
        <v>2678</v>
      </c>
      <c r="AI3829">
        <v>203</v>
      </c>
    </row>
    <row r="3830" spans="31:35" x14ac:dyDescent="0.25">
      <c r="AE3830" s="1">
        <v>0.74041666666666661</v>
      </c>
      <c r="AF3830">
        <v>4241.3440000000001</v>
      </c>
      <c r="AG3830" t="s">
        <v>4</v>
      </c>
      <c r="AH3830">
        <v>2681</v>
      </c>
      <c r="AI3830">
        <v>206</v>
      </c>
    </row>
    <row r="3831" spans="31:35" x14ac:dyDescent="0.25">
      <c r="AE3831" s="1">
        <v>0.74041666666666661</v>
      </c>
      <c r="AF3831">
        <v>4241.7439999999997</v>
      </c>
      <c r="AG3831" t="s">
        <v>4</v>
      </c>
      <c r="AH3831">
        <v>2684</v>
      </c>
      <c r="AI3831">
        <v>205</v>
      </c>
    </row>
    <row r="3832" spans="31:35" x14ac:dyDescent="0.25">
      <c r="AE3832" s="1">
        <v>0.74041666666666661</v>
      </c>
      <c r="AF3832">
        <v>4241.96</v>
      </c>
      <c r="AG3832" t="s">
        <v>4</v>
      </c>
      <c r="AH3832">
        <v>2684</v>
      </c>
      <c r="AI3832">
        <v>208</v>
      </c>
    </row>
    <row r="3833" spans="31:35" x14ac:dyDescent="0.25">
      <c r="AE3833" s="1">
        <v>0.74041666666666661</v>
      </c>
      <c r="AF3833">
        <v>4242.3590000000004</v>
      </c>
      <c r="AG3833" t="s">
        <v>4</v>
      </c>
      <c r="AH3833">
        <v>2684</v>
      </c>
      <c r="AI3833">
        <v>207</v>
      </c>
    </row>
    <row r="3834" spans="31:35" x14ac:dyDescent="0.25">
      <c r="AE3834" s="1">
        <v>0.74041666666666661</v>
      </c>
      <c r="AF3834">
        <v>4242.741</v>
      </c>
      <c r="AG3834" t="s">
        <v>4</v>
      </c>
      <c r="AH3834">
        <v>2684</v>
      </c>
      <c r="AI3834">
        <v>207</v>
      </c>
    </row>
    <row r="3835" spans="31:35" x14ac:dyDescent="0.25">
      <c r="AE3835" s="1">
        <v>0.74042824074074076</v>
      </c>
      <c r="AF3835">
        <v>4243.8500000000004</v>
      </c>
      <c r="AG3835" t="s">
        <v>4</v>
      </c>
      <c r="AH3835">
        <v>2687</v>
      </c>
      <c r="AI3835">
        <v>209</v>
      </c>
    </row>
    <row r="3836" spans="31:35" x14ac:dyDescent="0.25">
      <c r="AE3836" s="1">
        <v>0.74042824074074076</v>
      </c>
      <c r="AF3836">
        <v>4244.2240000000002</v>
      </c>
      <c r="AG3836" t="s">
        <v>4</v>
      </c>
      <c r="AH3836">
        <v>2687</v>
      </c>
      <c r="AI3836">
        <v>209</v>
      </c>
    </row>
    <row r="3837" spans="31:35" x14ac:dyDescent="0.25">
      <c r="AE3837" s="1">
        <v>0.74042824074074076</v>
      </c>
      <c r="AF3837">
        <v>4244.7150000000001</v>
      </c>
      <c r="AG3837" t="s">
        <v>4</v>
      </c>
      <c r="AH3837">
        <v>2687</v>
      </c>
      <c r="AI3837">
        <v>209</v>
      </c>
    </row>
    <row r="3838" spans="31:35" x14ac:dyDescent="0.25">
      <c r="AE3838" s="1">
        <v>0.74042824074074076</v>
      </c>
      <c r="AF3838">
        <v>4245.0969999999998</v>
      </c>
      <c r="AG3838" t="s">
        <v>4</v>
      </c>
      <c r="AH3838">
        <v>2687</v>
      </c>
      <c r="AI3838">
        <v>209</v>
      </c>
    </row>
    <row r="3839" spans="31:35" x14ac:dyDescent="0.25">
      <c r="AE3839" s="1">
        <v>0.74042824074074076</v>
      </c>
      <c r="AF3839">
        <v>4245.4480000000003</v>
      </c>
      <c r="AG3839" t="s">
        <v>4</v>
      </c>
      <c r="AH3839">
        <v>2687</v>
      </c>
      <c r="AI3839">
        <v>209</v>
      </c>
    </row>
    <row r="3840" spans="31:35" x14ac:dyDescent="0.25">
      <c r="AE3840" s="1">
        <v>0.74043981481481491</v>
      </c>
      <c r="AF3840">
        <v>4246.3280000000004</v>
      </c>
      <c r="AG3840" t="s">
        <v>4</v>
      </c>
      <c r="AH3840">
        <v>2687</v>
      </c>
      <c r="AI3840">
        <v>209</v>
      </c>
    </row>
    <row r="3841" spans="31:35" x14ac:dyDescent="0.25">
      <c r="AE3841" s="1">
        <v>0.74043981481481491</v>
      </c>
      <c r="AF3841">
        <v>4247.107</v>
      </c>
      <c r="AG3841" t="s">
        <v>4</v>
      </c>
      <c r="AH3841">
        <v>2690</v>
      </c>
      <c r="AI3841">
        <v>212</v>
      </c>
    </row>
    <row r="3842" spans="31:35" x14ac:dyDescent="0.25">
      <c r="AE3842" s="1">
        <v>0.74043981481481491</v>
      </c>
      <c r="AF3842">
        <v>4247.4870000000001</v>
      </c>
      <c r="AG3842" t="s">
        <v>4</v>
      </c>
      <c r="AH3842">
        <v>2690</v>
      </c>
      <c r="AI3842">
        <v>210</v>
      </c>
    </row>
    <row r="3843" spans="31:35" x14ac:dyDescent="0.25">
      <c r="AE3843" s="1">
        <v>0.74043981481481491</v>
      </c>
      <c r="AF3843">
        <v>4247.866</v>
      </c>
      <c r="AG3843" t="s">
        <v>4</v>
      </c>
      <c r="AH3843">
        <v>2693</v>
      </c>
      <c r="AI3843">
        <v>209</v>
      </c>
    </row>
    <row r="3844" spans="31:35" x14ac:dyDescent="0.25">
      <c r="AE3844" s="1">
        <v>0.74043981481481491</v>
      </c>
      <c r="AF3844">
        <v>4248.2539999999999</v>
      </c>
      <c r="AG3844" t="s">
        <v>4</v>
      </c>
      <c r="AH3844">
        <v>2696</v>
      </c>
      <c r="AI3844">
        <v>212</v>
      </c>
    </row>
    <row r="3845" spans="31:35" x14ac:dyDescent="0.25">
      <c r="AE3845" s="1">
        <v>0.74043981481481491</v>
      </c>
      <c r="AF3845">
        <v>4248.6499999999996</v>
      </c>
      <c r="AG3845" t="s">
        <v>4</v>
      </c>
      <c r="AH3845">
        <v>2696</v>
      </c>
      <c r="AI3845">
        <v>215</v>
      </c>
    </row>
    <row r="3846" spans="31:35" x14ac:dyDescent="0.25">
      <c r="AE3846" s="1">
        <v>0.74045138888888884</v>
      </c>
      <c r="AF3846">
        <v>4249.0140000000001</v>
      </c>
      <c r="AG3846" t="s">
        <v>4</v>
      </c>
      <c r="AH3846">
        <v>2696</v>
      </c>
      <c r="AI3846">
        <v>215</v>
      </c>
    </row>
    <row r="3847" spans="31:35" x14ac:dyDescent="0.25">
      <c r="AE3847" s="1">
        <v>0.74045138888888884</v>
      </c>
      <c r="AF3847">
        <v>4249.5550000000003</v>
      </c>
      <c r="AG3847" t="s">
        <v>4</v>
      </c>
      <c r="AH3847">
        <v>2699</v>
      </c>
      <c r="AI3847">
        <v>217</v>
      </c>
    </row>
    <row r="3848" spans="31:35" x14ac:dyDescent="0.25">
      <c r="AE3848" s="1">
        <v>0.74045138888888884</v>
      </c>
      <c r="AF3848">
        <v>4249.9070000000002</v>
      </c>
      <c r="AG3848" t="s">
        <v>4</v>
      </c>
      <c r="AH3848">
        <v>2699</v>
      </c>
      <c r="AI3848">
        <v>217</v>
      </c>
    </row>
    <row r="3849" spans="31:35" x14ac:dyDescent="0.25">
      <c r="AE3849" s="1">
        <v>0.74045138888888884</v>
      </c>
      <c r="AF3849">
        <v>4250.1090000000004</v>
      </c>
      <c r="AG3849" t="s">
        <v>4</v>
      </c>
      <c r="AH3849">
        <v>2699</v>
      </c>
      <c r="AI3849">
        <v>217</v>
      </c>
    </row>
    <row r="3850" spans="31:35" x14ac:dyDescent="0.25">
      <c r="AE3850" s="1">
        <v>0.74045138888888884</v>
      </c>
      <c r="AF3850">
        <v>4251.1850000000004</v>
      </c>
      <c r="AG3850" t="s">
        <v>4</v>
      </c>
      <c r="AH3850">
        <v>2699</v>
      </c>
      <c r="AI3850">
        <v>216</v>
      </c>
    </row>
    <row r="3851" spans="31:35" x14ac:dyDescent="0.25">
      <c r="AE3851" s="1">
        <v>0.74045138888888884</v>
      </c>
      <c r="AF3851">
        <v>4251.518</v>
      </c>
      <c r="AG3851" t="s">
        <v>4</v>
      </c>
      <c r="AH3851">
        <v>2699</v>
      </c>
      <c r="AI3851">
        <v>216</v>
      </c>
    </row>
    <row r="3852" spans="31:35" x14ac:dyDescent="0.25">
      <c r="AE3852" s="1">
        <v>0.74046296296296299</v>
      </c>
      <c r="AF3852">
        <v>4252.7809999999999</v>
      </c>
      <c r="AG3852" t="s">
        <v>4</v>
      </c>
      <c r="AH3852">
        <v>2699</v>
      </c>
      <c r="AI3852">
        <v>215</v>
      </c>
    </row>
    <row r="3853" spans="31:35" x14ac:dyDescent="0.25">
      <c r="AE3853" s="1">
        <v>0.74046296296296299</v>
      </c>
      <c r="AF3853">
        <v>4253.1540000000005</v>
      </c>
      <c r="AG3853" t="s">
        <v>4</v>
      </c>
      <c r="AH3853">
        <v>2699</v>
      </c>
      <c r="AI3853">
        <v>215</v>
      </c>
    </row>
    <row r="3854" spans="31:35" x14ac:dyDescent="0.25">
      <c r="AE3854" s="1">
        <v>0.74046296296296299</v>
      </c>
      <c r="AF3854">
        <v>4253.6869999999999</v>
      </c>
      <c r="AG3854" t="s">
        <v>4</v>
      </c>
      <c r="AH3854">
        <v>2699</v>
      </c>
      <c r="AI3854">
        <v>215</v>
      </c>
    </row>
    <row r="3855" spans="31:35" x14ac:dyDescent="0.25">
      <c r="AE3855" s="1">
        <v>0.74046296296296299</v>
      </c>
      <c r="AF3855">
        <v>4254.7120000000004</v>
      </c>
      <c r="AG3855" t="s">
        <v>4</v>
      </c>
      <c r="AH3855">
        <v>2699</v>
      </c>
      <c r="AI3855">
        <v>215</v>
      </c>
    </row>
    <row r="3856" spans="31:35" x14ac:dyDescent="0.25">
      <c r="AE3856" s="1">
        <v>0.74047453703703703</v>
      </c>
      <c r="AF3856">
        <v>4256.402</v>
      </c>
      <c r="AG3856" t="s">
        <v>4</v>
      </c>
      <c r="AH3856">
        <v>2699</v>
      </c>
      <c r="AI3856">
        <v>212</v>
      </c>
    </row>
    <row r="3857" spans="31:35" x14ac:dyDescent="0.25">
      <c r="AE3857" s="1">
        <v>0.74047453703703703</v>
      </c>
      <c r="AF3857">
        <v>4256.7430000000004</v>
      </c>
      <c r="AG3857" t="s">
        <v>4</v>
      </c>
      <c r="AH3857">
        <v>2702</v>
      </c>
      <c r="AI3857">
        <v>213</v>
      </c>
    </row>
    <row r="3858" spans="31:35" x14ac:dyDescent="0.25">
      <c r="AE3858" s="1">
        <v>0.74047453703703703</v>
      </c>
      <c r="AF3858">
        <v>4257.2960000000003</v>
      </c>
      <c r="AG3858" t="s">
        <v>4</v>
      </c>
      <c r="AH3858">
        <v>2705</v>
      </c>
      <c r="AI3858">
        <v>215</v>
      </c>
    </row>
    <row r="3859" spans="31:35" x14ac:dyDescent="0.25">
      <c r="AE3859" s="1">
        <v>0.74047453703703703</v>
      </c>
      <c r="AF3859">
        <v>4257.6719999999996</v>
      </c>
      <c r="AG3859" t="s">
        <v>4</v>
      </c>
      <c r="AH3859">
        <v>2705</v>
      </c>
      <c r="AI3859">
        <v>215</v>
      </c>
    </row>
    <row r="3860" spans="31:35" x14ac:dyDescent="0.25">
      <c r="AE3860" s="1">
        <v>0.74048611111111118</v>
      </c>
      <c r="AF3860">
        <v>4258.335</v>
      </c>
      <c r="AG3860" t="s">
        <v>4</v>
      </c>
      <c r="AH3860">
        <v>2705</v>
      </c>
      <c r="AI3860">
        <v>215</v>
      </c>
    </row>
    <row r="3861" spans="31:35" x14ac:dyDescent="0.25">
      <c r="AE3861" s="1">
        <v>0.74048611111111118</v>
      </c>
      <c r="AF3861">
        <v>4258.9309999999996</v>
      </c>
      <c r="AG3861" t="s">
        <v>4</v>
      </c>
      <c r="AH3861">
        <v>2708</v>
      </c>
      <c r="AI3861">
        <v>218</v>
      </c>
    </row>
    <row r="3862" spans="31:35" x14ac:dyDescent="0.25">
      <c r="AE3862" s="1">
        <v>0.74048611111111118</v>
      </c>
      <c r="AF3862">
        <v>4259.5</v>
      </c>
      <c r="AG3862" t="s">
        <v>4</v>
      </c>
      <c r="AH3862">
        <v>2708</v>
      </c>
      <c r="AI3862">
        <v>212</v>
      </c>
    </row>
    <row r="3863" spans="31:35" x14ac:dyDescent="0.25">
      <c r="AE3863" s="1">
        <v>0.74048611111111118</v>
      </c>
      <c r="AF3863">
        <v>4260.4579999999996</v>
      </c>
      <c r="AG3863" t="s">
        <v>4</v>
      </c>
      <c r="AH3863">
        <v>2711</v>
      </c>
      <c r="AI3863">
        <v>212</v>
      </c>
    </row>
    <row r="3864" spans="31:35" x14ac:dyDescent="0.25">
      <c r="AE3864" s="1">
        <v>0.74048611111111118</v>
      </c>
      <c r="AF3864">
        <v>4260.6580000000004</v>
      </c>
      <c r="AG3864" t="s">
        <v>4</v>
      </c>
      <c r="AH3864">
        <v>2711</v>
      </c>
      <c r="AI3864">
        <v>215</v>
      </c>
    </row>
    <row r="3865" spans="31:35" x14ac:dyDescent="0.25">
      <c r="AE3865" s="1">
        <v>0.74049768518518511</v>
      </c>
      <c r="AF3865">
        <v>4261.0600000000004</v>
      </c>
      <c r="AG3865" t="s">
        <v>4</v>
      </c>
      <c r="AH3865">
        <v>2711</v>
      </c>
      <c r="AI3865">
        <v>214</v>
      </c>
    </row>
    <row r="3866" spans="31:35" x14ac:dyDescent="0.25">
      <c r="AE3866" s="1">
        <v>0.74049768518518511</v>
      </c>
      <c r="AF3866">
        <v>4261.9399999999996</v>
      </c>
      <c r="AG3866" t="s">
        <v>4</v>
      </c>
      <c r="AH3866">
        <v>2714</v>
      </c>
      <c r="AI3866">
        <v>216</v>
      </c>
    </row>
    <row r="3867" spans="31:35" x14ac:dyDescent="0.25">
      <c r="AE3867" s="1">
        <v>0.74049768518518511</v>
      </c>
      <c r="AF3867">
        <v>4262.1099999999997</v>
      </c>
      <c r="AG3867" t="s">
        <v>4</v>
      </c>
      <c r="AH3867">
        <v>2714</v>
      </c>
      <c r="AI3867">
        <v>216</v>
      </c>
    </row>
    <row r="3868" spans="31:35" x14ac:dyDescent="0.25">
      <c r="AE3868" s="1">
        <v>0.74049768518518511</v>
      </c>
      <c r="AF3868">
        <v>4263.0309999999999</v>
      </c>
      <c r="AG3868" t="s">
        <v>4</v>
      </c>
      <c r="AH3868">
        <v>2714</v>
      </c>
      <c r="AI3868">
        <v>213</v>
      </c>
    </row>
    <row r="3869" spans="31:35" x14ac:dyDescent="0.25">
      <c r="AE3869" s="1">
        <v>0.74049768518518511</v>
      </c>
      <c r="AF3869">
        <v>4263.7089999999998</v>
      </c>
      <c r="AG3869" t="s">
        <v>4</v>
      </c>
      <c r="AH3869">
        <v>2714</v>
      </c>
      <c r="AI3869">
        <v>213</v>
      </c>
    </row>
    <row r="3870" spans="31:35" x14ac:dyDescent="0.25">
      <c r="AE3870" s="1">
        <v>0.74050925925925926</v>
      </c>
      <c r="AF3870">
        <v>4265.1840000000002</v>
      </c>
      <c r="AG3870" t="s">
        <v>4</v>
      </c>
      <c r="AH3870">
        <v>2714</v>
      </c>
      <c r="AI3870">
        <v>211</v>
      </c>
    </row>
    <row r="3871" spans="31:35" x14ac:dyDescent="0.25">
      <c r="AE3871" s="1">
        <v>0.74050925925925926</v>
      </c>
      <c r="AF3871">
        <v>4265.3490000000002</v>
      </c>
      <c r="AG3871" t="s">
        <v>4</v>
      </c>
      <c r="AH3871">
        <v>2714</v>
      </c>
      <c r="AI3871">
        <v>210</v>
      </c>
    </row>
    <row r="3872" spans="31:35" x14ac:dyDescent="0.25">
      <c r="AE3872" s="1">
        <v>0.74050925925925926</v>
      </c>
      <c r="AF3872">
        <v>4266.433</v>
      </c>
      <c r="AG3872" t="s">
        <v>4</v>
      </c>
      <c r="AH3872">
        <v>2714</v>
      </c>
      <c r="AI3872">
        <v>209</v>
      </c>
    </row>
    <row r="3873" spans="31:35" x14ac:dyDescent="0.25">
      <c r="AE3873" s="1">
        <v>0.74050925925925926</v>
      </c>
      <c r="AF3873">
        <v>4266.7780000000002</v>
      </c>
      <c r="AG3873" t="s">
        <v>4</v>
      </c>
      <c r="AH3873">
        <v>2717</v>
      </c>
      <c r="AI3873">
        <v>211</v>
      </c>
    </row>
    <row r="3874" spans="31:35" x14ac:dyDescent="0.25">
      <c r="AE3874" s="1">
        <v>0.74052083333333341</v>
      </c>
      <c r="AF3874">
        <v>4267.1319999999996</v>
      </c>
      <c r="AG3874" t="s">
        <v>4</v>
      </c>
      <c r="AH3874">
        <v>2717</v>
      </c>
      <c r="AI3874">
        <v>211</v>
      </c>
    </row>
    <row r="3875" spans="31:35" x14ac:dyDescent="0.25">
      <c r="AE3875" s="1">
        <v>0.74052083333333341</v>
      </c>
      <c r="AF3875">
        <v>4267.652</v>
      </c>
      <c r="AG3875" t="s">
        <v>4</v>
      </c>
      <c r="AH3875">
        <v>2717</v>
      </c>
      <c r="AI3875">
        <v>211</v>
      </c>
    </row>
    <row r="3876" spans="31:35" x14ac:dyDescent="0.25">
      <c r="AE3876" s="1">
        <v>0.74052083333333341</v>
      </c>
      <c r="AF3876">
        <v>4268.1859999999997</v>
      </c>
      <c r="AG3876" t="s">
        <v>4</v>
      </c>
      <c r="AH3876">
        <v>2717</v>
      </c>
      <c r="AI3876">
        <v>211</v>
      </c>
    </row>
    <row r="3877" spans="31:35" x14ac:dyDescent="0.25">
      <c r="AE3877" s="1">
        <v>0.74052083333333341</v>
      </c>
      <c r="AF3877">
        <v>4269.0339999999997</v>
      </c>
      <c r="AG3877" t="s">
        <v>4</v>
      </c>
      <c r="AH3877">
        <v>2717</v>
      </c>
      <c r="AI3877">
        <v>211</v>
      </c>
    </row>
    <row r="3878" spans="31:35" x14ac:dyDescent="0.25">
      <c r="AE3878" s="1">
        <v>0.74052083333333341</v>
      </c>
      <c r="AF3878">
        <v>4269.5479999999998</v>
      </c>
      <c r="AG3878" t="s">
        <v>4</v>
      </c>
      <c r="AH3878">
        <v>2720</v>
      </c>
      <c r="AI3878">
        <v>212</v>
      </c>
    </row>
    <row r="3879" spans="31:35" x14ac:dyDescent="0.25">
      <c r="AE3879" s="1">
        <v>0.74053240740740733</v>
      </c>
      <c r="AF3879">
        <v>4271.4260000000004</v>
      </c>
      <c r="AG3879" t="s">
        <v>4</v>
      </c>
      <c r="AH3879">
        <v>2720</v>
      </c>
      <c r="AI3879">
        <v>211</v>
      </c>
    </row>
    <row r="3880" spans="31:35" x14ac:dyDescent="0.25">
      <c r="AE3880" s="1">
        <v>0.74053240740740733</v>
      </c>
      <c r="AF3880">
        <v>4272.7650000000003</v>
      </c>
      <c r="AG3880" t="s">
        <v>4</v>
      </c>
      <c r="AH3880">
        <v>2720</v>
      </c>
      <c r="AI3880">
        <v>211</v>
      </c>
    </row>
    <row r="3881" spans="31:35" x14ac:dyDescent="0.25">
      <c r="AE3881" s="1">
        <v>0.74054398148148148</v>
      </c>
      <c r="AF3881">
        <v>4273.4629999999997</v>
      </c>
      <c r="AG3881" t="s">
        <v>4</v>
      </c>
      <c r="AH3881">
        <v>2720</v>
      </c>
      <c r="AI3881">
        <v>210</v>
      </c>
    </row>
    <row r="3882" spans="31:35" x14ac:dyDescent="0.25">
      <c r="AE3882" s="1">
        <v>0.74054398148148148</v>
      </c>
      <c r="AF3882">
        <v>4274.1970000000001</v>
      </c>
      <c r="AG3882" t="s">
        <v>4</v>
      </c>
      <c r="AH3882">
        <v>2720</v>
      </c>
      <c r="AI3882">
        <v>210</v>
      </c>
    </row>
    <row r="3883" spans="31:35" x14ac:dyDescent="0.25">
      <c r="AE3883" s="1">
        <v>0.74054398148148148</v>
      </c>
      <c r="AF3883">
        <v>4274.8140000000003</v>
      </c>
      <c r="AG3883" t="s">
        <v>4</v>
      </c>
      <c r="AH3883">
        <v>2720</v>
      </c>
      <c r="AI3883">
        <v>210</v>
      </c>
    </row>
    <row r="3884" spans="31:35" x14ac:dyDescent="0.25">
      <c r="AE3884" s="1">
        <v>0.74054398148148148</v>
      </c>
      <c r="AF3884">
        <v>4275.8209999999999</v>
      </c>
      <c r="AG3884" t="s">
        <v>4</v>
      </c>
      <c r="AH3884">
        <v>2720</v>
      </c>
      <c r="AI3884">
        <v>210</v>
      </c>
    </row>
    <row r="3885" spans="31:35" x14ac:dyDescent="0.25">
      <c r="AE3885" s="1">
        <v>0.74055555555555552</v>
      </c>
      <c r="AF3885">
        <v>4276.5550000000003</v>
      </c>
      <c r="AG3885" t="s">
        <v>4</v>
      </c>
      <c r="AH3885">
        <v>2720</v>
      </c>
      <c r="AI3885">
        <v>210</v>
      </c>
    </row>
    <row r="3886" spans="31:35" x14ac:dyDescent="0.25">
      <c r="AE3886" s="1">
        <v>0.74055555555555552</v>
      </c>
      <c r="AF3886">
        <v>4278.0910000000003</v>
      </c>
      <c r="AG3886" t="s">
        <v>4</v>
      </c>
      <c r="AH3886">
        <v>2723</v>
      </c>
      <c r="AI3886">
        <v>213</v>
      </c>
    </row>
    <row r="3887" spans="31:35" x14ac:dyDescent="0.25">
      <c r="AE3887" s="1">
        <v>0.74055555555555552</v>
      </c>
      <c r="AF3887">
        <v>4278.8419999999996</v>
      </c>
      <c r="AG3887" t="s">
        <v>4</v>
      </c>
      <c r="AH3887">
        <v>2723</v>
      </c>
      <c r="AI3887">
        <v>213</v>
      </c>
    </row>
    <row r="3888" spans="31:35" x14ac:dyDescent="0.25">
      <c r="AE3888" s="1">
        <v>0.74056712962962967</v>
      </c>
      <c r="AF3888">
        <v>4279.4009999999998</v>
      </c>
      <c r="AG3888" t="s">
        <v>4</v>
      </c>
      <c r="AH3888">
        <v>2726</v>
      </c>
      <c r="AI3888">
        <v>215</v>
      </c>
    </row>
    <row r="3889" spans="31:35" x14ac:dyDescent="0.25">
      <c r="AE3889" s="1">
        <v>0.74056712962962967</v>
      </c>
      <c r="AF3889">
        <v>4279.5839999999998</v>
      </c>
      <c r="AG3889" t="s">
        <v>4</v>
      </c>
      <c r="AH3889">
        <v>2726</v>
      </c>
      <c r="AI3889">
        <v>215</v>
      </c>
    </row>
    <row r="3890" spans="31:35" x14ac:dyDescent="0.25">
      <c r="AE3890" s="1">
        <v>0.74056712962962967</v>
      </c>
      <c r="AF3890">
        <v>4280.1809999999996</v>
      </c>
      <c r="AG3890" t="s">
        <v>4</v>
      </c>
      <c r="AH3890">
        <v>2729</v>
      </c>
      <c r="AI3890">
        <v>218</v>
      </c>
    </row>
    <row r="3891" spans="31:35" x14ac:dyDescent="0.25">
      <c r="AE3891" s="1">
        <v>0.74056712962962967</v>
      </c>
      <c r="AF3891">
        <v>4281.3249999999998</v>
      </c>
      <c r="AG3891" t="s">
        <v>4</v>
      </c>
      <c r="AH3891">
        <v>2729</v>
      </c>
      <c r="AI3891">
        <v>218</v>
      </c>
    </row>
    <row r="3892" spans="31:35" x14ac:dyDescent="0.25">
      <c r="AE3892" s="1">
        <v>0.74056712962962967</v>
      </c>
      <c r="AF3892">
        <v>4281.8950000000004</v>
      </c>
      <c r="AG3892" t="s">
        <v>4</v>
      </c>
      <c r="AH3892">
        <v>2729</v>
      </c>
      <c r="AI3892">
        <v>217</v>
      </c>
    </row>
    <row r="3893" spans="31:35" x14ac:dyDescent="0.25">
      <c r="AE3893" s="1">
        <v>0.7405787037037036</v>
      </c>
      <c r="AF3893">
        <v>4282.2740000000003</v>
      </c>
      <c r="AG3893" t="s">
        <v>4</v>
      </c>
      <c r="AH3893">
        <v>2729</v>
      </c>
      <c r="AI3893">
        <v>217</v>
      </c>
    </row>
    <row r="3894" spans="31:35" x14ac:dyDescent="0.25">
      <c r="AE3894" s="1">
        <v>0.7405787037037036</v>
      </c>
      <c r="AF3894">
        <v>4282.9889999999996</v>
      </c>
      <c r="AG3894" t="s">
        <v>4</v>
      </c>
      <c r="AH3894">
        <v>2729</v>
      </c>
      <c r="AI3894">
        <v>217</v>
      </c>
    </row>
    <row r="3895" spans="31:35" x14ac:dyDescent="0.25">
      <c r="AE3895" s="1">
        <v>0.7405787037037036</v>
      </c>
      <c r="AF3895">
        <v>4283.5190000000002</v>
      </c>
      <c r="AG3895" t="s">
        <v>4</v>
      </c>
      <c r="AH3895">
        <v>2732</v>
      </c>
      <c r="AI3895">
        <v>220</v>
      </c>
    </row>
    <row r="3896" spans="31:35" x14ac:dyDescent="0.25">
      <c r="AE3896" s="1">
        <v>0.7405787037037036</v>
      </c>
      <c r="AF3896">
        <v>4283.8990000000003</v>
      </c>
      <c r="AG3896" t="s">
        <v>4</v>
      </c>
      <c r="AH3896">
        <v>2732</v>
      </c>
      <c r="AI3896">
        <v>220</v>
      </c>
    </row>
    <row r="3897" spans="31:35" x14ac:dyDescent="0.25">
      <c r="AE3897" s="1">
        <v>0.7405787037037036</v>
      </c>
      <c r="AF3897">
        <v>4284.8140000000003</v>
      </c>
      <c r="AG3897" t="s">
        <v>4</v>
      </c>
      <c r="AH3897">
        <v>2735</v>
      </c>
      <c r="AI3897">
        <v>223</v>
      </c>
    </row>
    <row r="3898" spans="31:35" x14ac:dyDescent="0.25">
      <c r="AE3898" s="1">
        <v>0.74059027777777775</v>
      </c>
      <c r="AF3898">
        <v>4285.7730000000001</v>
      </c>
      <c r="AG3898" t="s">
        <v>4</v>
      </c>
      <c r="AH3898">
        <v>2738</v>
      </c>
      <c r="AI3898">
        <v>222</v>
      </c>
    </row>
    <row r="3899" spans="31:35" x14ac:dyDescent="0.25">
      <c r="AE3899" s="1">
        <v>0.74059027777777775</v>
      </c>
      <c r="AF3899">
        <v>4286.1880000000001</v>
      </c>
      <c r="AG3899" t="s">
        <v>4</v>
      </c>
      <c r="AH3899">
        <v>2738</v>
      </c>
      <c r="AI3899">
        <v>225</v>
      </c>
    </row>
    <row r="3900" spans="31:35" x14ac:dyDescent="0.25">
      <c r="AE3900" s="1">
        <v>0.74059027777777775</v>
      </c>
      <c r="AF3900">
        <v>4287.0929999999998</v>
      </c>
      <c r="AG3900" t="s">
        <v>4</v>
      </c>
      <c r="AH3900">
        <v>2741</v>
      </c>
      <c r="AI3900">
        <v>227</v>
      </c>
    </row>
    <row r="3901" spans="31:35" x14ac:dyDescent="0.25">
      <c r="AE3901" s="1">
        <v>0.74059027777777775</v>
      </c>
      <c r="AF3901">
        <v>4287.5209999999997</v>
      </c>
      <c r="AG3901" t="s">
        <v>4</v>
      </c>
      <c r="AH3901">
        <v>2741</v>
      </c>
      <c r="AI3901">
        <v>224</v>
      </c>
    </row>
    <row r="3902" spans="31:35" x14ac:dyDescent="0.25">
      <c r="AE3902" s="1">
        <v>0.7406018518518519</v>
      </c>
      <c r="AF3902">
        <v>4288.5209999999997</v>
      </c>
      <c r="AG3902" t="s">
        <v>4</v>
      </c>
      <c r="AH3902">
        <v>2744</v>
      </c>
      <c r="AI3902">
        <v>227</v>
      </c>
    </row>
    <row r="3903" spans="31:35" x14ac:dyDescent="0.25">
      <c r="AE3903" s="1">
        <v>0.7406018518518519</v>
      </c>
      <c r="AF3903">
        <v>4288.7179999999998</v>
      </c>
      <c r="AG3903" t="s">
        <v>4</v>
      </c>
      <c r="AH3903">
        <v>2744</v>
      </c>
      <c r="AI3903">
        <v>227</v>
      </c>
    </row>
    <row r="3904" spans="31:35" x14ac:dyDescent="0.25">
      <c r="AE3904" s="1">
        <v>0.7406018518518519</v>
      </c>
      <c r="AF3904">
        <v>4289.5439999999999</v>
      </c>
      <c r="AG3904" t="s">
        <v>4</v>
      </c>
      <c r="AH3904">
        <v>2744</v>
      </c>
      <c r="AI3904">
        <v>224</v>
      </c>
    </row>
    <row r="3905" spans="31:35" x14ac:dyDescent="0.25">
      <c r="AE3905" s="1">
        <v>0.7406018518518519</v>
      </c>
      <c r="AF3905">
        <v>4290.1459999999997</v>
      </c>
      <c r="AG3905" t="s">
        <v>4</v>
      </c>
      <c r="AH3905">
        <v>2744</v>
      </c>
      <c r="AI3905">
        <v>224</v>
      </c>
    </row>
    <row r="3906" spans="31:35" x14ac:dyDescent="0.25">
      <c r="AE3906" s="1">
        <v>0.7406018518518519</v>
      </c>
      <c r="AF3906">
        <v>4290.9660000000003</v>
      </c>
      <c r="AG3906" t="s">
        <v>4</v>
      </c>
      <c r="AH3906">
        <v>2744</v>
      </c>
      <c r="AI3906">
        <v>222</v>
      </c>
    </row>
    <row r="3907" spans="31:35" x14ac:dyDescent="0.25">
      <c r="AE3907" s="1">
        <v>0.74061342592592594</v>
      </c>
      <c r="AF3907">
        <v>4291.1530000000002</v>
      </c>
      <c r="AG3907" t="s">
        <v>4</v>
      </c>
      <c r="AH3907">
        <v>2744</v>
      </c>
      <c r="AI3907">
        <v>222</v>
      </c>
    </row>
    <row r="3908" spans="31:35" x14ac:dyDescent="0.25">
      <c r="AE3908" s="1">
        <v>0.74061342592592594</v>
      </c>
      <c r="AF3908">
        <v>4292.5469999999996</v>
      </c>
      <c r="AG3908" t="s">
        <v>4</v>
      </c>
      <c r="AH3908">
        <v>2744</v>
      </c>
      <c r="AI3908">
        <v>222</v>
      </c>
    </row>
    <row r="3909" spans="31:35" x14ac:dyDescent="0.25">
      <c r="AE3909" s="1">
        <v>0.74061342592592594</v>
      </c>
      <c r="AF3909">
        <v>4293.7259999999997</v>
      </c>
      <c r="AG3909" t="s">
        <v>4</v>
      </c>
      <c r="AH3909">
        <v>2753</v>
      </c>
      <c r="AI3909">
        <v>229</v>
      </c>
    </row>
    <row r="3910" spans="31:35" x14ac:dyDescent="0.25">
      <c r="AE3910" s="1">
        <v>0.74062499999999998</v>
      </c>
      <c r="AF3910">
        <v>4294.4189999999999</v>
      </c>
      <c r="AG3910" t="s">
        <v>4</v>
      </c>
      <c r="AH3910">
        <v>2756</v>
      </c>
      <c r="AI3910">
        <v>231</v>
      </c>
    </row>
    <row r="3911" spans="31:35" x14ac:dyDescent="0.25">
      <c r="AE3911" s="1">
        <v>0.74062499999999998</v>
      </c>
      <c r="AF3911">
        <v>4295.0630000000001</v>
      </c>
      <c r="AG3911" t="s">
        <v>4</v>
      </c>
      <c r="AH3911">
        <v>2759</v>
      </c>
      <c r="AI3911">
        <v>234</v>
      </c>
    </row>
    <row r="3912" spans="31:35" x14ac:dyDescent="0.25">
      <c r="AE3912" s="1">
        <v>0.74062499999999998</v>
      </c>
      <c r="AF3912">
        <v>4295.5460000000003</v>
      </c>
      <c r="AG3912" t="s">
        <v>4</v>
      </c>
      <c r="AH3912">
        <v>2761</v>
      </c>
      <c r="AI3912">
        <v>236</v>
      </c>
    </row>
    <row r="3913" spans="31:35" x14ac:dyDescent="0.25">
      <c r="AE3913" s="1">
        <v>0.74062499999999998</v>
      </c>
      <c r="AF3913">
        <v>4295.7830000000004</v>
      </c>
      <c r="AG3913" t="s">
        <v>4</v>
      </c>
      <c r="AH3913">
        <v>2761</v>
      </c>
      <c r="AI3913">
        <v>234</v>
      </c>
    </row>
    <row r="3914" spans="31:35" x14ac:dyDescent="0.25">
      <c r="AE3914" s="1">
        <v>0.74062499999999998</v>
      </c>
      <c r="AF3914">
        <v>4296.5169999999998</v>
      </c>
      <c r="AG3914" t="s">
        <v>4</v>
      </c>
      <c r="AH3914">
        <v>2761</v>
      </c>
      <c r="AI3914">
        <v>234</v>
      </c>
    </row>
    <row r="3915" spans="31:35" x14ac:dyDescent="0.25">
      <c r="AE3915" s="1">
        <v>0.74063657407407402</v>
      </c>
      <c r="AF3915">
        <v>4297.88</v>
      </c>
      <c r="AG3915" t="s">
        <v>4</v>
      </c>
      <c r="AH3915">
        <v>2761</v>
      </c>
      <c r="AI3915">
        <v>234</v>
      </c>
    </row>
    <row r="3916" spans="31:35" x14ac:dyDescent="0.25">
      <c r="AE3916" s="1">
        <v>0.74063657407407402</v>
      </c>
      <c r="AF3916">
        <v>4298.3900000000003</v>
      </c>
      <c r="AG3916" t="s">
        <v>4</v>
      </c>
      <c r="AH3916">
        <v>2761</v>
      </c>
      <c r="AI3916">
        <v>234</v>
      </c>
    </row>
    <row r="3917" spans="31:35" x14ac:dyDescent="0.25">
      <c r="AE3917" s="1">
        <v>0.74063657407407402</v>
      </c>
      <c r="AF3917">
        <v>4299.7389999999996</v>
      </c>
      <c r="AG3917" t="s">
        <v>4</v>
      </c>
      <c r="AH3917">
        <v>2761</v>
      </c>
      <c r="AI3917">
        <v>233</v>
      </c>
    </row>
    <row r="3918" spans="31:35" x14ac:dyDescent="0.25">
      <c r="AE3918" s="1">
        <v>0.74064814814814817</v>
      </c>
      <c r="AF3918">
        <v>4300.4319999999998</v>
      </c>
      <c r="AG3918" t="s">
        <v>4</v>
      </c>
      <c r="AH3918">
        <v>2761</v>
      </c>
      <c r="AI3918">
        <v>230</v>
      </c>
    </row>
    <row r="3919" spans="31:35" x14ac:dyDescent="0.25">
      <c r="AE3919" s="1">
        <v>0.74064814814814817</v>
      </c>
      <c r="AF3919">
        <v>4300.6779999999999</v>
      </c>
      <c r="AG3919" t="s">
        <v>4</v>
      </c>
      <c r="AH3919">
        <v>2761</v>
      </c>
      <c r="AI3919">
        <v>227</v>
      </c>
    </row>
    <row r="3920" spans="31:35" x14ac:dyDescent="0.25">
      <c r="AE3920" s="1">
        <v>0.74064814814814817</v>
      </c>
      <c r="AF3920">
        <v>4301.4319999999998</v>
      </c>
      <c r="AG3920" t="s">
        <v>4</v>
      </c>
      <c r="AH3920">
        <v>2761</v>
      </c>
      <c r="AI3920">
        <v>226</v>
      </c>
    </row>
    <row r="3921" spans="31:35" x14ac:dyDescent="0.25">
      <c r="AE3921" s="1">
        <v>0.74064814814814817</v>
      </c>
      <c r="AF3921">
        <v>4301.6660000000002</v>
      </c>
      <c r="AG3921" t="s">
        <v>4</v>
      </c>
      <c r="AH3921">
        <v>2761</v>
      </c>
      <c r="AI3921">
        <v>224</v>
      </c>
    </row>
    <row r="3922" spans="31:35" x14ac:dyDescent="0.25">
      <c r="AE3922" s="1">
        <v>0.74065972222222232</v>
      </c>
      <c r="AF3922">
        <v>4303.1589999999997</v>
      </c>
      <c r="AG3922" t="s">
        <v>4</v>
      </c>
      <c r="AH3922">
        <v>2761</v>
      </c>
      <c r="AI3922">
        <v>221</v>
      </c>
    </row>
    <row r="3923" spans="31:35" x14ac:dyDescent="0.25">
      <c r="AE3923" s="1">
        <v>0.74065972222222232</v>
      </c>
      <c r="AF3923">
        <v>4304.6000000000004</v>
      </c>
      <c r="AG3923" t="s">
        <v>4</v>
      </c>
      <c r="AH3923">
        <v>2761</v>
      </c>
      <c r="AI3923">
        <v>220</v>
      </c>
    </row>
    <row r="3924" spans="31:35" x14ac:dyDescent="0.25">
      <c r="AE3924" s="1">
        <v>0.74065972222222232</v>
      </c>
      <c r="AF3924">
        <v>4305.0780000000004</v>
      </c>
      <c r="AG3924" t="s">
        <v>4</v>
      </c>
      <c r="AH3924">
        <v>2761</v>
      </c>
      <c r="AI3924">
        <v>218</v>
      </c>
    </row>
    <row r="3925" spans="31:35" x14ac:dyDescent="0.25">
      <c r="AE3925" s="1">
        <v>0.74067129629629624</v>
      </c>
      <c r="AF3925">
        <v>4306.0360000000001</v>
      </c>
      <c r="AG3925" t="s">
        <v>4</v>
      </c>
      <c r="AH3925">
        <v>2761</v>
      </c>
      <c r="AI3925">
        <v>217</v>
      </c>
    </row>
    <row r="3926" spans="31:35" x14ac:dyDescent="0.25">
      <c r="AE3926" s="1">
        <v>0.74067129629629624</v>
      </c>
      <c r="AF3926">
        <v>4306.7380000000003</v>
      </c>
      <c r="AG3926" t="s">
        <v>4</v>
      </c>
      <c r="AH3926">
        <v>2761</v>
      </c>
      <c r="AI3926">
        <v>216</v>
      </c>
    </row>
    <row r="3927" spans="31:35" x14ac:dyDescent="0.25">
      <c r="AE3927" s="1">
        <v>0.74067129629629624</v>
      </c>
      <c r="AF3927">
        <v>4307.1959999999999</v>
      </c>
      <c r="AG3927" t="s">
        <v>4</v>
      </c>
      <c r="AH3927">
        <v>2761</v>
      </c>
      <c r="AI3927">
        <v>216</v>
      </c>
    </row>
    <row r="3928" spans="31:35" x14ac:dyDescent="0.25">
      <c r="AE3928" s="1">
        <v>0.74067129629629624</v>
      </c>
      <c r="AF3928">
        <v>4308.4859999999999</v>
      </c>
      <c r="AG3928" t="s">
        <v>4</v>
      </c>
      <c r="AH3928">
        <v>2761</v>
      </c>
      <c r="AI3928">
        <v>216</v>
      </c>
    </row>
    <row r="3929" spans="31:35" x14ac:dyDescent="0.25">
      <c r="AE3929" s="1">
        <v>0.74068287037037039</v>
      </c>
      <c r="AF3929">
        <v>4309.0929999999998</v>
      </c>
      <c r="AG3929" t="s">
        <v>4</v>
      </c>
      <c r="AH3929">
        <v>2764</v>
      </c>
      <c r="AI3929">
        <v>219</v>
      </c>
    </row>
    <row r="3930" spans="31:35" x14ac:dyDescent="0.25">
      <c r="AE3930" s="1">
        <v>0.74068287037037039</v>
      </c>
      <c r="AF3930">
        <v>4309.2939999999999</v>
      </c>
      <c r="AG3930" t="s">
        <v>4</v>
      </c>
      <c r="AH3930">
        <v>2764</v>
      </c>
      <c r="AI3930">
        <v>218</v>
      </c>
    </row>
    <row r="3931" spans="31:35" x14ac:dyDescent="0.25">
      <c r="AE3931" s="1">
        <v>0.74068287037037039</v>
      </c>
      <c r="AF3931">
        <v>4310.7979999999998</v>
      </c>
      <c r="AG3931" t="s">
        <v>4</v>
      </c>
      <c r="AH3931">
        <v>2767</v>
      </c>
      <c r="AI3931">
        <v>221</v>
      </c>
    </row>
    <row r="3932" spans="31:35" x14ac:dyDescent="0.25">
      <c r="AE3932" s="1">
        <v>0.74069444444444443</v>
      </c>
      <c r="AF3932">
        <v>4312.6270000000004</v>
      </c>
      <c r="AG3932" t="s">
        <v>4</v>
      </c>
      <c r="AH3932">
        <v>2767</v>
      </c>
      <c r="AI3932">
        <v>220</v>
      </c>
    </row>
    <row r="3933" spans="31:35" x14ac:dyDescent="0.25">
      <c r="AE3933" s="1">
        <v>0.74069444444444443</v>
      </c>
      <c r="AF3933">
        <v>4313.875</v>
      </c>
      <c r="AG3933" t="s">
        <v>4</v>
      </c>
      <c r="AH3933">
        <v>2773</v>
      </c>
      <c r="AI3933">
        <v>217</v>
      </c>
    </row>
    <row r="3934" spans="31:35" x14ac:dyDescent="0.25">
      <c r="AE3934" s="1">
        <v>0.74069444444444443</v>
      </c>
      <c r="AF3934">
        <v>4314.3270000000002</v>
      </c>
      <c r="AG3934" t="s">
        <v>4</v>
      </c>
      <c r="AH3934">
        <v>2776</v>
      </c>
      <c r="AI3934">
        <v>222</v>
      </c>
    </row>
    <row r="3935" spans="31:35" x14ac:dyDescent="0.25">
      <c r="AE3935" s="1">
        <v>0.74069444444444443</v>
      </c>
      <c r="AF3935">
        <v>4314.5529999999999</v>
      </c>
      <c r="AG3935" t="s">
        <v>4</v>
      </c>
      <c r="AH3935">
        <v>2776</v>
      </c>
      <c r="AI3935">
        <v>225</v>
      </c>
    </row>
    <row r="3936" spans="31:35" x14ac:dyDescent="0.25">
      <c r="AE3936" s="1">
        <v>0.74070601851851858</v>
      </c>
      <c r="AF3936">
        <v>4315.7120000000004</v>
      </c>
      <c r="AG3936" t="s">
        <v>4</v>
      </c>
      <c r="AH3936">
        <v>2779</v>
      </c>
      <c r="AI3936">
        <v>225</v>
      </c>
    </row>
    <row r="3937" spans="31:35" x14ac:dyDescent="0.25">
      <c r="AE3937" s="1">
        <v>0.74070601851851858</v>
      </c>
      <c r="AF3937">
        <v>4316.402</v>
      </c>
      <c r="AG3937" t="s">
        <v>4</v>
      </c>
      <c r="AH3937">
        <v>2779</v>
      </c>
      <c r="AI3937">
        <v>225</v>
      </c>
    </row>
    <row r="3938" spans="31:35" x14ac:dyDescent="0.25">
      <c r="AE3938" s="1">
        <v>0.74070601851851858</v>
      </c>
      <c r="AF3938">
        <v>4317.0230000000001</v>
      </c>
      <c r="AG3938" t="s">
        <v>4</v>
      </c>
      <c r="AH3938">
        <v>2779</v>
      </c>
      <c r="AI3938">
        <v>224</v>
      </c>
    </row>
    <row r="3939" spans="31:35" x14ac:dyDescent="0.25">
      <c r="AE3939" s="1">
        <v>0.74071759259259251</v>
      </c>
      <c r="AF3939">
        <v>4317.9369999999999</v>
      </c>
      <c r="AG3939" t="s">
        <v>4</v>
      </c>
      <c r="AH3939">
        <v>2785</v>
      </c>
      <c r="AI3939">
        <v>229</v>
      </c>
    </row>
    <row r="3940" spans="31:35" x14ac:dyDescent="0.25">
      <c r="AE3940" s="1">
        <v>0.74071759259259251</v>
      </c>
      <c r="AF3940">
        <v>4318.6210000000001</v>
      </c>
      <c r="AG3940" t="s">
        <v>4</v>
      </c>
      <c r="AH3940">
        <v>2785</v>
      </c>
      <c r="AI3940">
        <v>229</v>
      </c>
    </row>
    <row r="3941" spans="31:35" x14ac:dyDescent="0.25">
      <c r="AE3941" s="1">
        <v>0.74071759259259251</v>
      </c>
      <c r="AF3941">
        <v>4319.2129999999997</v>
      </c>
      <c r="AG3941" t="s">
        <v>4</v>
      </c>
      <c r="AH3941">
        <v>2785</v>
      </c>
      <c r="AI3941">
        <v>229</v>
      </c>
    </row>
    <row r="3942" spans="31:35" x14ac:dyDescent="0.25">
      <c r="AE3942" s="1">
        <v>0.74071759259259251</v>
      </c>
      <c r="AF3942">
        <v>4319.7939999999999</v>
      </c>
      <c r="AG3942" t="s">
        <v>4</v>
      </c>
      <c r="AH3942">
        <v>2785</v>
      </c>
      <c r="AI3942">
        <v>229</v>
      </c>
    </row>
    <row r="3943" spans="31:35" x14ac:dyDescent="0.25">
      <c r="AE3943" s="1">
        <v>0.74072916666666666</v>
      </c>
      <c r="AF3943">
        <v>4320.9049999999997</v>
      </c>
      <c r="AG3943" t="s">
        <v>4</v>
      </c>
      <c r="AH3943">
        <v>2788</v>
      </c>
      <c r="AI3943">
        <v>226</v>
      </c>
    </row>
    <row r="3944" spans="31:35" x14ac:dyDescent="0.25">
      <c r="AE3944" s="1">
        <v>0.74072916666666666</v>
      </c>
      <c r="AF3944">
        <v>4321.45</v>
      </c>
      <c r="AG3944" t="s">
        <v>4</v>
      </c>
      <c r="AH3944">
        <v>2788</v>
      </c>
      <c r="AI3944">
        <v>229</v>
      </c>
    </row>
    <row r="3945" spans="31:35" x14ac:dyDescent="0.25">
      <c r="AE3945" s="1">
        <v>0.74072916666666666</v>
      </c>
      <c r="AF3945">
        <v>4322.5649999999996</v>
      </c>
      <c r="AG3945" t="s">
        <v>4</v>
      </c>
      <c r="AH3945">
        <v>2788</v>
      </c>
      <c r="AI3945">
        <v>229</v>
      </c>
    </row>
    <row r="3946" spans="31:35" x14ac:dyDescent="0.25">
      <c r="AE3946" s="1">
        <v>0.74072916666666666</v>
      </c>
      <c r="AF3946">
        <v>4322.7610000000004</v>
      </c>
      <c r="AG3946" t="s">
        <v>4</v>
      </c>
      <c r="AH3946">
        <v>2788</v>
      </c>
      <c r="AI3946">
        <v>228</v>
      </c>
    </row>
    <row r="3947" spans="31:35" x14ac:dyDescent="0.25">
      <c r="AE3947" s="1">
        <v>0.74072916666666666</v>
      </c>
      <c r="AF3947">
        <v>4323.1499999999996</v>
      </c>
      <c r="AG3947" t="s">
        <v>4</v>
      </c>
      <c r="AH3947">
        <v>2788</v>
      </c>
      <c r="AI3947">
        <v>228</v>
      </c>
    </row>
    <row r="3948" spans="31:35" x14ac:dyDescent="0.25">
      <c r="AE3948" s="1">
        <v>0.74072916666666666</v>
      </c>
      <c r="AF3948">
        <v>4323.5910000000003</v>
      </c>
      <c r="AG3948" t="s">
        <v>4</v>
      </c>
      <c r="AH3948">
        <v>2788</v>
      </c>
      <c r="AI3948">
        <v>228</v>
      </c>
    </row>
    <row r="3949" spans="31:35" x14ac:dyDescent="0.25">
      <c r="AE3949" s="1">
        <v>0.74074074074074081</v>
      </c>
      <c r="AF3949">
        <v>4324.8559999999998</v>
      </c>
      <c r="AG3949" t="s">
        <v>4</v>
      </c>
      <c r="AH3949">
        <v>2791</v>
      </c>
      <c r="AI3949">
        <v>230</v>
      </c>
    </row>
    <row r="3950" spans="31:35" x14ac:dyDescent="0.25">
      <c r="AE3950" s="1">
        <v>0.74074074074074081</v>
      </c>
      <c r="AF3950">
        <v>4325.0739999999996</v>
      </c>
      <c r="AG3950" t="s">
        <v>4</v>
      </c>
      <c r="AH3950">
        <v>2791</v>
      </c>
      <c r="AI3950">
        <v>230</v>
      </c>
    </row>
    <row r="3951" spans="31:35" x14ac:dyDescent="0.25">
      <c r="AE3951" s="1">
        <v>0.74074074074074081</v>
      </c>
      <c r="AF3951">
        <v>4325.6880000000001</v>
      </c>
      <c r="AG3951" t="s">
        <v>4</v>
      </c>
      <c r="AH3951">
        <v>2791</v>
      </c>
      <c r="AI3951">
        <v>228</v>
      </c>
    </row>
    <row r="3952" spans="31:35" x14ac:dyDescent="0.25">
      <c r="AE3952" s="1">
        <v>0.74074074074074081</v>
      </c>
      <c r="AF3952">
        <v>4326.3559999999998</v>
      </c>
      <c r="AG3952" t="s">
        <v>4</v>
      </c>
      <c r="AH3952">
        <v>2791</v>
      </c>
      <c r="AI3952">
        <v>225</v>
      </c>
    </row>
    <row r="3953" spans="31:35" x14ac:dyDescent="0.25">
      <c r="AE3953" s="1">
        <v>0.74075231481481474</v>
      </c>
      <c r="AF3953">
        <v>4327.6270000000004</v>
      </c>
      <c r="AG3953" t="s">
        <v>4</v>
      </c>
      <c r="AH3953">
        <v>2791</v>
      </c>
      <c r="AI3953">
        <v>225</v>
      </c>
    </row>
    <row r="3954" spans="31:35" x14ac:dyDescent="0.25">
      <c r="AE3954" s="1">
        <v>0.74075231481481474</v>
      </c>
      <c r="AF3954">
        <v>4328.2830000000004</v>
      </c>
      <c r="AG3954" t="s">
        <v>4</v>
      </c>
      <c r="AH3954">
        <v>2794</v>
      </c>
      <c r="AI3954">
        <v>226</v>
      </c>
    </row>
    <row r="3955" spans="31:35" x14ac:dyDescent="0.25">
      <c r="AE3955" s="1">
        <v>0.74075231481481474</v>
      </c>
      <c r="AF3955">
        <v>4328.7539999999999</v>
      </c>
      <c r="AG3955" t="s">
        <v>4</v>
      </c>
      <c r="AH3955">
        <v>2794</v>
      </c>
      <c r="AI3955">
        <v>226</v>
      </c>
    </row>
    <row r="3956" spans="31:35" x14ac:dyDescent="0.25">
      <c r="AE3956" s="1">
        <v>0.74076388888888889</v>
      </c>
      <c r="AF3956">
        <v>4330.2879999999996</v>
      </c>
      <c r="AG3956" t="s">
        <v>4</v>
      </c>
      <c r="AH3956">
        <v>2797</v>
      </c>
      <c r="AI3956">
        <v>228</v>
      </c>
    </row>
    <row r="3957" spans="31:35" x14ac:dyDescent="0.25">
      <c r="AE3957" s="1">
        <v>0.74076388888888889</v>
      </c>
      <c r="AF3957">
        <v>4331.18</v>
      </c>
      <c r="AG3957" t="s">
        <v>4</v>
      </c>
      <c r="AH3957">
        <v>2800</v>
      </c>
      <c r="AI3957">
        <v>231</v>
      </c>
    </row>
    <row r="3958" spans="31:35" x14ac:dyDescent="0.25">
      <c r="AE3958" s="1">
        <v>0.74076388888888889</v>
      </c>
      <c r="AF3958">
        <v>4331.6229999999996</v>
      </c>
      <c r="AG3958" t="s">
        <v>4</v>
      </c>
      <c r="AH3958">
        <v>2803</v>
      </c>
      <c r="AI3958">
        <v>230</v>
      </c>
    </row>
    <row r="3959" spans="31:35" x14ac:dyDescent="0.25">
      <c r="AE3959" s="1">
        <v>0.74076388888888889</v>
      </c>
      <c r="AF3959">
        <v>4332.0659999999998</v>
      </c>
      <c r="AG3959" t="s">
        <v>4</v>
      </c>
      <c r="AH3959">
        <v>2803</v>
      </c>
      <c r="AI3959">
        <v>233</v>
      </c>
    </row>
    <row r="3960" spans="31:35" x14ac:dyDescent="0.25">
      <c r="AE3960" s="1">
        <v>0.74077546296296293</v>
      </c>
      <c r="AF3960">
        <v>4332.6790000000001</v>
      </c>
      <c r="AG3960" t="s">
        <v>4</v>
      </c>
      <c r="AH3960">
        <v>2803</v>
      </c>
      <c r="AI3960">
        <v>233</v>
      </c>
    </row>
    <row r="3961" spans="31:35" x14ac:dyDescent="0.25">
      <c r="AE3961" s="1">
        <v>0.74077546296296293</v>
      </c>
      <c r="AF3961">
        <v>4333.0649999999996</v>
      </c>
      <c r="AG3961" t="s">
        <v>4</v>
      </c>
      <c r="AH3961">
        <v>2803</v>
      </c>
      <c r="AI3961">
        <v>231</v>
      </c>
    </row>
    <row r="3962" spans="31:35" x14ac:dyDescent="0.25">
      <c r="AE3962" s="1">
        <v>0.74077546296296293</v>
      </c>
      <c r="AF3962">
        <v>4333.5069999999996</v>
      </c>
      <c r="AG3962" t="s">
        <v>4</v>
      </c>
      <c r="AH3962">
        <v>2815</v>
      </c>
      <c r="AI3962">
        <v>234</v>
      </c>
    </row>
    <row r="3963" spans="31:35" x14ac:dyDescent="0.25">
      <c r="AE3963" s="1">
        <v>0.74077546296296293</v>
      </c>
      <c r="AF3963">
        <v>4333.7460000000001</v>
      </c>
      <c r="AG3963" t="s">
        <v>4</v>
      </c>
      <c r="AH3963">
        <v>2815</v>
      </c>
      <c r="AI3963">
        <v>243</v>
      </c>
    </row>
    <row r="3964" spans="31:35" x14ac:dyDescent="0.25">
      <c r="AE3964" s="1">
        <v>0.74077546296296293</v>
      </c>
      <c r="AF3964">
        <v>4334.1850000000004</v>
      </c>
      <c r="AG3964" t="s">
        <v>4</v>
      </c>
      <c r="AH3964">
        <v>2815</v>
      </c>
      <c r="AI3964">
        <v>243</v>
      </c>
    </row>
    <row r="3965" spans="31:35" x14ac:dyDescent="0.25">
      <c r="AE3965" s="1">
        <v>0.74077546296296293</v>
      </c>
      <c r="AF3965">
        <v>4334.5770000000002</v>
      </c>
      <c r="AG3965" t="s">
        <v>4</v>
      </c>
      <c r="AH3965">
        <v>2815</v>
      </c>
      <c r="AI3965">
        <v>240</v>
      </c>
    </row>
    <row r="3966" spans="31:35" x14ac:dyDescent="0.25">
      <c r="AE3966" s="1">
        <v>0.74077546296296293</v>
      </c>
      <c r="AF3966">
        <v>4335.2030000000004</v>
      </c>
      <c r="AG3966" t="s">
        <v>4</v>
      </c>
      <c r="AH3966">
        <v>2815</v>
      </c>
      <c r="AI3966">
        <v>240</v>
      </c>
    </row>
    <row r="3967" spans="31:35" x14ac:dyDescent="0.25">
      <c r="AE3967" s="1">
        <v>0.74078703703703708</v>
      </c>
      <c r="AF3967">
        <v>4335.9650000000001</v>
      </c>
      <c r="AG3967" t="s">
        <v>4</v>
      </c>
      <c r="AH3967">
        <v>2815</v>
      </c>
      <c r="AI3967">
        <v>240</v>
      </c>
    </row>
    <row r="3968" spans="31:35" x14ac:dyDescent="0.25">
      <c r="AE3968" s="1">
        <v>0.74078703703703708</v>
      </c>
      <c r="AF3968">
        <v>4336.3940000000002</v>
      </c>
      <c r="AG3968" t="s">
        <v>4</v>
      </c>
      <c r="AH3968">
        <v>2815</v>
      </c>
      <c r="AI3968">
        <v>238</v>
      </c>
    </row>
    <row r="3969" spans="31:35" x14ac:dyDescent="0.25">
      <c r="AE3969" s="1">
        <v>0.74078703703703708</v>
      </c>
      <c r="AF3969">
        <v>4337.12</v>
      </c>
      <c r="AG3969" t="s">
        <v>4</v>
      </c>
      <c r="AH3969">
        <v>2815</v>
      </c>
      <c r="AI3969">
        <v>238</v>
      </c>
    </row>
    <row r="3970" spans="31:35" x14ac:dyDescent="0.25">
      <c r="AE3970" s="1">
        <v>0.74078703703703708</v>
      </c>
      <c r="AF3970">
        <v>4338.1090000000004</v>
      </c>
      <c r="AG3970" t="s">
        <v>4</v>
      </c>
      <c r="AH3970">
        <v>2821</v>
      </c>
      <c r="AI3970">
        <v>242</v>
      </c>
    </row>
    <row r="3971" spans="31:35" x14ac:dyDescent="0.25">
      <c r="AE3971" s="1">
        <v>0.74079861111111101</v>
      </c>
      <c r="AF3971">
        <v>4338.8450000000003</v>
      </c>
      <c r="AG3971" t="s">
        <v>4</v>
      </c>
      <c r="AH3971">
        <v>2821</v>
      </c>
      <c r="AI3971">
        <v>238</v>
      </c>
    </row>
    <row r="3972" spans="31:35" x14ac:dyDescent="0.25">
      <c r="AE3972" s="1">
        <v>0.74079861111111101</v>
      </c>
      <c r="AF3972">
        <v>4340.16</v>
      </c>
      <c r="AG3972" t="s">
        <v>4</v>
      </c>
      <c r="AH3972">
        <v>2821</v>
      </c>
      <c r="AI3972">
        <v>237</v>
      </c>
    </row>
    <row r="3973" spans="31:35" x14ac:dyDescent="0.25">
      <c r="AE3973" s="1">
        <v>0.74081018518518515</v>
      </c>
      <c r="AF3973">
        <v>4342.2129999999997</v>
      </c>
      <c r="AG3973" t="s">
        <v>4</v>
      </c>
      <c r="AH3973">
        <v>2821</v>
      </c>
      <c r="AI3973">
        <v>234</v>
      </c>
    </row>
    <row r="3974" spans="31:35" x14ac:dyDescent="0.25">
      <c r="AE3974" s="1">
        <v>0.74081018518518515</v>
      </c>
      <c r="AF3974">
        <v>4342.6580000000004</v>
      </c>
      <c r="AG3974" t="s">
        <v>4</v>
      </c>
      <c r="AH3974">
        <v>2821</v>
      </c>
      <c r="AI3974">
        <v>233</v>
      </c>
    </row>
    <row r="3975" spans="31:35" x14ac:dyDescent="0.25">
      <c r="AE3975" s="1">
        <v>0.74081018518518515</v>
      </c>
      <c r="AF3975">
        <v>4343.7179999999998</v>
      </c>
      <c r="AG3975" t="s">
        <v>4</v>
      </c>
      <c r="AH3975">
        <v>2821</v>
      </c>
      <c r="AI3975">
        <v>233</v>
      </c>
    </row>
    <row r="3976" spans="31:35" x14ac:dyDescent="0.25">
      <c r="AE3976" s="1">
        <v>0.7408217592592593</v>
      </c>
      <c r="AF3976">
        <v>4344.6760000000004</v>
      </c>
      <c r="AG3976" t="s">
        <v>4</v>
      </c>
      <c r="AH3976">
        <v>2821</v>
      </c>
      <c r="AI3976">
        <v>233</v>
      </c>
    </row>
    <row r="3977" spans="31:35" x14ac:dyDescent="0.25">
      <c r="AE3977" s="1">
        <v>0.7408217592592593</v>
      </c>
      <c r="AF3977">
        <v>4346.2830000000004</v>
      </c>
      <c r="AG3977" t="s">
        <v>4</v>
      </c>
      <c r="AH3977">
        <v>2824</v>
      </c>
      <c r="AI3977">
        <v>235</v>
      </c>
    </row>
    <row r="3978" spans="31:35" x14ac:dyDescent="0.25">
      <c r="AE3978" s="1">
        <v>0.7408217592592593</v>
      </c>
      <c r="AF3978">
        <v>4347.0060000000003</v>
      </c>
      <c r="AG3978" t="s">
        <v>4</v>
      </c>
      <c r="AH3978">
        <v>2824</v>
      </c>
      <c r="AI3978">
        <v>234</v>
      </c>
    </row>
    <row r="3979" spans="31:35" x14ac:dyDescent="0.25">
      <c r="AE3979" s="1">
        <v>0.74083333333333334</v>
      </c>
      <c r="AF3979">
        <v>4348.2370000000001</v>
      </c>
      <c r="AG3979" t="s">
        <v>4</v>
      </c>
      <c r="AH3979">
        <v>2827</v>
      </c>
      <c r="AI3979">
        <v>236</v>
      </c>
    </row>
    <row r="3980" spans="31:35" x14ac:dyDescent="0.25">
      <c r="AE3980" s="1">
        <v>0.74083333333333334</v>
      </c>
      <c r="AF3980">
        <v>4348.6859999999997</v>
      </c>
      <c r="AG3980" t="s">
        <v>4</v>
      </c>
      <c r="AH3980">
        <v>2827</v>
      </c>
      <c r="AI3980">
        <v>236</v>
      </c>
    </row>
    <row r="3981" spans="31:35" x14ac:dyDescent="0.25">
      <c r="AE3981" s="1">
        <v>0.74083333333333334</v>
      </c>
      <c r="AF3981">
        <v>4349.1139999999996</v>
      </c>
      <c r="AG3981" t="s">
        <v>4</v>
      </c>
      <c r="AH3981">
        <v>2830</v>
      </c>
      <c r="AI3981">
        <v>238</v>
      </c>
    </row>
    <row r="3982" spans="31:35" x14ac:dyDescent="0.25">
      <c r="AE3982" s="1">
        <v>0.74084490740740738</v>
      </c>
      <c r="AF3982">
        <v>4351.201</v>
      </c>
      <c r="AG3982" t="s">
        <v>4</v>
      </c>
      <c r="AH3982">
        <v>2833</v>
      </c>
      <c r="AI3982">
        <v>241</v>
      </c>
    </row>
    <row r="3983" spans="31:35" x14ac:dyDescent="0.25">
      <c r="AE3983" s="1">
        <v>0.74084490740740738</v>
      </c>
      <c r="AF3983">
        <v>4351.6970000000001</v>
      </c>
      <c r="AG3983" t="s">
        <v>4</v>
      </c>
      <c r="AH3983">
        <v>2833</v>
      </c>
      <c r="AI3983">
        <v>241</v>
      </c>
    </row>
    <row r="3984" spans="31:35" x14ac:dyDescent="0.25">
      <c r="AE3984" s="1">
        <v>0.74084490740740738</v>
      </c>
      <c r="AF3984">
        <v>4352.4080000000004</v>
      </c>
      <c r="AG3984" t="s">
        <v>4</v>
      </c>
      <c r="AH3984">
        <v>2836</v>
      </c>
      <c r="AI3984">
        <v>243</v>
      </c>
    </row>
    <row r="3985" spans="31:35" x14ac:dyDescent="0.25">
      <c r="AE3985" s="1">
        <v>0.74084490740740738</v>
      </c>
      <c r="AF3985">
        <v>4353.3450000000003</v>
      </c>
      <c r="AG3985" t="s">
        <v>4</v>
      </c>
      <c r="AH3985">
        <v>2836</v>
      </c>
      <c r="AI3985">
        <v>243</v>
      </c>
    </row>
    <row r="3986" spans="31:35" x14ac:dyDescent="0.25">
      <c r="AE3986" s="1">
        <v>0.74085648148148142</v>
      </c>
      <c r="AF3986">
        <v>4354.0839999999998</v>
      </c>
      <c r="AG3986" t="s">
        <v>4</v>
      </c>
      <c r="AH3986">
        <v>2836</v>
      </c>
      <c r="AI3986">
        <v>243</v>
      </c>
    </row>
    <row r="3987" spans="31:35" x14ac:dyDescent="0.25">
      <c r="AE3987" s="1">
        <v>0.74085648148148142</v>
      </c>
      <c r="AF3987">
        <v>4354.6840000000002</v>
      </c>
      <c r="AG3987" t="s">
        <v>4</v>
      </c>
      <c r="AH3987">
        <v>2836</v>
      </c>
      <c r="AI3987">
        <v>241</v>
      </c>
    </row>
    <row r="3988" spans="31:35" x14ac:dyDescent="0.25">
      <c r="AE3988" s="1">
        <v>0.74085648148148142</v>
      </c>
      <c r="AF3988">
        <v>4355.7269999999999</v>
      </c>
      <c r="AG3988" t="s">
        <v>4</v>
      </c>
      <c r="AH3988">
        <v>2842</v>
      </c>
      <c r="AI3988">
        <v>245</v>
      </c>
    </row>
    <row r="3989" spans="31:35" x14ac:dyDescent="0.25">
      <c r="AE3989" s="1">
        <v>0.74086805555555557</v>
      </c>
      <c r="AF3989">
        <v>4356.5540000000001</v>
      </c>
      <c r="AG3989" t="s">
        <v>4</v>
      </c>
      <c r="AH3989">
        <v>2842</v>
      </c>
      <c r="AI3989">
        <v>245</v>
      </c>
    </row>
    <row r="3990" spans="31:35" x14ac:dyDescent="0.25">
      <c r="AE3990" s="1">
        <v>0.74086805555555557</v>
      </c>
      <c r="AF3990">
        <v>4357.9849999999997</v>
      </c>
      <c r="AG3990" t="s">
        <v>4</v>
      </c>
      <c r="AH3990">
        <v>2842</v>
      </c>
      <c r="AI3990">
        <v>244</v>
      </c>
    </row>
    <row r="3991" spans="31:35" x14ac:dyDescent="0.25">
      <c r="AE3991" s="1">
        <v>0.74086805555555557</v>
      </c>
      <c r="AF3991">
        <v>4358.9610000000002</v>
      </c>
      <c r="AG3991" t="s">
        <v>4</v>
      </c>
      <c r="AH3991">
        <v>2845</v>
      </c>
      <c r="AI3991">
        <v>241</v>
      </c>
    </row>
    <row r="3992" spans="31:35" x14ac:dyDescent="0.25">
      <c r="AE3992" s="1">
        <v>0.74086805555555557</v>
      </c>
      <c r="AF3992">
        <v>4359.2060000000001</v>
      </c>
      <c r="AG3992" t="s">
        <v>4</v>
      </c>
      <c r="AH3992">
        <v>2845</v>
      </c>
      <c r="AI3992">
        <v>244</v>
      </c>
    </row>
    <row r="3993" spans="31:35" x14ac:dyDescent="0.25">
      <c r="AE3993" s="1">
        <v>0.74087962962962972</v>
      </c>
      <c r="AF3993">
        <v>4360.0730000000003</v>
      </c>
      <c r="AG3993" t="s">
        <v>4</v>
      </c>
      <c r="AH3993">
        <v>2845</v>
      </c>
      <c r="AI3993">
        <v>244</v>
      </c>
    </row>
    <row r="3994" spans="31:35" x14ac:dyDescent="0.25">
      <c r="AE3994" s="1">
        <v>0.74087962962962972</v>
      </c>
      <c r="AF3994">
        <v>4361.0420000000004</v>
      </c>
      <c r="AG3994" t="s">
        <v>4</v>
      </c>
      <c r="AH3994">
        <v>2848</v>
      </c>
      <c r="AI3994">
        <v>243</v>
      </c>
    </row>
    <row r="3995" spans="31:35" x14ac:dyDescent="0.25">
      <c r="AE3995" s="1">
        <v>0.74087962962962972</v>
      </c>
      <c r="AF3995">
        <v>4361.2790000000005</v>
      </c>
      <c r="AG3995" t="s">
        <v>4</v>
      </c>
      <c r="AH3995">
        <v>2848</v>
      </c>
      <c r="AI3995">
        <v>246</v>
      </c>
    </row>
    <row r="3996" spans="31:35" x14ac:dyDescent="0.25">
      <c r="AE3996" s="1">
        <v>0.74089120370370365</v>
      </c>
      <c r="AF3996">
        <v>4362.4920000000002</v>
      </c>
      <c r="AG3996" t="s">
        <v>4</v>
      </c>
      <c r="AH3996">
        <v>2848</v>
      </c>
      <c r="AI3996">
        <v>246</v>
      </c>
    </row>
    <row r="3997" spans="31:35" x14ac:dyDescent="0.25">
      <c r="AE3997" s="1">
        <v>0.74089120370370365</v>
      </c>
      <c r="AF3997">
        <v>4363.6059999999998</v>
      </c>
      <c r="AG3997" t="s">
        <v>4</v>
      </c>
      <c r="AH3997">
        <v>2848</v>
      </c>
      <c r="AI3997">
        <v>244</v>
      </c>
    </row>
    <row r="3998" spans="31:35" x14ac:dyDescent="0.25">
      <c r="AE3998" s="1">
        <v>0.74089120370370365</v>
      </c>
      <c r="AF3998">
        <v>4364.1710000000003</v>
      </c>
      <c r="AG3998" t="s">
        <v>4</v>
      </c>
      <c r="AH3998">
        <v>2851</v>
      </c>
      <c r="AI3998">
        <v>242</v>
      </c>
    </row>
    <row r="3999" spans="31:35" x14ac:dyDescent="0.25">
      <c r="AE3999" s="1">
        <v>0.74089120370370365</v>
      </c>
      <c r="AF3999">
        <v>4364.4430000000002</v>
      </c>
      <c r="AG3999" t="s">
        <v>4</v>
      </c>
      <c r="AH3999">
        <v>2851</v>
      </c>
      <c r="AI3999">
        <v>245</v>
      </c>
    </row>
    <row r="4000" spans="31:35" x14ac:dyDescent="0.25">
      <c r="AE4000" s="1">
        <v>0.7409027777777778</v>
      </c>
      <c r="AF4000">
        <v>4366.0159999999996</v>
      </c>
      <c r="AG4000" t="s">
        <v>4</v>
      </c>
      <c r="AH4000">
        <v>2857</v>
      </c>
      <c r="AI4000">
        <v>244</v>
      </c>
    </row>
    <row r="4001" spans="31:35" x14ac:dyDescent="0.25">
      <c r="AE4001" s="1">
        <v>0.7409027777777778</v>
      </c>
      <c r="AF4001">
        <v>4366.2830000000004</v>
      </c>
      <c r="AG4001" t="s">
        <v>4</v>
      </c>
      <c r="AH4001">
        <v>2857</v>
      </c>
      <c r="AI4001">
        <v>250</v>
      </c>
    </row>
    <row r="4002" spans="31:35" x14ac:dyDescent="0.25">
      <c r="AE4002" s="1">
        <v>0.7409027777777778</v>
      </c>
      <c r="AF4002">
        <v>4366.7759999999998</v>
      </c>
      <c r="AG4002" t="s">
        <v>4</v>
      </c>
      <c r="AH4002">
        <v>2857</v>
      </c>
      <c r="AI4002">
        <v>250</v>
      </c>
    </row>
    <row r="4003" spans="31:35" x14ac:dyDescent="0.25">
      <c r="AE4003" s="1">
        <v>0.7409027777777778</v>
      </c>
      <c r="AF4003">
        <v>4367.8810000000003</v>
      </c>
      <c r="AG4003" t="s">
        <v>4</v>
      </c>
      <c r="AH4003">
        <v>2857</v>
      </c>
      <c r="AI4003">
        <v>250</v>
      </c>
    </row>
    <row r="4004" spans="31:35" x14ac:dyDescent="0.25">
      <c r="AE4004" s="1">
        <v>0.74091435185185184</v>
      </c>
      <c r="AF4004">
        <v>4368.8590000000004</v>
      </c>
      <c r="AG4004" t="s">
        <v>4</v>
      </c>
      <c r="AH4004">
        <v>2857</v>
      </c>
      <c r="AI4004">
        <v>250</v>
      </c>
    </row>
    <row r="4005" spans="31:35" x14ac:dyDescent="0.25">
      <c r="AE4005" s="1">
        <v>0.74091435185185184</v>
      </c>
      <c r="AF4005">
        <v>4369.5450000000001</v>
      </c>
      <c r="AG4005" t="s">
        <v>4</v>
      </c>
      <c r="AH4005">
        <v>2857</v>
      </c>
      <c r="AI4005">
        <v>250</v>
      </c>
    </row>
    <row r="4006" spans="31:35" x14ac:dyDescent="0.25">
      <c r="AE4006" s="1">
        <v>0.74091435185185184</v>
      </c>
      <c r="AF4006">
        <v>4370.4059999999999</v>
      </c>
      <c r="AG4006" t="s">
        <v>4</v>
      </c>
      <c r="AH4006">
        <v>2857</v>
      </c>
      <c r="AI4006">
        <v>247</v>
      </c>
    </row>
    <row r="4007" spans="31:35" x14ac:dyDescent="0.25">
      <c r="AE4007" s="1">
        <v>0.74091435185185184</v>
      </c>
      <c r="AF4007">
        <v>4370.6459999999997</v>
      </c>
      <c r="AG4007" t="s">
        <v>4</v>
      </c>
      <c r="AH4007">
        <v>2857</v>
      </c>
      <c r="AI4007">
        <v>247</v>
      </c>
    </row>
    <row r="4008" spans="31:35" x14ac:dyDescent="0.25">
      <c r="AE4008" s="1">
        <v>0.74092592592592599</v>
      </c>
      <c r="AF4008">
        <v>4371.4920000000002</v>
      </c>
      <c r="AG4008" t="s">
        <v>4</v>
      </c>
      <c r="AH4008">
        <v>2857</v>
      </c>
      <c r="AI4008">
        <v>245</v>
      </c>
    </row>
    <row r="4009" spans="31:35" x14ac:dyDescent="0.25">
      <c r="AE4009" s="1">
        <v>0.74092592592592599</v>
      </c>
      <c r="AF4009">
        <v>4371.7920000000004</v>
      </c>
      <c r="AG4009" t="s">
        <v>4</v>
      </c>
      <c r="AH4009">
        <v>2857</v>
      </c>
      <c r="AI4009">
        <v>245</v>
      </c>
    </row>
    <row r="4010" spans="31:35" x14ac:dyDescent="0.25">
      <c r="AE4010" s="1">
        <v>0.74092592592592599</v>
      </c>
      <c r="AF4010">
        <v>4373.4440000000004</v>
      </c>
      <c r="AG4010" t="s">
        <v>4</v>
      </c>
      <c r="AH4010">
        <v>2857</v>
      </c>
      <c r="AI4010">
        <v>245</v>
      </c>
    </row>
    <row r="4011" spans="31:35" x14ac:dyDescent="0.25">
      <c r="AE4011" s="1">
        <v>0.74093749999999992</v>
      </c>
      <c r="AF4011">
        <v>4374.5280000000002</v>
      </c>
      <c r="AG4011" t="s">
        <v>4</v>
      </c>
      <c r="AH4011">
        <v>2857</v>
      </c>
      <c r="AI4011">
        <v>245</v>
      </c>
    </row>
    <row r="4012" spans="31:35" x14ac:dyDescent="0.25">
      <c r="AE4012" s="1">
        <v>0.74093749999999992</v>
      </c>
      <c r="AF4012">
        <v>4375.8410000000003</v>
      </c>
      <c r="AG4012" t="s">
        <v>4</v>
      </c>
      <c r="AH4012">
        <v>2857</v>
      </c>
      <c r="AI4012">
        <v>245</v>
      </c>
    </row>
    <row r="4013" spans="31:35" x14ac:dyDescent="0.25">
      <c r="AE4013" s="1">
        <v>0.74094907407407407</v>
      </c>
      <c r="AF4013">
        <v>4376.6009999999997</v>
      </c>
      <c r="AG4013" t="s">
        <v>4</v>
      </c>
      <c r="AH4013">
        <v>2857</v>
      </c>
      <c r="AI4013">
        <v>242</v>
      </c>
    </row>
    <row r="4014" spans="31:35" x14ac:dyDescent="0.25">
      <c r="AE4014" s="1">
        <v>0.74094907407407407</v>
      </c>
      <c r="AF4014">
        <v>4379.4170000000004</v>
      </c>
      <c r="AG4014" t="s">
        <v>4</v>
      </c>
      <c r="AH4014">
        <v>2857</v>
      </c>
      <c r="AI4014">
        <v>241</v>
      </c>
    </row>
    <row r="4015" spans="31:35" x14ac:dyDescent="0.25">
      <c r="AE4015" s="1">
        <v>0.74096064814814822</v>
      </c>
      <c r="AF4015">
        <v>4382.1890000000003</v>
      </c>
      <c r="AG4015" t="s">
        <v>4</v>
      </c>
      <c r="AH4015">
        <v>2857</v>
      </c>
      <c r="AI4015">
        <v>241</v>
      </c>
    </row>
    <row r="4016" spans="31:35" x14ac:dyDescent="0.25">
      <c r="AE4016" s="1">
        <v>0.74097222222222225</v>
      </c>
      <c r="AF4016">
        <v>4383.973</v>
      </c>
      <c r="AG4016" t="s">
        <v>4</v>
      </c>
      <c r="AH4016">
        <v>2857</v>
      </c>
      <c r="AI4016">
        <v>241</v>
      </c>
    </row>
    <row r="4017" spans="31:35" x14ac:dyDescent="0.25">
      <c r="AE4017" s="1">
        <v>0.74097222222222225</v>
      </c>
      <c r="AF4017">
        <v>4384.165</v>
      </c>
      <c r="AG4017" t="s">
        <v>4</v>
      </c>
      <c r="AH4017">
        <v>2857</v>
      </c>
      <c r="AI4017">
        <v>241</v>
      </c>
    </row>
    <row r="4018" spans="31:35" x14ac:dyDescent="0.25">
      <c r="AE4018" s="1">
        <v>0.74097222222222225</v>
      </c>
      <c r="AF4018">
        <v>4385.1549999999997</v>
      </c>
      <c r="AG4018" t="s">
        <v>4</v>
      </c>
      <c r="AH4018">
        <v>2860</v>
      </c>
      <c r="AI4018">
        <v>244</v>
      </c>
    </row>
    <row r="4019" spans="31:35" x14ac:dyDescent="0.25">
      <c r="AE4019" s="1">
        <v>0.74098379629629629</v>
      </c>
      <c r="AF4019">
        <v>4386.0559999999996</v>
      </c>
      <c r="AG4019" t="s">
        <v>4</v>
      </c>
      <c r="AH4019">
        <v>2866</v>
      </c>
      <c r="AI4019">
        <v>247</v>
      </c>
    </row>
    <row r="4020" spans="31:35" x14ac:dyDescent="0.25">
      <c r="AE4020" s="1">
        <v>0.74098379629629629</v>
      </c>
      <c r="AF4020">
        <v>4386.3549999999996</v>
      </c>
      <c r="AG4020" t="s">
        <v>4</v>
      </c>
      <c r="AH4020">
        <v>2866</v>
      </c>
      <c r="AI4020">
        <v>250</v>
      </c>
    </row>
    <row r="4021" spans="31:35" x14ac:dyDescent="0.25">
      <c r="AE4021" s="1">
        <v>0.74098379629629629</v>
      </c>
      <c r="AF4021">
        <v>4386.8500000000004</v>
      </c>
      <c r="AG4021" t="s">
        <v>4</v>
      </c>
      <c r="AH4021">
        <v>2866</v>
      </c>
      <c r="AI4021">
        <v>249</v>
      </c>
    </row>
    <row r="4022" spans="31:35" x14ac:dyDescent="0.25">
      <c r="AE4022" s="1">
        <v>0.74099537037037033</v>
      </c>
      <c r="AF4022">
        <v>4388.4219999999996</v>
      </c>
      <c r="AG4022" t="s">
        <v>4</v>
      </c>
      <c r="AH4022">
        <v>2869</v>
      </c>
      <c r="AI4022">
        <v>252</v>
      </c>
    </row>
    <row r="4023" spans="31:35" x14ac:dyDescent="0.25">
      <c r="AE4023" s="1">
        <v>0.74099537037037033</v>
      </c>
      <c r="AF4023">
        <v>4388.9589999999998</v>
      </c>
      <c r="AG4023" t="s">
        <v>4</v>
      </c>
      <c r="AH4023">
        <v>2872</v>
      </c>
      <c r="AI4023">
        <v>254</v>
      </c>
    </row>
    <row r="4024" spans="31:35" x14ac:dyDescent="0.25">
      <c r="AE4024" s="1">
        <v>0.74099537037037033</v>
      </c>
      <c r="AF4024">
        <v>4389.2120000000004</v>
      </c>
      <c r="AG4024" t="s">
        <v>4</v>
      </c>
      <c r="AH4024">
        <v>2872</v>
      </c>
      <c r="AI4024">
        <v>253</v>
      </c>
    </row>
    <row r="4025" spans="31:35" x14ac:dyDescent="0.25">
      <c r="AE4025" s="1">
        <v>0.74099537037037033</v>
      </c>
      <c r="AF4025">
        <v>4389.9560000000001</v>
      </c>
      <c r="AG4025" t="s">
        <v>4</v>
      </c>
      <c r="AH4025">
        <v>2872</v>
      </c>
      <c r="AI4025">
        <v>253</v>
      </c>
    </row>
    <row r="4026" spans="31:35" x14ac:dyDescent="0.25">
      <c r="AE4026" s="1">
        <v>0.74099537037037033</v>
      </c>
      <c r="AF4026">
        <v>4390.8670000000002</v>
      </c>
      <c r="AG4026" t="s">
        <v>4</v>
      </c>
      <c r="AH4026">
        <v>2872</v>
      </c>
      <c r="AI4026">
        <v>253</v>
      </c>
    </row>
    <row r="4027" spans="31:35" x14ac:dyDescent="0.25">
      <c r="AE4027" s="1">
        <v>0.74100694444444448</v>
      </c>
      <c r="AF4027">
        <v>4391.7790000000005</v>
      </c>
      <c r="AG4027" t="s">
        <v>4</v>
      </c>
      <c r="AH4027">
        <v>2875</v>
      </c>
      <c r="AI4027">
        <v>254</v>
      </c>
    </row>
    <row r="4028" spans="31:35" x14ac:dyDescent="0.25">
      <c r="AE4028" s="1">
        <v>0.74100694444444448</v>
      </c>
      <c r="AF4028">
        <v>4391.9939999999997</v>
      </c>
      <c r="AG4028" t="s">
        <v>4</v>
      </c>
      <c r="AH4028">
        <v>2875</v>
      </c>
      <c r="AI4028">
        <v>254</v>
      </c>
    </row>
    <row r="4029" spans="31:35" x14ac:dyDescent="0.25">
      <c r="AE4029" s="1">
        <v>0.74100694444444448</v>
      </c>
      <c r="AF4029">
        <v>4392.6930000000002</v>
      </c>
      <c r="AG4029" t="s">
        <v>4</v>
      </c>
      <c r="AH4029">
        <v>2875</v>
      </c>
      <c r="AI4029">
        <v>254</v>
      </c>
    </row>
    <row r="4030" spans="31:35" x14ac:dyDescent="0.25">
      <c r="AE4030" s="1">
        <v>0.74100694444444448</v>
      </c>
      <c r="AF4030">
        <v>4393.3590000000004</v>
      </c>
      <c r="AG4030" t="s">
        <v>4</v>
      </c>
      <c r="AH4030">
        <v>2875</v>
      </c>
      <c r="AI4030">
        <v>253</v>
      </c>
    </row>
    <row r="4031" spans="31:35" x14ac:dyDescent="0.25">
      <c r="AE4031" s="1">
        <v>0.74100694444444448</v>
      </c>
      <c r="AF4031">
        <v>4393.7879999999996</v>
      </c>
      <c r="AG4031" t="s">
        <v>4</v>
      </c>
      <c r="AH4031">
        <v>2878</v>
      </c>
      <c r="AI4031">
        <v>252</v>
      </c>
    </row>
    <row r="4032" spans="31:35" x14ac:dyDescent="0.25">
      <c r="AE4032" s="1">
        <v>0.74100694444444448</v>
      </c>
      <c r="AF4032">
        <v>4394.0370000000003</v>
      </c>
      <c r="AG4032" t="s">
        <v>4</v>
      </c>
      <c r="AH4032">
        <v>2878</v>
      </c>
      <c r="AI4032">
        <v>255</v>
      </c>
    </row>
    <row r="4033" spans="31:35" x14ac:dyDescent="0.25">
      <c r="AE4033" s="1">
        <v>0.74101851851851863</v>
      </c>
      <c r="AF4033">
        <v>4395.2209999999995</v>
      </c>
      <c r="AG4033" t="s">
        <v>4</v>
      </c>
      <c r="AH4033">
        <v>2881</v>
      </c>
      <c r="AI4033">
        <v>257</v>
      </c>
    </row>
    <row r="4034" spans="31:35" x14ac:dyDescent="0.25">
      <c r="AE4034" s="1">
        <v>0.74101851851851863</v>
      </c>
      <c r="AF4034">
        <v>4396.5420000000004</v>
      </c>
      <c r="AG4034" t="s">
        <v>4</v>
      </c>
      <c r="AH4034">
        <v>2881</v>
      </c>
      <c r="AI4034">
        <v>255</v>
      </c>
    </row>
    <row r="4035" spans="31:35" x14ac:dyDescent="0.25">
      <c r="AE4035" s="1">
        <v>0.74101851851851863</v>
      </c>
      <c r="AF4035">
        <v>4396.8</v>
      </c>
      <c r="AG4035" t="s">
        <v>4</v>
      </c>
      <c r="AH4035">
        <v>2881</v>
      </c>
      <c r="AI4035">
        <v>255</v>
      </c>
    </row>
    <row r="4036" spans="31:35" x14ac:dyDescent="0.25">
      <c r="AE4036" s="1">
        <v>0.74103009259259256</v>
      </c>
      <c r="AF4036">
        <v>4397.5720000000001</v>
      </c>
      <c r="AG4036" t="s">
        <v>4</v>
      </c>
      <c r="AH4036">
        <v>2881</v>
      </c>
      <c r="AI4036">
        <v>255</v>
      </c>
    </row>
    <row r="4037" spans="31:35" x14ac:dyDescent="0.25">
      <c r="AE4037" s="1">
        <v>0.74103009259259256</v>
      </c>
      <c r="AF4037">
        <v>4398.348</v>
      </c>
      <c r="AG4037" t="s">
        <v>4</v>
      </c>
      <c r="AH4037">
        <v>2881</v>
      </c>
      <c r="AI4037">
        <v>253</v>
      </c>
    </row>
    <row r="4038" spans="31:35" x14ac:dyDescent="0.25">
      <c r="AE4038" s="1">
        <v>0.74103009259259256</v>
      </c>
      <c r="AF4038">
        <v>4398.87</v>
      </c>
      <c r="AG4038" t="s">
        <v>4</v>
      </c>
      <c r="AH4038">
        <v>2881</v>
      </c>
      <c r="AI4038">
        <v>253</v>
      </c>
    </row>
    <row r="4039" spans="31:35" x14ac:dyDescent="0.25">
      <c r="AE4039" s="1">
        <v>0.74103009259259256</v>
      </c>
      <c r="AF4039">
        <v>4399.5810000000001</v>
      </c>
      <c r="AG4039" t="s">
        <v>4</v>
      </c>
      <c r="AH4039">
        <v>2881</v>
      </c>
      <c r="AI4039">
        <v>253</v>
      </c>
    </row>
    <row r="4040" spans="31:35" x14ac:dyDescent="0.25">
      <c r="AE4040" s="1">
        <v>0.74103009259259256</v>
      </c>
      <c r="AF4040">
        <v>4400.0159999999996</v>
      </c>
      <c r="AG4040" t="s">
        <v>4</v>
      </c>
      <c r="AH4040">
        <v>2881</v>
      </c>
      <c r="AI4040">
        <v>253</v>
      </c>
    </row>
    <row r="4041" spans="31:35" x14ac:dyDescent="0.25">
      <c r="AE4041" s="1">
        <v>0.74104166666666671</v>
      </c>
      <c r="AF4041">
        <v>4401.4629999999997</v>
      </c>
      <c r="AG4041" t="s">
        <v>4</v>
      </c>
      <c r="AH4041">
        <v>2887</v>
      </c>
      <c r="AI4041">
        <v>259</v>
      </c>
    </row>
    <row r="4042" spans="31:35" x14ac:dyDescent="0.25">
      <c r="AE4042" s="1">
        <v>0.74104166666666671</v>
      </c>
      <c r="AF4042">
        <v>4402.0630000000001</v>
      </c>
      <c r="AG4042" t="s">
        <v>4</v>
      </c>
      <c r="AH4042">
        <v>2890</v>
      </c>
      <c r="AI4042">
        <v>260</v>
      </c>
    </row>
    <row r="4043" spans="31:35" x14ac:dyDescent="0.25">
      <c r="AE4043" s="1">
        <v>0.74104166666666671</v>
      </c>
      <c r="AF4043">
        <v>4402.3429999999998</v>
      </c>
      <c r="AG4043" t="s">
        <v>4</v>
      </c>
      <c r="AH4043">
        <v>2890</v>
      </c>
      <c r="AI4043">
        <v>260</v>
      </c>
    </row>
    <row r="4044" spans="31:35" x14ac:dyDescent="0.25">
      <c r="AE4044" s="1">
        <v>0.74105324074074075</v>
      </c>
      <c r="AF4044">
        <v>4403.3220000000001</v>
      </c>
      <c r="AG4044" t="s">
        <v>4</v>
      </c>
      <c r="AH4044">
        <v>2893</v>
      </c>
      <c r="AI4044">
        <v>259</v>
      </c>
    </row>
    <row r="4045" spans="31:35" x14ac:dyDescent="0.25">
      <c r="AE4045" s="1">
        <v>0.74105324074074075</v>
      </c>
      <c r="AF4045">
        <v>4403.7960000000003</v>
      </c>
      <c r="AG4045" t="s">
        <v>4</v>
      </c>
      <c r="AH4045">
        <v>2896</v>
      </c>
      <c r="AI4045">
        <v>260</v>
      </c>
    </row>
    <row r="4046" spans="31:35" x14ac:dyDescent="0.25">
      <c r="AE4046" s="1">
        <v>0.74105324074074075</v>
      </c>
      <c r="AF4046">
        <v>4404.0640000000003</v>
      </c>
      <c r="AG4046" t="s">
        <v>4</v>
      </c>
      <c r="AH4046">
        <v>2896</v>
      </c>
      <c r="AI4046">
        <v>263</v>
      </c>
    </row>
    <row r="4047" spans="31:35" x14ac:dyDescent="0.25">
      <c r="AE4047" s="1">
        <v>0.74105324074074075</v>
      </c>
      <c r="AF4047">
        <v>4405.058</v>
      </c>
      <c r="AG4047" t="s">
        <v>4</v>
      </c>
      <c r="AH4047">
        <v>2899</v>
      </c>
      <c r="AI4047">
        <v>265</v>
      </c>
    </row>
    <row r="4048" spans="31:35" x14ac:dyDescent="0.25">
      <c r="AE4048" s="1">
        <v>0.74105324074074075</v>
      </c>
      <c r="AF4048">
        <v>4405.8050000000003</v>
      </c>
      <c r="AG4048" t="s">
        <v>4</v>
      </c>
      <c r="AH4048">
        <v>2902</v>
      </c>
      <c r="AI4048">
        <v>267</v>
      </c>
    </row>
    <row r="4049" spans="31:35" x14ac:dyDescent="0.25">
      <c r="AE4049" s="1">
        <v>0.74106481481481479</v>
      </c>
      <c r="AF4049">
        <v>4406.3209999999999</v>
      </c>
      <c r="AG4049" t="s">
        <v>4</v>
      </c>
      <c r="AH4049">
        <v>2902</v>
      </c>
      <c r="AI4049">
        <v>265</v>
      </c>
    </row>
    <row r="4050" spans="31:35" x14ac:dyDescent="0.25">
      <c r="AE4050" s="1">
        <v>0.74106481481481479</v>
      </c>
      <c r="AF4050">
        <v>4407.0820000000003</v>
      </c>
      <c r="AG4050" t="s">
        <v>4</v>
      </c>
      <c r="AH4050">
        <v>2902</v>
      </c>
      <c r="AI4050">
        <v>265</v>
      </c>
    </row>
    <row r="4051" spans="31:35" x14ac:dyDescent="0.25">
      <c r="AE4051" s="1">
        <v>0.74106481481481479</v>
      </c>
      <c r="AF4051">
        <v>4407.616</v>
      </c>
      <c r="AG4051" t="s">
        <v>4</v>
      </c>
      <c r="AH4051">
        <v>2902</v>
      </c>
      <c r="AI4051">
        <v>265</v>
      </c>
    </row>
    <row r="4052" spans="31:35" x14ac:dyDescent="0.25">
      <c r="AE4052" s="1">
        <v>0.74106481481481479</v>
      </c>
      <c r="AF4052">
        <v>4408.1059999999998</v>
      </c>
      <c r="AG4052" t="s">
        <v>4</v>
      </c>
      <c r="AH4052">
        <v>2902</v>
      </c>
      <c r="AI4052">
        <v>262</v>
      </c>
    </row>
    <row r="4053" spans="31:35" x14ac:dyDescent="0.25">
      <c r="AE4053" s="1">
        <v>0.74106481481481479</v>
      </c>
      <c r="AF4053">
        <v>4408.8230000000003</v>
      </c>
      <c r="AG4053" t="s">
        <v>4</v>
      </c>
      <c r="AH4053">
        <v>2902</v>
      </c>
      <c r="AI4053">
        <v>262</v>
      </c>
    </row>
    <row r="4054" spans="31:35" x14ac:dyDescent="0.25">
      <c r="AE4054" s="1">
        <v>0.74107638888888883</v>
      </c>
      <c r="AF4054">
        <v>4409.4989999999998</v>
      </c>
      <c r="AG4054" t="s">
        <v>4</v>
      </c>
      <c r="AH4054">
        <v>2902</v>
      </c>
      <c r="AI4054">
        <v>261</v>
      </c>
    </row>
    <row r="4055" spans="31:35" x14ac:dyDescent="0.25">
      <c r="AE4055" s="1">
        <v>0.74107638888888883</v>
      </c>
      <c r="AF4055">
        <v>4410.4390000000003</v>
      </c>
      <c r="AG4055" t="s">
        <v>4</v>
      </c>
      <c r="AH4055">
        <v>2902</v>
      </c>
      <c r="AI4055">
        <v>261</v>
      </c>
    </row>
    <row r="4056" spans="31:35" x14ac:dyDescent="0.25">
      <c r="AE4056" s="1">
        <v>0.74107638888888883</v>
      </c>
      <c r="AF4056">
        <v>4411.5200000000004</v>
      </c>
      <c r="AG4056" t="s">
        <v>4</v>
      </c>
      <c r="AH4056">
        <v>2902</v>
      </c>
      <c r="AI4056">
        <v>260</v>
      </c>
    </row>
    <row r="4057" spans="31:35" x14ac:dyDescent="0.25">
      <c r="AE4057" s="1">
        <v>0.74107638888888883</v>
      </c>
      <c r="AF4057">
        <v>4412.2349999999997</v>
      </c>
      <c r="AG4057" t="s">
        <v>4</v>
      </c>
      <c r="AH4057">
        <v>2902</v>
      </c>
      <c r="AI4057">
        <v>257</v>
      </c>
    </row>
    <row r="4058" spans="31:35" x14ac:dyDescent="0.25">
      <c r="AE4058" s="1">
        <v>0.74108796296296298</v>
      </c>
      <c r="AF4058">
        <v>4412.9620000000004</v>
      </c>
      <c r="AG4058" t="s">
        <v>4</v>
      </c>
      <c r="AH4058">
        <v>2902</v>
      </c>
      <c r="AI4058">
        <v>256</v>
      </c>
    </row>
    <row r="4059" spans="31:35" x14ac:dyDescent="0.25">
      <c r="AE4059" s="1">
        <v>0.74108796296296298</v>
      </c>
      <c r="AF4059">
        <v>4413.4449999999997</v>
      </c>
      <c r="AG4059" t="s">
        <v>4</v>
      </c>
      <c r="AH4059">
        <v>2902</v>
      </c>
      <c r="AI4059">
        <v>256</v>
      </c>
    </row>
    <row r="4060" spans="31:35" x14ac:dyDescent="0.25">
      <c r="AE4060" s="1">
        <v>0.74108796296296298</v>
      </c>
      <c r="AF4060">
        <v>4414.9260000000004</v>
      </c>
      <c r="AG4060" t="s">
        <v>4</v>
      </c>
      <c r="AH4060">
        <v>2905</v>
      </c>
      <c r="AI4060">
        <v>258</v>
      </c>
    </row>
    <row r="4061" spans="31:35" x14ac:dyDescent="0.25">
      <c r="AE4061" s="1">
        <v>0.74109953703703713</v>
      </c>
      <c r="AF4061">
        <v>4417.0429999999997</v>
      </c>
      <c r="AG4061" t="s">
        <v>4</v>
      </c>
      <c r="AH4061">
        <v>2905</v>
      </c>
      <c r="AI4061">
        <v>258</v>
      </c>
    </row>
    <row r="4062" spans="31:35" x14ac:dyDescent="0.25">
      <c r="AE4062" s="1">
        <v>0.74111111111111105</v>
      </c>
      <c r="AF4062">
        <v>4420.0569999999998</v>
      </c>
      <c r="AG4062" t="s">
        <v>4</v>
      </c>
      <c r="AH4062">
        <v>2908</v>
      </c>
      <c r="AI4062">
        <v>261</v>
      </c>
    </row>
    <row r="4063" spans="31:35" x14ac:dyDescent="0.25">
      <c r="AE4063" s="1">
        <v>0.74111111111111105</v>
      </c>
      <c r="AF4063">
        <v>4420.5290000000005</v>
      </c>
      <c r="AG4063" t="s">
        <v>4</v>
      </c>
      <c r="AH4063">
        <v>2908</v>
      </c>
      <c r="AI4063">
        <v>260</v>
      </c>
    </row>
    <row r="4064" spans="31:35" x14ac:dyDescent="0.25">
      <c r="AE4064" s="1">
        <v>0.7411226851851852</v>
      </c>
      <c r="AF4064">
        <v>4421.2449999999999</v>
      </c>
      <c r="AG4064" t="s">
        <v>4</v>
      </c>
      <c r="AH4064">
        <v>2914</v>
      </c>
      <c r="AI4064">
        <v>258</v>
      </c>
    </row>
    <row r="4065" spans="31:35" x14ac:dyDescent="0.25">
      <c r="AE4065" s="1">
        <v>0.7411226851851852</v>
      </c>
      <c r="AF4065">
        <v>4421.7719999999999</v>
      </c>
      <c r="AG4065" t="s">
        <v>4</v>
      </c>
      <c r="AH4065">
        <v>2914</v>
      </c>
      <c r="AI4065">
        <v>261</v>
      </c>
    </row>
    <row r="4066" spans="31:35" x14ac:dyDescent="0.25">
      <c r="AE4066" s="1">
        <v>0.7411226851851852</v>
      </c>
      <c r="AF4066">
        <v>4422.3180000000002</v>
      </c>
      <c r="AG4066" t="s">
        <v>4</v>
      </c>
      <c r="AH4066">
        <v>2917</v>
      </c>
      <c r="AI4066">
        <v>263</v>
      </c>
    </row>
    <row r="4067" spans="31:35" x14ac:dyDescent="0.25">
      <c r="AE4067" s="1">
        <v>0.7411226851851852</v>
      </c>
      <c r="AF4067">
        <v>4422.8680000000004</v>
      </c>
      <c r="AG4067" t="s">
        <v>4</v>
      </c>
      <c r="AH4067">
        <v>2917</v>
      </c>
      <c r="AI4067">
        <v>262</v>
      </c>
    </row>
    <row r="4068" spans="31:35" x14ac:dyDescent="0.25">
      <c r="AE4068" s="1">
        <v>0.7411226851851852</v>
      </c>
      <c r="AF4068">
        <v>4423.3590000000004</v>
      </c>
      <c r="AG4068" t="s">
        <v>4</v>
      </c>
      <c r="AH4068">
        <v>2917</v>
      </c>
      <c r="AI4068">
        <v>260</v>
      </c>
    </row>
    <row r="4069" spans="31:35" x14ac:dyDescent="0.25">
      <c r="AE4069" s="1">
        <v>0.7411226851851852</v>
      </c>
      <c r="AF4069">
        <v>4423.8270000000002</v>
      </c>
      <c r="AG4069" t="s">
        <v>4</v>
      </c>
      <c r="AH4069">
        <v>2917</v>
      </c>
      <c r="AI4069">
        <v>260</v>
      </c>
    </row>
    <row r="4070" spans="31:35" x14ac:dyDescent="0.25">
      <c r="AE4070" s="1">
        <v>0.74113425925925924</v>
      </c>
      <c r="AF4070">
        <v>4424.2969999999996</v>
      </c>
      <c r="AG4070" t="s">
        <v>4</v>
      </c>
      <c r="AH4070">
        <v>2917</v>
      </c>
      <c r="AI4070">
        <v>260</v>
      </c>
    </row>
    <row r="4071" spans="31:35" x14ac:dyDescent="0.25">
      <c r="AE4071" s="1">
        <v>0.74113425925925924</v>
      </c>
      <c r="AF4071">
        <v>4425.4260000000004</v>
      </c>
      <c r="AG4071" t="s">
        <v>4</v>
      </c>
      <c r="AH4071">
        <v>2917</v>
      </c>
      <c r="AI4071">
        <v>259</v>
      </c>
    </row>
    <row r="4072" spans="31:35" x14ac:dyDescent="0.25">
      <c r="AE4072" s="1">
        <v>0.74113425925925924</v>
      </c>
      <c r="AF4072">
        <v>4426.1319999999996</v>
      </c>
      <c r="AG4072" t="s">
        <v>4</v>
      </c>
      <c r="AH4072">
        <v>2917</v>
      </c>
      <c r="AI4072">
        <v>257</v>
      </c>
    </row>
    <row r="4073" spans="31:35" x14ac:dyDescent="0.25">
      <c r="AE4073" s="1">
        <v>0.74113425925925924</v>
      </c>
      <c r="AF4073">
        <v>4426.6620000000003</v>
      </c>
      <c r="AG4073" t="s">
        <v>4</v>
      </c>
      <c r="AH4073">
        <v>2917</v>
      </c>
      <c r="AI4073">
        <v>257</v>
      </c>
    </row>
    <row r="4074" spans="31:35" x14ac:dyDescent="0.25">
      <c r="AE4074" s="1">
        <v>0.74114583333333339</v>
      </c>
      <c r="AF4074">
        <v>4427.2049999999999</v>
      </c>
      <c r="AG4074" t="s">
        <v>4</v>
      </c>
      <c r="AH4074">
        <v>2920</v>
      </c>
      <c r="AI4074">
        <v>260</v>
      </c>
    </row>
    <row r="4075" spans="31:35" x14ac:dyDescent="0.25">
      <c r="AE4075" s="1">
        <v>0.74114583333333339</v>
      </c>
      <c r="AF4075">
        <v>4427.7280000000001</v>
      </c>
      <c r="AG4075" t="s">
        <v>4</v>
      </c>
      <c r="AH4075">
        <v>2923</v>
      </c>
      <c r="AI4075">
        <v>260</v>
      </c>
    </row>
    <row r="4076" spans="31:35" x14ac:dyDescent="0.25">
      <c r="AE4076" s="1">
        <v>0.74114583333333339</v>
      </c>
      <c r="AF4076">
        <v>4428.3249999999998</v>
      </c>
      <c r="AG4076" t="s">
        <v>4</v>
      </c>
      <c r="AH4076">
        <v>2923</v>
      </c>
      <c r="AI4076">
        <v>262</v>
      </c>
    </row>
    <row r="4077" spans="31:35" x14ac:dyDescent="0.25">
      <c r="AE4077" s="1">
        <v>0.74114583333333339</v>
      </c>
      <c r="AF4077">
        <v>4428.88</v>
      </c>
      <c r="AG4077" t="s">
        <v>4</v>
      </c>
      <c r="AH4077">
        <v>2926</v>
      </c>
      <c r="AI4077">
        <v>265</v>
      </c>
    </row>
    <row r="4078" spans="31:35" x14ac:dyDescent="0.25">
      <c r="AE4078" s="1">
        <v>0.74114583333333339</v>
      </c>
      <c r="AF4078">
        <v>4429.3789999999999</v>
      </c>
      <c r="AG4078" t="s">
        <v>4</v>
      </c>
      <c r="AH4078">
        <v>2926</v>
      </c>
      <c r="AI4078">
        <v>265</v>
      </c>
    </row>
    <row r="4079" spans="31:35" x14ac:dyDescent="0.25">
      <c r="AE4079" s="1">
        <v>0.74115740740740732</v>
      </c>
      <c r="AF4079">
        <v>4430.7740000000003</v>
      </c>
      <c r="AG4079" t="s">
        <v>4</v>
      </c>
      <c r="AH4079">
        <v>2926</v>
      </c>
      <c r="AI4079">
        <v>265</v>
      </c>
    </row>
    <row r="4080" spans="31:35" x14ac:dyDescent="0.25">
      <c r="AE4080" s="1">
        <v>0.74115740740740732</v>
      </c>
      <c r="AF4080">
        <v>4431.2520000000004</v>
      </c>
      <c r="AG4080" t="s">
        <v>4</v>
      </c>
      <c r="AH4080">
        <v>2929</v>
      </c>
      <c r="AI4080">
        <v>265</v>
      </c>
    </row>
    <row r="4081" spans="31:35" x14ac:dyDescent="0.25">
      <c r="AE4081" s="1">
        <v>0.74115740740740732</v>
      </c>
      <c r="AF4081">
        <v>4431.8010000000004</v>
      </c>
      <c r="AG4081" t="s">
        <v>4</v>
      </c>
      <c r="AH4081">
        <v>2929</v>
      </c>
      <c r="AI4081">
        <v>265</v>
      </c>
    </row>
    <row r="4082" spans="31:35" x14ac:dyDescent="0.25">
      <c r="AE4082" s="1">
        <v>0.74115740740740732</v>
      </c>
      <c r="AF4082">
        <v>4433.0559999999996</v>
      </c>
      <c r="AG4082" t="s">
        <v>4</v>
      </c>
      <c r="AH4082">
        <v>2935</v>
      </c>
      <c r="AI4082">
        <v>263</v>
      </c>
    </row>
    <row r="4083" spans="31:35" x14ac:dyDescent="0.25">
      <c r="AE4083" s="1">
        <v>0.74116898148148147</v>
      </c>
      <c r="AF4083">
        <v>4433.3270000000002</v>
      </c>
      <c r="AG4083" t="s">
        <v>4</v>
      </c>
      <c r="AH4083">
        <v>2935</v>
      </c>
      <c r="AI4083">
        <v>269</v>
      </c>
    </row>
    <row r="4084" spans="31:35" x14ac:dyDescent="0.25">
      <c r="AE4084" s="1">
        <v>0.74116898148148147</v>
      </c>
      <c r="AF4084">
        <v>4434.0460000000003</v>
      </c>
      <c r="AG4084" t="s">
        <v>4</v>
      </c>
      <c r="AH4084">
        <v>2938</v>
      </c>
      <c r="AI4084">
        <v>268</v>
      </c>
    </row>
    <row r="4085" spans="31:35" x14ac:dyDescent="0.25">
      <c r="AE4085" s="1">
        <v>0.74116898148148147</v>
      </c>
      <c r="AF4085">
        <v>4434.3</v>
      </c>
      <c r="AG4085" t="s">
        <v>4</v>
      </c>
      <c r="AH4085">
        <v>2938</v>
      </c>
      <c r="AI4085">
        <v>267</v>
      </c>
    </row>
    <row r="4086" spans="31:35" x14ac:dyDescent="0.25">
      <c r="AE4086" s="1">
        <v>0.74116898148148147</v>
      </c>
      <c r="AF4086">
        <v>4434.8059999999996</v>
      </c>
      <c r="AG4086" t="s">
        <v>4</v>
      </c>
      <c r="AH4086">
        <v>2938</v>
      </c>
      <c r="AI4086">
        <v>267</v>
      </c>
    </row>
    <row r="4087" spans="31:35" x14ac:dyDescent="0.25">
      <c r="AE4087" s="1">
        <v>0.74116898148148147</v>
      </c>
      <c r="AF4087">
        <v>4435.7830000000004</v>
      </c>
      <c r="AG4087" t="s">
        <v>4</v>
      </c>
      <c r="AH4087">
        <v>2941</v>
      </c>
      <c r="AI4087">
        <v>269</v>
      </c>
    </row>
    <row r="4088" spans="31:35" x14ac:dyDescent="0.25">
      <c r="AE4088" s="1">
        <v>0.74118055555555562</v>
      </c>
      <c r="AF4088">
        <v>4436.2950000000001</v>
      </c>
      <c r="AG4088" t="s">
        <v>4</v>
      </c>
      <c r="AH4088">
        <v>2941</v>
      </c>
      <c r="AI4088">
        <v>269</v>
      </c>
    </row>
    <row r="4089" spans="31:35" x14ac:dyDescent="0.25">
      <c r="AE4089" s="1">
        <v>0.74118055555555562</v>
      </c>
      <c r="AF4089">
        <v>4436.5320000000002</v>
      </c>
      <c r="AG4089" t="s">
        <v>4</v>
      </c>
      <c r="AH4089">
        <v>2941</v>
      </c>
      <c r="AI4089">
        <v>269</v>
      </c>
    </row>
    <row r="4090" spans="31:35" x14ac:dyDescent="0.25">
      <c r="AE4090" s="1">
        <v>0.74118055555555562</v>
      </c>
      <c r="AF4090">
        <v>4437.4589999999998</v>
      </c>
      <c r="AG4090" t="s">
        <v>4</v>
      </c>
      <c r="AH4090">
        <v>2941</v>
      </c>
      <c r="AI4090">
        <v>269</v>
      </c>
    </row>
    <row r="4091" spans="31:35" x14ac:dyDescent="0.25">
      <c r="AE4091" s="1">
        <v>0.74118055555555562</v>
      </c>
      <c r="AF4091">
        <v>4438.8779999999997</v>
      </c>
      <c r="AG4091" t="s">
        <v>4</v>
      </c>
      <c r="AH4091">
        <v>2947</v>
      </c>
      <c r="AI4091">
        <v>272</v>
      </c>
    </row>
    <row r="4092" spans="31:35" x14ac:dyDescent="0.25">
      <c r="AE4092" s="1">
        <v>0.74119212962962966</v>
      </c>
      <c r="AF4092">
        <v>4439.1419999999998</v>
      </c>
      <c r="AG4092" t="s">
        <v>4</v>
      </c>
      <c r="AH4092">
        <v>2947</v>
      </c>
      <c r="AI4092">
        <v>275</v>
      </c>
    </row>
    <row r="4093" spans="31:35" x14ac:dyDescent="0.25">
      <c r="AE4093" s="1">
        <v>0.74119212962962966</v>
      </c>
      <c r="AF4093">
        <v>4439.8689999999997</v>
      </c>
      <c r="AG4093" t="s">
        <v>4</v>
      </c>
      <c r="AH4093">
        <v>2950</v>
      </c>
      <c r="AI4093">
        <v>275</v>
      </c>
    </row>
    <row r="4094" spans="31:35" x14ac:dyDescent="0.25">
      <c r="AE4094" s="1">
        <v>0.74119212962962966</v>
      </c>
      <c r="AF4094">
        <v>4440.1019999999999</v>
      </c>
      <c r="AG4094" t="s">
        <v>4</v>
      </c>
      <c r="AH4094">
        <v>2950</v>
      </c>
      <c r="AI4094">
        <v>278</v>
      </c>
    </row>
    <row r="4095" spans="31:35" x14ac:dyDescent="0.25">
      <c r="AE4095" s="1">
        <v>0.74119212962962966</v>
      </c>
      <c r="AF4095">
        <v>4441.1059999999998</v>
      </c>
      <c r="AG4095" t="s">
        <v>4</v>
      </c>
      <c r="AH4095">
        <v>2953</v>
      </c>
      <c r="AI4095">
        <v>278</v>
      </c>
    </row>
    <row r="4096" spans="31:35" x14ac:dyDescent="0.25">
      <c r="AE4096" s="1">
        <v>0.74119212962962966</v>
      </c>
      <c r="AF4096">
        <v>4441.5569999999998</v>
      </c>
      <c r="AG4096" t="s">
        <v>4</v>
      </c>
      <c r="AH4096">
        <v>2953</v>
      </c>
      <c r="AI4096">
        <v>281</v>
      </c>
    </row>
    <row r="4097" spans="31:35" x14ac:dyDescent="0.25">
      <c r="AE4097" s="1">
        <v>0.7412037037037037</v>
      </c>
      <c r="AF4097">
        <v>4442.2979999999998</v>
      </c>
      <c r="AG4097" t="s">
        <v>4</v>
      </c>
      <c r="AH4097">
        <v>2959</v>
      </c>
      <c r="AI4097">
        <v>284</v>
      </c>
    </row>
    <row r="4098" spans="31:35" x14ac:dyDescent="0.25">
      <c r="AE4098" s="1">
        <v>0.7412037037037037</v>
      </c>
      <c r="AF4098">
        <v>4443.0940000000001</v>
      </c>
      <c r="AG4098" t="s">
        <v>4</v>
      </c>
      <c r="AH4098">
        <v>2959</v>
      </c>
      <c r="AI4098">
        <v>283</v>
      </c>
    </row>
    <row r="4099" spans="31:35" x14ac:dyDescent="0.25">
      <c r="AE4099" s="1">
        <v>0.7412037037037037</v>
      </c>
      <c r="AF4099">
        <v>4443.5879999999997</v>
      </c>
      <c r="AG4099" t="s">
        <v>4</v>
      </c>
      <c r="AH4099">
        <v>2959</v>
      </c>
      <c r="AI4099">
        <v>280</v>
      </c>
    </row>
    <row r="4100" spans="31:35" x14ac:dyDescent="0.25">
      <c r="AE4100" s="1">
        <v>0.7412037037037037</v>
      </c>
      <c r="AF4100">
        <v>4444.067</v>
      </c>
      <c r="AG4100" t="s">
        <v>4</v>
      </c>
      <c r="AH4100">
        <v>2959</v>
      </c>
      <c r="AI4100">
        <v>279</v>
      </c>
    </row>
    <row r="4101" spans="31:35" x14ac:dyDescent="0.25">
      <c r="AE4101" s="1">
        <v>0.7412037037037037</v>
      </c>
      <c r="AF4101">
        <v>4444.5569999999998</v>
      </c>
      <c r="AG4101" t="s">
        <v>4</v>
      </c>
      <c r="AH4101">
        <v>2959</v>
      </c>
      <c r="AI4101">
        <v>279</v>
      </c>
    </row>
    <row r="4102" spans="31:35" x14ac:dyDescent="0.25">
      <c r="AE4102" s="1">
        <v>0.74121527777777774</v>
      </c>
      <c r="AF4102">
        <v>4445.7370000000001</v>
      </c>
      <c r="AG4102" t="s">
        <v>4</v>
      </c>
      <c r="AH4102">
        <v>2968</v>
      </c>
      <c r="AI4102">
        <v>288</v>
      </c>
    </row>
    <row r="4103" spans="31:35" x14ac:dyDescent="0.25">
      <c r="AE4103" s="1">
        <v>0.74121527777777774</v>
      </c>
      <c r="AF4103">
        <v>4446.5169999999998</v>
      </c>
      <c r="AG4103" t="s">
        <v>4</v>
      </c>
      <c r="AH4103">
        <v>2971</v>
      </c>
      <c r="AI4103">
        <v>288</v>
      </c>
    </row>
    <row r="4104" spans="31:35" x14ac:dyDescent="0.25">
      <c r="AE4104" s="1">
        <v>0.74121527777777774</v>
      </c>
      <c r="AF4104">
        <v>4446.7740000000003</v>
      </c>
      <c r="AG4104" t="s">
        <v>4</v>
      </c>
      <c r="AH4104">
        <v>2971</v>
      </c>
      <c r="AI4104">
        <v>291</v>
      </c>
    </row>
    <row r="4105" spans="31:35" x14ac:dyDescent="0.25">
      <c r="AE4105" s="1">
        <v>0.74121527777777774</v>
      </c>
      <c r="AF4105">
        <v>4447.5550000000003</v>
      </c>
      <c r="AG4105" t="s">
        <v>4</v>
      </c>
      <c r="AH4105">
        <v>2971</v>
      </c>
      <c r="AI4105">
        <v>291</v>
      </c>
    </row>
    <row r="4106" spans="31:35" x14ac:dyDescent="0.25">
      <c r="AE4106" s="1">
        <v>0.74122685185185189</v>
      </c>
      <c r="AF4106">
        <v>4448.5330000000004</v>
      </c>
      <c r="AG4106" t="s">
        <v>4</v>
      </c>
      <c r="AH4106">
        <v>2974</v>
      </c>
      <c r="AI4106">
        <v>294</v>
      </c>
    </row>
    <row r="4107" spans="31:35" x14ac:dyDescent="0.25">
      <c r="AE4107" s="1">
        <v>0.74122685185185189</v>
      </c>
      <c r="AF4107">
        <v>4449.3339999999998</v>
      </c>
      <c r="AG4107" t="s">
        <v>4</v>
      </c>
      <c r="AH4107">
        <v>2974</v>
      </c>
      <c r="AI4107">
        <v>293</v>
      </c>
    </row>
    <row r="4108" spans="31:35" x14ac:dyDescent="0.25">
      <c r="AE4108" s="1">
        <v>0.74122685185185189</v>
      </c>
      <c r="AF4108">
        <v>4449.8059999999996</v>
      </c>
      <c r="AG4108" t="s">
        <v>4</v>
      </c>
      <c r="AH4108">
        <v>2974</v>
      </c>
      <c r="AI4108">
        <v>292</v>
      </c>
    </row>
    <row r="4109" spans="31:35" x14ac:dyDescent="0.25">
      <c r="AE4109" s="1">
        <v>0.74122685185185189</v>
      </c>
      <c r="AF4109">
        <v>4450.8649999999998</v>
      </c>
      <c r="AG4109" t="s">
        <v>4</v>
      </c>
      <c r="AH4109">
        <v>2974</v>
      </c>
      <c r="AI4109">
        <v>292</v>
      </c>
    </row>
    <row r="4110" spans="31:35" x14ac:dyDescent="0.25">
      <c r="AE4110" s="1">
        <v>0.74123842592592604</v>
      </c>
      <c r="AF4110">
        <v>4451.625</v>
      </c>
      <c r="AG4110" t="s">
        <v>4</v>
      </c>
      <c r="AH4110">
        <v>2977</v>
      </c>
      <c r="AI4110">
        <v>294</v>
      </c>
    </row>
    <row r="4111" spans="31:35" x14ac:dyDescent="0.25">
      <c r="AE4111" s="1">
        <v>0.74123842592592604</v>
      </c>
      <c r="AF4111">
        <v>4452.9390000000003</v>
      </c>
      <c r="AG4111" t="s">
        <v>4</v>
      </c>
      <c r="AH4111">
        <v>2977</v>
      </c>
      <c r="AI4111">
        <v>293</v>
      </c>
    </row>
    <row r="4112" spans="31:35" x14ac:dyDescent="0.25">
      <c r="AE4112" s="1">
        <v>0.74123842592592604</v>
      </c>
      <c r="AF4112">
        <v>4453.7920000000004</v>
      </c>
      <c r="AG4112" t="s">
        <v>4</v>
      </c>
      <c r="AH4112">
        <v>2977</v>
      </c>
      <c r="AI4112">
        <v>293</v>
      </c>
    </row>
    <row r="4113" spans="31:35" x14ac:dyDescent="0.25">
      <c r="AE4113" s="1">
        <v>0.74124999999999996</v>
      </c>
      <c r="AF4113">
        <v>4454.7479999999996</v>
      </c>
      <c r="AG4113" t="s">
        <v>4</v>
      </c>
      <c r="AH4113">
        <v>2986</v>
      </c>
      <c r="AI4113">
        <v>291</v>
      </c>
    </row>
    <row r="4114" spans="31:35" x14ac:dyDescent="0.25">
      <c r="AE4114" s="1">
        <v>0.74124999999999996</v>
      </c>
      <c r="AF4114">
        <v>4455.33</v>
      </c>
      <c r="AG4114" t="s">
        <v>4</v>
      </c>
      <c r="AH4114">
        <v>2989</v>
      </c>
      <c r="AI4114">
        <v>296</v>
      </c>
    </row>
    <row r="4115" spans="31:35" x14ac:dyDescent="0.25">
      <c r="AE4115" s="1">
        <v>0.74124999999999996</v>
      </c>
      <c r="AF4115">
        <v>4455.6109999999999</v>
      </c>
      <c r="AG4115" t="s">
        <v>4</v>
      </c>
      <c r="AH4115">
        <v>2989</v>
      </c>
      <c r="AI4115">
        <v>299</v>
      </c>
    </row>
    <row r="4116" spans="31:35" x14ac:dyDescent="0.25">
      <c r="AE4116" s="1">
        <v>0.74124999999999996</v>
      </c>
      <c r="AF4116">
        <v>4456.8710000000001</v>
      </c>
      <c r="AG4116" t="s">
        <v>4</v>
      </c>
      <c r="AH4116">
        <v>2989</v>
      </c>
      <c r="AI4116">
        <v>298</v>
      </c>
    </row>
    <row r="4117" spans="31:35" x14ac:dyDescent="0.25">
      <c r="AE4117" s="1">
        <v>0.74126157407407411</v>
      </c>
      <c r="AF4117">
        <v>4457.6379999999999</v>
      </c>
      <c r="AG4117" t="s">
        <v>4</v>
      </c>
      <c r="AH4117">
        <v>2989</v>
      </c>
      <c r="AI4117">
        <v>298</v>
      </c>
    </row>
    <row r="4118" spans="31:35" x14ac:dyDescent="0.25">
      <c r="AE4118" s="1">
        <v>0.74126157407407411</v>
      </c>
      <c r="AF4118">
        <v>4458.1670000000004</v>
      </c>
      <c r="AG4118" t="s">
        <v>4</v>
      </c>
      <c r="AH4118">
        <v>2992</v>
      </c>
      <c r="AI4118">
        <v>298</v>
      </c>
    </row>
    <row r="4119" spans="31:35" x14ac:dyDescent="0.25">
      <c r="AE4119" s="1">
        <v>0.74126157407407411</v>
      </c>
      <c r="AF4119">
        <v>4458.7169999999996</v>
      </c>
      <c r="AG4119" t="s">
        <v>4</v>
      </c>
      <c r="AH4119">
        <v>2992</v>
      </c>
      <c r="AI4119">
        <v>296</v>
      </c>
    </row>
    <row r="4120" spans="31:35" x14ac:dyDescent="0.25">
      <c r="AE4120" s="1">
        <v>0.74126157407407411</v>
      </c>
      <c r="AF4120">
        <v>4459.2860000000001</v>
      </c>
      <c r="AG4120" t="s">
        <v>4</v>
      </c>
      <c r="AH4120">
        <v>2995</v>
      </c>
      <c r="AI4120">
        <v>298</v>
      </c>
    </row>
    <row r="4121" spans="31:35" x14ac:dyDescent="0.25">
      <c r="AE4121" s="1">
        <v>0.74126157407407411</v>
      </c>
      <c r="AF4121">
        <v>4459.8630000000003</v>
      </c>
      <c r="AG4121" t="s">
        <v>4</v>
      </c>
      <c r="AH4121">
        <v>2998</v>
      </c>
      <c r="AI4121">
        <v>298</v>
      </c>
    </row>
    <row r="4122" spans="31:35" x14ac:dyDescent="0.25">
      <c r="AE4122" s="1">
        <v>0.74127314814814815</v>
      </c>
      <c r="AF4122">
        <v>4460.4309999999996</v>
      </c>
      <c r="AG4122" t="s">
        <v>4</v>
      </c>
      <c r="AH4122">
        <v>2998</v>
      </c>
      <c r="AI4122">
        <v>298</v>
      </c>
    </row>
    <row r="4123" spans="31:35" x14ac:dyDescent="0.25">
      <c r="AE4123" s="1">
        <v>0.74127314814814815</v>
      </c>
      <c r="AF4123">
        <v>4461.2669999999998</v>
      </c>
      <c r="AG4123" t="s">
        <v>4</v>
      </c>
      <c r="AH4123">
        <v>2998</v>
      </c>
      <c r="AI4123">
        <v>298</v>
      </c>
    </row>
    <row r="4124" spans="31:35" x14ac:dyDescent="0.25">
      <c r="AE4124" s="1">
        <v>0.74127314814814815</v>
      </c>
      <c r="AF4124">
        <v>4461.7719999999999</v>
      </c>
      <c r="AG4124" t="s">
        <v>4</v>
      </c>
      <c r="AH4124">
        <v>3001</v>
      </c>
      <c r="AI4124">
        <v>298</v>
      </c>
    </row>
    <row r="4125" spans="31:35" x14ac:dyDescent="0.25">
      <c r="AE4125" s="1">
        <v>0.74127314814814815</v>
      </c>
      <c r="AF4125">
        <v>4462.049</v>
      </c>
      <c r="AG4125" t="s">
        <v>4</v>
      </c>
      <c r="AH4125">
        <v>3001</v>
      </c>
      <c r="AI4125">
        <v>301</v>
      </c>
    </row>
    <row r="4126" spans="31:35" x14ac:dyDescent="0.25">
      <c r="AE4126" s="1">
        <v>0.74128472222222219</v>
      </c>
      <c r="AF4126">
        <v>4463.75</v>
      </c>
      <c r="AG4126" t="s">
        <v>4</v>
      </c>
      <c r="AH4126">
        <v>3001</v>
      </c>
      <c r="AI4126">
        <v>301</v>
      </c>
    </row>
    <row r="4127" spans="31:35" x14ac:dyDescent="0.25">
      <c r="AE4127" s="1">
        <v>0.74128472222222219</v>
      </c>
      <c r="AF4127">
        <v>4464.2659999999996</v>
      </c>
      <c r="AG4127" t="s">
        <v>4</v>
      </c>
      <c r="AH4127">
        <v>3004</v>
      </c>
      <c r="AI4127">
        <v>300</v>
      </c>
    </row>
    <row r="4128" spans="31:35" x14ac:dyDescent="0.25">
      <c r="AE4128" s="1">
        <v>0.74128472222222219</v>
      </c>
      <c r="AF4128">
        <v>4464.8329999999996</v>
      </c>
      <c r="AG4128" t="s">
        <v>4</v>
      </c>
      <c r="AH4128">
        <v>3004</v>
      </c>
      <c r="AI4128">
        <v>301</v>
      </c>
    </row>
    <row r="4129" spans="31:35" x14ac:dyDescent="0.25">
      <c r="AE4129" s="1">
        <v>0.74128472222222219</v>
      </c>
      <c r="AF4129">
        <v>4465.1040000000003</v>
      </c>
      <c r="AG4129" t="s">
        <v>4</v>
      </c>
      <c r="AH4129">
        <v>3004</v>
      </c>
      <c r="AI4129">
        <v>301</v>
      </c>
    </row>
    <row r="4130" spans="31:35" x14ac:dyDescent="0.25">
      <c r="AE4130" s="1">
        <v>0.74128472222222219</v>
      </c>
      <c r="AF4130">
        <v>4465.6719999999996</v>
      </c>
      <c r="AG4130" t="s">
        <v>4</v>
      </c>
      <c r="AH4130">
        <v>3004</v>
      </c>
      <c r="AI4130">
        <v>301</v>
      </c>
    </row>
    <row r="4131" spans="31:35" x14ac:dyDescent="0.25">
      <c r="AE4131" s="1">
        <v>0.74129629629629623</v>
      </c>
      <c r="AF4131">
        <v>4466.5259999999998</v>
      </c>
      <c r="AG4131" t="s">
        <v>4</v>
      </c>
      <c r="AH4131">
        <v>3004</v>
      </c>
      <c r="AI4131">
        <v>301</v>
      </c>
    </row>
    <row r="4132" spans="31:35" x14ac:dyDescent="0.25">
      <c r="AE4132" s="1">
        <v>0.74129629629629623</v>
      </c>
      <c r="AF4132">
        <v>4467.1239999999998</v>
      </c>
      <c r="AG4132" t="s">
        <v>4</v>
      </c>
      <c r="AH4132">
        <v>3004</v>
      </c>
      <c r="AI4132">
        <v>300</v>
      </c>
    </row>
    <row r="4133" spans="31:35" x14ac:dyDescent="0.25">
      <c r="AE4133" s="1">
        <v>0.74129629629629623</v>
      </c>
      <c r="AF4133">
        <v>4467.9319999999998</v>
      </c>
      <c r="AG4133" t="s">
        <v>4</v>
      </c>
      <c r="AH4133">
        <v>3004</v>
      </c>
      <c r="AI4133">
        <v>300</v>
      </c>
    </row>
    <row r="4134" spans="31:35" x14ac:dyDescent="0.25">
      <c r="AE4134" s="1">
        <v>0.74129629629629623</v>
      </c>
      <c r="AF4134">
        <v>4468.4629999999997</v>
      </c>
      <c r="AG4134" t="s">
        <v>4</v>
      </c>
      <c r="AH4134">
        <v>3004</v>
      </c>
      <c r="AI4134">
        <v>300</v>
      </c>
    </row>
    <row r="4135" spans="31:35" x14ac:dyDescent="0.25">
      <c r="AE4135" s="1">
        <v>0.74130787037037038</v>
      </c>
      <c r="AF4135">
        <v>4469.2089999999998</v>
      </c>
      <c r="AG4135" t="s">
        <v>4</v>
      </c>
      <c r="AH4135">
        <v>3004</v>
      </c>
      <c r="AI4135">
        <v>300</v>
      </c>
    </row>
    <row r="4136" spans="31:35" x14ac:dyDescent="0.25">
      <c r="AE4136" s="1">
        <v>0.74130787037037038</v>
      </c>
      <c r="AF4136">
        <v>4469.7969999999996</v>
      </c>
      <c r="AG4136" t="s">
        <v>4</v>
      </c>
      <c r="AH4136">
        <v>3007</v>
      </c>
      <c r="AI4136">
        <v>301</v>
      </c>
    </row>
    <row r="4137" spans="31:35" x14ac:dyDescent="0.25">
      <c r="AE4137" s="1">
        <v>0.74130787037037038</v>
      </c>
      <c r="AF4137">
        <v>4470.3559999999998</v>
      </c>
      <c r="AG4137" t="s">
        <v>4</v>
      </c>
      <c r="AH4137">
        <v>3010</v>
      </c>
      <c r="AI4137">
        <v>300</v>
      </c>
    </row>
    <row r="4138" spans="31:35" x14ac:dyDescent="0.25">
      <c r="AE4138" s="1">
        <v>0.74130787037037038</v>
      </c>
      <c r="AF4138">
        <v>4470.8980000000001</v>
      </c>
      <c r="AG4138" t="s">
        <v>4</v>
      </c>
      <c r="AH4138">
        <v>3010</v>
      </c>
      <c r="AI4138">
        <v>303</v>
      </c>
    </row>
    <row r="4139" spans="31:35" x14ac:dyDescent="0.25">
      <c r="AE4139" s="1">
        <v>0.74130787037037038</v>
      </c>
      <c r="AF4139">
        <v>4471.4319999999998</v>
      </c>
      <c r="AG4139" t="s">
        <v>4</v>
      </c>
      <c r="AH4139">
        <v>3022</v>
      </c>
      <c r="AI4139">
        <v>303</v>
      </c>
    </row>
    <row r="4140" spans="31:35" x14ac:dyDescent="0.25">
      <c r="AE4140" s="1">
        <v>0.74131944444444453</v>
      </c>
      <c r="AF4140">
        <v>4472.0320000000002</v>
      </c>
      <c r="AG4140" t="s">
        <v>4</v>
      </c>
      <c r="AH4140">
        <v>3022</v>
      </c>
      <c r="AI4140">
        <v>312</v>
      </c>
    </row>
    <row r="4141" spans="31:35" x14ac:dyDescent="0.25">
      <c r="AE4141" s="1">
        <v>0.74131944444444453</v>
      </c>
      <c r="AF4141">
        <v>4472.93</v>
      </c>
      <c r="AG4141" t="s">
        <v>4</v>
      </c>
      <c r="AH4141">
        <v>3025</v>
      </c>
      <c r="AI4141">
        <v>312</v>
      </c>
    </row>
    <row r="4142" spans="31:35" x14ac:dyDescent="0.25">
      <c r="AE4142" s="1">
        <v>0.74131944444444453</v>
      </c>
      <c r="AF4142">
        <v>4473.53</v>
      </c>
      <c r="AG4142" t="s">
        <v>4</v>
      </c>
      <c r="AH4142">
        <v>3025</v>
      </c>
      <c r="AI4142">
        <v>315</v>
      </c>
    </row>
    <row r="4143" spans="31:35" x14ac:dyDescent="0.25">
      <c r="AE4143" s="1">
        <v>0.74131944444444453</v>
      </c>
      <c r="AF4143">
        <v>4474.13</v>
      </c>
      <c r="AG4143" t="s">
        <v>4</v>
      </c>
      <c r="AH4143">
        <v>3025</v>
      </c>
      <c r="AI4143">
        <v>314</v>
      </c>
    </row>
    <row r="4144" spans="31:35" x14ac:dyDescent="0.25">
      <c r="AE4144" s="1">
        <v>0.74133101851851846</v>
      </c>
      <c r="AF4144">
        <v>4474.7290000000003</v>
      </c>
      <c r="AG4144" t="s">
        <v>4</v>
      </c>
      <c r="AH4144">
        <v>3028</v>
      </c>
      <c r="AI4144">
        <v>316</v>
      </c>
    </row>
    <row r="4145" spans="31:35" x14ac:dyDescent="0.25">
      <c r="AE4145" s="1">
        <v>0.74133101851851846</v>
      </c>
      <c r="AF4145">
        <v>4475.0190000000002</v>
      </c>
      <c r="AG4145" t="s">
        <v>4</v>
      </c>
      <c r="AH4145">
        <v>3028</v>
      </c>
      <c r="AI4145">
        <v>314</v>
      </c>
    </row>
    <row r="4146" spans="31:35" x14ac:dyDescent="0.25">
      <c r="AE4146" s="1">
        <v>0.74133101851851846</v>
      </c>
      <c r="AF4146">
        <v>4476.4639999999999</v>
      </c>
      <c r="AG4146" t="s">
        <v>4</v>
      </c>
      <c r="AH4146">
        <v>3028</v>
      </c>
      <c r="AI4146">
        <v>314</v>
      </c>
    </row>
    <row r="4147" spans="31:35" x14ac:dyDescent="0.25">
      <c r="AE4147" s="1">
        <v>0.74133101851851846</v>
      </c>
      <c r="AF4147">
        <v>4477.0640000000003</v>
      </c>
      <c r="AG4147" t="s">
        <v>4</v>
      </c>
      <c r="AH4147">
        <v>3028</v>
      </c>
      <c r="AI4147">
        <v>314</v>
      </c>
    </row>
    <row r="4148" spans="31:35" x14ac:dyDescent="0.25">
      <c r="AE4148" s="1">
        <v>0.74133101851851846</v>
      </c>
      <c r="AF4148">
        <v>4477.5940000000001</v>
      </c>
      <c r="AG4148" t="s">
        <v>4</v>
      </c>
      <c r="AH4148">
        <v>3028</v>
      </c>
      <c r="AI4148">
        <v>312</v>
      </c>
    </row>
    <row r="4149" spans="31:35" x14ac:dyDescent="0.25">
      <c r="AE4149" s="1">
        <v>0.74134259259259261</v>
      </c>
      <c r="AF4149">
        <v>4478.1940000000004</v>
      </c>
      <c r="AG4149" t="s">
        <v>4</v>
      </c>
      <c r="AH4149">
        <v>3031</v>
      </c>
      <c r="AI4149">
        <v>309</v>
      </c>
    </row>
    <row r="4150" spans="31:35" x14ac:dyDescent="0.25">
      <c r="AE4150" s="1">
        <v>0.74134259259259261</v>
      </c>
      <c r="AF4150">
        <v>4479.0860000000002</v>
      </c>
      <c r="AG4150" t="s">
        <v>4</v>
      </c>
      <c r="AH4150">
        <v>3034</v>
      </c>
      <c r="AI4150">
        <v>309</v>
      </c>
    </row>
    <row r="4151" spans="31:35" x14ac:dyDescent="0.25">
      <c r="AE4151" s="1">
        <v>0.74134259259259261</v>
      </c>
      <c r="AF4151">
        <v>4479.3770000000004</v>
      </c>
      <c r="AG4151" t="s">
        <v>4</v>
      </c>
      <c r="AH4151">
        <v>3034</v>
      </c>
      <c r="AI4151">
        <v>311</v>
      </c>
    </row>
    <row r="4152" spans="31:35" x14ac:dyDescent="0.25">
      <c r="AE4152" s="1">
        <v>0.74134259259259261</v>
      </c>
      <c r="AF4152">
        <v>4480.2190000000001</v>
      </c>
      <c r="AG4152" t="s">
        <v>4</v>
      </c>
      <c r="AH4152">
        <v>3034</v>
      </c>
      <c r="AI4152">
        <v>308</v>
      </c>
    </row>
    <row r="4153" spans="31:35" x14ac:dyDescent="0.25">
      <c r="AE4153" s="1">
        <v>0.74135416666666665</v>
      </c>
      <c r="AF4153">
        <v>4481.4040000000005</v>
      </c>
      <c r="AG4153" t="s">
        <v>4</v>
      </c>
      <c r="AH4153">
        <v>3034</v>
      </c>
      <c r="AI4153">
        <v>308</v>
      </c>
    </row>
    <row r="4154" spans="31:35" x14ac:dyDescent="0.25">
      <c r="AE4154" s="1">
        <v>0.74135416666666665</v>
      </c>
      <c r="AF4154">
        <v>4482.1549999999997</v>
      </c>
      <c r="AG4154" t="s">
        <v>4</v>
      </c>
      <c r="AH4154">
        <v>3034</v>
      </c>
      <c r="AI4154">
        <v>304</v>
      </c>
    </row>
    <row r="4155" spans="31:35" x14ac:dyDescent="0.25">
      <c r="AE4155" s="1">
        <v>0.74135416666666665</v>
      </c>
      <c r="AF4155">
        <v>4482.6859999999997</v>
      </c>
      <c r="AG4155" t="s">
        <v>4</v>
      </c>
      <c r="AH4155">
        <v>3034</v>
      </c>
      <c r="AI4155">
        <v>304</v>
      </c>
    </row>
    <row r="4156" spans="31:35" x14ac:dyDescent="0.25">
      <c r="AE4156" s="1">
        <v>0.7413657407407408</v>
      </c>
      <c r="AF4156">
        <v>4483.8249999999998</v>
      </c>
      <c r="AG4156" t="s">
        <v>4</v>
      </c>
      <c r="AH4156">
        <v>3037</v>
      </c>
      <c r="AI4156">
        <v>306</v>
      </c>
    </row>
    <row r="4157" spans="31:35" x14ac:dyDescent="0.25">
      <c r="AE4157" s="1">
        <v>0.7413657407407408</v>
      </c>
      <c r="AF4157">
        <v>4484.3450000000003</v>
      </c>
      <c r="AG4157" t="s">
        <v>4</v>
      </c>
      <c r="AH4157">
        <v>3037</v>
      </c>
      <c r="AI4157">
        <v>305</v>
      </c>
    </row>
    <row r="4158" spans="31:35" x14ac:dyDescent="0.25">
      <c r="AE4158" s="1">
        <v>0.7413657407407408</v>
      </c>
      <c r="AF4158">
        <v>4485.4179999999997</v>
      </c>
      <c r="AG4158" t="s">
        <v>4</v>
      </c>
      <c r="AH4158">
        <v>3037</v>
      </c>
      <c r="AI4158">
        <v>302</v>
      </c>
    </row>
    <row r="4159" spans="31:35" x14ac:dyDescent="0.25">
      <c r="AE4159" s="1">
        <v>0.74137731481481473</v>
      </c>
      <c r="AF4159">
        <v>4486.2640000000001</v>
      </c>
      <c r="AG4159" t="s">
        <v>4</v>
      </c>
      <c r="AH4159">
        <v>3037</v>
      </c>
      <c r="AI4159">
        <v>302</v>
      </c>
    </row>
    <row r="4160" spans="31:35" x14ac:dyDescent="0.25">
      <c r="AE4160" s="1">
        <v>0.74137731481481473</v>
      </c>
      <c r="AF4160">
        <v>4488.03</v>
      </c>
      <c r="AG4160" t="s">
        <v>4</v>
      </c>
      <c r="AH4160">
        <v>3037</v>
      </c>
      <c r="AI4160">
        <v>300</v>
      </c>
    </row>
    <row r="4161" spans="31:35" x14ac:dyDescent="0.25">
      <c r="AE4161" s="1">
        <v>0.74138888888888888</v>
      </c>
      <c r="AF4161">
        <v>4489.29</v>
      </c>
      <c r="AG4161" t="s">
        <v>4</v>
      </c>
      <c r="AH4161">
        <v>3037</v>
      </c>
      <c r="AI4161">
        <v>299</v>
      </c>
    </row>
    <row r="4162" spans="31:35" x14ac:dyDescent="0.25">
      <c r="AE4162" s="1">
        <v>0.74138888888888888</v>
      </c>
      <c r="AF4162">
        <v>4490.1360000000004</v>
      </c>
      <c r="AG4162" t="s">
        <v>4</v>
      </c>
      <c r="AH4162">
        <v>3040</v>
      </c>
      <c r="AI4162">
        <v>301</v>
      </c>
    </row>
    <row r="4163" spans="31:35" x14ac:dyDescent="0.25">
      <c r="AE4163" s="1">
        <v>0.74138888888888888</v>
      </c>
      <c r="AF4163">
        <v>4490.7160000000003</v>
      </c>
      <c r="AG4163" t="s">
        <v>4</v>
      </c>
      <c r="AH4163">
        <v>3046</v>
      </c>
      <c r="AI4163">
        <v>306</v>
      </c>
    </row>
    <row r="4164" spans="31:35" x14ac:dyDescent="0.25">
      <c r="AE4164" s="1">
        <v>0.74138888888888888</v>
      </c>
      <c r="AF4164">
        <v>4491.9070000000002</v>
      </c>
      <c r="AG4164" t="s">
        <v>4</v>
      </c>
      <c r="AH4164">
        <v>3052</v>
      </c>
      <c r="AI4164">
        <v>308</v>
      </c>
    </row>
    <row r="4165" spans="31:35" x14ac:dyDescent="0.25">
      <c r="AE4165" s="1">
        <v>0.74140046296296302</v>
      </c>
      <c r="AF4165">
        <v>4492.4949999999999</v>
      </c>
      <c r="AG4165" t="s">
        <v>4</v>
      </c>
      <c r="AH4165">
        <v>3052</v>
      </c>
      <c r="AI4165">
        <v>308</v>
      </c>
    </row>
    <row r="4166" spans="31:35" x14ac:dyDescent="0.25">
      <c r="AE4166" s="1">
        <v>0.74140046296296302</v>
      </c>
      <c r="AF4166">
        <v>4492.7619999999997</v>
      </c>
      <c r="AG4166" t="s">
        <v>4</v>
      </c>
      <c r="AH4166">
        <v>3052</v>
      </c>
      <c r="AI4166">
        <v>308</v>
      </c>
    </row>
    <row r="4167" spans="31:35" x14ac:dyDescent="0.25">
      <c r="AE4167" s="1">
        <v>0.74140046296296302</v>
      </c>
      <c r="AF4167">
        <v>4493.6570000000002</v>
      </c>
      <c r="AG4167" t="s">
        <v>4</v>
      </c>
      <c r="AH4167">
        <v>3055</v>
      </c>
      <c r="AI4167">
        <v>307</v>
      </c>
    </row>
    <row r="4168" spans="31:35" x14ac:dyDescent="0.25">
      <c r="AE4168" s="1">
        <v>0.74140046296296302</v>
      </c>
      <c r="AF4168">
        <v>4494.2089999999998</v>
      </c>
      <c r="AG4168" t="s">
        <v>4</v>
      </c>
      <c r="AH4168">
        <v>3055</v>
      </c>
      <c r="AI4168">
        <v>309</v>
      </c>
    </row>
    <row r="4169" spans="31:35" x14ac:dyDescent="0.25">
      <c r="AE4169" s="1">
        <v>0.74140046296296302</v>
      </c>
      <c r="AF4169">
        <v>4494.4780000000001</v>
      </c>
      <c r="AG4169" t="s">
        <v>4</v>
      </c>
      <c r="AH4169">
        <v>3055</v>
      </c>
      <c r="AI4169">
        <v>307</v>
      </c>
    </row>
    <row r="4170" spans="31:35" x14ac:dyDescent="0.25">
      <c r="AE4170" s="1">
        <v>0.74141203703703706</v>
      </c>
      <c r="AF4170">
        <v>4495.2669999999998</v>
      </c>
      <c r="AG4170" t="s">
        <v>4</v>
      </c>
      <c r="AH4170">
        <v>3055</v>
      </c>
      <c r="AI4170">
        <v>305</v>
      </c>
    </row>
    <row r="4171" spans="31:35" x14ac:dyDescent="0.25">
      <c r="AE4171" s="1">
        <v>0.74141203703703706</v>
      </c>
      <c r="AF4171">
        <v>4496.1670000000004</v>
      </c>
      <c r="AG4171" t="s">
        <v>4</v>
      </c>
      <c r="AH4171">
        <v>3055</v>
      </c>
      <c r="AI4171">
        <v>304</v>
      </c>
    </row>
    <row r="4172" spans="31:35" x14ac:dyDescent="0.25">
      <c r="AE4172" s="1">
        <v>0.74141203703703706</v>
      </c>
      <c r="AF4172">
        <v>4497.0159999999996</v>
      </c>
      <c r="AG4172" t="s">
        <v>4</v>
      </c>
      <c r="AH4172">
        <v>3058</v>
      </c>
      <c r="AI4172">
        <v>304</v>
      </c>
    </row>
    <row r="4173" spans="31:35" x14ac:dyDescent="0.25">
      <c r="AE4173" s="1">
        <v>0.74141203703703706</v>
      </c>
      <c r="AF4173">
        <v>4497.5990000000002</v>
      </c>
      <c r="AG4173" t="s">
        <v>4</v>
      </c>
      <c r="AH4173">
        <v>3061</v>
      </c>
      <c r="AI4173">
        <v>309</v>
      </c>
    </row>
    <row r="4174" spans="31:35" x14ac:dyDescent="0.25">
      <c r="AE4174" s="1">
        <v>0.74141203703703706</v>
      </c>
      <c r="AF4174">
        <v>4497.8990000000003</v>
      </c>
      <c r="AG4174" t="s">
        <v>4</v>
      </c>
      <c r="AH4174">
        <v>3061</v>
      </c>
      <c r="AI4174">
        <v>307</v>
      </c>
    </row>
    <row r="4175" spans="31:35" x14ac:dyDescent="0.25">
      <c r="AE4175" s="1">
        <v>0.7414236111111111</v>
      </c>
      <c r="AF4175">
        <v>4498.799</v>
      </c>
      <c r="AG4175" t="s">
        <v>4</v>
      </c>
      <c r="AH4175">
        <v>3064</v>
      </c>
      <c r="AI4175">
        <v>306</v>
      </c>
    </row>
    <row r="4176" spans="31:35" x14ac:dyDescent="0.25">
      <c r="AE4176" s="1">
        <v>0.7414236111111111</v>
      </c>
      <c r="AF4176">
        <v>4499.0990000000002</v>
      </c>
      <c r="AG4176" t="s">
        <v>4</v>
      </c>
      <c r="AH4176">
        <v>3064</v>
      </c>
      <c r="AI4176">
        <v>309</v>
      </c>
    </row>
    <row r="4177" spans="31:35" x14ac:dyDescent="0.25">
      <c r="AE4177" s="1">
        <v>0.7414236111111111</v>
      </c>
      <c r="AF4177">
        <v>4499.692</v>
      </c>
      <c r="AG4177" t="s">
        <v>4</v>
      </c>
      <c r="AH4177">
        <v>3064</v>
      </c>
      <c r="AI4177">
        <v>309</v>
      </c>
    </row>
    <row r="4178" spans="31:35" x14ac:dyDescent="0.25">
      <c r="AE4178" s="1">
        <v>0.7414236111111111</v>
      </c>
      <c r="AF4178">
        <v>4500.74</v>
      </c>
      <c r="AG4178" t="s">
        <v>4</v>
      </c>
      <c r="AH4178">
        <v>3067</v>
      </c>
      <c r="AI4178">
        <v>311</v>
      </c>
    </row>
    <row r="4179" spans="31:35" x14ac:dyDescent="0.25">
      <c r="AE4179" s="1">
        <v>0.74143518518518514</v>
      </c>
      <c r="AF4179">
        <v>4501.2740000000003</v>
      </c>
      <c r="AG4179" t="s">
        <v>4</v>
      </c>
      <c r="AH4179">
        <v>3067</v>
      </c>
      <c r="AI4179">
        <v>310</v>
      </c>
    </row>
    <row r="4180" spans="31:35" x14ac:dyDescent="0.25">
      <c r="AE4180" s="1">
        <v>0.74143518518518514</v>
      </c>
      <c r="AF4180">
        <v>4501.8419999999996</v>
      </c>
      <c r="AG4180" t="s">
        <v>4</v>
      </c>
      <c r="AH4180">
        <v>3067</v>
      </c>
      <c r="AI4180">
        <v>309</v>
      </c>
    </row>
    <row r="4181" spans="31:35" x14ac:dyDescent="0.25">
      <c r="AE4181" s="1">
        <v>0.74143518518518514</v>
      </c>
      <c r="AF4181">
        <v>4502.4219999999996</v>
      </c>
      <c r="AG4181" t="s">
        <v>4</v>
      </c>
      <c r="AH4181">
        <v>3067</v>
      </c>
      <c r="AI4181">
        <v>306</v>
      </c>
    </row>
    <row r="4182" spans="31:35" x14ac:dyDescent="0.25">
      <c r="AE4182" s="1">
        <v>0.74143518518518514</v>
      </c>
      <c r="AF4182">
        <v>4503.0219999999999</v>
      </c>
      <c r="AG4182" t="s">
        <v>4</v>
      </c>
      <c r="AH4182">
        <v>3070</v>
      </c>
      <c r="AI4182">
        <v>309</v>
      </c>
    </row>
    <row r="4183" spans="31:35" x14ac:dyDescent="0.25">
      <c r="AE4183" s="1">
        <v>0.74143518518518514</v>
      </c>
      <c r="AF4183">
        <v>4503.3220000000001</v>
      </c>
      <c r="AG4183" t="s">
        <v>4</v>
      </c>
      <c r="AH4183">
        <v>3070</v>
      </c>
      <c r="AI4183">
        <v>308</v>
      </c>
    </row>
    <row r="4184" spans="31:35" x14ac:dyDescent="0.25">
      <c r="AE4184" s="1">
        <v>0.74144675925925929</v>
      </c>
      <c r="AF4184">
        <v>4504.4920000000002</v>
      </c>
      <c r="AG4184" t="s">
        <v>4</v>
      </c>
      <c r="AH4184">
        <v>3070</v>
      </c>
      <c r="AI4184">
        <v>307</v>
      </c>
    </row>
    <row r="4185" spans="31:35" x14ac:dyDescent="0.25">
      <c r="AE4185" s="1">
        <v>0.74144675925925929</v>
      </c>
      <c r="AF4185">
        <v>4505.9560000000001</v>
      </c>
      <c r="AG4185" t="s">
        <v>4</v>
      </c>
      <c r="AH4185">
        <v>3070</v>
      </c>
      <c r="AI4185">
        <v>307</v>
      </c>
    </row>
    <row r="4186" spans="31:35" x14ac:dyDescent="0.25">
      <c r="AE4186" s="1">
        <v>0.74145833333333344</v>
      </c>
      <c r="AF4186">
        <v>4506.7030000000004</v>
      </c>
      <c r="AG4186" t="s">
        <v>4</v>
      </c>
      <c r="AH4186">
        <v>3070</v>
      </c>
      <c r="AI4186">
        <v>307</v>
      </c>
    </row>
    <row r="4187" spans="31:35" x14ac:dyDescent="0.25">
      <c r="AE4187" s="1">
        <v>0.74145833333333344</v>
      </c>
      <c r="AF4187">
        <v>4507.5739999999996</v>
      </c>
      <c r="AG4187" t="s">
        <v>4</v>
      </c>
      <c r="AH4187">
        <v>3070</v>
      </c>
      <c r="AI4187">
        <v>307</v>
      </c>
    </row>
    <row r="4188" spans="31:35" x14ac:dyDescent="0.25">
      <c r="AE4188" s="1">
        <v>0.74145833333333344</v>
      </c>
      <c r="AF4188">
        <v>4507.8429999999998</v>
      </c>
      <c r="AG4188" t="s">
        <v>4</v>
      </c>
      <c r="AH4188">
        <v>3070</v>
      </c>
      <c r="AI4188">
        <v>307</v>
      </c>
    </row>
    <row r="4189" spans="31:35" x14ac:dyDescent="0.25">
      <c r="AE4189" s="1">
        <v>0.74145833333333344</v>
      </c>
      <c r="AF4189">
        <v>4508.4009999999998</v>
      </c>
      <c r="AG4189" t="s">
        <v>4</v>
      </c>
      <c r="AH4189">
        <v>3070</v>
      </c>
      <c r="AI4189">
        <v>307</v>
      </c>
    </row>
    <row r="4190" spans="31:35" x14ac:dyDescent="0.25">
      <c r="AE4190" s="1">
        <v>0.74145833333333344</v>
      </c>
      <c r="AF4190">
        <v>4509.2250000000004</v>
      </c>
      <c r="AG4190" t="s">
        <v>4</v>
      </c>
      <c r="AH4190">
        <v>3070</v>
      </c>
      <c r="AI4190">
        <v>307</v>
      </c>
    </row>
    <row r="4191" spans="31:35" x14ac:dyDescent="0.25">
      <c r="AE4191" s="1">
        <v>0.74146990740740737</v>
      </c>
      <c r="AF4191">
        <v>4510.1229999999996</v>
      </c>
      <c r="AG4191" t="s">
        <v>4</v>
      </c>
      <c r="AH4191">
        <v>3073</v>
      </c>
      <c r="AI4191">
        <v>309</v>
      </c>
    </row>
    <row r="4192" spans="31:35" x14ac:dyDescent="0.25">
      <c r="AE4192" s="1">
        <v>0.74146990740740737</v>
      </c>
      <c r="AF4192">
        <v>4510.723</v>
      </c>
      <c r="AG4192" t="s">
        <v>4</v>
      </c>
      <c r="AH4192">
        <v>3076</v>
      </c>
      <c r="AI4192">
        <v>309</v>
      </c>
    </row>
    <row r="4193" spans="31:35" x14ac:dyDescent="0.25">
      <c r="AE4193" s="1">
        <v>0.74146990740740737</v>
      </c>
      <c r="AF4193">
        <v>4510.9889999999996</v>
      </c>
      <c r="AG4193" t="s">
        <v>4</v>
      </c>
      <c r="AH4193">
        <v>3076</v>
      </c>
      <c r="AI4193">
        <v>309</v>
      </c>
    </row>
    <row r="4194" spans="31:35" x14ac:dyDescent="0.25">
      <c r="AE4194" s="1">
        <v>0.74148148148148152</v>
      </c>
      <c r="AF4194">
        <v>4512.3069999999998</v>
      </c>
      <c r="AG4194" t="s">
        <v>4</v>
      </c>
      <c r="AH4194">
        <v>3076</v>
      </c>
      <c r="AI4194">
        <v>308</v>
      </c>
    </row>
    <row r="4195" spans="31:35" x14ac:dyDescent="0.25">
      <c r="AE4195" s="1">
        <v>0.74148148148148152</v>
      </c>
      <c r="AF4195">
        <v>4513.4489999999996</v>
      </c>
      <c r="AG4195" t="s">
        <v>4</v>
      </c>
      <c r="AH4195">
        <v>3082</v>
      </c>
      <c r="AI4195">
        <v>309</v>
      </c>
    </row>
    <row r="4196" spans="31:35" x14ac:dyDescent="0.25">
      <c r="AE4196" s="1">
        <v>0.74148148148148152</v>
      </c>
      <c r="AF4196">
        <v>4514.0360000000001</v>
      </c>
      <c r="AG4196" t="s">
        <v>4</v>
      </c>
      <c r="AH4196">
        <v>3082</v>
      </c>
      <c r="AI4196">
        <v>312</v>
      </c>
    </row>
    <row r="4197" spans="31:35" x14ac:dyDescent="0.25">
      <c r="AE4197" s="1">
        <v>0.74148148148148152</v>
      </c>
      <c r="AF4197">
        <v>4514.5950000000003</v>
      </c>
      <c r="AG4197" t="s">
        <v>4</v>
      </c>
      <c r="AH4197">
        <v>3085</v>
      </c>
      <c r="AI4197">
        <v>314</v>
      </c>
    </row>
    <row r="4198" spans="31:35" x14ac:dyDescent="0.25">
      <c r="AE4198" s="1">
        <v>0.74149305555555556</v>
      </c>
      <c r="AF4198">
        <v>4515.1880000000001</v>
      </c>
      <c r="AG4198" t="s">
        <v>4</v>
      </c>
      <c r="AH4198">
        <v>3085</v>
      </c>
      <c r="AI4198">
        <v>314</v>
      </c>
    </row>
    <row r="4199" spans="31:35" x14ac:dyDescent="0.25">
      <c r="AE4199" s="1">
        <v>0.74149305555555556</v>
      </c>
      <c r="AF4199">
        <v>4516.0479999999998</v>
      </c>
      <c r="AG4199" t="s">
        <v>4</v>
      </c>
      <c r="AH4199">
        <v>3088</v>
      </c>
      <c r="AI4199">
        <v>317</v>
      </c>
    </row>
    <row r="4200" spans="31:35" x14ac:dyDescent="0.25">
      <c r="AE4200" s="1">
        <v>0.74149305555555556</v>
      </c>
      <c r="AF4200">
        <v>4516.6130000000003</v>
      </c>
      <c r="AG4200" t="s">
        <v>4</v>
      </c>
      <c r="AH4200">
        <v>3088</v>
      </c>
      <c r="AI4200">
        <v>316</v>
      </c>
    </row>
    <row r="4201" spans="31:35" x14ac:dyDescent="0.25">
      <c r="AE4201" s="1">
        <v>0.74149305555555556</v>
      </c>
      <c r="AF4201">
        <v>4516.8599999999997</v>
      </c>
      <c r="AG4201" t="s">
        <v>4</v>
      </c>
      <c r="AH4201">
        <v>3088</v>
      </c>
      <c r="AI4201">
        <v>316</v>
      </c>
    </row>
    <row r="4202" spans="31:35" x14ac:dyDescent="0.25">
      <c r="AE4202" s="1">
        <v>0.74149305555555556</v>
      </c>
      <c r="AF4202">
        <v>4517.6570000000002</v>
      </c>
      <c r="AG4202" t="s">
        <v>4</v>
      </c>
      <c r="AH4202">
        <v>3091</v>
      </c>
      <c r="AI4202">
        <v>319</v>
      </c>
    </row>
    <row r="4203" spans="31:35" x14ac:dyDescent="0.25">
      <c r="AE4203" s="1">
        <v>0.7415046296296296</v>
      </c>
      <c r="AF4203">
        <v>4518.2569999999996</v>
      </c>
      <c r="AG4203" t="s">
        <v>4</v>
      </c>
      <c r="AH4203">
        <v>3091</v>
      </c>
      <c r="AI4203">
        <v>318</v>
      </c>
    </row>
    <row r="4204" spans="31:35" x14ac:dyDescent="0.25">
      <c r="AE4204" s="1">
        <v>0.7415046296296296</v>
      </c>
      <c r="AF4204">
        <v>4518.857</v>
      </c>
      <c r="AG4204" t="s">
        <v>4</v>
      </c>
      <c r="AH4204">
        <v>3091</v>
      </c>
      <c r="AI4204">
        <v>318</v>
      </c>
    </row>
    <row r="4205" spans="31:35" x14ac:dyDescent="0.25">
      <c r="AE4205" s="1">
        <v>0.7415046296296296</v>
      </c>
      <c r="AF4205">
        <v>4519.7430000000004</v>
      </c>
      <c r="AG4205" t="s">
        <v>4</v>
      </c>
      <c r="AH4205">
        <v>3091</v>
      </c>
      <c r="AI4205">
        <v>316</v>
      </c>
    </row>
    <row r="4206" spans="31:35" x14ac:dyDescent="0.25">
      <c r="AE4206" s="1">
        <v>0.74151620370370364</v>
      </c>
      <c r="AF4206">
        <v>4520.9359999999997</v>
      </c>
      <c r="AG4206" t="s">
        <v>4</v>
      </c>
      <c r="AH4206">
        <v>3091</v>
      </c>
      <c r="AI4206">
        <v>315</v>
      </c>
    </row>
    <row r="4207" spans="31:35" x14ac:dyDescent="0.25">
      <c r="AE4207" s="1">
        <v>0.74151620370370364</v>
      </c>
      <c r="AF4207">
        <v>4521.5349999999999</v>
      </c>
      <c r="AG4207" t="s">
        <v>4</v>
      </c>
      <c r="AH4207">
        <v>3091</v>
      </c>
      <c r="AI4207">
        <v>315</v>
      </c>
    </row>
    <row r="4208" spans="31:35" x14ac:dyDescent="0.25">
      <c r="AE4208" s="1">
        <v>0.74151620370370364</v>
      </c>
      <c r="AF4208">
        <v>4521.8310000000001</v>
      </c>
      <c r="AG4208" t="s">
        <v>4</v>
      </c>
      <c r="AH4208">
        <v>3091</v>
      </c>
      <c r="AI4208">
        <v>315</v>
      </c>
    </row>
    <row r="4209" spans="31:35" x14ac:dyDescent="0.25">
      <c r="AE4209" s="1">
        <v>0.74151620370370364</v>
      </c>
      <c r="AF4209">
        <v>4522.7299999999996</v>
      </c>
      <c r="AG4209" t="s">
        <v>4</v>
      </c>
      <c r="AH4209">
        <v>3091</v>
      </c>
      <c r="AI4209">
        <v>315</v>
      </c>
    </row>
    <row r="4210" spans="31:35" x14ac:dyDescent="0.25">
      <c r="AE4210" s="1">
        <v>0.74152777777777779</v>
      </c>
      <c r="AF4210">
        <v>4523.93</v>
      </c>
      <c r="AG4210" t="s">
        <v>4</v>
      </c>
      <c r="AH4210">
        <v>3094</v>
      </c>
      <c r="AI4210">
        <v>315</v>
      </c>
    </row>
    <row r="4211" spans="31:35" x14ac:dyDescent="0.25">
      <c r="AE4211" s="1">
        <v>0.74152777777777779</v>
      </c>
      <c r="AF4211">
        <v>4524.53</v>
      </c>
      <c r="AG4211" t="s">
        <v>4</v>
      </c>
      <c r="AH4211">
        <v>3094</v>
      </c>
      <c r="AI4211">
        <v>317</v>
      </c>
    </row>
    <row r="4212" spans="31:35" x14ac:dyDescent="0.25">
      <c r="AE4212" s="1">
        <v>0.74153935185185194</v>
      </c>
      <c r="AF4212">
        <v>4525.7299999999996</v>
      </c>
      <c r="AG4212" t="s">
        <v>4</v>
      </c>
      <c r="AH4212">
        <v>3094</v>
      </c>
      <c r="AI4212">
        <v>316</v>
      </c>
    </row>
    <row r="4213" spans="31:35" x14ac:dyDescent="0.25">
      <c r="AE4213" s="1">
        <v>0.74153935185185194</v>
      </c>
      <c r="AF4213">
        <v>4526.63</v>
      </c>
      <c r="AG4213" t="s">
        <v>4</v>
      </c>
      <c r="AH4213">
        <v>3103</v>
      </c>
      <c r="AI4213">
        <v>317</v>
      </c>
    </row>
    <row r="4214" spans="31:35" x14ac:dyDescent="0.25">
      <c r="AE4214" s="1">
        <v>0.74153935185185194</v>
      </c>
      <c r="AF4214">
        <v>4526.93</v>
      </c>
      <c r="AG4214" t="s">
        <v>4</v>
      </c>
      <c r="AH4214">
        <v>3103</v>
      </c>
      <c r="AI4214">
        <v>322</v>
      </c>
    </row>
    <row r="4215" spans="31:35" x14ac:dyDescent="0.25">
      <c r="AE4215" s="1">
        <v>0.74155092592592586</v>
      </c>
      <c r="AF4215">
        <v>4527.8310000000001</v>
      </c>
      <c r="AG4215" t="s">
        <v>4</v>
      </c>
      <c r="AH4215">
        <v>3103</v>
      </c>
      <c r="AI4215">
        <v>321</v>
      </c>
    </row>
    <row r="4216" spans="31:35" x14ac:dyDescent="0.25">
      <c r="AE4216" s="1">
        <v>0.74155092592592586</v>
      </c>
      <c r="AF4216">
        <v>4528.7299999999996</v>
      </c>
      <c r="AG4216" t="s">
        <v>4</v>
      </c>
      <c r="AH4216">
        <v>3103</v>
      </c>
      <c r="AI4216">
        <v>319</v>
      </c>
    </row>
    <row r="4217" spans="31:35" x14ac:dyDescent="0.25">
      <c r="AE4217" s="1">
        <v>0.74155092592592586</v>
      </c>
      <c r="AF4217">
        <v>4529.63</v>
      </c>
      <c r="AG4217" t="s">
        <v>4</v>
      </c>
      <c r="AH4217">
        <v>3106</v>
      </c>
      <c r="AI4217">
        <v>321</v>
      </c>
    </row>
    <row r="4218" spans="31:35" x14ac:dyDescent="0.25">
      <c r="AE4218" s="1">
        <v>0.74156250000000001</v>
      </c>
      <c r="AF4218">
        <v>4530.2299999999996</v>
      </c>
      <c r="AG4218" t="s">
        <v>4</v>
      </c>
      <c r="AH4218">
        <v>3106</v>
      </c>
      <c r="AI4218">
        <v>321</v>
      </c>
    </row>
    <row r="4219" spans="31:35" x14ac:dyDescent="0.25">
      <c r="AE4219" s="1">
        <v>0.74156250000000001</v>
      </c>
      <c r="AF4219">
        <v>4530.8310000000001</v>
      </c>
      <c r="AG4219" t="s">
        <v>4</v>
      </c>
      <c r="AH4219">
        <v>3109</v>
      </c>
      <c r="AI4219">
        <v>318</v>
      </c>
    </row>
    <row r="4220" spans="31:35" x14ac:dyDescent="0.25">
      <c r="AE4220" s="1">
        <v>0.74156250000000001</v>
      </c>
      <c r="AF4220">
        <v>4531.125</v>
      </c>
      <c r="AG4220" t="s">
        <v>4</v>
      </c>
      <c r="AH4220">
        <v>3109</v>
      </c>
      <c r="AI4220">
        <v>321</v>
      </c>
    </row>
    <row r="4221" spans="31:35" x14ac:dyDescent="0.25">
      <c r="AE4221" s="1">
        <v>0.74156250000000001</v>
      </c>
      <c r="AF4221">
        <v>4532.01</v>
      </c>
      <c r="AG4221" t="s">
        <v>4</v>
      </c>
      <c r="AH4221">
        <v>3109</v>
      </c>
      <c r="AI4221">
        <v>322</v>
      </c>
    </row>
    <row r="4222" spans="31:35" x14ac:dyDescent="0.25">
      <c r="AE4222" s="1">
        <v>0.74156250000000001</v>
      </c>
      <c r="AF4222">
        <v>4532.5619999999999</v>
      </c>
      <c r="AG4222" t="s">
        <v>4</v>
      </c>
      <c r="AH4222">
        <v>3112</v>
      </c>
      <c r="AI4222">
        <v>325</v>
      </c>
    </row>
    <row r="4223" spans="31:35" x14ac:dyDescent="0.25">
      <c r="AE4223" s="1">
        <v>0.74157407407407405</v>
      </c>
      <c r="AF4223">
        <v>4533.1589999999997</v>
      </c>
      <c r="AG4223" t="s">
        <v>4</v>
      </c>
      <c r="AH4223">
        <v>3115</v>
      </c>
      <c r="AI4223">
        <v>325</v>
      </c>
    </row>
    <row r="4224" spans="31:35" x14ac:dyDescent="0.25">
      <c r="AE4224" s="1">
        <v>0.74157407407407405</v>
      </c>
      <c r="AF4224">
        <v>4533.759</v>
      </c>
      <c r="AG4224" t="s">
        <v>4</v>
      </c>
      <c r="AH4224">
        <v>3121</v>
      </c>
      <c r="AI4224">
        <v>331</v>
      </c>
    </row>
    <row r="4225" spans="31:35" x14ac:dyDescent="0.25">
      <c r="AE4225" s="1">
        <v>0.74157407407407405</v>
      </c>
      <c r="AF4225">
        <v>4534.3590000000004</v>
      </c>
      <c r="AG4225" t="s">
        <v>4</v>
      </c>
      <c r="AH4225">
        <v>3121</v>
      </c>
      <c r="AI4225">
        <v>334</v>
      </c>
    </row>
    <row r="4226" spans="31:35" x14ac:dyDescent="0.25">
      <c r="AE4226" s="1">
        <v>0.74157407407407405</v>
      </c>
      <c r="AF4226">
        <v>4534.9589999999998</v>
      </c>
      <c r="AG4226" t="s">
        <v>4</v>
      </c>
      <c r="AH4226">
        <v>3124</v>
      </c>
      <c r="AI4226">
        <v>337</v>
      </c>
    </row>
    <row r="4227" spans="31:35" x14ac:dyDescent="0.25">
      <c r="AE4227" s="1">
        <v>0.74157407407407405</v>
      </c>
      <c r="AF4227">
        <v>4535.259</v>
      </c>
      <c r="AG4227" t="s">
        <v>4</v>
      </c>
      <c r="AH4227">
        <v>3124</v>
      </c>
      <c r="AI4227">
        <v>337</v>
      </c>
    </row>
    <row r="4228" spans="31:35" x14ac:dyDescent="0.25">
      <c r="AE4228" s="1">
        <v>0.7415856481481482</v>
      </c>
      <c r="AF4228">
        <v>4535.8540000000003</v>
      </c>
      <c r="AG4228" t="s">
        <v>4</v>
      </c>
      <c r="AH4228">
        <v>3124</v>
      </c>
      <c r="AI4228">
        <v>337</v>
      </c>
    </row>
    <row r="4229" spans="31:35" x14ac:dyDescent="0.25">
      <c r="AE4229" s="1">
        <v>0.7415856481481482</v>
      </c>
      <c r="AF4229">
        <v>4536.7290000000003</v>
      </c>
      <c r="AG4229" t="s">
        <v>4</v>
      </c>
      <c r="AH4229">
        <v>3124</v>
      </c>
      <c r="AI4229">
        <v>337</v>
      </c>
    </row>
    <row r="4230" spans="31:35" x14ac:dyDescent="0.25">
      <c r="AE4230" s="1">
        <v>0.7415856481481482</v>
      </c>
      <c r="AF4230">
        <v>4537.5820000000003</v>
      </c>
      <c r="AG4230" t="s">
        <v>4</v>
      </c>
      <c r="AH4230">
        <v>3124</v>
      </c>
      <c r="AI4230">
        <v>335</v>
      </c>
    </row>
    <row r="4231" spans="31:35" x14ac:dyDescent="0.25">
      <c r="AE4231" s="1">
        <v>0.74159722222222213</v>
      </c>
      <c r="AF4231">
        <v>4538.7809999999999</v>
      </c>
      <c r="AG4231" t="s">
        <v>4</v>
      </c>
      <c r="AH4231">
        <v>3124</v>
      </c>
      <c r="AI4231">
        <v>335</v>
      </c>
    </row>
    <row r="4232" spans="31:35" x14ac:dyDescent="0.25">
      <c r="AE4232" s="1">
        <v>0.74159722222222213</v>
      </c>
      <c r="AF4232">
        <v>4539.9679999999998</v>
      </c>
      <c r="AG4232" t="s">
        <v>4</v>
      </c>
      <c r="AH4232">
        <v>3124</v>
      </c>
      <c r="AI4232">
        <v>335</v>
      </c>
    </row>
    <row r="4233" spans="31:35" x14ac:dyDescent="0.25">
      <c r="AE4233" s="1">
        <v>0.74159722222222213</v>
      </c>
      <c r="AF4233">
        <v>4540.8680000000004</v>
      </c>
      <c r="AG4233" t="s">
        <v>4</v>
      </c>
      <c r="AH4233">
        <v>3127</v>
      </c>
      <c r="AI4233">
        <v>335</v>
      </c>
    </row>
    <row r="4234" spans="31:35" x14ac:dyDescent="0.25">
      <c r="AE4234" s="1">
        <v>0.74160879629629628</v>
      </c>
      <c r="AF4234">
        <v>4541.4520000000002</v>
      </c>
      <c r="AG4234" t="s">
        <v>4</v>
      </c>
      <c r="AH4234">
        <v>3127</v>
      </c>
      <c r="AI4234">
        <v>338</v>
      </c>
    </row>
    <row r="4235" spans="31:35" x14ac:dyDescent="0.25">
      <c r="AE4235" s="1">
        <v>0.74160879629629628</v>
      </c>
      <c r="AF4235">
        <v>4542.0510000000004</v>
      </c>
      <c r="AG4235" t="s">
        <v>4</v>
      </c>
      <c r="AH4235">
        <v>3127</v>
      </c>
      <c r="AI4235">
        <v>338</v>
      </c>
    </row>
    <row r="4236" spans="31:35" x14ac:dyDescent="0.25">
      <c r="AE4236" s="1">
        <v>0.74160879629629628</v>
      </c>
      <c r="AF4236">
        <v>4543.2449999999999</v>
      </c>
      <c r="AG4236" t="s">
        <v>4</v>
      </c>
      <c r="AH4236">
        <v>3130</v>
      </c>
      <c r="AI4236">
        <v>336</v>
      </c>
    </row>
    <row r="4237" spans="31:35" x14ac:dyDescent="0.25">
      <c r="AE4237" s="1">
        <v>0.74160879629629628</v>
      </c>
      <c r="AF4237">
        <v>4543.8450000000003</v>
      </c>
      <c r="AG4237" t="s">
        <v>4</v>
      </c>
      <c r="AH4237">
        <v>3139</v>
      </c>
      <c r="AI4237">
        <v>342</v>
      </c>
    </row>
    <row r="4238" spans="31:35" x14ac:dyDescent="0.25">
      <c r="AE4238" s="1">
        <v>0.74162037037037043</v>
      </c>
      <c r="AF4238">
        <v>4544.4449999999997</v>
      </c>
      <c r="AG4238" t="s">
        <v>4</v>
      </c>
      <c r="AH4238">
        <v>3142</v>
      </c>
      <c r="AI4238">
        <v>348</v>
      </c>
    </row>
    <row r="4239" spans="31:35" x14ac:dyDescent="0.25">
      <c r="AE4239" s="1">
        <v>0.74162037037037043</v>
      </c>
      <c r="AF4239">
        <v>4545.0450000000001</v>
      </c>
      <c r="AG4239" t="s">
        <v>4</v>
      </c>
      <c r="AH4239">
        <v>3145</v>
      </c>
      <c r="AI4239">
        <v>350</v>
      </c>
    </row>
    <row r="4240" spans="31:35" x14ac:dyDescent="0.25">
      <c r="AE4240" s="1">
        <v>0.74162037037037043</v>
      </c>
      <c r="AF4240">
        <v>4545.9449999999997</v>
      </c>
      <c r="AG4240" t="s">
        <v>4</v>
      </c>
      <c r="AH4240">
        <v>3157</v>
      </c>
      <c r="AI4240">
        <v>353</v>
      </c>
    </row>
    <row r="4241" spans="31:35" x14ac:dyDescent="0.25">
      <c r="AE4241" s="1">
        <v>0.74162037037037043</v>
      </c>
      <c r="AF4241">
        <v>4546.5450000000001</v>
      </c>
      <c r="AG4241" t="s">
        <v>4</v>
      </c>
      <c r="AH4241">
        <v>3157</v>
      </c>
      <c r="AI4241">
        <v>359</v>
      </c>
    </row>
    <row r="4242" spans="31:35" x14ac:dyDescent="0.25">
      <c r="AE4242" s="1">
        <v>0.74163194444444447</v>
      </c>
      <c r="AF4242">
        <v>4546.8450000000003</v>
      </c>
      <c r="AG4242" t="s">
        <v>4</v>
      </c>
      <c r="AH4242">
        <v>3157</v>
      </c>
      <c r="AI4242">
        <v>359</v>
      </c>
    </row>
    <row r="4243" spans="31:35" x14ac:dyDescent="0.25">
      <c r="AE4243" s="1">
        <v>0.74163194444444447</v>
      </c>
      <c r="AF4243">
        <v>4548.0450000000001</v>
      </c>
      <c r="AG4243" t="s">
        <v>4</v>
      </c>
      <c r="AH4243">
        <v>3157</v>
      </c>
      <c r="AI4243">
        <v>356</v>
      </c>
    </row>
    <row r="4244" spans="31:35" x14ac:dyDescent="0.25">
      <c r="AE4244" s="1">
        <v>0.74163194444444447</v>
      </c>
      <c r="AF4244">
        <v>4548.3450000000003</v>
      </c>
      <c r="AG4244" t="s">
        <v>4</v>
      </c>
      <c r="AH4244">
        <v>3157</v>
      </c>
      <c r="AI4244">
        <v>356</v>
      </c>
    </row>
    <row r="4245" spans="31:35" x14ac:dyDescent="0.25">
      <c r="AE4245" s="1">
        <v>0.74164351851851851</v>
      </c>
      <c r="AF4245">
        <v>4549.2449999999999</v>
      </c>
      <c r="AG4245" t="s">
        <v>4</v>
      </c>
      <c r="AH4245">
        <v>3160</v>
      </c>
      <c r="AI4245">
        <v>356</v>
      </c>
    </row>
    <row r="4246" spans="31:35" x14ac:dyDescent="0.25">
      <c r="AE4246" s="1">
        <v>0.74164351851851851</v>
      </c>
      <c r="AF4246">
        <v>4550.1450000000004</v>
      </c>
      <c r="AG4246" t="s">
        <v>4</v>
      </c>
      <c r="AH4246">
        <v>3163</v>
      </c>
      <c r="AI4246">
        <v>355</v>
      </c>
    </row>
    <row r="4247" spans="31:35" x14ac:dyDescent="0.25">
      <c r="AE4247" s="1">
        <v>0.74164351851851851</v>
      </c>
      <c r="AF4247">
        <v>4550.4449999999997</v>
      </c>
      <c r="AG4247" t="s">
        <v>4</v>
      </c>
      <c r="AH4247">
        <v>3163</v>
      </c>
      <c r="AI4247">
        <v>355</v>
      </c>
    </row>
    <row r="4248" spans="31:35" x14ac:dyDescent="0.25">
      <c r="AE4248" s="1">
        <v>0.74164351851851851</v>
      </c>
      <c r="AF4248">
        <v>4551.3450000000003</v>
      </c>
      <c r="AG4248" t="s">
        <v>4</v>
      </c>
      <c r="AH4248">
        <v>3163</v>
      </c>
      <c r="AI4248">
        <v>355</v>
      </c>
    </row>
    <row r="4249" spans="31:35" x14ac:dyDescent="0.25">
      <c r="AE4249" s="1">
        <v>0.74165509259259255</v>
      </c>
      <c r="AF4249">
        <v>4551.9449999999997</v>
      </c>
      <c r="AG4249" t="s">
        <v>4</v>
      </c>
      <c r="AH4249">
        <v>3163</v>
      </c>
      <c r="AI4249">
        <v>355</v>
      </c>
    </row>
    <row r="4250" spans="31:35" x14ac:dyDescent="0.25">
      <c r="AE4250" s="1">
        <v>0.74165509259259255</v>
      </c>
      <c r="AF4250">
        <v>4552.5450000000001</v>
      </c>
      <c r="AG4250" t="s">
        <v>4</v>
      </c>
      <c r="AH4250">
        <v>3166</v>
      </c>
      <c r="AI4250">
        <v>357</v>
      </c>
    </row>
    <row r="4251" spans="31:35" x14ac:dyDescent="0.25">
      <c r="AE4251" s="1">
        <v>0.74165509259259255</v>
      </c>
      <c r="AF4251">
        <v>4553.1450000000004</v>
      </c>
      <c r="AG4251" t="s">
        <v>4</v>
      </c>
      <c r="AH4251">
        <v>3166</v>
      </c>
      <c r="AI4251">
        <v>355</v>
      </c>
    </row>
    <row r="4252" spans="31:35" x14ac:dyDescent="0.25">
      <c r="AE4252" s="1">
        <v>0.74165509259259255</v>
      </c>
      <c r="AF4252">
        <v>4553.7449999999999</v>
      </c>
      <c r="AG4252" t="s">
        <v>4</v>
      </c>
      <c r="AH4252">
        <v>3169</v>
      </c>
      <c r="AI4252">
        <v>354</v>
      </c>
    </row>
    <row r="4253" spans="31:35" x14ac:dyDescent="0.25">
      <c r="AE4253" s="1">
        <v>0.7416666666666667</v>
      </c>
      <c r="AF4253">
        <v>4554.3450000000003</v>
      </c>
      <c r="AG4253" t="s">
        <v>4</v>
      </c>
      <c r="AH4253">
        <v>3175</v>
      </c>
      <c r="AI4253">
        <v>359</v>
      </c>
    </row>
    <row r="4254" spans="31:35" x14ac:dyDescent="0.25">
      <c r="AE4254" s="1">
        <v>0.7416666666666667</v>
      </c>
      <c r="AF4254">
        <v>4554.9449999999997</v>
      </c>
      <c r="AG4254" t="s">
        <v>4</v>
      </c>
      <c r="AH4254">
        <v>3175</v>
      </c>
      <c r="AI4254">
        <v>362</v>
      </c>
    </row>
    <row r="4255" spans="31:35" x14ac:dyDescent="0.25">
      <c r="AE4255" s="1">
        <v>0.7416666666666667</v>
      </c>
      <c r="AF4255">
        <v>4555.2449999999999</v>
      </c>
      <c r="AG4255" t="s">
        <v>4</v>
      </c>
      <c r="AH4255">
        <v>3175</v>
      </c>
      <c r="AI4255">
        <v>362</v>
      </c>
    </row>
    <row r="4256" spans="31:35" x14ac:dyDescent="0.25">
      <c r="AE4256" s="1">
        <v>0.74167824074074085</v>
      </c>
      <c r="AF4256">
        <v>4557.634</v>
      </c>
      <c r="AG4256" t="s">
        <v>4</v>
      </c>
      <c r="AH4256">
        <v>3178</v>
      </c>
      <c r="AI4256">
        <v>364</v>
      </c>
    </row>
    <row r="4257" spans="31:35" x14ac:dyDescent="0.25">
      <c r="AE4257" s="1">
        <v>0.74167824074074085</v>
      </c>
      <c r="AF4257">
        <v>4558.5339999999997</v>
      </c>
      <c r="AG4257" t="s">
        <v>4</v>
      </c>
      <c r="AH4257">
        <v>3181</v>
      </c>
      <c r="AI4257">
        <v>366</v>
      </c>
    </row>
    <row r="4258" spans="31:35" x14ac:dyDescent="0.25">
      <c r="AE4258" s="1">
        <v>0.74167824074074085</v>
      </c>
      <c r="AF4258">
        <v>4559.134</v>
      </c>
      <c r="AG4258" t="s">
        <v>4</v>
      </c>
      <c r="AH4258">
        <v>3184</v>
      </c>
      <c r="AI4258">
        <v>369</v>
      </c>
    </row>
    <row r="4259" spans="31:35" x14ac:dyDescent="0.25">
      <c r="AE4259" s="1">
        <v>0.74168981481481477</v>
      </c>
      <c r="AF4259">
        <v>4559.4340000000002</v>
      </c>
      <c r="AG4259" t="s">
        <v>4</v>
      </c>
      <c r="AH4259">
        <v>3184</v>
      </c>
      <c r="AI4259">
        <v>366</v>
      </c>
    </row>
    <row r="4260" spans="31:35" x14ac:dyDescent="0.25">
      <c r="AE4260" s="1">
        <v>0.74168981481481477</v>
      </c>
      <c r="AF4260">
        <v>4560.3339999999998</v>
      </c>
      <c r="AG4260" t="s">
        <v>4</v>
      </c>
      <c r="AH4260">
        <v>3189</v>
      </c>
      <c r="AI4260">
        <v>364</v>
      </c>
    </row>
    <row r="4261" spans="31:35" x14ac:dyDescent="0.25">
      <c r="AE4261" s="1">
        <v>0.74168981481481477</v>
      </c>
      <c r="AF4261">
        <v>4560.634</v>
      </c>
      <c r="AG4261" t="s">
        <v>4</v>
      </c>
      <c r="AH4261">
        <v>3189</v>
      </c>
      <c r="AI4261">
        <v>370</v>
      </c>
    </row>
    <row r="4262" spans="31:35" x14ac:dyDescent="0.25">
      <c r="AE4262" s="1">
        <v>0.74168981481481477</v>
      </c>
      <c r="AF4262">
        <v>4561.5339999999997</v>
      </c>
      <c r="AG4262" t="s">
        <v>4</v>
      </c>
      <c r="AH4262">
        <v>3189</v>
      </c>
      <c r="AI4262">
        <v>367</v>
      </c>
    </row>
    <row r="4263" spans="31:35" x14ac:dyDescent="0.25">
      <c r="AE4263" s="1">
        <v>0.74170138888888892</v>
      </c>
      <c r="AF4263">
        <v>4562.134</v>
      </c>
      <c r="AG4263" t="s">
        <v>4</v>
      </c>
      <c r="AH4263">
        <v>3192</v>
      </c>
      <c r="AI4263">
        <v>369</v>
      </c>
    </row>
    <row r="4264" spans="31:35" x14ac:dyDescent="0.25">
      <c r="AE4264" s="1">
        <v>0.74170138888888892</v>
      </c>
      <c r="AF4264">
        <v>4562.7340000000004</v>
      </c>
      <c r="AG4264" t="s">
        <v>4</v>
      </c>
      <c r="AH4264">
        <v>3198</v>
      </c>
      <c r="AI4264">
        <v>373</v>
      </c>
    </row>
    <row r="4265" spans="31:35" x14ac:dyDescent="0.25">
      <c r="AE4265" s="1">
        <v>0.74170138888888892</v>
      </c>
      <c r="AF4265">
        <v>4563.3339999999998</v>
      </c>
      <c r="AG4265" t="s">
        <v>4</v>
      </c>
      <c r="AH4265">
        <v>3198</v>
      </c>
      <c r="AI4265">
        <v>372</v>
      </c>
    </row>
    <row r="4266" spans="31:35" x14ac:dyDescent="0.25">
      <c r="AE4266" s="1">
        <v>0.74171296296296296</v>
      </c>
      <c r="AF4266">
        <v>4564.5330000000004</v>
      </c>
      <c r="AG4266" t="s">
        <v>4</v>
      </c>
      <c r="AH4266">
        <v>3198</v>
      </c>
      <c r="AI4266">
        <v>372</v>
      </c>
    </row>
    <row r="4267" spans="31:35" x14ac:dyDescent="0.25">
      <c r="AE4267" s="1">
        <v>0.74171296296296296</v>
      </c>
      <c r="AF4267">
        <v>4565.4340000000002</v>
      </c>
      <c r="AG4267" t="s">
        <v>4</v>
      </c>
      <c r="AH4267">
        <v>3201</v>
      </c>
      <c r="AI4267">
        <v>371</v>
      </c>
    </row>
    <row r="4268" spans="31:35" x14ac:dyDescent="0.25">
      <c r="AE4268" s="1">
        <v>0.74171296296296296</v>
      </c>
      <c r="AF4268">
        <v>4565.7330000000002</v>
      </c>
      <c r="AG4268" t="s">
        <v>4</v>
      </c>
      <c r="AH4268">
        <v>3201</v>
      </c>
      <c r="AI4268">
        <v>371</v>
      </c>
    </row>
    <row r="4269" spans="31:35" x14ac:dyDescent="0.25">
      <c r="AE4269" s="1">
        <v>0.74171296296296296</v>
      </c>
      <c r="AF4269">
        <v>4566.6329999999998</v>
      </c>
      <c r="AG4269" t="s">
        <v>4</v>
      </c>
      <c r="AH4269">
        <v>3204</v>
      </c>
      <c r="AI4269">
        <v>367</v>
      </c>
    </row>
    <row r="4270" spans="31:35" x14ac:dyDescent="0.25">
      <c r="AE4270" s="1">
        <v>0.741724537037037</v>
      </c>
      <c r="AF4270">
        <v>4567.2330000000002</v>
      </c>
      <c r="AG4270" t="s">
        <v>4</v>
      </c>
      <c r="AH4270">
        <v>3204</v>
      </c>
      <c r="AI4270">
        <v>370</v>
      </c>
    </row>
    <row r="4271" spans="31:35" x14ac:dyDescent="0.25">
      <c r="AE4271" s="1">
        <v>0.741724537037037</v>
      </c>
      <c r="AF4271">
        <v>4567.8329999999996</v>
      </c>
      <c r="AG4271" t="s">
        <v>4</v>
      </c>
      <c r="AH4271">
        <v>3207</v>
      </c>
      <c r="AI4271">
        <v>367</v>
      </c>
    </row>
    <row r="4272" spans="31:35" x14ac:dyDescent="0.25">
      <c r="AE4272" s="1">
        <v>0.741724537037037</v>
      </c>
      <c r="AF4272">
        <v>4568.4340000000002</v>
      </c>
      <c r="AG4272" t="s">
        <v>4</v>
      </c>
      <c r="AH4272">
        <v>3207</v>
      </c>
      <c r="AI4272">
        <v>365</v>
      </c>
    </row>
    <row r="4273" spans="31:35" x14ac:dyDescent="0.25">
      <c r="AE4273" s="1">
        <v>0.741724537037037</v>
      </c>
      <c r="AF4273">
        <v>4569.0330000000004</v>
      </c>
      <c r="AG4273" t="s">
        <v>4</v>
      </c>
      <c r="AH4273">
        <v>3207</v>
      </c>
      <c r="AI4273">
        <v>365</v>
      </c>
    </row>
    <row r="4274" spans="31:35" x14ac:dyDescent="0.25">
      <c r="AE4274" s="1">
        <v>0.74173611111111104</v>
      </c>
      <c r="AF4274">
        <v>4569.6329999999998</v>
      </c>
      <c r="AG4274" t="s">
        <v>4</v>
      </c>
      <c r="AH4274">
        <v>3213</v>
      </c>
      <c r="AI4274">
        <v>367</v>
      </c>
    </row>
    <row r="4275" spans="31:35" x14ac:dyDescent="0.25">
      <c r="AE4275" s="1">
        <v>0.74173611111111104</v>
      </c>
      <c r="AF4275">
        <v>4570.2330000000002</v>
      </c>
      <c r="AG4275" t="s">
        <v>4</v>
      </c>
      <c r="AH4275">
        <v>3216</v>
      </c>
      <c r="AI4275">
        <v>367</v>
      </c>
    </row>
    <row r="4276" spans="31:35" x14ac:dyDescent="0.25">
      <c r="AE4276" s="1">
        <v>0.74173611111111104</v>
      </c>
      <c r="AF4276">
        <v>4571.1329999999998</v>
      </c>
      <c r="AG4276" t="s">
        <v>4</v>
      </c>
      <c r="AH4276">
        <v>3219</v>
      </c>
      <c r="AI4276">
        <v>366</v>
      </c>
    </row>
    <row r="4277" spans="31:35" x14ac:dyDescent="0.25">
      <c r="AE4277" s="1">
        <v>0.74173611111111104</v>
      </c>
      <c r="AF4277">
        <v>4571.7330000000002</v>
      </c>
      <c r="AG4277" t="s">
        <v>4</v>
      </c>
      <c r="AH4277">
        <v>3219</v>
      </c>
      <c r="AI4277">
        <v>369</v>
      </c>
    </row>
    <row r="4278" spans="31:35" x14ac:dyDescent="0.25">
      <c r="AE4278" s="1">
        <v>0.74174768518518519</v>
      </c>
      <c r="AF4278">
        <v>4572.3329999999996</v>
      </c>
      <c r="AG4278" t="s">
        <v>4</v>
      </c>
      <c r="AH4278">
        <v>3219</v>
      </c>
      <c r="AI4278">
        <v>368</v>
      </c>
    </row>
    <row r="4279" spans="31:35" x14ac:dyDescent="0.25">
      <c r="AE4279" s="1">
        <v>0.74174768518518519</v>
      </c>
      <c r="AF4279">
        <v>4572.6329999999998</v>
      </c>
      <c r="AG4279" t="s">
        <v>4</v>
      </c>
      <c r="AH4279">
        <v>3219</v>
      </c>
      <c r="AI4279">
        <v>368</v>
      </c>
    </row>
    <row r="4280" spans="31:35" x14ac:dyDescent="0.25">
      <c r="AE4280" s="1">
        <v>0.74174768518518519</v>
      </c>
      <c r="AF4280">
        <v>4574.1329999999998</v>
      </c>
      <c r="AG4280" t="s">
        <v>4</v>
      </c>
      <c r="AH4280">
        <v>3219</v>
      </c>
      <c r="AI4280">
        <v>368</v>
      </c>
    </row>
    <row r="4281" spans="31:35" x14ac:dyDescent="0.25">
      <c r="AE4281" s="1">
        <v>0.74175925925925934</v>
      </c>
      <c r="AF4281">
        <v>4575.0330000000004</v>
      </c>
      <c r="AG4281" t="s">
        <v>4</v>
      </c>
      <c r="AH4281">
        <v>3219</v>
      </c>
      <c r="AI4281">
        <v>368</v>
      </c>
    </row>
    <row r="4282" spans="31:35" x14ac:dyDescent="0.25">
      <c r="AE4282" s="1">
        <v>0.74175925925925934</v>
      </c>
      <c r="AF4282">
        <v>4575.6329999999998</v>
      </c>
      <c r="AG4282" t="s">
        <v>4</v>
      </c>
      <c r="AH4282">
        <v>3222</v>
      </c>
      <c r="AI4282">
        <v>367</v>
      </c>
    </row>
    <row r="4283" spans="31:35" x14ac:dyDescent="0.25">
      <c r="AE4283" s="1">
        <v>0.74175925925925934</v>
      </c>
      <c r="AF4283">
        <v>4576.2330000000002</v>
      </c>
      <c r="AG4283" t="s">
        <v>4</v>
      </c>
      <c r="AH4283">
        <v>3222</v>
      </c>
      <c r="AI4283">
        <v>369</v>
      </c>
    </row>
    <row r="4284" spans="31:35" x14ac:dyDescent="0.25">
      <c r="AE4284" s="1">
        <v>0.74175925925925934</v>
      </c>
      <c r="AF4284">
        <v>4576.8329999999996</v>
      </c>
      <c r="AG4284" t="s">
        <v>4</v>
      </c>
      <c r="AH4284">
        <v>3225</v>
      </c>
      <c r="AI4284">
        <v>368</v>
      </c>
    </row>
    <row r="4285" spans="31:35" x14ac:dyDescent="0.25">
      <c r="AE4285" s="1">
        <v>0.74177083333333327</v>
      </c>
      <c r="AF4285">
        <v>4577.4340000000002</v>
      </c>
      <c r="AG4285" t="s">
        <v>4</v>
      </c>
      <c r="AH4285">
        <v>3228</v>
      </c>
      <c r="AI4285">
        <v>372</v>
      </c>
    </row>
    <row r="4286" spans="31:35" x14ac:dyDescent="0.25">
      <c r="AE4286" s="1">
        <v>0.74177083333333327</v>
      </c>
      <c r="AF4286">
        <v>4578.3329999999996</v>
      </c>
      <c r="AG4286" t="s">
        <v>4</v>
      </c>
      <c r="AH4286">
        <v>3234</v>
      </c>
      <c r="AI4286">
        <v>373</v>
      </c>
    </row>
    <row r="4287" spans="31:35" x14ac:dyDescent="0.25">
      <c r="AE4287" s="1">
        <v>0.74177083333333327</v>
      </c>
      <c r="AF4287">
        <v>4578.9340000000002</v>
      </c>
      <c r="AG4287" t="s">
        <v>4</v>
      </c>
      <c r="AH4287">
        <v>3237</v>
      </c>
      <c r="AI4287">
        <v>378</v>
      </c>
    </row>
    <row r="4288" spans="31:35" x14ac:dyDescent="0.25">
      <c r="AE4288" s="1">
        <v>0.74178240740740742</v>
      </c>
      <c r="AF4288">
        <v>4579.5330000000004</v>
      </c>
      <c r="AG4288" t="s">
        <v>4</v>
      </c>
      <c r="AH4288">
        <v>3237</v>
      </c>
      <c r="AI4288">
        <v>376</v>
      </c>
    </row>
    <row r="4289" spans="31:35" x14ac:dyDescent="0.25">
      <c r="AE4289" s="1">
        <v>0.74178240740740742</v>
      </c>
      <c r="AF4289">
        <v>4580.1329999999998</v>
      </c>
      <c r="AG4289" t="s">
        <v>4</v>
      </c>
      <c r="AH4289">
        <v>3237</v>
      </c>
      <c r="AI4289">
        <v>375</v>
      </c>
    </row>
    <row r="4290" spans="31:35" x14ac:dyDescent="0.25">
      <c r="AE4290" s="1">
        <v>0.74178240740740742</v>
      </c>
      <c r="AF4290">
        <v>4581.6329999999998</v>
      </c>
      <c r="AG4290" t="s">
        <v>4</v>
      </c>
      <c r="AH4290">
        <v>3237</v>
      </c>
      <c r="AI4290">
        <v>375</v>
      </c>
    </row>
    <row r="4291" spans="31:35" x14ac:dyDescent="0.25">
      <c r="AE4291" s="1">
        <v>0.74179398148148146</v>
      </c>
      <c r="AF4291">
        <v>4582.2330000000002</v>
      </c>
      <c r="AG4291" t="s">
        <v>4</v>
      </c>
      <c r="AH4291">
        <v>3240</v>
      </c>
      <c r="AI4291">
        <v>375</v>
      </c>
    </row>
    <row r="4292" spans="31:35" x14ac:dyDescent="0.25">
      <c r="AE4292" s="1">
        <v>0.74179398148148146</v>
      </c>
      <c r="AF4292">
        <v>4582.8329999999996</v>
      </c>
      <c r="AG4292" t="s">
        <v>4</v>
      </c>
      <c r="AH4292">
        <v>3240</v>
      </c>
      <c r="AI4292">
        <v>378</v>
      </c>
    </row>
    <row r="4293" spans="31:35" x14ac:dyDescent="0.25">
      <c r="AE4293" s="1">
        <v>0.74179398148148146</v>
      </c>
      <c r="AF4293">
        <v>4583.7330000000002</v>
      </c>
      <c r="AG4293" t="s">
        <v>4</v>
      </c>
      <c r="AH4293">
        <v>3240</v>
      </c>
      <c r="AI4293">
        <v>378</v>
      </c>
    </row>
    <row r="4294" spans="31:35" x14ac:dyDescent="0.25">
      <c r="AE4294" s="1">
        <v>0.74179398148148146</v>
      </c>
      <c r="AF4294">
        <v>4584.3329999999996</v>
      </c>
      <c r="AG4294" t="s">
        <v>4</v>
      </c>
      <c r="AH4294">
        <v>3243</v>
      </c>
      <c r="AI4294">
        <v>381</v>
      </c>
    </row>
    <row r="4295" spans="31:35" x14ac:dyDescent="0.25">
      <c r="AE4295" s="1">
        <v>0.74180555555555561</v>
      </c>
      <c r="AF4295">
        <v>4585.2330000000002</v>
      </c>
      <c r="AG4295" t="s">
        <v>4</v>
      </c>
      <c r="AH4295">
        <v>3243</v>
      </c>
      <c r="AI4295">
        <v>381</v>
      </c>
    </row>
    <row r="4296" spans="31:35" x14ac:dyDescent="0.25">
      <c r="AE4296" s="1">
        <v>0.74180555555555561</v>
      </c>
      <c r="AF4296">
        <v>4586.1329999999998</v>
      </c>
      <c r="AG4296" t="s">
        <v>4</v>
      </c>
      <c r="AH4296">
        <v>3246</v>
      </c>
      <c r="AI4296">
        <v>378</v>
      </c>
    </row>
    <row r="4297" spans="31:35" x14ac:dyDescent="0.25">
      <c r="AE4297" s="1">
        <v>0.74180555555555561</v>
      </c>
      <c r="AF4297">
        <v>4586.7330000000002</v>
      </c>
      <c r="AG4297" t="s">
        <v>4</v>
      </c>
      <c r="AH4297">
        <v>3246</v>
      </c>
      <c r="AI4297">
        <v>374</v>
      </c>
    </row>
    <row r="4298" spans="31:35" x14ac:dyDescent="0.25">
      <c r="AE4298" s="1">
        <v>0.74181712962962953</v>
      </c>
      <c r="AF4298">
        <v>4587.3329999999996</v>
      </c>
      <c r="AG4298" t="s">
        <v>4</v>
      </c>
      <c r="AH4298">
        <v>3246</v>
      </c>
      <c r="AI4298">
        <v>374</v>
      </c>
    </row>
    <row r="4299" spans="31:35" x14ac:dyDescent="0.25">
      <c r="AE4299" s="1">
        <v>0.74181712962962953</v>
      </c>
      <c r="AF4299">
        <v>4588.5330000000004</v>
      </c>
      <c r="AG4299" t="s">
        <v>4</v>
      </c>
      <c r="AH4299">
        <v>3246</v>
      </c>
      <c r="AI4299">
        <v>373</v>
      </c>
    </row>
    <row r="4300" spans="31:35" x14ac:dyDescent="0.25">
      <c r="AE4300" s="1">
        <v>0.74181712962962953</v>
      </c>
      <c r="AF4300">
        <v>4589.1329999999998</v>
      </c>
      <c r="AG4300" t="s">
        <v>4</v>
      </c>
      <c r="AH4300">
        <v>3249</v>
      </c>
      <c r="AI4300">
        <v>376</v>
      </c>
    </row>
    <row r="4301" spans="31:35" x14ac:dyDescent="0.25">
      <c r="AE4301" s="1">
        <v>0.74182870370370368</v>
      </c>
      <c r="AF4301">
        <v>4589.7330000000002</v>
      </c>
      <c r="AG4301" t="s">
        <v>4</v>
      </c>
      <c r="AH4301">
        <v>3249</v>
      </c>
      <c r="AI4301">
        <v>376</v>
      </c>
    </row>
    <row r="4302" spans="31:35" x14ac:dyDescent="0.25">
      <c r="AE4302" s="1">
        <v>0.74182870370370368</v>
      </c>
      <c r="AF4302">
        <v>4590.6329999999998</v>
      </c>
      <c r="AG4302" t="s">
        <v>4</v>
      </c>
      <c r="AH4302">
        <v>3249</v>
      </c>
      <c r="AI4302">
        <v>376</v>
      </c>
    </row>
    <row r="4303" spans="31:35" x14ac:dyDescent="0.25">
      <c r="AE4303" s="1">
        <v>0.74182870370370368</v>
      </c>
      <c r="AF4303">
        <v>4591.2330000000002</v>
      </c>
      <c r="AG4303" t="s">
        <v>4</v>
      </c>
      <c r="AH4303">
        <v>3249</v>
      </c>
      <c r="AI4303">
        <v>376</v>
      </c>
    </row>
    <row r="4304" spans="31:35" x14ac:dyDescent="0.25">
      <c r="AE4304" s="1">
        <v>0.74182870370370368</v>
      </c>
      <c r="AF4304">
        <v>4592.1329999999998</v>
      </c>
      <c r="AG4304" t="s">
        <v>4</v>
      </c>
      <c r="AH4304">
        <v>3249</v>
      </c>
      <c r="AI4304">
        <v>371</v>
      </c>
    </row>
    <row r="4305" spans="31:35" x14ac:dyDescent="0.25">
      <c r="AE4305" s="1">
        <v>0.74184027777777783</v>
      </c>
      <c r="AF4305">
        <v>4592.7330000000002</v>
      </c>
      <c r="AG4305" t="s">
        <v>4</v>
      </c>
      <c r="AH4305">
        <v>3249</v>
      </c>
      <c r="AI4305">
        <v>371</v>
      </c>
    </row>
    <row r="4306" spans="31:35" x14ac:dyDescent="0.25">
      <c r="AE4306" s="1">
        <v>0.74184027777777783</v>
      </c>
      <c r="AF4306">
        <v>4593.0330000000004</v>
      </c>
      <c r="AG4306" t="s">
        <v>4</v>
      </c>
      <c r="AH4306">
        <v>3249</v>
      </c>
      <c r="AI4306">
        <v>367</v>
      </c>
    </row>
    <row r="4307" spans="31:35" x14ac:dyDescent="0.25">
      <c r="AE4307" s="1">
        <v>0.74185185185185187</v>
      </c>
      <c r="AF4307">
        <v>4595.3540000000003</v>
      </c>
      <c r="AG4307" t="s">
        <v>4</v>
      </c>
      <c r="AH4307">
        <v>3252</v>
      </c>
      <c r="AI4307">
        <v>367</v>
      </c>
    </row>
    <row r="4308" spans="31:35" x14ac:dyDescent="0.25">
      <c r="AE4308" s="1">
        <v>0.74185185185185187</v>
      </c>
      <c r="AF4308">
        <v>4596.2550000000001</v>
      </c>
      <c r="AG4308" t="s">
        <v>4</v>
      </c>
      <c r="AH4308">
        <v>3255</v>
      </c>
      <c r="AI4308">
        <v>369</v>
      </c>
    </row>
    <row r="4309" spans="31:35" x14ac:dyDescent="0.25">
      <c r="AE4309" s="1">
        <v>0.74185185185185187</v>
      </c>
      <c r="AF4309">
        <v>4596.8540000000003</v>
      </c>
      <c r="AG4309" t="s">
        <v>4</v>
      </c>
      <c r="AH4309">
        <v>3255</v>
      </c>
      <c r="AI4309">
        <v>368</v>
      </c>
    </row>
    <row r="4310" spans="31:35" x14ac:dyDescent="0.25">
      <c r="AE4310" s="1">
        <v>0.74185185185185187</v>
      </c>
      <c r="AF4310">
        <v>4597.4549999999999</v>
      </c>
      <c r="AG4310" t="s">
        <v>4</v>
      </c>
      <c r="AH4310">
        <v>3255</v>
      </c>
      <c r="AI4310">
        <v>367</v>
      </c>
    </row>
    <row r="4311" spans="31:35" x14ac:dyDescent="0.25">
      <c r="AE4311" s="1">
        <v>0.74186342592592591</v>
      </c>
      <c r="AF4311">
        <v>4598.3540000000003</v>
      </c>
      <c r="AG4311" t="s">
        <v>4</v>
      </c>
      <c r="AH4311">
        <v>3255</v>
      </c>
      <c r="AI4311">
        <v>365</v>
      </c>
    </row>
    <row r="4312" spans="31:35" x14ac:dyDescent="0.25">
      <c r="AE4312" s="1">
        <v>0.74186342592592591</v>
      </c>
      <c r="AF4312">
        <v>4598.6549999999997</v>
      </c>
      <c r="AG4312" t="s">
        <v>4</v>
      </c>
      <c r="AH4312">
        <v>3255</v>
      </c>
      <c r="AI4312">
        <v>364</v>
      </c>
    </row>
    <row r="4313" spans="31:35" x14ac:dyDescent="0.25">
      <c r="AE4313" s="1">
        <v>0.74186342592592591</v>
      </c>
      <c r="AF4313">
        <v>4599.2550000000001</v>
      </c>
      <c r="AG4313" t="s">
        <v>4</v>
      </c>
      <c r="AH4313">
        <v>3255</v>
      </c>
      <c r="AI4313">
        <v>364</v>
      </c>
    </row>
    <row r="4314" spans="31:35" x14ac:dyDescent="0.25">
      <c r="AE4314" s="1">
        <v>0.74186342592592591</v>
      </c>
      <c r="AF4314">
        <v>4600.1549999999997</v>
      </c>
      <c r="AG4314" t="s">
        <v>4</v>
      </c>
      <c r="AH4314">
        <v>3255</v>
      </c>
      <c r="AI4314">
        <v>363</v>
      </c>
    </row>
    <row r="4315" spans="31:35" x14ac:dyDescent="0.25">
      <c r="AE4315" s="1">
        <v>0.74187499999999995</v>
      </c>
      <c r="AF4315">
        <v>4600.7550000000001</v>
      </c>
      <c r="AG4315" t="s">
        <v>4</v>
      </c>
      <c r="AH4315">
        <v>3261</v>
      </c>
      <c r="AI4315">
        <v>364</v>
      </c>
    </row>
    <row r="4316" spans="31:35" x14ac:dyDescent="0.25">
      <c r="AE4316" s="1">
        <v>0.74187499999999995</v>
      </c>
      <c r="AF4316">
        <v>4601.0550000000003</v>
      </c>
      <c r="AG4316" t="s">
        <v>4</v>
      </c>
      <c r="AH4316">
        <v>3261</v>
      </c>
      <c r="AI4316">
        <v>366</v>
      </c>
    </row>
    <row r="4317" spans="31:35" x14ac:dyDescent="0.25">
      <c r="AE4317" s="1">
        <v>0.74187499999999995</v>
      </c>
      <c r="AF4317">
        <v>4601.9549999999999</v>
      </c>
      <c r="AG4317" t="s">
        <v>4</v>
      </c>
      <c r="AH4317">
        <v>3261</v>
      </c>
      <c r="AI4317">
        <v>366</v>
      </c>
    </row>
    <row r="4318" spans="31:35" x14ac:dyDescent="0.25">
      <c r="AE4318" s="1">
        <v>0.74187499999999995</v>
      </c>
      <c r="AF4318">
        <v>4602.848</v>
      </c>
      <c r="AG4318" t="s">
        <v>4</v>
      </c>
      <c r="AH4318">
        <v>3264</v>
      </c>
      <c r="AI4318">
        <v>365</v>
      </c>
    </row>
    <row r="4319" spans="31:35" x14ac:dyDescent="0.25">
      <c r="AE4319" s="1">
        <v>0.7418865740740741</v>
      </c>
      <c r="AF4319">
        <v>4603.4480000000003</v>
      </c>
      <c r="AG4319" t="s">
        <v>4</v>
      </c>
      <c r="AH4319">
        <v>3264</v>
      </c>
      <c r="AI4319">
        <v>366</v>
      </c>
    </row>
    <row r="4320" spans="31:35" x14ac:dyDescent="0.25">
      <c r="AE4320" s="1">
        <v>0.7418865740740741</v>
      </c>
      <c r="AF4320">
        <v>4604.348</v>
      </c>
      <c r="AG4320" t="s">
        <v>4</v>
      </c>
      <c r="AH4320">
        <v>3267</v>
      </c>
      <c r="AI4320">
        <v>366</v>
      </c>
    </row>
    <row r="4321" spans="31:35" x14ac:dyDescent="0.25">
      <c r="AE4321" s="1">
        <v>0.7418865740740741</v>
      </c>
      <c r="AF4321">
        <v>4604.9480000000003</v>
      </c>
      <c r="AG4321" t="s">
        <v>4</v>
      </c>
      <c r="AH4321">
        <v>3267</v>
      </c>
      <c r="AI4321">
        <v>366</v>
      </c>
    </row>
    <row r="4322" spans="31:35" x14ac:dyDescent="0.25">
      <c r="AE4322" s="1">
        <v>0.74189814814814825</v>
      </c>
      <c r="AF4322">
        <v>4605.848</v>
      </c>
      <c r="AG4322" t="s">
        <v>4</v>
      </c>
      <c r="AH4322">
        <v>3267</v>
      </c>
      <c r="AI4322">
        <v>364</v>
      </c>
    </row>
    <row r="4323" spans="31:35" x14ac:dyDescent="0.25">
      <c r="AE4323" s="1">
        <v>0.74189814814814825</v>
      </c>
      <c r="AF4323">
        <v>4606.4480000000003</v>
      </c>
      <c r="AG4323" t="s">
        <v>4</v>
      </c>
      <c r="AH4323">
        <v>3270</v>
      </c>
      <c r="AI4323">
        <v>359</v>
      </c>
    </row>
    <row r="4324" spans="31:35" x14ac:dyDescent="0.25">
      <c r="AE4324" s="1">
        <v>0.74189814814814825</v>
      </c>
      <c r="AF4324">
        <v>4607.0479999999998</v>
      </c>
      <c r="AG4324" t="s">
        <v>4</v>
      </c>
      <c r="AH4324">
        <v>3270</v>
      </c>
      <c r="AI4324">
        <v>360</v>
      </c>
    </row>
    <row r="4325" spans="31:35" x14ac:dyDescent="0.25">
      <c r="AE4325" s="1">
        <v>0.74189814814814825</v>
      </c>
      <c r="AF4325">
        <v>4607.6480000000001</v>
      </c>
      <c r="AG4325" t="s">
        <v>4</v>
      </c>
      <c r="AH4325">
        <v>3270</v>
      </c>
      <c r="AI4325">
        <v>360</v>
      </c>
    </row>
    <row r="4326" spans="31:35" x14ac:dyDescent="0.25">
      <c r="AE4326" s="1">
        <v>0.74189814814814825</v>
      </c>
      <c r="AF4326">
        <v>4607.9480000000003</v>
      </c>
      <c r="AG4326" t="s">
        <v>4</v>
      </c>
      <c r="AH4326">
        <v>3270</v>
      </c>
      <c r="AI4326">
        <v>360</v>
      </c>
    </row>
    <row r="4327" spans="31:35" x14ac:dyDescent="0.25">
      <c r="AE4327" s="1">
        <v>0.74190972222222218</v>
      </c>
      <c r="AF4327">
        <v>4608.848</v>
      </c>
      <c r="AG4327" t="s">
        <v>4</v>
      </c>
      <c r="AH4327">
        <v>3270</v>
      </c>
      <c r="AI4327">
        <v>360</v>
      </c>
    </row>
    <row r="4328" spans="31:35" x14ac:dyDescent="0.25">
      <c r="AE4328" s="1">
        <v>0.74190972222222218</v>
      </c>
      <c r="AF4328">
        <v>4609.1480000000001</v>
      </c>
      <c r="AG4328" t="s">
        <v>4</v>
      </c>
      <c r="AH4328">
        <v>3270</v>
      </c>
      <c r="AI4328">
        <v>359</v>
      </c>
    </row>
    <row r="4329" spans="31:35" x14ac:dyDescent="0.25">
      <c r="AE4329" s="1">
        <v>0.74190972222222218</v>
      </c>
      <c r="AF4329">
        <v>4610.348</v>
      </c>
      <c r="AG4329" t="s">
        <v>4</v>
      </c>
      <c r="AH4329">
        <v>3273</v>
      </c>
      <c r="AI4329">
        <v>354</v>
      </c>
    </row>
    <row r="4330" spans="31:35" x14ac:dyDescent="0.25">
      <c r="AE4330" s="1">
        <v>0.74192129629629633</v>
      </c>
      <c r="AF4330">
        <v>4610.9480000000003</v>
      </c>
      <c r="AG4330" t="s">
        <v>4</v>
      </c>
      <c r="AH4330">
        <v>3273</v>
      </c>
      <c r="AI4330">
        <v>355</v>
      </c>
    </row>
    <row r="4331" spans="31:35" x14ac:dyDescent="0.25">
      <c r="AE4331" s="1">
        <v>0.74192129629629633</v>
      </c>
      <c r="AF4331">
        <v>4611.2479999999996</v>
      </c>
      <c r="AG4331" t="s">
        <v>4</v>
      </c>
      <c r="AH4331">
        <v>3273</v>
      </c>
      <c r="AI4331">
        <v>354</v>
      </c>
    </row>
    <row r="4332" spans="31:35" x14ac:dyDescent="0.25">
      <c r="AE4332" s="1">
        <v>0.74192129629629633</v>
      </c>
      <c r="AF4332">
        <v>4611.848</v>
      </c>
      <c r="AG4332" t="s">
        <v>4</v>
      </c>
      <c r="AH4332">
        <v>3273</v>
      </c>
      <c r="AI4332">
        <v>354</v>
      </c>
    </row>
    <row r="4333" spans="31:35" x14ac:dyDescent="0.25">
      <c r="AE4333" s="1">
        <v>0.74192129629629633</v>
      </c>
      <c r="AF4333">
        <v>4612.7479999999996</v>
      </c>
      <c r="AG4333" t="s">
        <v>4</v>
      </c>
      <c r="AH4333">
        <v>3273</v>
      </c>
      <c r="AI4333">
        <v>352</v>
      </c>
    </row>
    <row r="4334" spans="31:35" x14ac:dyDescent="0.25">
      <c r="AE4334" s="1">
        <v>0.74193287037037037</v>
      </c>
      <c r="AF4334">
        <v>4613.6480000000001</v>
      </c>
      <c r="AG4334" t="s">
        <v>4</v>
      </c>
      <c r="AH4334">
        <v>3273</v>
      </c>
      <c r="AI4334">
        <v>352</v>
      </c>
    </row>
    <row r="4335" spans="31:35" x14ac:dyDescent="0.25">
      <c r="AE4335" s="1">
        <v>0.74193287037037037</v>
      </c>
      <c r="AF4335">
        <v>4615.1289999999999</v>
      </c>
      <c r="AG4335" t="s">
        <v>4</v>
      </c>
      <c r="AH4335">
        <v>3273</v>
      </c>
      <c r="AI4335">
        <v>352</v>
      </c>
    </row>
    <row r="4336" spans="31:35" x14ac:dyDescent="0.25">
      <c r="AE4336" s="1">
        <v>0.74193287037037037</v>
      </c>
      <c r="AF4336">
        <v>4615.7290000000003</v>
      </c>
      <c r="AG4336" t="s">
        <v>4</v>
      </c>
      <c r="AH4336">
        <v>3279</v>
      </c>
      <c r="AI4336">
        <v>354</v>
      </c>
    </row>
    <row r="4337" spans="31:35" x14ac:dyDescent="0.25">
      <c r="AE4337" s="1">
        <v>0.74194444444444441</v>
      </c>
      <c r="AF4337">
        <v>4616.3289999999997</v>
      </c>
      <c r="AG4337" t="s">
        <v>4</v>
      </c>
      <c r="AH4337">
        <v>3282</v>
      </c>
      <c r="AI4337">
        <v>358</v>
      </c>
    </row>
    <row r="4338" spans="31:35" x14ac:dyDescent="0.25">
      <c r="AE4338" s="1">
        <v>0.74194444444444441</v>
      </c>
      <c r="AF4338">
        <v>4616.6289999999999</v>
      </c>
      <c r="AG4338" t="s">
        <v>4</v>
      </c>
      <c r="AH4338">
        <v>3282</v>
      </c>
      <c r="AI4338">
        <v>358</v>
      </c>
    </row>
    <row r="4339" spans="31:35" x14ac:dyDescent="0.25">
      <c r="AE4339" s="1">
        <v>0.74194444444444441</v>
      </c>
      <c r="AF4339">
        <v>4617.2290000000003</v>
      </c>
      <c r="AG4339" t="s">
        <v>4</v>
      </c>
      <c r="AH4339">
        <v>3282</v>
      </c>
      <c r="AI4339">
        <v>356</v>
      </c>
    </row>
    <row r="4340" spans="31:35" x14ac:dyDescent="0.25">
      <c r="AE4340" s="1">
        <v>0.74195601851851845</v>
      </c>
      <c r="AF4340">
        <v>4619.0290000000005</v>
      </c>
      <c r="AG4340" t="s">
        <v>4</v>
      </c>
      <c r="AH4340">
        <v>3282</v>
      </c>
      <c r="AI4340">
        <v>355</v>
      </c>
    </row>
    <row r="4341" spans="31:35" x14ac:dyDescent="0.25">
      <c r="AE4341" s="1">
        <v>0.74195601851851845</v>
      </c>
      <c r="AF4341">
        <v>4619.6289999999999</v>
      </c>
      <c r="AG4341" t="s">
        <v>4</v>
      </c>
      <c r="AH4341">
        <v>3285</v>
      </c>
      <c r="AI4341">
        <v>354</v>
      </c>
    </row>
    <row r="4342" spans="31:35" x14ac:dyDescent="0.25">
      <c r="AE4342" s="1">
        <v>0.74195601851851845</v>
      </c>
      <c r="AF4342">
        <v>4620.2290000000003</v>
      </c>
      <c r="AG4342" t="s">
        <v>4</v>
      </c>
      <c r="AH4342">
        <v>3285</v>
      </c>
      <c r="AI4342">
        <v>352</v>
      </c>
    </row>
    <row r="4343" spans="31:35" x14ac:dyDescent="0.25">
      <c r="AE4343" s="1">
        <v>0.74195601851851845</v>
      </c>
      <c r="AF4343">
        <v>4620.5290000000005</v>
      </c>
      <c r="AG4343" t="s">
        <v>4</v>
      </c>
      <c r="AH4343">
        <v>3285</v>
      </c>
      <c r="AI4343">
        <v>350</v>
      </c>
    </row>
    <row r="4344" spans="31:35" x14ac:dyDescent="0.25">
      <c r="AE4344" s="1">
        <v>0.74195601851851845</v>
      </c>
      <c r="AF4344">
        <v>4621.4290000000001</v>
      </c>
      <c r="AG4344" t="s">
        <v>4</v>
      </c>
      <c r="AH4344">
        <v>3285</v>
      </c>
      <c r="AI4344">
        <v>350</v>
      </c>
    </row>
    <row r="4345" spans="31:35" x14ac:dyDescent="0.25">
      <c r="AE4345" s="1">
        <v>0.7419675925925926</v>
      </c>
      <c r="AF4345">
        <v>4622.0290000000005</v>
      </c>
      <c r="AG4345" t="s">
        <v>4</v>
      </c>
      <c r="AH4345">
        <v>3285</v>
      </c>
      <c r="AI4345">
        <v>350</v>
      </c>
    </row>
    <row r="4346" spans="31:35" x14ac:dyDescent="0.25">
      <c r="AE4346" s="1">
        <v>0.7419675925925926</v>
      </c>
      <c r="AF4346">
        <v>4622.6289999999999</v>
      </c>
      <c r="AG4346" t="s">
        <v>4</v>
      </c>
      <c r="AH4346">
        <v>3288</v>
      </c>
      <c r="AI4346">
        <v>348</v>
      </c>
    </row>
    <row r="4347" spans="31:35" x14ac:dyDescent="0.25">
      <c r="AE4347" s="1">
        <v>0.7419675925925926</v>
      </c>
      <c r="AF4347">
        <v>4623.5290000000005</v>
      </c>
      <c r="AG4347" t="s">
        <v>4</v>
      </c>
      <c r="AH4347">
        <v>3288</v>
      </c>
      <c r="AI4347">
        <v>346</v>
      </c>
    </row>
    <row r="4348" spans="31:35" x14ac:dyDescent="0.25">
      <c r="AE4348" s="1">
        <v>0.7419675925925926</v>
      </c>
      <c r="AF4348">
        <v>4624.1289999999999</v>
      </c>
      <c r="AG4348" t="s">
        <v>4</v>
      </c>
      <c r="AH4348">
        <v>3291</v>
      </c>
      <c r="AI4348">
        <v>347</v>
      </c>
    </row>
    <row r="4349" spans="31:35" x14ac:dyDescent="0.25">
      <c r="AE4349" s="1">
        <v>0.74197916666666675</v>
      </c>
      <c r="AF4349">
        <v>4624.7290000000003</v>
      </c>
      <c r="AG4349" t="s">
        <v>4</v>
      </c>
      <c r="AH4349">
        <v>3294</v>
      </c>
      <c r="AI4349">
        <v>348</v>
      </c>
    </row>
    <row r="4350" spans="31:35" x14ac:dyDescent="0.25">
      <c r="AE4350" s="1">
        <v>0.74197916666666675</v>
      </c>
      <c r="AF4350">
        <v>4625.3289999999997</v>
      </c>
      <c r="AG4350" t="s">
        <v>4</v>
      </c>
      <c r="AH4350">
        <v>3297</v>
      </c>
      <c r="AI4350">
        <v>346</v>
      </c>
    </row>
    <row r="4351" spans="31:35" x14ac:dyDescent="0.25">
      <c r="AE4351" s="1">
        <v>0.74197916666666675</v>
      </c>
      <c r="AF4351">
        <v>4625.9290000000001</v>
      </c>
      <c r="AG4351" t="s">
        <v>4</v>
      </c>
      <c r="AH4351">
        <v>3297</v>
      </c>
      <c r="AI4351">
        <v>348</v>
      </c>
    </row>
    <row r="4352" spans="31:35" x14ac:dyDescent="0.25">
      <c r="AE4352" s="1">
        <v>0.74197916666666675</v>
      </c>
      <c r="AF4352">
        <v>4626.5290000000005</v>
      </c>
      <c r="AG4352" t="s">
        <v>4</v>
      </c>
      <c r="AH4352">
        <v>3297</v>
      </c>
      <c r="AI4352">
        <v>346</v>
      </c>
    </row>
    <row r="4353" spans="31:35" x14ac:dyDescent="0.25">
      <c r="AE4353" s="1">
        <v>0.74199074074074067</v>
      </c>
      <c r="AF4353">
        <v>4627.1289999999999</v>
      </c>
      <c r="AG4353" t="s">
        <v>4</v>
      </c>
      <c r="AH4353">
        <v>3297</v>
      </c>
      <c r="AI4353">
        <v>346</v>
      </c>
    </row>
    <row r="4354" spans="31:35" x14ac:dyDescent="0.25">
      <c r="AE4354" s="1">
        <v>0.74199074074074067</v>
      </c>
      <c r="AF4354">
        <v>4627.7290000000003</v>
      </c>
      <c r="AG4354" t="s">
        <v>4</v>
      </c>
      <c r="AH4354">
        <v>3297</v>
      </c>
      <c r="AI4354">
        <v>345</v>
      </c>
    </row>
    <row r="4355" spans="31:35" x14ac:dyDescent="0.25">
      <c r="AE4355" s="1">
        <v>0.74199074074074067</v>
      </c>
      <c r="AF4355">
        <v>4628.0290000000005</v>
      </c>
      <c r="AG4355" t="s">
        <v>4</v>
      </c>
      <c r="AH4355">
        <v>3297</v>
      </c>
      <c r="AI4355">
        <v>344</v>
      </c>
    </row>
    <row r="4356" spans="31:35" x14ac:dyDescent="0.25">
      <c r="AE4356" s="1">
        <v>0.74199074074074067</v>
      </c>
      <c r="AF4356">
        <v>4628.9290000000001</v>
      </c>
      <c r="AG4356" t="s">
        <v>4</v>
      </c>
      <c r="AH4356">
        <v>3300</v>
      </c>
      <c r="AI4356">
        <v>342</v>
      </c>
    </row>
    <row r="4357" spans="31:35" x14ac:dyDescent="0.25">
      <c r="AE4357" s="1">
        <v>0.74199074074074067</v>
      </c>
      <c r="AF4357">
        <v>4629.5290000000005</v>
      </c>
      <c r="AG4357" t="s">
        <v>4</v>
      </c>
      <c r="AH4357">
        <v>3300</v>
      </c>
      <c r="AI4357">
        <v>345</v>
      </c>
    </row>
    <row r="4358" spans="31:35" x14ac:dyDescent="0.25">
      <c r="AE4358" s="1">
        <v>0.74200231481481482</v>
      </c>
      <c r="AF4358">
        <v>4630.1289999999999</v>
      </c>
      <c r="AG4358" t="s">
        <v>4</v>
      </c>
      <c r="AH4358">
        <v>3303</v>
      </c>
      <c r="AI4358">
        <v>347</v>
      </c>
    </row>
    <row r="4359" spans="31:35" x14ac:dyDescent="0.25">
      <c r="AE4359" s="1">
        <v>0.74200231481481482</v>
      </c>
      <c r="AF4359">
        <v>4630.7290000000003</v>
      </c>
      <c r="AG4359" t="s">
        <v>4</v>
      </c>
      <c r="AH4359">
        <v>3303</v>
      </c>
      <c r="AI4359">
        <v>347</v>
      </c>
    </row>
    <row r="4360" spans="31:35" x14ac:dyDescent="0.25">
      <c r="AE4360" s="1">
        <v>0.74200231481481482</v>
      </c>
      <c r="AF4360">
        <v>4631.0290000000005</v>
      </c>
      <c r="AG4360" t="s">
        <v>4</v>
      </c>
      <c r="AH4360">
        <v>3303</v>
      </c>
      <c r="AI4360">
        <v>346</v>
      </c>
    </row>
    <row r="4361" spans="31:35" x14ac:dyDescent="0.25">
      <c r="AE4361" s="1">
        <v>0.74201388888888886</v>
      </c>
      <c r="AF4361">
        <v>4632.8289999999997</v>
      </c>
      <c r="AG4361" t="s">
        <v>4</v>
      </c>
      <c r="AH4361">
        <v>3303</v>
      </c>
      <c r="AI4361">
        <v>345</v>
      </c>
    </row>
    <row r="4362" spans="31:35" x14ac:dyDescent="0.25">
      <c r="AE4362" s="1">
        <v>0.74201388888888886</v>
      </c>
      <c r="AF4362">
        <v>4633.4290000000001</v>
      </c>
      <c r="AG4362" t="s">
        <v>4</v>
      </c>
      <c r="AH4362">
        <v>3306</v>
      </c>
      <c r="AI4362">
        <v>348</v>
      </c>
    </row>
    <row r="4363" spans="31:35" x14ac:dyDescent="0.25">
      <c r="AE4363" s="1">
        <v>0.74201388888888886</v>
      </c>
      <c r="AF4363">
        <v>4634.0290000000005</v>
      </c>
      <c r="AG4363" t="s">
        <v>4</v>
      </c>
      <c r="AH4363">
        <v>3306</v>
      </c>
      <c r="AI4363">
        <v>346</v>
      </c>
    </row>
    <row r="4364" spans="31:35" x14ac:dyDescent="0.25">
      <c r="AE4364" s="1">
        <v>0.74201388888888886</v>
      </c>
      <c r="AF4364">
        <v>4634.3289999999997</v>
      </c>
      <c r="AG4364" t="s">
        <v>4</v>
      </c>
      <c r="AH4364">
        <v>3306</v>
      </c>
      <c r="AI4364">
        <v>346</v>
      </c>
    </row>
    <row r="4365" spans="31:35" x14ac:dyDescent="0.25">
      <c r="AE4365" s="1">
        <v>0.74202546296296301</v>
      </c>
      <c r="AF4365">
        <v>4635.2290000000003</v>
      </c>
      <c r="AG4365" t="s">
        <v>4</v>
      </c>
      <c r="AH4365">
        <v>3309</v>
      </c>
      <c r="AI4365">
        <v>344</v>
      </c>
    </row>
    <row r="4366" spans="31:35" x14ac:dyDescent="0.25">
      <c r="AE4366" s="1">
        <v>0.74202546296296301</v>
      </c>
      <c r="AF4366">
        <v>4635.8289999999997</v>
      </c>
      <c r="AG4366" t="s">
        <v>4</v>
      </c>
      <c r="AH4366">
        <v>3309</v>
      </c>
      <c r="AI4366">
        <v>337</v>
      </c>
    </row>
    <row r="4367" spans="31:35" x14ac:dyDescent="0.25">
      <c r="AE4367" s="1">
        <v>0.74202546296296301</v>
      </c>
      <c r="AF4367">
        <v>4636.1289999999999</v>
      </c>
      <c r="AG4367" t="s">
        <v>4</v>
      </c>
      <c r="AH4367">
        <v>3309</v>
      </c>
      <c r="AI4367">
        <v>336</v>
      </c>
    </row>
    <row r="4368" spans="31:35" x14ac:dyDescent="0.25">
      <c r="AE4368" s="1">
        <v>0.74202546296296301</v>
      </c>
      <c r="AF4368">
        <v>4637.3289999999997</v>
      </c>
      <c r="AG4368" t="s">
        <v>4</v>
      </c>
      <c r="AH4368">
        <v>3309</v>
      </c>
      <c r="AI4368">
        <v>333</v>
      </c>
    </row>
    <row r="4369" spans="31:35" x14ac:dyDescent="0.25">
      <c r="AE4369" s="1">
        <v>0.74203703703703694</v>
      </c>
      <c r="AF4369">
        <v>4637.9290000000001</v>
      </c>
      <c r="AG4369" t="s">
        <v>4</v>
      </c>
      <c r="AH4369">
        <v>3312</v>
      </c>
      <c r="AI4369">
        <v>336</v>
      </c>
    </row>
    <row r="4370" spans="31:35" x14ac:dyDescent="0.25">
      <c r="AE4370" s="1">
        <v>0.74203703703703694</v>
      </c>
      <c r="AF4370">
        <v>4638.8289999999997</v>
      </c>
      <c r="AG4370" t="s">
        <v>4</v>
      </c>
      <c r="AH4370">
        <v>3321</v>
      </c>
      <c r="AI4370">
        <v>328</v>
      </c>
    </row>
    <row r="4371" spans="31:35" x14ac:dyDescent="0.25">
      <c r="AE4371" s="1">
        <v>0.74203703703703694</v>
      </c>
      <c r="AF4371">
        <v>4639.4290000000001</v>
      </c>
      <c r="AG4371" t="s">
        <v>4</v>
      </c>
      <c r="AH4371">
        <v>3323</v>
      </c>
      <c r="AI4371">
        <v>336</v>
      </c>
    </row>
    <row r="4372" spans="31:35" x14ac:dyDescent="0.25">
      <c r="AE4372" s="1">
        <v>0.74203703703703694</v>
      </c>
      <c r="AF4372">
        <v>4640.0290000000005</v>
      </c>
      <c r="AG4372" t="s">
        <v>4</v>
      </c>
      <c r="AH4372">
        <v>3323</v>
      </c>
      <c r="AI4372">
        <v>338</v>
      </c>
    </row>
    <row r="4373" spans="31:35" x14ac:dyDescent="0.25">
      <c r="AE4373" s="1">
        <v>0.74204861111111109</v>
      </c>
      <c r="AF4373">
        <v>4640.9290000000001</v>
      </c>
      <c r="AG4373" t="s">
        <v>4</v>
      </c>
      <c r="AH4373">
        <v>3323</v>
      </c>
      <c r="AI4373">
        <v>338</v>
      </c>
    </row>
    <row r="4374" spans="31:35" x14ac:dyDescent="0.25">
      <c r="AE4374" s="1">
        <v>0.74204861111111109</v>
      </c>
      <c r="AF4374">
        <v>4642.4290000000001</v>
      </c>
      <c r="AG4374" t="s">
        <v>4</v>
      </c>
      <c r="AH4374">
        <v>3323</v>
      </c>
      <c r="AI4374">
        <v>335</v>
      </c>
    </row>
    <row r="4375" spans="31:35" x14ac:dyDescent="0.25">
      <c r="AE4375" s="1">
        <v>0.74204861111111109</v>
      </c>
      <c r="AF4375">
        <v>4642.7290000000003</v>
      </c>
      <c r="AG4375" t="s">
        <v>4</v>
      </c>
      <c r="AH4375">
        <v>3323</v>
      </c>
      <c r="AI4375">
        <v>335</v>
      </c>
    </row>
    <row r="4376" spans="31:35" x14ac:dyDescent="0.25">
      <c r="AE4376" s="1">
        <v>0.74206018518518524</v>
      </c>
      <c r="AF4376">
        <v>4643.6289999999999</v>
      </c>
      <c r="AG4376" t="s">
        <v>4</v>
      </c>
      <c r="AH4376">
        <v>3323</v>
      </c>
      <c r="AI4376">
        <v>334</v>
      </c>
    </row>
    <row r="4377" spans="31:35" x14ac:dyDescent="0.25">
      <c r="AE4377" s="1">
        <v>0.74206018518518524</v>
      </c>
      <c r="AF4377">
        <v>4643.9269999999997</v>
      </c>
      <c r="AG4377" t="s">
        <v>4</v>
      </c>
      <c r="AH4377">
        <v>3323</v>
      </c>
      <c r="AI4377">
        <v>334</v>
      </c>
    </row>
    <row r="4378" spans="31:35" x14ac:dyDescent="0.25">
      <c r="AE4378" s="1">
        <v>0.74206018518518524</v>
      </c>
      <c r="AF4378">
        <v>4644.8249999999998</v>
      </c>
      <c r="AG4378" t="s">
        <v>4</v>
      </c>
      <c r="AH4378">
        <v>3323</v>
      </c>
      <c r="AI4378">
        <v>334</v>
      </c>
    </row>
    <row r="4379" spans="31:35" x14ac:dyDescent="0.25">
      <c r="AE4379" s="1">
        <v>0.74206018518518524</v>
      </c>
      <c r="AF4379">
        <v>4645.4250000000002</v>
      </c>
      <c r="AG4379" t="s">
        <v>4</v>
      </c>
      <c r="AH4379">
        <v>3323</v>
      </c>
      <c r="AI4379">
        <v>334</v>
      </c>
    </row>
    <row r="4380" spans="31:35" x14ac:dyDescent="0.25">
      <c r="AE4380" s="1">
        <v>0.74207175925925928</v>
      </c>
      <c r="AF4380">
        <v>4646.3249999999998</v>
      </c>
      <c r="AG4380" t="s">
        <v>4</v>
      </c>
      <c r="AH4380">
        <v>3323</v>
      </c>
      <c r="AI4380">
        <v>334</v>
      </c>
    </row>
    <row r="4381" spans="31:35" x14ac:dyDescent="0.25">
      <c r="AE4381" s="1">
        <v>0.74207175925925928</v>
      </c>
      <c r="AF4381">
        <v>4646.9250000000002</v>
      </c>
      <c r="AG4381" t="s">
        <v>4</v>
      </c>
      <c r="AH4381">
        <v>3329</v>
      </c>
      <c r="AI4381">
        <v>335</v>
      </c>
    </row>
    <row r="4382" spans="31:35" x14ac:dyDescent="0.25">
      <c r="AE4382" s="1">
        <v>0.74207175925925928</v>
      </c>
      <c r="AF4382">
        <v>4647.5249999999996</v>
      </c>
      <c r="AG4382" t="s">
        <v>4</v>
      </c>
      <c r="AH4382">
        <v>3329</v>
      </c>
      <c r="AI4382">
        <v>338</v>
      </c>
    </row>
    <row r="4383" spans="31:35" x14ac:dyDescent="0.25">
      <c r="AE4383" s="1">
        <v>0.74207175925925928</v>
      </c>
      <c r="AF4383">
        <v>4647.8249999999998</v>
      </c>
      <c r="AG4383" t="s">
        <v>4</v>
      </c>
      <c r="AH4383">
        <v>3329</v>
      </c>
      <c r="AI4383">
        <v>336</v>
      </c>
    </row>
    <row r="4384" spans="31:35" x14ac:dyDescent="0.25">
      <c r="AE4384" s="1">
        <v>0.74208333333333332</v>
      </c>
      <c r="AF4384">
        <v>4648.4250000000002</v>
      </c>
      <c r="AG4384" t="s">
        <v>4</v>
      </c>
      <c r="AH4384">
        <v>3329</v>
      </c>
      <c r="AI4384">
        <v>336</v>
      </c>
    </row>
    <row r="4385" spans="31:35" x14ac:dyDescent="0.25">
      <c r="AE4385" s="1">
        <v>0.74208333333333332</v>
      </c>
      <c r="AF4385">
        <v>4649.625</v>
      </c>
      <c r="AG4385" t="s">
        <v>4</v>
      </c>
      <c r="AH4385">
        <v>3335</v>
      </c>
      <c r="AI4385">
        <v>341</v>
      </c>
    </row>
    <row r="4386" spans="31:35" x14ac:dyDescent="0.25">
      <c r="AE4386" s="1">
        <v>0.74208333333333332</v>
      </c>
      <c r="AF4386">
        <v>4650.5249999999996</v>
      </c>
      <c r="AG4386" t="s">
        <v>4</v>
      </c>
      <c r="AH4386">
        <v>3335</v>
      </c>
      <c r="AI4386">
        <v>339</v>
      </c>
    </row>
    <row r="4387" spans="31:35" x14ac:dyDescent="0.25">
      <c r="AE4387" s="1">
        <v>0.74209490740740736</v>
      </c>
      <c r="AF4387">
        <v>4651.4250000000002</v>
      </c>
      <c r="AG4387" t="s">
        <v>4</v>
      </c>
      <c r="AH4387">
        <v>3341</v>
      </c>
      <c r="AI4387">
        <v>340</v>
      </c>
    </row>
    <row r="4388" spans="31:35" x14ac:dyDescent="0.25">
      <c r="AE4388" s="1">
        <v>0.74209490740740736</v>
      </c>
      <c r="AF4388">
        <v>4652.0249999999996</v>
      </c>
      <c r="AG4388" t="s">
        <v>4</v>
      </c>
      <c r="AH4388">
        <v>3343</v>
      </c>
      <c r="AI4388">
        <v>344</v>
      </c>
    </row>
    <row r="4389" spans="31:35" x14ac:dyDescent="0.25">
      <c r="AE4389" s="1">
        <v>0.74209490740740736</v>
      </c>
      <c r="AF4389">
        <v>4652.625</v>
      </c>
      <c r="AG4389" t="s">
        <v>4</v>
      </c>
      <c r="AH4389">
        <v>3343</v>
      </c>
      <c r="AI4389">
        <v>344</v>
      </c>
    </row>
    <row r="4390" spans="31:35" x14ac:dyDescent="0.25">
      <c r="AE4390" s="1">
        <v>0.74209490740740736</v>
      </c>
      <c r="AF4390">
        <v>4653.2129999999997</v>
      </c>
      <c r="AG4390" t="s">
        <v>4</v>
      </c>
      <c r="AH4390">
        <v>3346</v>
      </c>
      <c r="AI4390">
        <v>342</v>
      </c>
    </row>
    <row r="4391" spans="31:35" x14ac:dyDescent="0.25">
      <c r="AE4391" s="1">
        <v>0.74210648148148151</v>
      </c>
      <c r="AF4391">
        <v>4653.8130000000001</v>
      </c>
      <c r="AG4391" t="s">
        <v>4</v>
      </c>
      <c r="AH4391">
        <v>3349</v>
      </c>
      <c r="AI4391">
        <v>344</v>
      </c>
    </row>
    <row r="4392" spans="31:35" x14ac:dyDescent="0.25">
      <c r="AE4392" s="1">
        <v>0.74210648148148151</v>
      </c>
      <c r="AF4392">
        <v>4654.4139999999998</v>
      </c>
      <c r="AG4392" t="s">
        <v>4</v>
      </c>
      <c r="AH4392">
        <v>3349</v>
      </c>
      <c r="AI4392">
        <v>344</v>
      </c>
    </row>
    <row r="4393" spans="31:35" x14ac:dyDescent="0.25">
      <c r="AE4393" s="1">
        <v>0.74210648148148151</v>
      </c>
      <c r="AF4393">
        <v>4654.7129999999997</v>
      </c>
      <c r="AG4393" t="s">
        <v>4</v>
      </c>
      <c r="AH4393">
        <v>3349</v>
      </c>
      <c r="AI4393">
        <v>339</v>
      </c>
    </row>
    <row r="4394" spans="31:35" x14ac:dyDescent="0.25">
      <c r="AE4394" s="1">
        <v>0.74210648148148151</v>
      </c>
      <c r="AF4394">
        <v>4656.2129999999997</v>
      </c>
      <c r="AG4394" t="s">
        <v>4</v>
      </c>
      <c r="AH4394">
        <v>3349</v>
      </c>
      <c r="AI4394">
        <v>334</v>
      </c>
    </row>
    <row r="4395" spans="31:35" x14ac:dyDescent="0.25">
      <c r="AE4395" s="1">
        <v>0.74211805555555566</v>
      </c>
      <c r="AF4395">
        <v>4656.8130000000001</v>
      </c>
      <c r="AG4395" t="s">
        <v>4</v>
      </c>
      <c r="AH4395">
        <v>3349</v>
      </c>
      <c r="AI4395">
        <v>332</v>
      </c>
    </row>
    <row r="4396" spans="31:35" x14ac:dyDescent="0.25">
      <c r="AE4396" s="1">
        <v>0.74211805555555566</v>
      </c>
      <c r="AF4396">
        <v>4657.4139999999998</v>
      </c>
      <c r="AG4396" t="s">
        <v>4</v>
      </c>
      <c r="AH4396">
        <v>3349</v>
      </c>
      <c r="AI4396">
        <v>332</v>
      </c>
    </row>
    <row r="4397" spans="31:35" x14ac:dyDescent="0.25">
      <c r="AE4397" s="1">
        <v>0.74211805555555566</v>
      </c>
      <c r="AF4397">
        <v>4657.7129999999997</v>
      </c>
      <c r="AG4397" t="s">
        <v>4</v>
      </c>
      <c r="AH4397">
        <v>3349</v>
      </c>
      <c r="AI4397">
        <v>332</v>
      </c>
    </row>
    <row r="4398" spans="31:35" x14ac:dyDescent="0.25">
      <c r="AE4398" s="1">
        <v>0.74211805555555566</v>
      </c>
      <c r="AF4398">
        <v>4658.6130000000003</v>
      </c>
      <c r="AG4398" t="s">
        <v>4</v>
      </c>
      <c r="AH4398">
        <v>3352</v>
      </c>
      <c r="AI4398">
        <v>335</v>
      </c>
    </row>
    <row r="4399" spans="31:35" x14ac:dyDescent="0.25">
      <c r="AE4399" s="1">
        <v>0.74211805555555566</v>
      </c>
      <c r="AF4399">
        <v>4658.9139999999998</v>
      </c>
      <c r="AG4399" t="s">
        <v>4</v>
      </c>
      <c r="AH4399">
        <v>3352</v>
      </c>
      <c r="AI4399">
        <v>335</v>
      </c>
    </row>
    <row r="4400" spans="31:35" x14ac:dyDescent="0.25">
      <c r="AE4400" s="1">
        <v>0.74212962962962958</v>
      </c>
      <c r="AF4400">
        <v>4659.8130000000001</v>
      </c>
      <c r="AG4400" t="s">
        <v>4</v>
      </c>
      <c r="AH4400">
        <v>3355</v>
      </c>
      <c r="AI4400">
        <v>334</v>
      </c>
    </row>
    <row r="4401" spans="31:35" x14ac:dyDescent="0.25">
      <c r="AE4401" s="1">
        <v>0.74212962962962958</v>
      </c>
      <c r="AF4401">
        <v>4660.4139999999998</v>
      </c>
      <c r="AG4401" t="s">
        <v>4</v>
      </c>
      <c r="AH4401">
        <v>3355</v>
      </c>
      <c r="AI4401">
        <v>336</v>
      </c>
    </row>
    <row r="4402" spans="31:35" x14ac:dyDescent="0.25">
      <c r="AE4402" s="1">
        <v>0.74212962962962958</v>
      </c>
      <c r="AF4402">
        <v>4661.3130000000001</v>
      </c>
      <c r="AG4402" t="s">
        <v>4</v>
      </c>
      <c r="AH4402">
        <v>3355</v>
      </c>
      <c r="AI4402">
        <v>332</v>
      </c>
    </row>
    <row r="4403" spans="31:35" x14ac:dyDescent="0.25">
      <c r="AE4403" s="1">
        <v>0.74214120370370373</v>
      </c>
      <c r="AF4403">
        <v>4661.9139999999998</v>
      </c>
      <c r="AG4403" t="s">
        <v>4</v>
      </c>
      <c r="AH4403">
        <v>3355</v>
      </c>
      <c r="AI4403">
        <v>329</v>
      </c>
    </row>
    <row r="4404" spans="31:35" x14ac:dyDescent="0.25">
      <c r="AE4404" s="1">
        <v>0.74214120370370373</v>
      </c>
      <c r="AF4404">
        <v>4662.5129999999999</v>
      </c>
      <c r="AG4404" t="s">
        <v>4</v>
      </c>
      <c r="AH4404">
        <v>3358</v>
      </c>
      <c r="AI4404">
        <v>331</v>
      </c>
    </row>
    <row r="4405" spans="31:35" x14ac:dyDescent="0.25">
      <c r="AE4405" s="1">
        <v>0.74214120370370373</v>
      </c>
      <c r="AF4405">
        <v>4663.1130000000003</v>
      </c>
      <c r="AG4405" t="s">
        <v>4</v>
      </c>
      <c r="AH4405">
        <v>3361</v>
      </c>
      <c r="AI4405">
        <v>330</v>
      </c>
    </row>
    <row r="4406" spans="31:35" x14ac:dyDescent="0.25">
      <c r="AE4406" s="1">
        <v>0.74214120370370373</v>
      </c>
      <c r="AF4406">
        <v>4663.7129999999997</v>
      </c>
      <c r="AG4406" t="s">
        <v>4</v>
      </c>
      <c r="AH4406">
        <v>3364</v>
      </c>
      <c r="AI4406">
        <v>331</v>
      </c>
    </row>
    <row r="4407" spans="31:35" x14ac:dyDescent="0.25">
      <c r="AE4407" s="1">
        <v>0.74215277777777777</v>
      </c>
      <c r="AF4407">
        <v>4664.6130000000003</v>
      </c>
      <c r="AG4407" t="s">
        <v>4</v>
      </c>
      <c r="AH4407">
        <v>3367</v>
      </c>
      <c r="AI4407">
        <v>330</v>
      </c>
    </row>
    <row r="4408" spans="31:35" x14ac:dyDescent="0.25">
      <c r="AE4408" s="1">
        <v>0.74215277777777777</v>
      </c>
      <c r="AF4408">
        <v>4665.2129999999997</v>
      </c>
      <c r="AG4408" t="s">
        <v>4</v>
      </c>
      <c r="AH4408">
        <v>3370</v>
      </c>
      <c r="AI4408">
        <v>332</v>
      </c>
    </row>
    <row r="4409" spans="31:35" x14ac:dyDescent="0.25">
      <c r="AE4409" s="1">
        <v>0.74215277777777777</v>
      </c>
      <c r="AF4409">
        <v>4667.0129999999999</v>
      </c>
      <c r="AG4409" t="s">
        <v>4</v>
      </c>
      <c r="AH4409">
        <v>3370</v>
      </c>
      <c r="AI4409">
        <v>331</v>
      </c>
    </row>
    <row r="4410" spans="31:35" x14ac:dyDescent="0.25">
      <c r="AE4410" s="1">
        <v>0.74215277777777777</v>
      </c>
      <c r="AF4410">
        <v>4667.3130000000001</v>
      </c>
      <c r="AG4410" t="s">
        <v>4</v>
      </c>
      <c r="AH4410">
        <v>3370</v>
      </c>
      <c r="AI4410">
        <v>330</v>
      </c>
    </row>
    <row r="4411" spans="31:35" x14ac:dyDescent="0.25">
      <c r="AE4411" s="1">
        <v>0.74216435185185192</v>
      </c>
      <c r="AF4411">
        <v>4667.9139999999998</v>
      </c>
      <c r="AG4411" t="s">
        <v>4</v>
      </c>
      <c r="AH4411">
        <v>3370</v>
      </c>
      <c r="AI4411">
        <v>330</v>
      </c>
    </row>
    <row r="4412" spans="31:35" x14ac:dyDescent="0.25">
      <c r="AE4412" s="1">
        <v>0.74217592592592585</v>
      </c>
      <c r="AF4412">
        <v>4670.2860000000001</v>
      </c>
      <c r="AG4412" t="s">
        <v>4</v>
      </c>
      <c r="AH4412">
        <v>3370</v>
      </c>
      <c r="AI4412">
        <v>330</v>
      </c>
    </row>
    <row r="4413" spans="31:35" x14ac:dyDescent="0.25">
      <c r="AE4413" s="1">
        <v>0.74217592592592585</v>
      </c>
      <c r="AF4413">
        <v>4670.5789999999997</v>
      </c>
      <c r="AG4413" t="s">
        <v>4</v>
      </c>
      <c r="AH4413">
        <v>3370</v>
      </c>
      <c r="AI4413">
        <v>330</v>
      </c>
    </row>
    <row r="4414" spans="31:35" x14ac:dyDescent="0.25">
      <c r="AE4414" s="1">
        <v>0.74217592592592585</v>
      </c>
      <c r="AF4414">
        <v>4671.4560000000001</v>
      </c>
      <c r="AG4414" t="s">
        <v>4</v>
      </c>
      <c r="AH4414">
        <v>3373</v>
      </c>
      <c r="AI4414">
        <v>330</v>
      </c>
    </row>
    <row r="4415" spans="31:35" x14ac:dyDescent="0.25">
      <c r="AE4415" s="1">
        <v>0.74217592592592585</v>
      </c>
      <c r="AF4415">
        <v>4671.7550000000001</v>
      </c>
      <c r="AG4415" t="s">
        <v>4</v>
      </c>
      <c r="AH4415">
        <v>3373</v>
      </c>
      <c r="AI4415">
        <v>330</v>
      </c>
    </row>
    <row r="4416" spans="31:35" x14ac:dyDescent="0.25">
      <c r="AE4416" s="1">
        <v>0.7421875</v>
      </c>
      <c r="AF4416">
        <v>4673.25</v>
      </c>
      <c r="AG4416" t="s">
        <v>4</v>
      </c>
      <c r="AH4416">
        <v>3373</v>
      </c>
      <c r="AI4416">
        <v>328</v>
      </c>
    </row>
    <row r="4417" spans="31:35" x14ac:dyDescent="0.25">
      <c r="AE4417" s="1">
        <v>0.7421875</v>
      </c>
      <c r="AF4417">
        <v>4674.1499999999996</v>
      </c>
      <c r="AG4417" t="s">
        <v>4</v>
      </c>
      <c r="AH4417">
        <v>3373</v>
      </c>
      <c r="AI4417">
        <v>327</v>
      </c>
    </row>
    <row r="4418" spans="31:35" x14ac:dyDescent="0.25">
      <c r="AE4418" s="1">
        <v>0.7421875</v>
      </c>
      <c r="AF4418">
        <v>4674.75</v>
      </c>
      <c r="AG4418" t="s">
        <v>4</v>
      </c>
      <c r="AH4418">
        <v>3373</v>
      </c>
      <c r="AI4418">
        <v>326</v>
      </c>
    </row>
    <row r="4419" spans="31:35" x14ac:dyDescent="0.25">
      <c r="AE4419" s="1">
        <v>0.74219907407407415</v>
      </c>
      <c r="AF4419">
        <v>4675.6499999999996</v>
      </c>
      <c r="AG4419" t="s">
        <v>4</v>
      </c>
      <c r="AH4419">
        <v>3376</v>
      </c>
      <c r="AI4419">
        <v>327</v>
      </c>
    </row>
    <row r="4420" spans="31:35" x14ac:dyDescent="0.25">
      <c r="AE4420" s="1">
        <v>0.74219907407407415</v>
      </c>
      <c r="AF4420">
        <v>4676.25</v>
      </c>
      <c r="AG4420" t="s">
        <v>4</v>
      </c>
      <c r="AH4420">
        <v>3376</v>
      </c>
      <c r="AI4420">
        <v>327</v>
      </c>
    </row>
    <row r="4421" spans="31:35" x14ac:dyDescent="0.25">
      <c r="AE4421" s="1">
        <v>0.74219907407407415</v>
      </c>
      <c r="AF4421">
        <v>4677.12</v>
      </c>
      <c r="AG4421" t="s">
        <v>4</v>
      </c>
      <c r="AH4421">
        <v>3376</v>
      </c>
      <c r="AI4421">
        <v>326</v>
      </c>
    </row>
    <row r="4422" spans="31:35" x14ac:dyDescent="0.25">
      <c r="AE4422" s="1">
        <v>0.74219907407407415</v>
      </c>
      <c r="AF4422">
        <v>4677.72</v>
      </c>
      <c r="AG4422" t="s">
        <v>4</v>
      </c>
      <c r="AH4422">
        <v>3376</v>
      </c>
      <c r="AI4422">
        <v>322</v>
      </c>
    </row>
    <row r="4423" spans="31:35" x14ac:dyDescent="0.25">
      <c r="AE4423" s="1">
        <v>0.74221064814814808</v>
      </c>
      <c r="AF4423">
        <v>4678.32</v>
      </c>
      <c r="AG4423" t="s">
        <v>4</v>
      </c>
      <c r="AH4423">
        <v>3382</v>
      </c>
      <c r="AI4423">
        <v>325</v>
      </c>
    </row>
    <row r="4424" spans="31:35" x14ac:dyDescent="0.25">
      <c r="AE4424" s="1">
        <v>0.74221064814814808</v>
      </c>
      <c r="AF4424">
        <v>4678.62</v>
      </c>
      <c r="AG4424" t="s">
        <v>4</v>
      </c>
      <c r="AH4424">
        <v>3382</v>
      </c>
      <c r="AI4424">
        <v>326</v>
      </c>
    </row>
    <row r="4425" spans="31:35" x14ac:dyDescent="0.25">
      <c r="AE4425" s="1">
        <v>0.74221064814814808</v>
      </c>
      <c r="AF4425">
        <v>4679.5190000000002</v>
      </c>
      <c r="AG4425" t="s">
        <v>4</v>
      </c>
      <c r="AH4425">
        <v>3382</v>
      </c>
      <c r="AI4425">
        <v>326</v>
      </c>
    </row>
    <row r="4426" spans="31:35" x14ac:dyDescent="0.25">
      <c r="AE4426" s="1">
        <v>0.74221064814814808</v>
      </c>
      <c r="AF4426">
        <v>4680.6959999999999</v>
      </c>
      <c r="AG4426" t="s">
        <v>4</v>
      </c>
      <c r="AH4426">
        <v>3382</v>
      </c>
      <c r="AI4426">
        <v>325</v>
      </c>
    </row>
    <row r="4427" spans="31:35" x14ac:dyDescent="0.25">
      <c r="AE4427" s="1">
        <v>0.74222222222222223</v>
      </c>
      <c r="AF4427">
        <v>4681.5959999999995</v>
      </c>
      <c r="AG4427" t="s">
        <v>4</v>
      </c>
      <c r="AH4427">
        <v>3385</v>
      </c>
      <c r="AI4427">
        <v>322</v>
      </c>
    </row>
    <row r="4428" spans="31:35" x14ac:dyDescent="0.25">
      <c r="AE4428" s="1">
        <v>0.74222222222222223</v>
      </c>
      <c r="AF4428">
        <v>4682.1959999999999</v>
      </c>
      <c r="AG4428" t="s">
        <v>4</v>
      </c>
      <c r="AH4428">
        <v>3385</v>
      </c>
      <c r="AI4428">
        <v>323</v>
      </c>
    </row>
    <row r="4429" spans="31:35" x14ac:dyDescent="0.25">
      <c r="AE4429" s="1">
        <v>0.74222222222222223</v>
      </c>
      <c r="AF4429">
        <v>4683.0940000000001</v>
      </c>
      <c r="AG4429" t="s">
        <v>4</v>
      </c>
      <c r="AH4429">
        <v>3388</v>
      </c>
      <c r="AI4429">
        <v>326</v>
      </c>
    </row>
    <row r="4430" spans="31:35" x14ac:dyDescent="0.25">
      <c r="AE4430" s="1">
        <v>0.74223379629629627</v>
      </c>
      <c r="AF4430">
        <v>4684.2910000000002</v>
      </c>
      <c r="AG4430" t="s">
        <v>4</v>
      </c>
      <c r="AH4430">
        <v>3393</v>
      </c>
      <c r="AI4430">
        <v>326</v>
      </c>
    </row>
    <row r="4431" spans="31:35" x14ac:dyDescent="0.25">
      <c r="AE4431" s="1">
        <v>0.74223379629629627</v>
      </c>
      <c r="AF4431">
        <v>4684.8909999999996</v>
      </c>
      <c r="AG4431" t="s">
        <v>4</v>
      </c>
      <c r="AH4431">
        <v>3393</v>
      </c>
      <c r="AI4431">
        <v>329</v>
      </c>
    </row>
    <row r="4432" spans="31:35" x14ac:dyDescent="0.25">
      <c r="AE4432" s="1">
        <v>0.74223379629629627</v>
      </c>
      <c r="AF4432">
        <v>4685.7910000000002</v>
      </c>
      <c r="AG4432" t="s">
        <v>4</v>
      </c>
      <c r="AH4432">
        <v>3393</v>
      </c>
      <c r="AI4432">
        <v>329</v>
      </c>
    </row>
    <row r="4433" spans="31:35" x14ac:dyDescent="0.25">
      <c r="AE4433" s="1">
        <v>0.74223379629629627</v>
      </c>
      <c r="AF4433">
        <v>4686.3909999999996</v>
      </c>
      <c r="AG4433" t="s">
        <v>4</v>
      </c>
      <c r="AH4433">
        <v>3393</v>
      </c>
      <c r="AI4433">
        <v>328</v>
      </c>
    </row>
    <row r="4434" spans="31:35" x14ac:dyDescent="0.25">
      <c r="AE4434" s="1">
        <v>0.74224537037037042</v>
      </c>
      <c r="AF4434">
        <v>4687.2870000000003</v>
      </c>
      <c r="AG4434" t="s">
        <v>4</v>
      </c>
      <c r="AH4434">
        <v>3393</v>
      </c>
      <c r="AI4434">
        <v>328</v>
      </c>
    </row>
    <row r="4435" spans="31:35" x14ac:dyDescent="0.25">
      <c r="AE4435" s="1">
        <v>0.74224537037037042</v>
      </c>
      <c r="AF4435">
        <v>4687.8779999999997</v>
      </c>
      <c r="AG4435" t="s">
        <v>4</v>
      </c>
      <c r="AH4435">
        <v>3393</v>
      </c>
      <c r="AI4435">
        <v>327</v>
      </c>
    </row>
    <row r="4436" spans="31:35" x14ac:dyDescent="0.25">
      <c r="AE4436" s="1">
        <v>0.74224537037037042</v>
      </c>
      <c r="AF4436">
        <v>4688.7719999999999</v>
      </c>
      <c r="AG4436" t="s">
        <v>4</v>
      </c>
      <c r="AH4436">
        <v>3396</v>
      </c>
      <c r="AI4436">
        <v>326</v>
      </c>
    </row>
    <row r="4437" spans="31:35" x14ac:dyDescent="0.25">
      <c r="AE4437" s="1">
        <v>0.74224537037037042</v>
      </c>
      <c r="AF4437">
        <v>4689.3710000000001</v>
      </c>
      <c r="AG4437" t="s">
        <v>4</v>
      </c>
      <c r="AH4437">
        <v>3396</v>
      </c>
      <c r="AI4437">
        <v>329</v>
      </c>
    </row>
    <row r="4438" spans="31:35" x14ac:dyDescent="0.25">
      <c r="AE4438" s="1">
        <v>0.74225694444444434</v>
      </c>
      <c r="AF4438">
        <v>4689.9709999999995</v>
      </c>
      <c r="AG4438" t="s">
        <v>4</v>
      </c>
      <c r="AH4438">
        <v>3396</v>
      </c>
      <c r="AI4438">
        <v>329</v>
      </c>
    </row>
    <row r="4439" spans="31:35" x14ac:dyDescent="0.25">
      <c r="AE4439" s="1">
        <v>0.74225694444444434</v>
      </c>
      <c r="AF4439">
        <v>4690.8130000000001</v>
      </c>
      <c r="AG4439" t="s">
        <v>4</v>
      </c>
      <c r="AH4439">
        <v>3396</v>
      </c>
      <c r="AI4439">
        <v>329</v>
      </c>
    </row>
    <row r="4440" spans="31:35" x14ac:dyDescent="0.25">
      <c r="AE4440" s="1">
        <v>0.74225694444444434</v>
      </c>
      <c r="AF4440">
        <v>4691.3549999999996</v>
      </c>
      <c r="AG4440" t="s">
        <v>4</v>
      </c>
      <c r="AH4440">
        <v>3396</v>
      </c>
      <c r="AI4440">
        <v>326</v>
      </c>
    </row>
    <row r="4441" spans="31:35" x14ac:dyDescent="0.25">
      <c r="AE4441" s="1">
        <v>0.74225694444444434</v>
      </c>
      <c r="AF4441">
        <v>4691.6170000000002</v>
      </c>
      <c r="AG4441" t="s">
        <v>4</v>
      </c>
      <c r="AH4441">
        <v>3396</v>
      </c>
      <c r="AI4441">
        <v>326</v>
      </c>
    </row>
    <row r="4442" spans="31:35" x14ac:dyDescent="0.25">
      <c r="AE4442" s="1">
        <v>0.74226851851851849</v>
      </c>
      <c r="AF4442">
        <v>4692.7629999999999</v>
      </c>
      <c r="AG4442" t="s">
        <v>4</v>
      </c>
      <c r="AH4442">
        <v>3399</v>
      </c>
      <c r="AI4442">
        <v>328</v>
      </c>
    </row>
    <row r="4443" spans="31:35" x14ac:dyDescent="0.25">
      <c r="AE4443" s="1">
        <v>0.74226851851851849</v>
      </c>
      <c r="AF4443">
        <v>4693.6350000000002</v>
      </c>
      <c r="AG4443" t="s">
        <v>4</v>
      </c>
      <c r="AH4443">
        <v>3399</v>
      </c>
      <c r="AI4443">
        <v>326</v>
      </c>
    </row>
    <row r="4444" spans="31:35" x14ac:dyDescent="0.25">
      <c r="AE4444" s="1">
        <v>0.74226851851851849</v>
      </c>
      <c r="AF4444">
        <v>4695.0860000000002</v>
      </c>
      <c r="AG4444" t="s">
        <v>4</v>
      </c>
      <c r="AH4444">
        <v>3405</v>
      </c>
      <c r="AI4444">
        <v>331</v>
      </c>
    </row>
    <row r="4445" spans="31:35" x14ac:dyDescent="0.25">
      <c r="AE4445" s="1">
        <v>0.74228009259259264</v>
      </c>
      <c r="AF4445">
        <v>4695.3860000000004</v>
      </c>
      <c r="AG4445" t="s">
        <v>4</v>
      </c>
      <c r="AH4445">
        <v>3405</v>
      </c>
      <c r="AI4445">
        <v>328</v>
      </c>
    </row>
    <row r="4446" spans="31:35" x14ac:dyDescent="0.25">
      <c r="AE4446" s="1">
        <v>0.74228009259259264</v>
      </c>
      <c r="AF4446">
        <v>4696.5429999999997</v>
      </c>
      <c r="AG4446" t="s">
        <v>4</v>
      </c>
      <c r="AH4446">
        <v>3405</v>
      </c>
      <c r="AI4446">
        <v>326</v>
      </c>
    </row>
    <row r="4447" spans="31:35" x14ac:dyDescent="0.25">
      <c r="AE4447" s="1">
        <v>0.74228009259259264</v>
      </c>
      <c r="AF4447">
        <v>4697.1390000000001</v>
      </c>
      <c r="AG4447" t="s">
        <v>4</v>
      </c>
      <c r="AH4447">
        <v>3405</v>
      </c>
      <c r="AI4447">
        <v>324</v>
      </c>
    </row>
    <row r="4448" spans="31:35" x14ac:dyDescent="0.25">
      <c r="AE4448" s="1">
        <v>0.74228009259259264</v>
      </c>
      <c r="AF4448">
        <v>4698.0309999999999</v>
      </c>
      <c r="AG4448" t="s">
        <v>4</v>
      </c>
      <c r="AH4448">
        <v>3405</v>
      </c>
      <c r="AI4448">
        <v>320</v>
      </c>
    </row>
    <row r="4449" spans="31:35" x14ac:dyDescent="0.25">
      <c r="AE4449" s="1">
        <v>0.74229166666666668</v>
      </c>
      <c r="AF4449">
        <v>4698.3280000000004</v>
      </c>
      <c r="AG4449" t="s">
        <v>4</v>
      </c>
      <c r="AH4449">
        <v>3405</v>
      </c>
      <c r="AI4449">
        <v>319</v>
      </c>
    </row>
    <row r="4450" spans="31:35" x14ac:dyDescent="0.25">
      <c r="AE4450" s="1">
        <v>0.74229166666666668</v>
      </c>
      <c r="AF4450">
        <v>4699.1840000000002</v>
      </c>
      <c r="AG4450" t="s">
        <v>4</v>
      </c>
      <c r="AH4450">
        <v>3405</v>
      </c>
      <c r="AI4450">
        <v>318</v>
      </c>
    </row>
    <row r="4451" spans="31:35" x14ac:dyDescent="0.25">
      <c r="AE4451" s="1">
        <v>0.74229166666666668</v>
      </c>
      <c r="AF4451">
        <v>4700.0550000000003</v>
      </c>
      <c r="AG4451" t="s">
        <v>4</v>
      </c>
      <c r="AH4451">
        <v>3405</v>
      </c>
      <c r="AI4451">
        <v>318</v>
      </c>
    </row>
    <row r="4452" spans="31:35" x14ac:dyDescent="0.25">
      <c r="AE4452" s="1">
        <v>0.74229166666666668</v>
      </c>
      <c r="AF4452">
        <v>4700.616</v>
      </c>
      <c r="AG4452" t="s">
        <v>4</v>
      </c>
      <c r="AH4452">
        <v>3405</v>
      </c>
      <c r="AI4452">
        <v>316</v>
      </c>
    </row>
    <row r="4453" spans="31:35" x14ac:dyDescent="0.25">
      <c r="AE4453" s="1">
        <v>0.74230324074074072</v>
      </c>
      <c r="AF4453">
        <v>4701.7309999999998</v>
      </c>
      <c r="AG4453" t="s">
        <v>4</v>
      </c>
      <c r="AH4453">
        <v>3405</v>
      </c>
      <c r="AI4453">
        <v>316</v>
      </c>
    </row>
    <row r="4454" spans="31:35" x14ac:dyDescent="0.25">
      <c r="AE4454" s="1">
        <v>0.74230324074074072</v>
      </c>
      <c r="AF4454">
        <v>4702.8119999999999</v>
      </c>
      <c r="AG4454" t="s">
        <v>4</v>
      </c>
      <c r="AH4454">
        <v>3405</v>
      </c>
      <c r="AI4454">
        <v>316</v>
      </c>
    </row>
    <row r="4455" spans="31:35" x14ac:dyDescent="0.25">
      <c r="AE4455" s="1">
        <v>0.74230324074074072</v>
      </c>
      <c r="AF4455">
        <v>4703.5929999999998</v>
      </c>
      <c r="AG4455" t="s">
        <v>4</v>
      </c>
      <c r="AH4455">
        <v>3405</v>
      </c>
      <c r="AI4455">
        <v>316</v>
      </c>
    </row>
    <row r="4456" spans="31:35" x14ac:dyDescent="0.25">
      <c r="AE4456" s="1">
        <v>0.74231481481481476</v>
      </c>
      <c r="AF4456">
        <v>4704.366</v>
      </c>
      <c r="AG4456" t="s">
        <v>4</v>
      </c>
      <c r="AH4456">
        <v>3405</v>
      </c>
      <c r="AI4456">
        <v>316</v>
      </c>
    </row>
    <row r="4457" spans="31:35" x14ac:dyDescent="0.25">
      <c r="AE4457" s="1">
        <v>0.74231481481481476</v>
      </c>
      <c r="AF4457">
        <v>4705.41</v>
      </c>
      <c r="AG4457" t="s">
        <v>4</v>
      </c>
      <c r="AH4457">
        <v>3405</v>
      </c>
      <c r="AI4457">
        <v>312</v>
      </c>
    </row>
    <row r="4458" spans="31:35" x14ac:dyDescent="0.25">
      <c r="AE4458" s="1">
        <v>0.74231481481481476</v>
      </c>
      <c r="AF4458">
        <v>4706.7150000000001</v>
      </c>
      <c r="AG4458" t="s">
        <v>4</v>
      </c>
      <c r="AH4458">
        <v>3405</v>
      </c>
      <c r="AI4458">
        <v>311</v>
      </c>
    </row>
    <row r="4459" spans="31:35" x14ac:dyDescent="0.25">
      <c r="AE4459" s="1">
        <v>0.74232638888888891</v>
      </c>
      <c r="AF4459">
        <v>4708.1170000000002</v>
      </c>
      <c r="AG4459" t="s">
        <v>4</v>
      </c>
      <c r="AH4459">
        <v>3405</v>
      </c>
      <c r="AI4459">
        <v>307</v>
      </c>
    </row>
    <row r="4460" spans="31:35" x14ac:dyDescent="0.25">
      <c r="AE4460" s="1">
        <v>0.74232638888888891</v>
      </c>
      <c r="AF4460">
        <v>4708.6729999999998</v>
      </c>
      <c r="AG4460" t="s">
        <v>4</v>
      </c>
      <c r="AH4460">
        <v>3405</v>
      </c>
      <c r="AI4460">
        <v>303</v>
      </c>
    </row>
    <row r="4461" spans="31:35" x14ac:dyDescent="0.25">
      <c r="AE4461" s="1">
        <v>0.74232638888888891</v>
      </c>
      <c r="AF4461">
        <v>4709.2160000000003</v>
      </c>
      <c r="AG4461" t="s">
        <v>4</v>
      </c>
      <c r="AH4461">
        <v>3405</v>
      </c>
      <c r="AI4461">
        <v>301</v>
      </c>
    </row>
    <row r="4462" spans="31:35" x14ac:dyDescent="0.25">
      <c r="AE4462" s="1">
        <v>0.74233796296296306</v>
      </c>
      <c r="AF4462">
        <v>4710.268</v>
      </c>
      <c r="AG4462" t="s">
        <v>4</v>
      </c>
      <c r="AH4462">
        <v>3405</v>
      </c>
      <c r="AI4462">
        <v>295</v>
      </c>
    </row>
    <row r="4463" spans="31:35" x14ac:dyDescent="0.25">
      <c r="AE4463" s="1">
        <v>0.74233796296296306</v>
      </c>
      <c r="AF4463">
        <v>4710.7849999999999</v>
      </c>
      <c r="AG4463" t="s">
        <v>4</v>
      </c>
      <c r="AH4463">
        <v>3405</v>
      </c>
      <c r="AI4463">
        <v>294</v>
      </c>
    </row>
    <row r="4464" spans="31:35" x14ac:dyDescent="0.25">
      <c r="AE4464" s="1">
        <v>0.74233796296296306</v>
      </c>
      <c r="AF4464">
        <v>4711.8630000000003</v>
      </c>
      <c r="AG4464" t="s">
        <v>4</v>
      </c>
      <c r="AH4464">
        <v>3405</v>
      </c>
      <c r="AI4464">
        <v>293</v>
      </c>
    </row>
    <row r="4465" spans="31:35" x14ac:dyDescent="0.25">
      <c r="AE4465" s="1">
        <v>0.74234953703703699</v>
      </c>
      <c r="AF4465">
        <v>4713.1809999999996</v>
      </c>
      <c r="AG4465" t="s">
        <v>4</v>
      </c>
      <c r="AH4465">
        <v>3405</v>
      </c>
      <c r="AI4465">
        <v>293</v>
      </c>
    </row>
    <row r="4466" spans="31:35" x14ac:dyDescent="0.25">
      <c r="AE4466" s="1">
        <v>0.74234953703703699</v>
      </c>
      <c r="AF4466">
        <v>4713.67</v>
      </c>
      <c r="AG4466" t="s">
        <v>4</v>
      </c>
      <c r="AH4466">
        <v>3405</v>
      </c>
      <c r="AI4466">
        <v>290</v>
      </c>
    </row>
    <row r="4467" spans="31:35" x14ac:dyDescent="0.25">
      <c r="AE4467" s="1">
        <v>0.74234953703703699</v>
      </c>
      <c r="AF4467">
        <v>4714.5010000000002</v>
      </c>
      <c r="AG4467" t="s">
        <v>4</v>
      </c>
      <c r="AH4467">
        <v>3405</v>
      </c>
      <c r="AI4467">
        <v>288</v>
      </c>
    </row>
    <row r="4468" spans="31:35" x14ac:dyDescent="0.25">
      <c r="AE4468" s="1">
        <v>0.74234953703703699</v>
      </c>
      <c r="AF4468">
        <v>4714.7650000000003</v>
      </c>
      <c r="AG4468" t="s">
        <v>4</v>
      </c>
      <c r="AH4468">
        <v>3405</v>
      </c>
      <c r="AI4468">
        <v>288</v>
      </c>
    </row>
    <row r="4469" spans="31:35" x14ac:dyDescent="0.25">
      <c r="AE4469" s="1">
        <v>0.74234953703703699</v>
      </c>
      <c r="AF4469">
        <v>4715.8909999999996</v>
      </c>
      <c r="AG4469" t="s">
        <v>4</v>
      </c>
      <c r="AH4469">
        <v>3408</v>
      </c>
      <c r="AI4469">
        <v>288</v>
      </c>
    </row>
    <row r="4470" spans="31:35" x14ac:dyDescent="0.25">
      <c r="AE4470" s="1">
        <v>0.74236111111111114</v>
      </c>
      <c r="AF4470">
        <v>4716.1869999999999</v>
      </c>
      <c r="AG4470" t="s">
        <v>4</v>
      </c>
      <c r="AH4470">
        <v>3408</v>
      </c>
      <c r="AI4470">
        <v>291</v>
      </c>
    </row>
    <row r="4471" spans="31:35" x14ac:dyDescent="0.25">
      <c r="AE4471" s="1">
        <v>0.74236111111111114</v>
      </c>
      <c r="AF4471">
        <v>4716.9840000000004</v>
      </c>
      <c r="AG4471" t="s">
        <v>4</v>
      </c>
      <c r="AH4471">
        <v>3408</v>
      </c>
      <c r="AI4471">
        <v>288</v>
      </c>
    </row>
    <row r="4472" spans="31:35" x14ac:dyDescent="0.25">
      <c r="AE4472" s="1">
        <v>0.74236111111111114</v>
      </c>
      <c r="AF4472">
        <v>4717.2610000000004</v>
      </c>
      <c r="AG4472" t="s">
        <v>4</v>
      </c>
      <c r="AH4472">
        <v>3408</v>
      </c>
      <c r="AI4472">
        <v>288</v>
      </c>
    </row>
    <row r="4473" spans="31:35" x14ac:dyDescent="0.25">
      <c r="AE4473" s="1">
        <v>0.74236111111111114</v>
      </c>
      <c r="AF4473">
        <v>4718.3410000000003</v>
      </c>
      <c r="AG4473" t="s">
        <v>4</v>
      </c>
      <c r="AH4473">
        <v>3411</v>
      </c>
      <c r="AI4473">
        <v>285</v>
      </c>
    </row>
    <row r="4474" spans="31:35" x14ac:dyDescent="0.25">
      <c r="AE4474" s="1">
        <v>0.74236111111111114</v>
      </c>
      <c r="AF4474">
        <v>4718.9139999999998</v>
      </c>
      <c r="AG4474" t="s">
        <v>4</v>
      </c>
      <c r="AH4474">
        <v>3411</v>
      </c>
      <c r="AI4474">
        <v>284</v>
      </c>
    </row>
    <row r="4475" spans="31:35" x14ac:dyDescent="0.25">
      <c r="AE4475" s="1">
        <v>0.74237268518518518</v>
      </c>
      <c r="AF4475">
        <v>4719.7449999999999</v>
      </c>
      <c r="AG4475" t="s">
        <v>4</v>
      </c>
      <c r="AH4475">
        <v>3414</v>
      </c>
      <c r="AI4475">
        <v>287</v>
      </c>
    </row>
    <row r="4476" spans="31:35" x14ac:dyDescent="0.25">
      <c r="AE4476" s="1">
        <v>0.74237268518518518</v>
      </c>
      <c r="AF4476">
        <v>4720.616</v>
      </c>
      <c r="AG4476" t="s">
        <v>4</v>
      </c>
      <c r="AH4476">
        <v>3417</v>
      </c>
      <c r="AI4476">
        <v>290</v>
      </c>
    </row>
    <row r="4477" spans="31:35" x14ac:dyDescent="0.25">
      <c r="AE4477" s="1">
        <v>0.74237268518518518</v>
      </c>
      <c r="AF4477">
        <v>4721.4279999999999</v>
      </c>
      <c r="AG4477" t="s">
        <v>4</v>
      </c>
      <c r="AH4477">
        <v>3420</v>
      </c>
      <c r="AI4477">
        <v>288</v>
      </c>
    </row>
    <row r="4478" spans="31:35" x14ac:dyDescent="0.25">
      <c r="AE4478" s="1">
        <v>0.74238425925925933</v>
      </c>
      <c r="AF4478">
        <v>4721.97</v>
      </c>
      <c r="AG4478" t="s">
        <v>4</v>
      </c>
      <c r="AH4478">
        <v>3420</v>
      </c>
      <c r="AI4478">
        <v>291</v>
      </c>
    </row>
    <row r="4479" spans="31:35" x14ac:dyDescent="0.25">
      <c r="AE4479" s="1">
        <v>0.74238425925925933</v>
      </c>
      <c r="AF4479">
        <v>4722.5010000000002</v>
      </c>
      <c r="AG4479" t="s">
        <v>4</v>
      </c>
      <c r="AH4479">
        <v>3420</v>
      </c>
      <c r="AI4479">
        <v>291</v>
      </c>
    </row>
    <row r="4480" spans="31:35" x14ac:dyDescent="0.25">
      <c r="AE4480" s="1">
        <v>0.74238425925925933</v>
      </c>
      <c r="AF4480">
        <v>4722.768</v>
      </c>
      <c r="AG4480" t="s">
        <v>4</v>
      </c>
      <c r="AH4480">
        <v>3420</v>
      </c>
      <c r="AI4480">
        <v>288</v>
      </c>
    </row>
    <row r="4481" spans="31:35" x14ac:dyDescent="0.25">
      <c r="AE4481" s="1">
        <v>0.74238425925925933</v>
      </c>
      <c r="AF4481">
        <v>4723.2860000000001</v>
      </c>
      <c r="AG4481" t="s">
        <v>4</v>
      </c>
      <c r="AH4481">
        <v>3420</v>
      </c>
      <c r="AI4481">
        <v>287</v>
      </c>
    </row>
    <row r="4482" spans="31:35" x14ac:dyDescent="0.25">
      <c r="AE4482" s="1">
        <v>0.74238425925925933</v>
      </c>
      <c r="AF4482">
        <v>4724.8109999999997</v>
      </c>
      <c r="AG4482" t="s">
        <v>4</v>
      </c>
      <c r="AH4482">
        <v>3420</v>
      </c>
      <c r="AI4482">
        <v>284</v>
      </c>
    </row>
    <row r="4483" spans="31:35" x14ac:dyDescent="0.25">
      <c r="AE4483" s="1">
        <v>0.74239583333333325</v>
      </c>
      <c r="AF4483">
        <v>4725.3040000000001</v>
      </c>
      <c r="AG4483" t="s">
        <v>4</v>
      </c>
      <c r="AH4483">
        <v>3420</v>
      </c>
      <c r="AI4483">
        <v>281</v>
      </c>
    </row>
    <row r="4484" spans="31:35" x14ac:dyDescent="0.25">
      <c r="AE4484" s="1">
        <v>0.74239583333333325</v>
      </c>
      <c r="AF4484">
        <v>4726.6019999999999</v>
      </c>
      <c r="AG4484" t="s">
        <v>4</v>
      </c>
      <c r="AH4484">
        <v>3420</v>
      </c>
      <c r="AI4484">
        <v>279</v>
      </c>
    </row>
    <row r="4485" spans="31:35" x14ac:dyDescent="0.25">
      <c r="AE4485" s="1">
        <v>0.74239583333333325</v>
      </c>
      <c r="AF4485">
        <v>4727.1750000000002</v>
      </c>
      <c r="AG4485" t="s">
        <v>4</v>
      </c>
      <c r="AH4485">
        <v>3420</v>
      </c>
      <c r="AI4485">
        <v>274</v>
      </c>
    </row>
    <row r="4486" spans="31:35" x14ac:dyDescent="0.25">
      <c r="AE4486" s="1">
        <v>0.7424074074074074</v>
      </c>
      <c r="AF4486">
        <v>4728.4939999999997</v>
      </c>
      <c r="AG4486" t="s">
        <v>4</v>
      </c>
      <c r="AH4486">
        <v>3420</v>
      </c>
      <c r="AI4486">
        <v>274</v>
      </c>
    </row>
    <row r="4487" spans="31:35" x14ac:dyDescent="0.25">
      <c r="AE4487" s="1">
        <v>0.7424074074074074</v>
      </c>
      <c r="AF4487">
        <v>4729.0240000000003</v>
      </c>
      <c r="AG4487" t="s">
        <v>4</v>
      </c>
      <c r="AH4487">
        <v>3423</v>
      </c>
      <c r="AI4487">
        <v>274</v>
      </c>
    </row>
    <row r="4488" spans="31:35" x14ac:dyDescent="0.25">
      <c r="AE4488" s="1">
        <v>0.7424074074074074</v>
      </c>
      <c r="AF4488">
        <v>4729.5619999999999</v>
      </c>
      <c r="AG4488" t="s">
        <v>4</v>
      </c>
      <c r="AH4488">
        <v>3426</v>
      </c>
      <c r="AI4488">
        <v>277</v>
      </c>
    </row>
    <row r="4489" spans="31:35" x14ac:dyDescent="0.25">
      <c r="AE4489" s="1">
        <v>0.7424074074074074</v>
      </c>
      <c r="AF4489">
        <v>4729.8540000000003</v>
      </c>
      <c r="AG4489" t="s">
        <v>4</v>
      </c>
      <c r="AH4489">
        <v>3426</v>
      </c>
      <c r="AI4489">
        <v>277</v>
      </c>
    </row>
    <row r="4490" spans="31:35" x14ac:dyDescent="0.25">
      <c r="AE4490" s="1">
        <v>0.7424074074074074</v>
      </c>
      <c r="AF4490">
        <v>4730.3680000000004</v>
      </c>
      <c r="AG4490" t="s">
        <v>4</v>
      </c>
      <c r="AH4490">
        <v>3426</v>
      </c>
      <c r="AI4490">
        <v>277</v>
      </c>
    </row>
    <row r="4491" spans="31:35" x14ac:dyDescent="0.25">
      <c r="AE4491" s="1">
        <v>0.74241898148148155</v>
      </c>
      <c r="AF4491">
        <v>4731.2929999999997</v>
      </c>
      <c r="AG4491" t="s">
        <v>4</v>
      </c>
      <c r="AH4491">
        <v>3426</v>
      </c>
      <c r="AI4491">
        <v>274</v>
      </c>
    </row>
    <row r="4492" spans="31:35" x14ac:dyDescent="0.25">
      <c r="AE4492" s="1">
        <v>0.74241898148148155</v>
      </c>
      <c r="AF4492">
        <v>4731.7539999999999</v>
      </c>
      <c r="AG4492" t="s">
        <v>4</v>
      </c>
      <c r="AH4492">
        <v>3426</v>
      </c>
      <c r="AI4492">
        <v>273</v>
      </c>
    </row>
    <row r="4493" spans="31:35" x14ac:dyDescent="0.25">
      <c r="AE4493" s="1">
        <v>0.74241898148148155</v>
      </c>
      <c r="AF4493">
        <v>4732.2389999999996</v>
      </c>
      <c r="AG4493" t="s">
        <v>4</v>
      </c>
      <c r="AH4493">
        <v>3426</v>
      </c>
      <c r="AI4493">
        <v>270</v>
      </c>
    </row>
    <row r="4494" spans="31:35" x14ac:dyDescent="0.25">
      <c r="AE4494" s="1">
        <v>0.74241898148148155</v>
      </c>
      <c r="AF4494">
        <v>4732.99</v>
      </c>
      <c r="AG4494" t="s">
        <v>4</v>
      </c>
      <c r="AH4494">
        <v>3426</v>
      </c>
      <c r="AI4494">
        <v>270</v>
      </c>
    </row>
    <row r="4495" spans="31:35" x14ac:dyDescent="0.25">
      <c r="AE4495" s="1">
        <v>0.74241898148148155</v>
      </c>
      <c r="AF4495">
        <v>4733.4970000000003</v>
      </c>
      <c r="AG4495" t="s">
        <v>4</v>
      </c>
      <c r="AH4495">
        <v>3428</v>
      </c>
      <c r="AI4495">
        <v>272</v>
      </c>
    </row>
    <row r="4496" spans="31:35" x14ac:dyDescent="0.25">
      <c r="AE4496" s="1">
        <v>0.74241898148148155</v>
      </c>
      <c r="AF4496">
        <v>4733.7470000000003</v>
      </c>
      <c r="AG4496" t="s">
        <v>4</v>
      </c>
      <c r="AH4496">
        <v>3428</v>
      </c>
      <c r="AI4496">
        <v>269</v>
      </c>
    </row>
    <row r="4497" spans="31:35" x14ac:dyDescent="0.25">
      <c r="AE4497" s="1">
        <v>0.74243055555555559</v>
      </c>
      <c r="AF4497">
        <v>4734.47</v>
      </c>
      <c r="AG4497" t="s">
        <v>4</v>
      </c>
      <c r="AH4497">
        <v>3428</v>
      </c>
      <c r="AI4497">
        <v>266</v>
      </c>
    </row>
    <row r="4498" spans="31:35" x14ac:dyDescent="0.25">
      <c r="AE4498" s="1">
        <v>0.74243055555555559</v>
      </c>
      <c r="AF4498">
        <v>4735.2479999999996</v>
      </c>
      <c r="AG4498" t="s">
        <v>4</v>
      </c>
      <c r="AH4498">
        <v>3428</v>
      </c>
      <c r="AI4498">
        <v>266</v>
      </c>
    </row>
    <row r="4499" spans="31:35" x14ac:dyDescent="0.25">
      <c r="AE4499" s="1">
        <v>0.74243055555555559</v>
      </c>
      <c r="AF4499">
        <v>4736.2049999999999</v>
      </c>
      <c r="AG4499" t="s">
        <v>4</v>
      </c>
      <c r="AH4499">
        <v>3428</v>
      </c>
      <c r="AI4499">
        <v>266</v>
      </c>
    </row>
    <row r="4500" spans="31:35" x14ac:dyDescent="0.25">
      <c r="AE4500" s="1">
        <v>0.74243055555555559</v>
      </c>
      <c r="AF4500">
        <v>4736.7290000000003</v>
      </c>
      <c r="AG4500" t="s">
        <v>4</v>
      </c>
      <c r="AH4500">
        <v>3428</v>
      </c>
      <c r="AI4500">
        <v>266</v>
      </c>
    </row>
    <row r="4501" spans="31:35" x14ac:dyDescent="0.25">
      <c r="AE4501" s="1">
        <v>0.74244212962962963</v>
      </c>
      <c r="AF4501">
        <v>4737.4480000000003</v>
      </c>
      <c r="AG4501" t="s">
        <v>4</v>
      </c>
      <c r="AH4501">
        <v>3428</v>
      </c>
      <c r="AI4501">
        <v>266</v>
      </c>
    </row>
    <row r="4502" spans="31:35" x14ac:dyDescent="0.25">
      <c r="AE4502" s="1">
        <v>0.74244212962962963</v>
      </c>
      <c r="AF4502">
        <v>4738</v>
      </c>
      <c r="AG4502" t="s">
        <v>4</v>
      </c>
      <c r="AH4502">
        <v>3434</v>
      </c>
      <c r="AI4502">
        <v>272</v>
      </c>
    </row>
    <row r="4503" spans="31:35" x14ac:dyDescent="0.25">
      <c r="AE4503" s="1">
        <v>0.74244212962962963</v>
      </c>
      <c r="AF4503">
        <v>4738.2539999999999</v>
      </c>
      <c r="AG4503" t="s">
        <v>4</v>
      </c>
      <c r="AH4503">
        <v>3434</v>
      </c>
      <c r="AI4503">
        <v>272</v>
      </c>
    </row>
    <row r="4504" spans="31:35" x14ac:dyDescent="0.25">
      <c r="AE4504" s="1">
        <v>0.74244212962962963</v>
      </c>
      <c r="AF4504">
        <v>4738.9889999999996</v>
      </c>
      <c r="AG4504" t="s">
        <v>4</v>
      </c>
      <c r="AH4504">
        <v>3437</v>
      </c>
      <c r="AI4504">
        <v>274</v>
      </c>
    </row>
    <row r="4505" spans="31:35" x14ac:dyDescent="0.25">
      <c r="AE4505" s="1">
        <v>0.74245370370370367</v>
      </c>
      <c r="AF4505">
        <v>4740.1689999999999</v>
      </c>
      <c r="AG4505" t="s">
        <v>4</v>
      </c>
      <c r="AH4505">
        <v>3437</v>
      </c>
      <c r="AI4505">
        <v>271</v>
      </c>
    </row>
    <row r="4506" spans="31:35" x14ac:dyDescent="0.25">
      <c r="AE4506" s="1">
        <v>0.74245370370370367</v>
      </c>
      <c r="AF4506">
        <v>4741.1670000000004</v>
      </c>
      <c r="AG4506" t="s">
        <v>4</v>
      </c>
      <c r="AH4506">
        <v>3440</v>
      </c>
      <c r="AI4506">
        <v>271</v>
      </c>
    </row>
    <row r="4507" spans="31:35" x14ac:dyDescent="0.25">
      <c r="AE4507" s="1">
        <v>0.74245370370370367</v>
      </c>
      <c r="AF4507">
        <v>4741.8909999999996</v>
      </c>
      <c r="AG4507" t="s">
        <v>4</v>
      </c>
      <c r="AH4507">
        <v>3440</v>
      </c>
      <c r="AI4507">
        <v>267</v>
      </c>
    </row>
    <row r="4508" spans="31:35" x14ac:dyDescent="0.25">
      <c r="AE4508" s="1">
        <v>0.74245370370370367</v>
      </c>
      <c r="AF4508">
        <v>4742.6419999999998</v>
      </c>
      <c r="AG4508" t="s">
        <v>4</v>
      </c>
      <c r="AH4508">
        <v>3440</v>
      </c>
      <c r="AI4508">
        <v>261</v>
      </c>
    </row>
    <row r="4509" spans="31:35" x14ac:dyDescent="0.25">
      <c r="AE4509" s="1">
        <v>0.74246527777777782</v>
      </c>
      <c r="AF4509">
        <v>4743.17</v>
      </c>
      <c r="AG4509" t="s">
        <v>4</v>
      </c>
      <c r="AH4509">
        <v>3440</v>
      </c>
      <c r="AI4509">
        <v>259</v>
      </c>
    </row>
    <row r="4510" spans="31:35" x14ac:dyDescent="0.25">
      <c r="AE4510" s="1">
        <v>0.74246527777777782</v>
      </c>
      <c r="AF4510">
        <v>4743.8909999999996</v>
      </c>
      <c r="AG4510" t="s">
        <v>4</v>
      </c>
      <c r="AH4510">
        <v>3443</v>
      </c>
      <c r="AI4510">
        <v>261</v>
      </c>
    </row>
    <row r="4511" spans="31:35" x14ac:dyDescent="0.25">
      <c r="AE4511" s="1">
        <v>0.74246527777777782</v>
      </c>
      <c r="AF4511">
        <v>4745.1729999999998</v>
      </c>
      <c r="AG4511" t="s">
        <v>4</v>
      </c>
      <c r="AH4511">
        <v>3443</v>
      </c>
      <c r="AI4511">
        <v>261</v>
      </c>
    </row>
    <row r="4512" spans="31:35" x14ac:dyDescent="0.25">
      <c r="AE4512" s="1">
        <v>0.74247685185185175</v>
      </c>
      <c r="AF4512">
        <v>4746.0119999999997</v>
      </c>
      <c r="AG4512" t="s">
        <v>4</v>
      </c>
      <c r="AH4512">
        <v>3443</v>
      </c>
      <c r="AI4512">
        <v>261</v>
      </c>
    </row>
    <row r="4513" spans="31:35" x14ac:dyDescent="0.25">
      <c r="AE4513" s="1">
        <v>0.74247685185185175</v>
      </c>
      <c r="AF4513">
        <v>4746.4650000000001</v>
      </c>
      <c r="AG4513" t="s">
        <v>4</v>
      </c>
      <c r="AH4513">
        <v>3446</v>
      </c>
      <c r="AI4513">
        <v>263</v>
      </c>
    </row>
    <row r="4514" spans="31:35" x14ac:dyDescent="0.25">
      <c r="AE4514" s="1">
        <v>0.74247685185185175</v>
      </c>
      <c r="AF4514">
        <v>4746.7020000000002</v>
      </c>
      <c r="AG4514" t="s">
        <v>4</v>
      </c>
      <c r="AH4514">
        <v>3446</v>
      </c>
      <c r="AI4514">
        <v>260</v>
      </c>
    </row>
    <row r="4515" spans="31:35" x14ac:dyDescent="0.25">
      <c r="AE4515" s="1">
        <v>0.74247685185185175</v>
      </c>
      <c r="AF4515">
        <v>4747.3969999999999</v>
      </c>
      <c r="AG4515" t="s">
        <v>4</v>
      </c>
      <c r="AH4515">
        <v>3446</v>
      </c>
      <c r="AI4515">
        <v>258</v>
      </c>
    </row>
    <row r="4516" spans="31:35" x14ac:dyDescent="0.25">
      <c r="AE4516" s="1">
        <v>0.74247685185185175</v>
      </c>
      <c r="AF4516">
        <v>4747.8940000000002</v>
      </c>
      <c r="AG4516" t="s">
        <v>4</v>
      </c>
      <c r="AH4516">
        <v>3449</v>
      </c>
      <c r="AI4516">
        <v>260</v>
      </c>
    </row>
    <row r="4517" spans="31:35" x14ac:dyDescent="0.25">
      <c r="AE4517" s="1">
        <v>0.74247685185185175</v>
      </c>
      <c r="AF4517">
        <v>4748.6509999999998</v>
      </c>
      <c r="AG4517" t="s">
        <v>4</v>
      </c>
      <c r="AH4517">
        <v>3452</v>
      </c>
      <c r="AI4517">
        <v>262</v>
      </c>
    </row>
    <row r="4518" spans="31:35" x14ac:dyDescent="0.25">
      <c r="AE4518" s="1">
        <v>0.74247685185185175</v>
      </c>
      <c r="AF4518">
        <v>4748.9350000000004</v>
      </c>
      <c r="AG4518" t="s">
        <v>4</v>
      </c>
      <c r="AH4518">
        <v>3452</v>
      </c>
      <c r="AI4518">
        <v>261</v>
      </c>
    </row>
    <row r="4519" spans="31:35" x14ac:dyDescent="0.25">
      <c r="AE4519" s="1">
        <v>0.7424884259259259</v>
      </c>
      <c r="AF4519">
        <v>4749.9780000000001</v>
      </c>
      <c r="AG4519" t="s">
        <v>4</v>
      </c>
      <c r="AH4519">
        <v>3452</v>
      </c>
      <c r="AI4519">
        <v>260</v>
      </c>
    </row>
    <row r="4520" spans="31:35" x14ac:dyDescent="0.25">
      <c r="AE4520" s="1">
        <v>0.7424884259259259</v>
      </c>
      <c r="AF4520">
        <v>4750.7299999999996</v>
      </c>
      <c r="AG4520" t="s">
        <v>4</v>
      </c>
      <c r="AH4520">
        <v>3452</v>
      </c>
      <c r="AI4520">
        <v>260</v>
      </c>
    </row>
    <row r="4521" spans="31:35" x14ac:dyDescent="0.25">
      <c r="AE4521" s="1">
        <v>0.7424884259259259</v>
      </c>
      <c r="AF4521">
        <v>4751.2510000000002</v>
      </c>
      <c r="AG4521" t="s">
        <v>4</v>
      </c>
      <c r="AH4521">
        <v>3452</v>
      </c>
      <c r="AI4521">
        <v>259</v>
      </c>
    </row>
    <row r="4522" spans="31:35" x14ac:dyDescent="0.25">
      <c r="AE4522" s="1">
        <v>0.74250000000000005</v>
      </c>
      <c r="AF4522">
        <v>4751.8770000000004</v>
      </c>
      <c r="AG4522" t="s">
        <v>4</v>
      </c>
      <c r="AH4522">
        <v>3455</v>
      </c>
      <c r="AI4522">
        <v>259</v>
      </c>
    </row>
    <row r="4523" spans="31:35" x14ac:dyDescent="0.25">
      <c r="AE4523" s="1">
        <v>0.74250000000000005</v>
      </c>
      <c r="AF4523">
        <v>4752.38</v>
      </c>
      <c r="AG4523" t="s">
        <v>4</v>
      </c>
      <c r="AH4523">
        <v>3455</v>
      </c>
      <c r="AI4523">
        <v>260</v>
      </c>
    </row>
    <row r="4524" spans="31:35" x14ac:dyDescent="0.25">
      <c r="AE4524" s="1">
        <v>0.74250000000000005</v>
      </c>
      <c r="AF4524">
        <v>4752.8890000000001</v>
      </c>
      <c r="AG4524" t="s">
        <v>4</v>
      </c>
      <c r="AH4524">
        <v>3461</v>
      </c>
      <c r="AI4524">
        <v>261</v>
      </c>
    </row>
    <row r="4525" spans="31:35" x14ac:dyDescent="0.25">
      <c r="AE4525" s="1">
        <v>0.74250000000000005</v>
      </c>
      <c r="AF4525">
        <v>4753.4269999999997</v>
      </c>
      <c r="AG4525" t="s">
        <v>4</v>
      </c>
      <c r="AH4525">
        <v>3461</v>
      </c>
      <c r="AI4525">
        <v>264</v>
      </c>
    </row>
    <row r="4526" spans="31:35" x14ac:dyDescent="0.25">
      <c r="AE4526" s="1">
        <v>0.74250000000000005</v>
      </c>
      <c r="AF4526">
        <v>4753.68</v>
      </c>
      <c r="AG4526" t="s">
        <v>4</v>
      </c>
      <c r="AH4526">
        <v>3461</v>
      </c>
      <c r="AI4526">
        <v>264</v>
      </c>
    </row>
    <row r="4527" spans="31:35" x14ac:dyDescent="0.25">
      <c r="AE4527" s="1">
        <v>0.74251157407407409</v>
      </c>
      <c r="AF4527">
        <v>4754.8940000000002</v>
      </c>
      <c r="AG4527" t="s">
        <v>4</v>
      </c>
      <c r="AH4527">
        <v>3467</v>
      </c>
      <c r="AI4527">
        <v>265</v>
      </c>
    </row>
    <row r="4528" spans="31:35" x14ac:dyDescent="0.25">
      <c r="AE4528" s="1">
        <v>0.74251157407407409</v>
      </c>
      <c r="AF4528">
        <v>4755.4070000000002</v>
      </c>
      <c r="AG4528" t="s">
        <v>4</v>
      </c>
      <c r="AH4528">
        <v>3470</v>
      </c>
      <c r="AI4528">
        <v>270</v>
      </c>
    </row>
    <row r="4529" spans="31:35" x14ac:dyDescent="0.25">
      <c r="AE4529" s="1">
        <v>0.74251157407407409</v>
      </c>
      <c r="AF4529">
        <v>4756.1530000000002</v>
      </c>
      <c r="AG4529" t="s">
        <v>4</v>
      </c>
      <c r="AH4529">
        <v>3470</v>
      </c>
      <c r="AI4529">
        <v>270</v>
      </c>
    </row>
    <row r="4530" spans="31:35" x14ac:dyDescent="0.25">
      <c r="AE4530" s="1">
        <v>0.74251157407407409</v>
      </c>
      <c r="AF4530">
        <v>4756.8270000000002</v>
      </c>
      <c r="AG4530" t="s">
        <v>4</v>
      </c>
      <c r="AH4530">
        <v>3470</v>
      </c>
      <c r="AI4530">
        <v>270</v>
      </c>
    </row>
    <row r="4531" spans="31:35" x14ac:dyDescent="0.25">
      <c r="AE4531" s="1">
        <v>0.74251157407407409</v>
      </c>
      <c r="AF4531">
        <v>4757.5889999999999</v>
      </c>
      <c r="AG4531" t="s">
        <v>4</v>
      </c>
      <c r="AH4531">
        <v>3473</v>
      </c>
      <c r="AI4531">
        <v>270</v>
      </c>
    </row>
    <row r="4532" spans="31:35" x14ac:dyDescent="0.25">
      <c r="AE4532" s="1">
        <v>0.74252314814814813</v>
      </c>
      <c r="AF4532">
        <v>4758.0739999999996</v>
      </c>
      <c r="AG4532" t="s">
        <v>4</v>
      </c>
      <c r="AH4532">
        <v>3473</v>
      </c>
      <c r="AI4532">
        <v>273</v>
      </c>
    </row>
    <row r="4533" spans="31:35" x14ac:dyDescent="0.25">
      <c r="AE4533" s="1">
        <v>0.74252314814814813</v>
      </c>
      <c r="AF4533">
        <v>4758.8819999999996</v>
      </c>
      <c r="AG4533" t="s">
        <v>4</v>
      </c>
      <c r="AH4533">
        <v>3481</v>
      </c>
      <c r="AI4533">
        <v>279</v>
      </c>
    </row>
    <row r="4534" spans="31:35" x14ac:dyDescent="0.25">
      <c r="AE4534" s="1">
        <v>0.74252314814814813</v>
      </c>
      <c r="AF4534">
        <v>4759.482</v>
      </c>
      <c r="AG4534" t="s">
        <v>4</v>
      </c>
      <c r="AH4534">
        <v>3481</v>
      </c>
      <c r="AI4534">
        <v>279</v>
      </c>
    </row>
    <row r="4535" spans="31:35" x14ac:dyDescent="0.25">
      <c r="AE4535" s="1">
        <v>0.74252314814814813</v>
      </c>
      <c r="AF4535">
        <v>4759.7820000000002</v>
      </c>
      <c r="AG4535" t="s">
        <v>4</v>
      </c>
      <c r="AH4535">
        <v>3481</v>
      </c>
      <c r="AI4535">
        <v>279</v>
      </c>
    </row>
    <row r="4536" spans="31:35" x14ac:dyDescent="0.25">
      <c r="AE4536" s="1">
        <v>0.74253472222222217</v>
      </c>
      <c r="AF4536">
        <v>4760.6099999999997</v>
      </c>
      <c r="AG4536" t="s">
        <v>4</v>
      </c>
      <c r="AH4536">
        <v>3481</v>
      </c>
      <c r="AI4536">
        <v>274</v>
      </c>
    </row>
    <row r="4537" spans="31:35" x14ac:dyDescent="0.25">
      <c r="AE4537" s="1">
        <v>0.74253472222222217</v>
      </c>
      <c r="AF4537">
        <v>4762.3810000000003</v>
      </c>
      <c r="AG4537" t="s">
        <v>4</v>
      </c>
      <c r="AH4537">
        <v>3484</v>
      </c>
      <c r="AI4537">
        <v>273</v>
      </c>
    </row>
    <row r="4538" spans="31:35" x14ac:dyDescent="0.25">
      <c r="AE4538" s="1">
        <v>0.74253472222222217</v>
      </c>
      <c r="AF4538">
        <v>4762.6319999999996</v>
      </c>
      <c r="AG4538" t="s">
        <v>4</v>
      </c>
      <c r="AH4538">
        <v>3484</v>
      </c>
      <c r="AI4538">
        <v>276</v>
      </c>
    </row>
    <row r="4539" spans="31:35" x14ac:dyDescent="0.25">
      <c r="AE4539" s="1">
        <v>0.74254629629629632</v>
      </c>
      <c r="AF4539">
        <v>4764.1310000000003</v>
      </c>
      <c r="AG4539" t="s">
        <v>4</v>
      </c>
      <c r="AH4539">
        <v>3484</v>
      </c>
      <c r="AI4539">
        <v>275</v>
      </c>
    </row>
    <row r="4540" spans="31:35" x14ac:dyDescent="0.25">
      <c r="AE4540" s="1">
        <v>0.74254629629629632</v>
      </c>
      <c r="AF4540">
        <v>4764.6819999999998</v>
      </c>
      <c r="AG4540" t="s">
        <v>4</v>
      </c>
      <c r="AH4540">
        <v>3484</v>
      </c>
      <c r="AI4540">
        <v>275</v>
      </c>
    </row>
    <row r="4541" spans="31:35" x14ac:dyDescent="0.25">
      <c r="AE4541" s="1">
        <v>0.74254629629629632</v>
      </c>
      <c r="AF4541">
        <v>4765.2160000000003</v>
      </c>
      <c r="AG4541" t="s">
        <v>4</v>
      </c>
      <c r="AH4541">
        <v>3484</v>
      </c>
      <c r="AI4541">
        <v>269</v>
      </c>
    </row>
    <row r="4542" spans="31:35" x14ac:dyDescent="0.25">
      <c r="AE4542" s="1">
        <v>0.74255787037037047</v>
      </c>
      <c r="AF4542">
        <v>4766.3050000000003</v>
      </c>
      <c r="AG4542" t="s">
        <v>4</v>
      </c>
      <c r="AH4542">
        <v>3487</v>
      </c>
      <c r="AI4542">
        <v>268</v>
      </c>
    </row>
    <row r="4543" spans="31:35" x14ac:dyDescent="0.25">
      <c r="AE4543" s="1">
        <v>0.74255787037037047</v>
      </c>
      <c r="AF4543">
        <v>4766.8389999999999</v>
      </c>
      <c r="AG4543" t="s">
        <v>4</v>
      </c>
      <c r="AH4543">
        <v>3487</v>
      </c>
      <c r="AI4543">
        <v>271</v>
      </c>
    </row>
    <row r="4544" spans="31:35" x14ac:dyDescent="0.25">
      <c r="AE4544" s="1">
        <v>0.74255787037037047</v>
      </c>
      <c r="AF4544">
        <v>4767.6530000000002</v>
      </c>
      <c r="AG4544" t="s">
        <v>4</v>
      </c>
      <c r="AH4544">
        <v>3487</v>
      </c>
      <c r="AI4544">
        <v>270</v>
      </c>
    </row>
    <row r="4545" spans="31:35" x14ac:dyDescent="0.25">
      <c r="AE4545" s="1">
        <v>0.74255787037037047</v>
      </c>
      <c r="AF4545">
        <v>4767.902</v>
      </c>
      <c r="AG4545" t="s">
        <v>4</v>
      </c>
      <c r="AH4545">
        <v>3487</v>
      </c>
      <c r="AI4545">
        <v>270</v>
      </c>
    </row>
    <row r="4546" spans="31:35" x14ac:dyDescent="0.25">
      <c r="AE4546" s="1">
        <v>0.74255787037037047</v>
      </c>
      <c r="AF4546">
        <v>4768.473</v>
      </c>
      <c r="AG4546" t="s">
        <v>4</v>
      </c>
      <c r="AH4546">
        <v>3487</v>
      </c>
      <c r="AI4546">
        <v>268</v>
      </c>
    </row>
    <row r="4547" spans="31:35" x14ac:dyDescent="0.25">
      <c r="AE4547" s="1">
        <v>0.74256944444444439</v>
      </c>
      <c r="AF4547">
        <v>4769.47</v>
      </c>
      <c r="AG4547" t="s">
        <v>4</v>
      </c>
      <c r="AH4547">
        <v>3487</v>
      </c>
      <c r="AI4547">
        <v>267</v>
      </c>
    </row>
    <row r="4548" spans="31:35" x14ac:dyDescent="0.25">
      <c r="AE4548" s="1">
        <v>0.74256944444444439</v>
      </c>
      <c r="AF4548">
        <v>4770.2219999999998</v>
      </c>
      <c r="AG4548" t="s">
        <v>4</v>
      </c>
      <c r="AH4548">
        <v>3487</v>
      </c>
      <c r="AI4548">
        <v>267</v>
      </c>
    </row>
    <row r="4549" spans="31:35" x14ac:dyDescent="0.25">
      <c r="AE4549" s="1">
        <v>0.74256944444444439</v>
      </c>
      <c r="AF4549">
        <v>4770.9080000000004</v>
      </c>
      <c r="AG4549" t="s">
        <v>4</v>
      </c>
      <c r="AH4549">
        <v>3487</v>
      </c>
      <c r="AI4549">
        <v>263</v>
      </c>
    </row>
    <row r="4550" spans="31:35" x14ac:dyDescent="0.25">
      <c r="AE4550" s="1">
        <v>0.74256944444444439</v>
      </c>
      <c r="AF4550">
        <v>4771.357</v>
      </c>
      <c r="AG4550" t="s">
        <v>4</v>
      </c>
      <c r="AH4550">
        <v>3490</v>
      </c>
      <c r="AI4550">
        <v>262</v>
      </c>
    </row>
    <row r="4551" spans="31:35" x14ac:dyDescent="0.25">
      <c r="AE4551" s="1">
        <v>0.74256944444444439</v>
      </c>
      <c r="AF4551">
        <v>4771.8829999999998</v>
      </c>
      <c r="AG4551" t="s">
        <v>4</v>
      </c>
      <c r="AH4551">
        <v>3490</v>
      </c>
      <c r="AI4551">
        <v>265</v>
      </c>
    </row>
    <row r="4552" spans="31:35" x14ac:dyDescent="0.25">
      <c r="AE4552" s="1">
        <v>0.74258101851851854</v>
      </c>
      <c r="AF4552">
        <v>4772.5969999999998</v>
      </c>
      <c r="AG4552" t="s">
        <v>4</v>
      </c>
      <c r="AH4552">
        <v>3490</v>
      </c>
      <c r="AI4552">
        <v>265</v>
      </c>
    </row>
    <row r="4553" spans="31:35" x14ac:dyDescent="0.25">
      <c r="AE4553" s="1">
        <v>0.74258101851851854</v>
      </c>
      <c r="AF4553">
        <v>4773.5649999999996</v>
      </c>
      <c r="AG4553" t="s">
        <v>4</v>
      </c>
      <c r="AH4553">
        <v>3490</v>
      </c>
      <c r="AI4553">
        <v>265</v>
      </c>
    </row>
    <row r="4554" spans="31:35" x14ac:dyDescent="0.25">
      <c r="AE4554" s="1">
        <v>0.74258101851851854</v>
      </c>
      <c r="AF4554">
        <v>4774.9560000000001</v>
      </c>
      <c r="AG4554" t="s">
        <v>4</v>
      </c>
      <c r="AH4554">
        <v>3496</v>
      </c>
      <c r="AI4554">
        <v>260</v>
      </c>
    </row>
    <row r="4555" spans="31:35" x14ac:dyDescent="0.25">
      <c r="AE4555" s="1">
        <v>0.74259259259259258</v>
      </c>
      <c r="AF4555">
        <v>4775.4979999999996</v>
      </c>
      <c r="AG4555" t="s">
        <v>4</v>
      </c>
      <c r="AH4555">
        <v>3496</v>
      </c>
      <c r="AI4555">
        <v>266</v>
      </c>
    </row>
    <row r="4556" spans="31:35" x14ac:dyDescent="0.25">
      <c r="AE4556" s="1">
        <v>0.74259259259259258</v>
      </c>
      <c r="AF4556">
        <v>4775.7520000000004</v>
      </c>
      <c r="AG4556" t="s">
        <v>4</v>
      </c>
      <c r="AH4556">
        <v>3496</v>
      </c>
      <c r="AI4556">
        <v>266</v>
      </c>
    </row>
    <row r="4557" spans="31:35" x14ac:dyDescent="0.25">
      <c r="AE4557" s="1">
        <v>0.74259259259259258</v>
      </c>
      <c r="AF4557">
        <v>4776.4229999999998</v>
      </c>
      <c r="AG4557" t="s">
        <v>4</v>
      </c>
      <c r="AH4557">
        <v>3496</v>
      </c>
      <c r="AI4557">
        <v>265</v>
      </c>
    </row>
    <row r="4558" spans="31:35" x14ac:dyDescent="0.25">
      <c r="AE4558" s="1">
        <v>0.74259259259259258</v>
      </c>
      <c r="AF4558">
        <v>4776.6790000000001</v>
      </c>
      <c r="AG4558" t="s">
        <v>4</v>
      </c>
      <c r="AH4558">
        <v>3496</v>
      </c>
      <c r="AI4558">
        <v>264</v>
      </c>
    </row>
    <row r="4559" spans="31:35" x14ac:dyDescent="0.25">
      <c r="AE4559" s="1">
        <v>0.74260416666666673</v>
      </c>
      <c r="AF4559">
        <v>4777.8519999999999</v>
      </c>
      <c r="AG4559" t="s">
        <v>4</v>
      </c>
      <c r="AH4559">
        <v>3496</v>
      </c>
      <c r="AI4559">
        <v>264</v>
      </c>
    </row>
    <row r="4560" spans="31:35" x14ac:dyDescent="0.25">
      <c r="AE4560" s="1">
        <v>0.74260416666666673</v>
      </c>
      <c r="AF4560">
        <v>4778.72</v>
      </c>
      <c r="AG4560" t="s">
        <v>4</v>
      </c>
      <c r="AH4560">
        <v>3496</v>
      </c>
      <c r="AI4560">
        <v>264</v>
      </c>
    </row>
    <row r="4561" spans="31:35" x14ac:dyDescent="0.25">
      <c r="AE4561" s="1">
        <v>0.74260416666666673</v>
      </c>
      <c r="AF4561">
        <v>4780.0919999999996</v>
      </c>
      <c r="AG4561" t="s">
        <v>4</v>
      </c>
      <c r="AH4561">
        <v>3496</v>
      </c>
      <c r="AI4561">
        <v>259</v>
      </c>
    </row>
    <row r="4562" spans="31:35" x14ac:dyDescent="0.25">
      <c r="AE4562" s="1">
        <v>0.74261574074074066</v>
      </c>
      <c r="AF4562">
        <v>4780.3620000000001</v>
      </c>
      <c r="AG4562" t="s">
        <v>4</v>
      </c>
      <c r="AH4562">
        <v>3496</v>
      </c>
      <c r="AI4562">
        <v>258</v>
      </c>
    </row>
    <row r="4563" spans="31:35" x14ac:dyDescent="0.25">
      <c r="AE4563" s="1">
        <v>0.74261574074074066</v>
      </c>
      <c r="AF4563">
        <v>4780.8450000000003</v>
      </c>
      <c r="AG4563" t="s">
        <v>4</v>
      </c>
      <c r="AH4563">
        <v>3496</v>
      </c>
      <c r="AI4563">
        <v>257</v>
      </c>
    </row>
    <row r="4564" spans="31:35" x14ac:dyDescent="0.25">
      <c r="AE4564" s="1">
        <v>0.74261574074074066</v>
      </c>
      <c r="AF4564">
        <v>4781.8069999999998</v>
      </c>
      <c r="AG4564" t="s">
        <v>4</v>
      </c>
      <c r="AH4564">
        <v>3496</v>
      </c>
      <c r="AI4564">
        <v>256</v>
      </c>
    </row>
    <row r="4565" spans="31:35" x14ac:dyDescent="0.25">
      <c r="AE4565" s="1">
        <v>0.74261574074074066</v>
      </c>
      <c r="AF4565">
        <v>4782.2640000000001</v>
      </c>
      <c r="AG4565" t="s">
        <v>4</v>
      </c>
      <c r="AH4565">
        <v>3499</v>
      </c>
      <c r="AI4565">
        <v>258</v>
      </c>
    </row>
    <row r="4566" spans="31:35" x14ac:dyDescent="0.25">
      <c r="AE4566" s="1">
        <v>0.74261574074074066</v>
      </c>
      <c r="AF4566">
        <v>4782.9690000000001</v>
      </c>
      <c r="AG4566" t="s">
        <v>4</v>
      </c>
      <c r="AH4566">
        <v>3499</v>
      </c>
      <c r="AI4566">
        <v>258</v>
      </c>
    </row>
    <row r="4567" spans="31:35" x14ac:dyDescent="0.25">
      <c r="AE4567" s="1">
        <v>0.74262731481481481</v>
      </c>
      <c r="AF4567">
        <v>4783.7179999999998</v>
      </c>
      <c r="AG4567" t="s">
        <v>4</v>
      </c>
      <c r="AH4567">
        <v>3499</v>
      </c>
      <c r="AI4567">
        <v>254</v>
      </c>
    </row>
    <row r="4568" spans="31:35" x14ac:dyDescent="0.25">
      <c r="AE4568" s="1">
        <v>0.74262731481481481</v>
      </c>
      <c r="AF4568">
        <v>4784.2889999999998</v>
      </c>
      <c r="AG4568" t="s">
        <v>4</v>
      </c>
      <c r="AH4568">
        <v>3499</v>
      </c>
      <c r="AI4568">
        <v>252</v>
      </c>
    </row>
    <row r="4569" spans="31:35" x14ac:dyDescent="0.25">
      <c r="AE4569" s="1">
        <v>0.74262731481481481</v>
      </c>
      <c r="AF4569">
        <v>4785.4380000000001</v>
      </c>
      <c r="AG4569" t="s">
        <v>4</v>
      </c>
      <c r="AH4569">
        <v>3499</v>
      </c>
      <c r="AI4569">
        <v>252</v>
      </c>
    </row>
    <row r="4570" spans="31:35" x14ac:dyDescent="0.25">
      <c r="AE4570" s="1">
        <v>0.74262731481481481</v>
      </c>
      <c r="AF4570">
        <v>4785.8549999999996</v>
      </c>
      <c r="AG4570" t="s">
        <v>4</v>
      </c>
      <c r="AH4570">
        <v>3499</v>
      </c>
      <c r="AI4570">
        <v>251</v>
      </c>
    </row>
    <row r="4571" spans="31:35" x14ac:dyDescent="0.25">
      <c r="AE4571" s="1">
        <v>0.74263888888888896</v>
      </c>
      <c r="AF4571">
        <v>4786.59</v>
      </c>
      <c r="AG4571" t="s">
        <v>4</v>
      </c>
      <c r="AH4571">
        <v>3499</v>
      </c>
      <c r="AI4571">
        <v>250</v>
      </c>
    </row>
    <row r="4572" spans="31:35" x14ac:dyDescent="0.25">
      <c r="AE4572" s="1">
        <v>0.74263888888888896</v>
      </c>
      <c r="AF4572">
        <v>4786.8329999999996</v>
      </c>
      <c r="AG4572" t="s">
        <v>4</v>
      </c>
      <c r="AH4572">
        <v>3499</v>
      </c>
      <c r="AI4572">
        <v>247</v>
      </c>
    </row>
    <row r="4573" spans="31:35" x14ac:dyDescent="0.25">
      <c r="AE4573" s="1">
        <v>0.74263888888888896</v>
      </c>
      <c r="AF4573">
        <v>4787.7240000000002</v>
      </c>
      <c r="AG4573" t="s">
        <v>4</v>
      </c>
      <c r="AH4573">
        <v>3502</v>
      </c>
      <c r="AI4573">
        <v>249</v>
      </c>
    </row>
    <row r="4574" spans="31:35" x14ac:dyDescent="0.25">
      <c r="AE4574" s="1">
        <v>0.74263888888888896</v>
      </c>
      <c r="AF4574">
        <v>4788.21</v>
      </c>
      <c r="AG4574" t="s">
        <v>4</v>
      </c>
      <c r="AH4574">
        <v>3502</v>
      </c>
      <c r="AI4574">
        <v>247</v>
      </c>
    </row>
    <row r="4575" spans="31:35" x14ac:dyDescent="0.25">
      <c r="AE4575" s="1">
        <v>0.74263888888888896</v>
      </c>
      <c r="AF4575">
        <v>4788.7240000000002</v>
      </c>
      <c r="AG4575" t="s">
        <v>4</v>
      </c>
      <c r="AH4575">
        <v>3505</v>
      </c>
      <c r="AI4575">
        <v>249</v>
      </c>
    </row>
    <row r="4576" spans="31:35" x14ac:dyDescent="0.25">
      <c r="AE4576" s="1">
        <v>0.742650462962963</v>
      </c>
      <c r="AF4576">
        <v>4789.2</v>
      </c>
      <c r="AG4576" t="s">
        <v>4</v>
      </c>
      <c r="AH4576">
        <v>3505</v>
      </c>
      <c r="AI4576">
        <v>247</v>
      </c>
    </row>
    <row r="4577" spans="31:35" x14ac:dyDescent="0.25">
      <c r="AE4577" s="1">
        <v>0.742650462962963</v>
      </c>
      <c r="AF4577">
        <v>4789.9160000000002</v>
      </c>
      <c r="AG4577" t="s">
        <v>4</v>
      </c>
      <c r="AH4577">
        <v>3508</v>
      </c>
      <c r="AI4577">
        <v>243</v>
      </c>
    </row>
    <row r="4578" spans="31:35" x14ac:dyDescent="0.25">
      <c r="AE4578" s="1">
        <v>0.742650462962963</v>
      </c>
      <c r="AF4578">
        <v>4790.4520000000002</v>
      </c>
      <c r="AG4578" t="s">
        <v>4</v>
      </c>
      <c r="AH4578">
        <v>3508</v>
      </c>
      <c r="AI4578">
        <v>246</v>
      </c>
    </row>
    <row r="4579" spans="31:35" x14ac:dyDescent="0.25">
      <c r="AE4579" s="1">
        <v>0.742650462962963</v>
      </c>
      <c r="AF4579">
        <v>4790.8999999999996</v>
      </c>
      <c r="AG4579" t="s">
        <v>4</v>
      </c>
      <c r="AH4579">
        <v>3508</v>
      </c>
      <c r="AI4579">
        <v>246</v>
      </c>
    </row>
    <row r="4580" spans="31:35" x14ac:dyDescent="0.25">
      <c r="AE4580" s="1">
        <v>0.742650462962963</v>
      </c>
      <c r="AF4580">
        <v>4791.107</v>
      </c>
      <c r="AG4580" t="s">
        <v>4</v>
      </c>
      <c r="AH4580">
        <v>3508</v>
      </c>
      <c r="AI4580">
        <v>246</v>
      </c>
    </row>
    <row r="4581" spans="31:35" x14ac:dyDescent="0.25">
      <c r="AE4581" s="1">
        <v>0.74266203703703704</v>
      </c>
      <c r="AF4581">
        <v>4792.6970000000001</v>
      </c>
      <c r="AG4581" t="s">
        <v>4</v>
      </c>
      <c r="AH4581">
        <v>3508</v>
      </c>
      <c r="AI4581">
        <v>246</v>
      </c>
    </row>
    <row r="4582" spans="31:35" x14ac:dyDescent="0.25">
      <c r="AE4582" s="1">
        <v>0.74266203703703704</v>
      </c>
      <c r="AF4582">
        <v>4792.9269999999997</v>
      </c>
      <c r="AG4582" t="s">
        <v>4</v>
      </c>
      <c r="AH4582">
        <v>3508</v>
      </c>
      <c r="AI4582">
        <v>246</v>
      </c>
    </row>
    <row r="4583" spans="31:35" x14ac:dyDescent="0.25">
      <c r="AE4583" s="1">
        <v>0.74266203703703704</v>
      </c>
      <c r="AF4583">
        <v>4793.5910000000003</v>
      </c>
      <c r="AG4583" t="s">
        <v>4</v>
      </c>
      <c r="AH4583">
        <v>3508</v>
      </c>
      <c r="AI4583">
        <v>243</v>
      </c>
    </row>
    <row r="4584" spans="31:35" x14ac:dyDescent="0.25">
      <c r="AE4584" s="1">
        <v>0.74266203703703704</v>
      </c>
      <c r="AF4584">
        <v>4794.268</v>
      </c>
      <c r="AG4584" t="s">
        <v>4</v>
      </c>
      <c r="AH4584">
        <v>3514</v>
      </c>
      <c r="AI4584">
        <v>242</v>
      </c>
    </row>
    <row r="4585" spans="31:35" x14ac:dyDescent="0.25">
      <c r="AE4585" s="1">
        <v>0.74266203703703704</v>
      </c>
      <c r="AF4585">
        <v>4794.723</v>
      </c>
      <c r="AG4585" t="s">
        <v>4</v>
      </c>
      <c r="AH4585">
        <v>3514</v>
      </c>
      <c r="AI4585">
        <v>245</v>
      </c>
    </row>
    <row r="4586" spans="31:35" x14ac:dyDescent="0.25">
      <c r="AE4586" s="1">
        <v>0.74266203703703704</v>
      </c>
      <c r="AF4586">
        <v>4794.9399999999996</v>
      </c>
      <c r="AG4586" t="s">
        <v>4</v>
      </c>
      <c r="AH4586">
        <v>3514</v>
      </c>
      <c r="AI4586">
        <v>245</v>
      </c>
    </row>
    <row r="4587" spans="31:35" x14ac:dyDescent="0.25">
      <c r="AE4587" s="1">
        <v>0.74267361111111108</v>
      </c>
      <c r="AF4587">
        <v>4795.6059999999998</v>
      </c>
      <c r="AG4587" t="s">
        <v>4</v>
      </c>
      <c r="AH4587">
        <v>3517</v>
      </c>
      <c r="AI4587">
        <v>243</v>
      </c>
    </row>
    <row r="4588" spans="31:35" x14ac:dyDescent="0.25">
      <c r="AE4588" s="1">
        <v>0.74267361111111108</v>
      </c>
      <c r="AF4588">
        <v>4795.84</v>
      </c>
      <c r="AG4588" t="s">
        <v>4</v>
      </c>
      <c r="AH4588">
        <v>3517</v>
      </c>
      <c r="AI4588">
        <v>246</v>
      </c>
    </row>
    <row r="4589" spans="31:35" x14ac:dyDescent="0.25">
      <c r="AE4589" s="1">
        <v>0.74267361111111108</v>
      </c>
      <c r="AF4589">
        <v>4796.3649999999998</v>
      </c>
      <c r="AG4589" t="s">
        <v>4</v>
      </c>
      <c r="AH4589">
        <v>3517</v>
      </c>
      <c r="AI4589">
        <v>246</v>
      </c>
    </row>
    <row r="4590" spans="31:35" x14ac:dyDescent="0.25">
      <c r="AE4590" s="1">
        <v>0.74267361111111108</v>
      </c>
      <c r="AF4590">
        <v>4796.7650000000003</v>
      </c>
      <c r="AG4590" t="s">
        <v>4</v>
      </c>
      <c r="AH4590">
        <v>3517</v>
      </c>
      <c r="AI4590">
        <v>246</v>
      </c>
    </row>
    <row r="4591" spans="31:35" x14ac:dyDescent="0.25">
      <c r="AE4591" s="1">
        <v>0.74267361111111108</v>
      </c>
      <c r="AF4591">
        <v>4797.37</v>
      </c>
      <c r="AG4591" t="s">
        <v>4</v>
      </c>
      <c r="AH4591">
        <v>3517</v>
      </c>
      <c r="AI4591">
        <v>246</v>
      </c>
    </row>
    <row r="4592" spans="31:35" x14ac:dyDescent="0.25">
      <c r="AE4592" s="1">
        <v>0.74267361111111108</v>
      </c>
      <c r="AF4592">
        <v>4797.57</v>
      </c>
      <c r="AG4592" t="s">
        <v>4</v>
      </c>
      <c r="AH4592">
        <v>3517</v>
      </c>
      <c r="AI4592">
        <v>245</v>
      </c>
    </row>
    <row r="4593" spans="31:35" x14ac:dyDescent="0.25">
      <c r="AE4593" s="1">
        <v>0.74268518518518523</v>
      </c>
      <c r="AF4593">
        <v>4799.3980000000001</v>
      </c>
      <c r="AG4593" t="s">
        <v>4</v>
      </c>
      <c r="AH4593">
        <v>3517</v>
      </c>
      <c r="AI4593">
        <v>243</v>
      </c>
    </row>
    <row r="4594" spans="31:35" x14ac:dyDescent="0.25">
      <c r="AE4594" s="1">
        <v>0.74268518518518523</v>
      </c>
      <c r="AF4594">
        <v>4800.3289999999997</v>
      </c>
      <c r="AG4594" t="s">
        <v>4</v>
      </c>
      <c r="AH4594">
        <v>3517</v>
      </c>
      <c r="AI4594">
        <v>243</v>
      </c>
    </row>
    <row r="4595" spans="31:35" x14ac:dyDescent="0.25">
      <c r="AE4595" s="1">
        <v>0.74269675925925915</v>
      </c>
      <c r="AF4595">
        <v>4801.277</v>
      </c>
      <c r="AG4595" t="s">
        <v>4</v>
      </c>
      <c r="AH4595">
        <v>3523</v>
      </c>
      <c r="AI4595">
        <v>248</v>
      </c>
    </row>
    <row r="4596" spans="31:35" x14ac:dyDescent="0.25">
      <c r="AE4596" s="1">
        <v>0.74269675925925915</v>
      </c>
      <c r="AF4596">
        <v>4801.51</v>
      </c>
      <c r="AG4596" t="s">
        <v>4</v>
      </c>
      <c r="AH4596">
        <v>3523</v>
      </c>
      <c r="AI4596">
        <v>248</v>
      </c>
    </row>
    <row r="4597" spans="31:35" x14ac:dyDescent="0.25">
      <c r="AE4597" s="1">
        <v>0.74269675925925915</v>
      </c>
      <c r="AF4597">
        <v>4802.2299999999996</v>
      </c>
      <c r="AG4597" t="s">
        <v>4</v>
      </c>
      <c r="AH4597">
        <v>3529</v>
      </c>
      <c r="AI4597">
        <v>248</v>
      </c>
    </row>
    <row r="4598" spans="31:35" x14ac:dyDescent="0.25">
      <c r="AE4598" s="1">
        <v>0.74269675925925915</v>
      </c>
      <c r="AF4598">
        <v>4802.4920000000002</v>
      </c>
      <c r="AG4598" t="s">
        <v>4</v>
      </c>
      <c r="AH4598">
        <v>3529</v>
      </c>
      <c r="AI4598">
        <v>251</v>
      </c>
    </row>
    <row r="4599" spans="31:35" x14ac:dyDescent="0.25">
      <c r="AE4599" s="1">
        <v>0.74269675925925915</v>
      </c>
      <c r="AF4599">
        <v>4803.2150000000001</v>
      </c>
      <c r="AG4599" t="s">
        <v>4</v>
      </c>
      <c r="AH4599">
        <v>3529</v>
      </c>
      <c r="AI4599">
        <v>244</v>
      </c>
    </row>
    <row r="4600" spans="31:35" x14ac:dyDescent="0.25">
      <c r="AE4600" s="1">
        <v>0.7427083333333333</v>
      </c>
      <c r="AF4600">
        <v>4804.0950000000003</v>
      </c>
      <c r="AG4600" t="s">
        <v>4</v>
      </c>
      <c r="AH4600">
        <v>3529</v>
      </c>
      <c r="AI4600">
        <v>241</v>
      </c>
    </row>
    <row r="4601" spans="31:35" x14ac:dyDescent="0.25">
      <c r="AE4601" s="1">
        <v>0.7427083333333333</v>
      </c>
      <c r="AF4601">
        <v>4804.3270000000002</v>
      </c>
      <c r="AG4601" t="s">
        <v>4</v>
      </c>
      <c r="AH4601">
        <v>3529</v>
      </c>
      <c r="AI4601">
        <v>241</v>
      </c>
    </row>
    <row r="4602" spans="31:35" x14ac:dyDescent="0.25">
      <c r="AE4602" s="1">
        <v>0.7427083333333333</v>
      </c>
      <c r="AF4602">
        <v>4804.8940000000002</v>
      </c>
      <c r="AG4602" t="s">
        <v>4</v>
      </c>
      <c r="AH4602">
        <v>3529</v>
      </c>
      <c r="AI4602">
        <v>241</v>
      </c>
    </row>
    <row r="4603" spans="31:35" x14ac:dyDescent="0.25">
      <c r="AE4603" s="1">
        <v>0.7427083333333333</v>
      </c>
      <c r="AF4603">
        <v>4805.4939999999997</v>
      </c>
      <c r="AG4603" t="s">
        <v>4</v>
      </c>
      <c r="AH4603">
        <v>3529</v>
      </c>
      <c r="AI4603">
        <v>241</v>
      </c>
    </row>
    <row r="4604" spans="31:35" x14ac:dyDescent="0.25">
      <c r="AE4604" s="1">
        <v>0.74271990740740745</v>
      </c>
      <c r="AF4604">
        <v>4807.2740000000003</v>
      </c>
      <c r="AG4604" t="s">
        <v>4</v>
      </c>
      <c r="AH4604">
        <v>3532</v>
      </c>
      <c r="AI4604">
        <v>244</v>
      </c>
    </row>
    <row r="4605" spans="31:35" x14ac:dyDescent="0.25">
      <c r="AE4605" s="1">
        <v>0.74271990740740745</v>
      </c>
      <c r="AF4605">
        <v>4807.95</v>
      </c>
      <c r="AG4605" t="s">
        <v>4</v>
      </c>
      <c r="AH4605">
        <v>3532</v>
      </c>
      <c r="AI4605">
        <v>244</v>
      </c>
    </row>
    <row r="4606" spans="31:35" x14ac:dyDescent="0.25">
      <c r="AE4606" s="1">
        <v>0.74271990740740745</v>
      </c>
      <c r="AF4606">
        <v>4808.4539999999997</v>
      </c>
      <c r="AG4606" t="s">
        <v>4</v>
      </c>
      <c r="AH4606">
        <v>3532</v>
      </c>
      <c r="AI4606">
        <v>244</v>
      </c>
    </row>
    <row r="4607" spans="31:35" x14ac:dyDescent="0.25">
      <c r="AE4607" s="1">
        <v>0.74271990740740745</v>
      </c>
      <c r="AF4607">
        <v>4809.1480000000001</v>
      </c>
      <c r="AG4607" t="s">
        <v>4</v>
      </c>
      <c r="AH4607">
        <v>3532</v>
      </c>
      <c r="AI4607">
        <v>244</v>
      </c>
    </row>
    <row r="4608" spans="31:35" x14ac:dyDescent="0.25">
      <c r="AE4608" s="1">
        <v>0.74273148148148149</v>
      </c>
      <c r="AF4608">
        <v>4811.3429999999998</v>
      </c>
      <c r="AG4608" t="s">
        <v>4</v>
      </c>
      <c r="AH4608">
        <v>3532</v>
      </c>
      <c r="AI4608">
        <v>242</v>
      </c>
    </row>
    <row r="4609" spans="31:35" x14ac:dyDescent="0.25">
      <c r="AE4609" s="1">
        <v>0.74274305555555553</v>
      </c>
      <c r="AF4609">
        <v>4812.7860000000001</v>
      </c>
      <c r="AG4609" t="s">
        <v>4</v>
      </c>
      <c r="AH4609">
        <v>3532</v>
      </c>
      <c r="AI4609">
        <v>241</v>
      </c>
    </row>
    <row r="4610" spans="31:35" x14ac:dyDescent="0.25">
      <c r="AE4610" s="1">
        <v>0.74274305555555553</v>
      </c>
      <c r="AF4610">
        <v>4813.0860000000002</v>
      </c>
      <c r="AG4610" t="s">
        <v>4</v>
      </c>
      <c r="AH4610">
        <v>3532</v>
      </c>
      <c r="AI4610">
        <v>241</v>
      </c>
    </row>
    <row r="4611" spans="31:35" x14ac:dyDescent="0.25">
      <c r="AE4611" s="1">
        <v>0.74274305555555553</v>
      </c>
      <c r="AF4611">
        <v>4814.1930000000002</v>
      </c>
      <c r="AG4611" t="s">
        <v>4</v>
      </c>
      <c r="AH4611">
        <v>3532</v>
      </c>
      <c r="AI4611">
        <v>238</v>
      </c>
    </row>
    <row r="4612" spans="31:35" x14ac:dyDescent="0.25">
      <c r="AE4612" s="1">
        <v>0.74275462962962957</v>
      </c>
      <c r="AF4612">
        <v>4815.2449999999999</v>
      </c>
      <c r="AG4612" t="s">
        <v>4</v>
      </c>
      <c r="AH4612">
        <v>3532</v>
      </c>
      <c r="AI4612">
        <v>237</v>
      </c>
    </row>
    <row r="4613" spans="31:35" x14ac:dyDescent="0.25">
      <c r="AE4613" s="1">
        <v>0.74275462962962957</v>
      </c>
      <c r="AF4613">
        <v>4815.4489999999996</v>
      </c>
      <c r="AG4613" t="s">
        <v>4</v>
      </c>
      <c r="AH4613">
        <v>3532</v>
      </c>
      <c r="AI4613">
        <v>235</v>
      </c>
    </row>
    <row r="4614" spans="31:35" x14ac:dyDescent="0.25">
      <c r="AE4614" s="1">
        <v>0.74275462962962957</v>
      </c>
      <c r="AF4614">
        <v>4816.0429999999997</v>
      </c>
      <c r="AG4614" t="s">
        <v>4</v>
      </c>
      <c r="AH4614">
        <v>3532</v>
      </c>
      <c r="AI4614">
        <v>230</v>
      </c>
    </row>
    <row r="4615" spans="31:35" x14ac:dyDescent="0.25">
      <c r="AE4615" s="1">
        <v>0.74275462962962957</v>
      </c>
      <c r="AF4615">
        <v>4816.259</v>
      </c>
      <c r="AG4615" t="s">
        <v>4</v>
      </c>
      <c r="AH4615">
        <v>3532</v>
      </c>
      <c r="AI4615">
        <v>230</v>
      </c>
    </row>
    <row r="4616" spans="31:35" x14ac:dyDescent="0.25">
      <c r="AE4616" s="1">
        <v>0.74276620370370372</v>
      </c>
      <c r="AF4616">
        <v>4817.6819999999998</v>
      </c>
      <c r="AG4616" t="s">
        <v>4</v>
      </c>
      <c r="AH4616">
        <v>3532</v>
      </c>
      <c r="AI4616">
        <v>229</v>
      </c>
    </row>
    <row r="4617" spans="31:35" x14ac:dyDescent="0.25">
      <c r="AE4617" s="1">
        <v>0.74276620370370372</v>
      </c>
      <c r="AF4617">
        <v>4818.2550000000001</v>
      </c>
      <c r="AG4617" t="s">
        <v>4</v>
      </c>
      <c r="AH4617">
        <v>3532</v>
      </c>
      <c r="AI4617">
        <v>225</v>
      </c>
    </row>
    <row r="4618" spans="31:35" x14ac:dyDescent="0.25">
      <c r="AE4618" s="1">
        <v>0.74276620370370372</v>
      </c>
      <c r="AF4618">
        <v>4818.4780000000001</v>
      </c>
      <c r="AG4618" t="s">
        <v>4</v>
      </c>
      <c r="AH4618">
        <v>3532</v>
      </c>
      <c r="AI4618">
        <v>224</v>
      </c>
    </row>
    <row r="4619" spans="31:35" x14ac:dyDescent="0.25">
      <c r="AE4619" s="1">
        <v>0.74276620370370372</v>
      </c>
      <c r="AF4619">
        <v>4818.9059999999999</v>
      </c>
      <c r="AG4619" t="s">
        <v>4</v>
      </c>
      <c r="AH4619">
        <v>3532</v>
      </c>
      <c r="AI4619">
        <v>224</v>
      </c>
    </row>
    <row r="4620" spans="31:35" x14ac:dyDescent="0.25">
      <c r="AE4620" s="1">
        <v>0.74276620370370372</v>
      </c>
      <c r="AF4620">
        <v>4819.8050000000003</v>
      </c>
      <c r="AG4620" t="s">
        <v>4</v>
      </c>
      <c r="AH4620">
        <v>3532</v>
      </c>
      <c r="AI4620">
        <v>224</v>
      </c>
    </row>
    <row r="4621" spans="31:35" x14ac:dyDescent="0.25">
      <c r="AE4621" s="1">
        <v>0.74277777777777787</v>
      </c>
      <c r="AF4621">
        <v>4820.8919999999998</v>
      </c>
      <c r="AG4621" t="s">
        <v>4</v>
      </c>
      <c r="AH4621">
        <v>3532</v>
      </c>
      <c r="AI4621">
        <v>224</v>
      </c>
    </row>
    <row r="4622" spans="31:35" x14ac:dyDescent="0.25">
      <c r="AE4622" s="1">
        <v>0.74277777777777787</v>
      </c>
      <c r="AF4622">
        <v>4821.4489999999996</v>
      </c>
      <c r="AG4622" t="s">
        <v>4</v>
      </c>
      <c r="AH4622">
        <v>3532</v>
      </c>
      <c r="AI4622">
        <v>224</v>
      </c>
    </row>
    <row r="4623" spans="31:35" x14ac:dyDescent="0.25">
      <c r="AE4623" s="1">
        <v>0.74277777777777787</v>
      </c>
      <c r="AF4623">
        <v>4823.0150000000003</v>
      </c>
      <c r="AG4623" t="s">
        <v>4</v>
      </c>
      <c r="AH4623">
        <v>3535</v>
      </c>
      <c r="AI4623">
        <v>227</v>
      </c>
    </row>
    <row r="4624" spans="31:35" x14ac:dyDescent="0.25">
      <c r="AE4624" s="1">
        <v>0.7427893518518518</v>
      </c>
      <c r="AF4624">
        <v>4823.7479999999996</v>
      </c>
      <c r="AG4624" t="s">
        <v>4</v>
      </c>
      <c r="AH4624">
        <v>3538</v>
      </c>
      <c r="AI4624">
        <v>229</v>
      </c>
    </row>
    <row r="4625" spans="31:35" x14ac:dyDescent="0.25">
      <c r="AE4625" s="1">
        <v>0.7427893518518518</v>
      </c>
      <c r="AF4625">
        <v>4824.21</v>
      </c>
      <c r="AG4625" t="s">
        <v>4</v>
      </c>
      <c r="AH4625">
        <v>3541</v>
      </c>
      <c r="AI4625">
        <v>229</v>
      </c>
    </row>
    <row r="4626" spans="31:35" x14ac:dyDescent="0.25">
      <c r="AE4626" s="1">
        <v>0.7427893518518518</v>
      </c>
      <c r="AF4626">
        <v>4825.4560000000001</v>
      </c>
      <c r="AG4626" t="s">
        <v>4</v>
      </c>
      <c r="AH4626">
        <v>3541</v>
      </c>
      <c r="AI4626">
        <v>229</v>
      </c>
    </row>
    <row r="4627" spans="31:35" x14ac:dyDescent="0.25">
      <c r="AE4627" s="1">
        <v>0.7427893518518518</v>
      </c>
      <c r="AF4627">
        <v>4825.9790000000003</v>
      </c>
      <c r="AG4627" t="s">
        <v>4</v>
      </c>
      <c r="AH4627">
        <v>3544</v>
      </c>
      <c r="AI4627">
        <v>232</v>
      </c>
    </row>
    <row r="4628" spans="31:35" x14ac:dyDescent="0.25">
      <c r="AE4628" s="1">
        <v>0.7427893518518518</v>
      </c>
      <c r="AF4628">
        <v>4826.1930000000002</v>
      </c>
      <c r="AG4628" t="s">
        <v>4</v>
      </c>
      <c r="AH4628">
        <v>3544</v>
      </c>
      <c r="AI4628">
        <v>232</v>
      </c>
    </row>
    <row r="4629" spans="31:35" x14ac:dyDescent="0.25">
      <c r="AE4629" s="1">
        <v>0.74280092592592595</v>
      </c>
      <c r="AF4629">
        <v>4826.6270000000004</v>
      </c>
      <c r="AG4629" t="s">
        <v>4</v>
      </c>
      <c r="AH4629">
        <v>3544</v>
      </c>
      <c r="AI4629">
        <v>229</v>
      </c>
    </row>
    <row r="4630" spans="31:35" x14ac:dyDescent="0.25">
      <c r="AE4630" s="1">
        <v>0.74280092592592595</v>
      </c>
      <c r="AF4630">
        <v>4827.3370000000004</v>
      </c>
      <c r="AG4630" t="s">
        <v>4</v>
      </c>
      <c r="AH4630">
        <v>3544</v>
      </c>
      <c r="AI4630">
        <v>226</v>
      </c>
    </row>
    <row r="4631" spans="31:35" x14ac:dyDescent="0.25">
      <c r="AE4631" s="1">
        <v>0.74280092592592595</v>
      </c>
      <c r="AF4631">
        <v>4828.0630000000001</v>
      </c>
      <c r="AG4631" t="s">
        <v>4</v>
      </c>
      <c r="AH4631">
        <v>3547</v>
      </c>
      <c r="AI4631">
        <v>224</v>
      </c>
    </row>
    <row r="4632" spans="31:35" x14ac:dyDescent="0.25">
      <c r="AE4632" s="1">
        <v>0.74280092592592595</v>
      </c>
      <c r="AF4632">
        <v>4828.3220000000001</v>
      </c>
      <c r="AG4632" t="s">
        <v>4</v>
      </c>
      <c r="AH4632">
        <v>3547</v>
      </c>
      <c r="AI4632">
        <v>227</v>
      </c>
    </row>
    <row r="4633" spans="31:35" x14ac:dyDescent="0.25">
      <c r="AE4633" s="1">
        <v>0.74280092592592595</v>
      </c>
      <c r="AF4633">
        <v>4828.96</v>
      </c>
      <c r="AG4633" t="s">
        <v>4</v>
      </c>
      <c r="AH4633">
        <v>3547</v>
      </c>
      <c r="AI4633">
        <v>225</v>
      </c>
    </row>
    <row r="4634" spans="31:35" x14ac:dyDescent="0.25">
      <c r="AE4634" s="1">
        <v>0.74280092592592595</v>
      </c>
      <c r="AF4634">
        <v>4829.2129999999997</v>
      </c>
      <c r="AG4634" t="s">
        <v>4</v>
      </c>
      <c r="AH4634">
        <v>3547</v>
      </c>
      <c r="AI4634">
        <v>223</v>
      </c>
    </row>
    <row r="4635" spans="31:35" x14ac:dyDescent="0.25">
      <c r="AE4635" s="1">
        <v>0.74281249999999999</v>
      </c>
      <c r="AF4635">
        <v>4830.1670000000004</v>
      </c>
      <c r="AG4635" t="s">
        <v>4</v>
      </c>
      <c r="AH4635">
        <v>3547</v>
      </c>
      <c r="AI4635">
        <v>223</v>
      </c>
    </row>
    <row r="4636" spans="31:35" x14ac:dyDescent="0.25">
      <c r="AE4636" s="1">
        <v>0.74281249999999999</v>
      </c>
      <c r="AF4636">
        <v>4830.384</v>
      </c>
      <c r="AG4636" t="s">
        <v>4</v>
      </c>
      <c r="AH4636">
        <v>3547</v>
      </c>
      <c r="AI4636">
        <v>222</v>
      </c>
    </row>
    <row r="4637" spans="31:35" x14ac:dyDescent="0.25">
      <c r="AE4637" s="1">
        <v>0.74281249999999999</v>
      </c>
      <c r="AF4637">
        <v>4830.8119999999999</v>
      </c>
      <c r="AG4637" t="s">
        <v>4</v>
      </c>
      <c r="AH4637">
        <v>3547</v>
      </c>
      <c r="AI4637">
        <v>223</v>
      </c>
    </row>
    <row r="4638" spans="31:35" x14ac:dyDescent="0.25">
      <c r="AE4638" s="1">
        <v>0.74281249999999999</v>
      </c>
      <c r="AF4638">
        <v>4831.2780000000002</v>
      </c>
      <c r="AG4638" t="s">
        <v>4</v>
      </c>
      <c r="AH4638">
        <v>3547</v>
      </c>
      <c r="AI4638">
        <v>222</v>
      </c>
    </row>
    <row r="4639" spans="31:35" x14ac:dyDescent="0.25">
      <c r="AE4639" s="1">
        <v>0.74282407407407414</v>
      </c>
      <c r="AF4639">
        <v>4832.2280000000001</v>
      </c>
      <c r="AG4639" t="s">
        <v>4</v>
      </c>
      <c r="AH4639">
        <v>3547</v>
      </c>
      <c r="AI4639">
        <v>222</v>
      </c>
    </row>
    <row r="4640" spans="31:35" x14ac:dyDescent="0.25">
      <c r="AE4640" s="1">
        <v>0.74282407407407414</v>
      </c>
      <c r="AF4640">
        <v>4832.442</v>
      </c>
      <c r="AG4640" t="s">
        <v>4</v>
      </c>
      <c r="AH4640">
        <v>3547</v>
      </c>
      <c r="AI4640">
        <v>222</v>
      </c>
    </row>
    <row r="4641" spans="31:35" x14ac:dyDescent="0.25">
      <c r="AE4641" s="1">
        <v>0.74282407407407414</v>
      </c>
      <c r="AF4641">
        <v>4833.0119999999997</v>
      </c>
      <c r="AG4641" t="s">
        <v>4</v>
      </c>
      <c r="AH4641">
        <v>3547</v>
      </c>
      <c r="AI4641">
        <v>222</v>
      </c>
    </row>
    <row r="4642" spans="31:35" x14ac:dyDescent="0.25">
      <c r="AE4642" s="1">
        <v>0.74282407407407414</v>
      </c>
      <c r="AF4642">
        <v>4833.4129999999996</v>
      </c>
      <c r="AG4642" t="s">
        <v>4</v>
      </c>
      <c r="AH4642">
        <v>3547</v>
      </c>
      <c r="AI4642">
        <v>222</v>
      </c>
    </row>
    <row r="4643" spans="31:35" x14ac:dyDescent="0.25">
      <c r="AE4643" s="1">
        <v>0.74282407407407414</v>
      </c>
      <c r="AF4643">
        <v>4834.1310000000003</v>
      </c>
      <c r="AG4643" t="s">
        <v>4</v>
      </c>
      <c r="AH4643">
        <v>3547</v>
      </c>
      <c r="AI4643">
        <v>221</v>
      </c>
    </row>
    <row r="4644" spans="31:35" x14ac:dyDescent="0.25">
      <c r="AE4644" s="1">
        <v>0.74282407407407414</v>
      </c>
      <c r="AF4644">
        <v>4834.3869999999997</v>
      </c>
      <c r="AG4644" t="s">
        <v>4</v>
      </c>
      <c r="AH4644">
        <v>3547</v>
      </c>
      <c r="AI4644">
        <v>221</v>
      </c>
    </row>
    <row r="4645" spans="31:35" x14ac:dyDescent="0.25">
      <c r="AE4645" s="1">
        <v>0.74283564814814806</v>
      </c>
      <c r="AF4645">
        <v>4835.4979999999996</v>
      </c>
      <c r="AG4645" t="s">
        <v>4</v>
      </c>
      <c r="AH4645">
        <v>3553</v>
      </c>
      <c r="AI4645">
        <v>222</v>
      </c>
    </row>
    <row r="4646" spans="31:35" x14ac:dyDescent="0.25">
      <c r="AE4646" s="1">
        <v>0.74283564814814806</v>
      </c>
      <c r="AF4646">
        <v>4836.7650000000003</v>
      </c>
      <c r="AG4646" t="s">
        <v>4</v>
      </c>
      <c r="AH4646">
        <v>3555</v>
      </c>
      <c r="AI4646">
        <v>224</v>
      </c>
    </row>
    <row r="4647" spans="31:35" x14ac:dyDescent="0.25">
      <c r="AE4647" s="1">
        <v>0.74283564814814806</v>
      </c>
      <c r="AF4647">
        <v>4837.2749999999996</v>
      </c>
      <c r="AG4647" t="s">
        <v>4</v>
      </c>
      <c r="AH4647">
        <v>3555</v>
      </c>
      <c r="AI4647">
        <v>224</v>
      </c>
    </row>
    <row r="4648" spans="31:35" x14ac:dyDescent="0.25">
      <c r="AE4648" s="1">
        <v>0.74283564814814806</v>
      </c>
      <c r="AF4648">
        <v>4837.6850000000004</v>
      </c>
      <c r="AG4648" t="s">
        <v>4</v>
      </c>
      <c r="AH4648">
        <v>3555</v>
      </c>
      <c r="AI4648">
        <v>224</v>
      </c>
    </row>
    <row r="4649" spans="31:35" x14ac:dyDescent="0.25">
      <c r="AE4649" s="1">
        <v>0.74284722222222221</v>
      </c>
      <c r="AF4649">
        <v>4838.9459999999999</v>
      </c>
      <c r="AG4649" t="s">
        <v>4</v>
      </c>
      <c r="AH4649">
        <v>3555</v>
      </c>
      <c r="AI4649">
        <v>224</v>
      </c>
    </row>
    <row r="4650" spans="31:35" x14ac:dyDescent="0.25">
      <c r="AE4650" s="1">
        <v>0.74284722222222221</v>
      </c>
      <c r="AF4650">
        <v>4839.3980000000001</v>
      </c>
      <c r="AG4650" t="s">
        <v>4</v>
      </c>
      <c r="AH4650">
        <v>3555</v>
      </c>
      <c r="AI4650">
        <v>223</v>
      </c>
    </row>
    <row r="4651" spans="31:35" x14ac:dyDescent="0.25">
      <c r="AE4651" s="1">
        <v>0.74284722222222221</v>
      </c>
      <c r="AF4651">
        <v>4840.0519999999997</v>
      </c>
      <c r="AG4651" t="s">
        <v>4</v>
      </c>
      <c r="AH4651">
        <v>3555</v>
      </c>
      <c r="AI4651">
        <v>221</v>
      </c>
    </row>
    <row r="4652" spans="31:35" x14ac:dyDescent="0.25">
      <c r="AE4652" s="1">
        <v>0.74285879629629636</v>
      </c>
      <c r="AF4652">
        <v>4841.5190000000002</v>
      </c>
      <c r="AG4652" t="s">
        <v>4</v>
      </c>
      <c r="AH4652">
        <v>3555</v>
      </c>
      <c r="AI4652">
        <v>221</v>
      </c>
    </row>
    <row r="4653" spans="31:35" x14ac:dyDescent="0.25">
      <c r="AE4653" s="1">
        <v>0.74285879629629636</v>
      </c>
      <c r="AF4653">
        <v>4841.8950000000004</v>
      </c>
      <c r="AG4653" t="s">
        <v>4</v>
      </c>
      <c r="AH4653">
        <v>3555</v>
      </c>
      <c r="AI4653">
        <v>221</v>
      </c>
    </row>
    <row r="4654" spans="31:35" x14ac:dyDescent="0.25">
      <c r="AE4654" s="1">
        <v>0.74285879629629636</v>
      </c>
      <c r="AF4654">
        <v>4842.4930000000004</v>
      </c>
      <c r="AG4654" t="s">
        <v>4</v>
      </c>
      <c r="AH4654">
        <v>3555</v>
      </c>
      <c r="AI4654">
        <v>218</v>
      </c>
    </row>
    <row r="4655" spans="31:35" x14ac:dyDescent="0.25">
      <c r="AE4655" s="1">
        <v>0.74285879629629636</v>
      </c>
      <c r="AF4655">
        <v>4842.6750000000002</v>
      </c>
      <c r="AG4655" t="s">
        <v>4</v>
      </c>
      <c r="AH4655">
        <v>3555</v>
      </c>
      <c r="AI4655">
        <v>216</v>
      </c>
    </row>
    <row r="4656" spans="31:35" x14ac:dyDescent="0.25">
      <c r="AE4656" s="1">
        <v>0.74285879629629636</v>
      </c>
      <c r="AF4656">
        <v>4843.3249999999998</v>
      </c>
      <c r="AG4656" t="s">
        <v>4</v>
      </c>
      <c r="AH4656">
        <v>3555</v>
      </c>
      <c r="AI4656">
        <v>216</v>
      </c>
    </row>
    <row r="4657" spans="31:35" x14ac:dyDescent="0.25">
      <c r="AE4657" s="1">
        <v>0.7428703703703704</v>
      </c>
      <c r="AF4657">
        <v>4844.2860000000001</v>
      </c>
      <c r="AG4657" t="s">
        <v>4</v>
      </c>
      <c r="AH4657">
        <v>3558</v>
      </c>
      <c r="AI4657">
        <v>218</v>
      </c>
    </row>
    <row r="4658" spans="31:35" x14ac:dyDescent="0.25">
      <c r="AE4658" s="1">
        <v>0.7428703703703704</v>
      </c>
      <c r="AF4658">
        <v>4844.9260000000004</v>
      </c>
      <c r="AG4658" t="s">
        <v>4</v>
      </c>
      <c r="AH4658">
        <v>3558</v>
      </c>
      <c r="AI4658">
        <v>218</v>
      </c>
    </row>
    <row r="4659" spans="31:35" x14ac:dyDescent="0.25">
      <c r="AE4659" s="1">
        <v>0.7428703703703704</v>
      </c>
      <c r="AF4659">
        <v>4845.2979999999998</v>
      </c>
      <c r="AG4659" t="s">
        <v>4</v>
      </c>
      <c r="AH4659">
        <v>3558</v>
      </c>
      <c r="AI4659">
        <v>217</v>
      </c>
    </row>
    <row r="4660" spans="31:35" x14ac:dyDescent="0.25">
      <c r="AE4660" s="1">
        <v>0.7428703703703704</v>
      </c>
      <c r="AF4660">
        <v>4845.6589999999997</v>
      </c>
      <c r="AG4660" t="s">
        <v>4</v>
      </c>
      <c r="AH4660">
        <v>3558</v>
      </c>
      <c r="AI4660">
        <v>216</v>
      </c>
    </row>
    <row r="4661" spans="31:35" x14ac:dyDescent="0.25">
      <c r="AE4661" s="1">
        <v>0.7428703703703704</v>
      </c>
      <c r="AF4661">
        <v>4846.058</v>
      </c>
      <c r="AG4661" t="s">
        <v>4</v>
      </c>
      <c r="AH4661">
        <v>3558</v>
      </c>
      <c r="AI4661">
        <v>216</v>
      </c>
    </row>
    <row r="4662" spans="31:35" x14ac:dyDescent="0.25">
      <c r="AE4662" s="1">
        <v>0.7428703703703704</v>
      </c>
      <c r="AF4662">
        <v>4846.8459999999995</v>
      </c>
      <c r="AG4662" t="s">
        <v>4</v>
      </c>
      <c r="AH4662">
        <v>3561</v>
      </c>
      <c r="AI4662">
        <v>218</v>
      </c>
    </row>
    <row r="4663" spans="31:35" x14ac:dyDescent="0.25">
      <c r="AE4663" s="1">
        <v>0.74288194444444444</v>
      </c>
      <c r="AF4663">
        <v>4847.4459999999999</v>
      </c>
      <c r="AG4663" t="s">
        <v>4</v>
      </c>
      <c r="AH4663">
        <v>3564</v>
      </c>
      <c r="AI4663">
        <v>214</v>
      </c>
    </row>
    <row r="4664" spans="31:35" x14ac:dyDescent="0.25">
      <c r="AE4664" s="1">
        <v>0.74288194444444444</v>
      </c>
      <c r="AF4664">
        <v>4847.7460000000001</v>
      </c>
      <c r="AG4664" t="s">
        <v>4</v>
      </c>
      <c r="AH4664">
        <v>3564</v>
      </c>
      <c r="AI4664">
        <v>217</v>
      </c>
    </row>
    <row r="4665" spans="31:35" x14ac:dyDescent="0.25">
      <c r="AE4665" s="1">
        <v>0.74288194444444444</v>
      </c>
      <c r="AF4665">
        <v>4848.3459999999995</v>
      </c>
      <c r="AG4665" t="s">
        <v>4</v>
      </c>
      <c r="AH4665">
        <v>3564</v>
      </c>
      <c r="AI4665">
        <v>214</v>
      </c>
    </row>
    <row r="4666" spans="31:35" x14ac:dyDescent="0.25">
      <c r="AE4666" s="1">
        <v>0.74288194444444444</v>
      </c>
      <c r="AF4666">
        <v>4849.4160000000002</v>
      </c>
      <c r="AG4666" t="s">
        <v>4</v>
      </c>
      <c r="AH4666">
        <v>3567</v>
      </c>
      <c r="AI4666">
        <v>217</v>
      </c>
    </row>
    <row r="4667" spans="31:35" x14ac:dyDescent="0.25">
      <c r="AE4667" s="1">
        <v>0.74289351851851848</v>
      </c>
      <c r="AF4667">
        <v>4850.4870000000001</v>
      </c>
      <c r="AG4667" t="s">
        <v>4</v>
      </c>
      <c r="AH4667">
        <v>3567</v>
      </c>
      <c r="AI4667">
        <v>217</v>
      </c>
    </row>
    <row r="4668" spans="31:35" x14ac:dyDescent="0.25">
      <c r="AE4668" s="1">
        <v>0.74289351851851848</v>
      </c>
      <c r="AF4668">
        <v>4851.4660000000003</v>
      </c>
      <c r="AG4668" t="s">
        <v>4</v>
      </c>
      <c r="AH4668">
        <v>3567</v>
      </c>
      <c r="AI4668">
        <v>217</v>
      </c>
    </row>
    <row r="4669" spans="31:35" x14ac:dyDescent="0.25">
      <c r="AE4669" s="1">
        <v>0.74290509259259263</v>
      </c>
      <c r="AF4669">
        <v>4852.7439999999997</v>
      </c>
      <c r="AG4669" t="s">
        <v>4</v>
      </c>
      <c r="AH4669">
        <v>3567</v>
      </c>
      <c r="AI4669">
        <v>217</v>
      </c>
    </row>
    <row r="4670" spans="31:35" x14ac:dyDescent="0.25">
      <c r="AE4670" s="1">
        <v>0.74290509259259263</v>
      </c>
      <c r="AF4670">
        <v>4853.7460000000001</v>
      </c>
      <c r="AG4670" t="s">
        <v>4</v>
      </c>
      <c r="AH4670">
        <v>3567</v>
      </c>
      <c r="AI4670">
        <v>217</v>
      </c>
    </row>
    <row r="4671" spans="31:35" x14ac:dyDescent="0.25">
      <c r="AE4671" s="1">
        <v>0.74291666666666656</v>
      </c>
      <c r="AF4671">
        <v>4855.9129999999996</v>
      </c>
      <c r="AG4671" t="s">
        <v>4</v>
      </c>
      <c r="AH4671">
        <v>3573</v>
      </c>
      <c r="AI4671">
        <v>216</v>
      </c>
    </row>
    <row r="4672" spans="31:35" x14ac:dyDescent="0.25">
      <c r="AE4672" s="1">
        <v>0.74291666666666656</v>
      </c>
      <c r="AF4672">
        <v>4856.45</v>
      </c>
      <c r="AG4672" t="s">
        <v>4</v>
      </c>
      <c r="AH4672">
        <v>3573</v>
      </c>
      <c r="AI4672">
        <v>218</v>
      </c>
    </row>
    <row r="4673" spans="31:35" x14ac:dyDescent="0.25">
      <c r="AE4673" s="1">
        <v>0.74291666666666656</v>
      </c>
      <c r="AF4673">
        <v>4856.9719999999998</v>
      </c>
      <c r="AG4673" t="s">
        <v>4</v>
      </c>
      <c r="AH4673">
        <v>3573</v>
      </c>
      <c r="AI4673">
        <v>215</v>
      </c>
    </row>
    <row r="4674" spans="31:35" x14ac:dyDescent="0.25">
      <c r="AE4674" s="1">
        <v>0.74291666666666656</v>
      </c>
      <c r="AF4674">
        <v>4857.4170000000004</v>
      </c>
      <c r="AG4674" t="s">
        <v>4</v>
      </c>
      <c r="AH4674">
        <v>3573</v>
      </c>
      <c r="AI4674">
        <v>215</v>
      </c>
    </row>
    <row r="4675" spans="31:35" x14ac:dyDescent="0.25">
      <c r="AE4675" s="1">
        <v>0.74291666666666656</v>
      </c>
      <c r="AF4675">
        <v>4857.7849999999999</v>
      </c>
      <c r="AG4675" t="s">
        <v>4</v>
      </c>
      <c r="AH4675">
        <v>3573</v>
      </c>
      <c r="AI4675">
        <v>214</v>
      </c>
    </row>
    <row r="4676" spans="31:35" x14ac:dyDescent="0.25">
      <c r="AE4676" s="1">
        <v>0.74292824074074071</v>
      </c>
      <c r="AF4676">
        <v>4858.5469999999996</v>
      </c>
      <c r="AG4676" t="s">
        <v>4</v>
      </c>
      <c r="AH4676">
        <v>3573</v>
      </c>
      <c r="AI4676">
        <v>213</v>
      </c>
    </row>
    <row r="4677" spans="31:35" x14ac:dyDescent="0.25">
      <c r="AE4677" s="1">
        <v>0.74292824074074071</v>
      </c>
      <c r="AF4677">
        <v>4859.3289999999997</v>
      </c>
      <c r="AG4677" t="s">
        <v>4</v>
      </c>
      <c r="AH4677">
        <v>3573</v>
      </c>
      <c r="AI4677">
        <v>209</v>
      </c>
    </row>
    <row r="4678" spans="31:35" x14ac:dyDescent="0.25">
      <c r="AE4678" s="1">
        <v>0.74292824074074071</v>
      </c>
      <c r="AF4678">
        <v>4860.4790000000003</v>
      </c>
      <c r="AG4678" t="s">
        <v>4</v>
      </c>
      <c r="AH4678">
        <v>3573</v>
      </c>
      <c r="AI4678">
        <v>208</v>
      </c>
    </row>
    <row r="4679" spans="31:35" x14ac:dyDescent="0.25">
      <c r="AE4679" s="1">
        <v>0.74293981481481486</v>
      </c>
      <c r="AF4679">
        <v>4860.9350000000004</v>
      </c>
      <c r="AG4679" t="s">
        <v>4</v>
      </c>
      <c r="AH4679">
        <v>3576</v>
      </c>
      <c r="AI4679">
        <v>210</v>
      </c>
    </row>
    <row r="4680" spans="31:35" x14ac:dyDescent="0.25">
      <c r="AE4680" s="1">
        <v>0.74293981481481486</v>
      </c>
      <c r="AF4680">
        <v>4861.3689999999997</v>
      </c>
      <c r="AG4680" t="s">
        <v>4</v>
      </c>
      <c r="AH4680">
        <v>3579</v>
      </c>
      <c r="AI4680">
        <v>212</v>
      </c>
    </row>
    <row r="4681" spans="31:35" x14ac:dyDescent="0.25">
      <c r="AE4681" s="1">
        <v>0.74293981481481486</v>
      </c>
      <c r="AF4681">
        <v>4861.8810000000003</v>
      </c>
      <c r="AG4681" t="s">
        <v>4</v>
      </c>
      <c r="AH4681">
        <v>3579</v>
      </c>
      <c r="AI4681">
        <v>212</v>
      </c>
    </row>
    <row r="4682" spans="31:35" x14ac:dyDescent="0.25">
      <c r="AE4682" s="1">
        <v>0.74293981481481486</v>
      </c>
      <c r="AF4682">
        <v>4863.0209999999997</v>
      </c>
      <c r="AG4682" t="s">
        <v>4</v>
      </c>
      <c r="AH4682">
        <v>3582</v>
      </c>
      <c r="AI4682">
        <v>211</v>
      </c>
    </row>
    <row r="4683" spans="31:35" x14ac:dyDescent="0.25">
      <c r="AE4683" s="1">
        <v>0.74293981481481486</v>
      </c>
      <c r="AF4683">
        <v>4863.4120000000003</v>
      </c>
      <c r="AG4683" t="s">
        <v>4</v>
      </c>
      <c r="AH4683">
        <v>3582</v>
      </c>
      <c r="AI4683">
        <v>214</v>
      </c>
    </row>
    <row r="4684" spans="31:35" x14ac:dyDescent="0.25">
      <c r="AE4684" s="1">
        <v>0.74293981481481486</v>
      </c>
      <c r="AF4684">
        <v>4863.7979999999998</v>
      </c>
      <c r="AG4684" t="s">
        <v>4</v>
      </c>
      <c r="AH4684">
        <v>3582</v>
      </c>
      <c r="AI4684">
        <v>214</v>
      </c>
    </row>
    <row r="4685" spans="31:35" x14ac:dyDescent="0.25">
      <c r="AE4685" s="1">
        <v>0.7429513888888889</v>
      </c>
      <c r="AF4685">
        <v>4865.0029999999997</v>
      </c>
      <c r="AG4685" t="s">
        <v>4</v>
      </c>
      <c r="AH4685">
        <v>3588</v>
      </c>
      <c r="AI4685">
        <v>220</v>
      </c>
    </row>
    <row r="4686" spans="31:35" x14ac:dyDescent="0.25">
      <c r="AE4686" s="1">
        <v>0.7429513888888889</v>
      </c>
      <c r="AF4686">
        <v>4865.5780000000004</v>
      </c>
      <c r="AG4686" t="s">
        <v>4</v>
      </c>
      <c r="AH4686">
        <v>3591</v>
      </c>
      <c r="AI4686">
        <v>219</v>
      </c>
    </row>
    <row r="4687" spans="31:35" x14ac:dyDescent="0.25">
      <c r="AE4687" s="1">
        <v>0.7429513888888889</v>
      </c>
      <c r="AF4687">
        <v>4866.1040000000003</v>
      </c>
      <c r="AG4687" t="s">
        <v>4</v>
      </c>
      <c r="AH4687">
        <v>3591</v>
      </c>
      <c r="AI4687">
        <v>221</v>
      </c>
    </row>
    <row r="4688" spans="31:35" x14ac:dyDescent="0.25">
      <c r="AE4688" s="1">
        <v>0.74296296296296294</v>
      </c>
      <c r="AF4688">
        <v>4867.165</v>
      </c>
      <c r="AG4688" t="s">
        <v>4</v>
      </c>
      <c r="AH4688">
        <v>3597</v>
      </c>
      <c r="AI4688">
        <v>225</v>
      </c>
    </row>
    <row r="4689" spans="31:35" x14ac:dyDescent="0.25">
      <c r="AE4689" s="1">
        <v>0.74296296296296294</v>
      </c>
      <c r="AF4689">
        <v>4867.3739999999998</v>
      </c>
      <c r="AG4689" t="s">
        <v>4</v>
      </c>
      <c r="AH4689">
        <v>3597</v>
      </c>
      <c r="AI4689">
        <v>225</v>
      </c>
    </row>
    <row r="4690" spans="31:35" x14ac:dyDescent="0.25">
      <c r="AE4690" s="1">
        <v>0.74296296296296294</v>
      </c>
      <c r="AF4690">
        <v>4868.1459999999997</v>
      </c>
      <c r="AG4690" t="s">
        <v>4</v>
      </c>
      <c r="AH4690">
        <v>3597</v>
      </c>
      <c r="AI4690">
        <v>224</v>
      </c>
    </row>
    <row r="4691" spans="31:35" x14ac:dyDescent="0.25">
      <c r="AE4691" s="1">
        <v>0.74296296296296294</v>
      </c>
      <c r="AF4691">
        <v>4868.6310000000003</v>
      </c>
      <c r="AG4691" t="s">
        <v>4</v>
      </c>
      <c r="AH4691">
        <v>3600</v>
      </c>
      <c r="AI4691">
        <v>222</v>
      </c>
    </row>
    <row r="4692" spans="31:35" x14ac:dyDescent="0.25">
      <c r="AE4692" s="1">
        <v>0.74296296296296294</v>
      </c>
      <c r="AF4692">
        <v>4868.9030000000002</v>
      </c>
      <c r="AG4692" t="s">
        <v>4</v>
      </c>
      <c r="AH4692">
        <v>3600</v>
      </c>
      <c r="AI4692">
        <v>225</v>
      </c>
    </row>
    <row r="4693" spans="31:35" x14ac:dyDescent="0.25">
      <c r="AE4693" s="1">
        <v>0.74296296296296294</v>
      </c>
      <c r="AF4693">
        <v>4869.6530000000002</v>
      </c>
      <c r="AG4693" t="s">
        <v>4</v>
      </c>
      <c r="AH4693">
        <v>3600</v>
      </c>
      <c r="AI4693">
        <v>225</v>
      </c>
    </row>
    <row r="4694" spans="31:35" x14ac:dyDescent="0.25">
      <c r="AE4694" s="1">
        <v>0.74297453703703698</v>
      </c>
      <c r="AF4694">
        <v>4870.4579999999996</v>
      </c>
      <c r="AG4694" t="s">
        <v>4</v>
      </c>
      <c r="AH4694">
        <v>3600</v>
      </c>
      <c r="AI4694">
        <v>225</v>
      </c>
    </row>
    <row r="4695" spans="31:35" x14ac:dyDescent="0.25">
      <c r="AE4695" s="1">
        <v>0.74297453703703698</v>
      </c>
      <c r="AF4695">
        <v>4870.8980000000001</v>
      </c>
      <c r="AG4695" t="s">
        <v>4</v>
      </c>
      <c r="AH4695">
        <v>3600</v>
      </c>
      <c r="AI4695">
        <v>225</v>
      </c>
    </row>
    <row r="4696" spans="31:35" x14ac:dyDescent="0.25">
      <c r="AE4696" s="1">
        <v>0.74297453703703698</v>
      </c>
      <c r="AF4696">
        <v>4871.3329999999996</v>
      </c>
      <c r="AG4696" t="s">
        <v>4</v>
      </c>
      <c r="AH4696">
        <v>3600</v>
      </c>
      <c r="AI4696">
        <v>225</v>
      </c>
    </row>
    <row r="4697" spans="31:35" x14ac:dyDescent="0.25">
      <c r="AE4697" s="1">
        <v>0.74297453703703698</v>
      </c>
      <c r="AF4697">
        <v>4872.0119999999997</v>
      </c>
      <c r="AG4697" t="s">
        <v>4</v>
      </c>
      <c r="AH4697">
        <v>3600</v>
      </c>
      <c r="AI4697">
        <v>225</v>
      </c>
    </row>
    <row r="4698" spans="31:35" x14ac:dyDescent="0.25">
      <c r="AE4698" s="1">
        <v>0.74298611111111112</v>
      </c>
      <c r="AF4698">
        <v>4873.0140000000001</v>
      </c>
      <c r="AG4698" t="s">
        <v>4</v>
      </c>
      <c r="AH4698">
        <v>3600</v>
      </c>
      <c r="AI4698">
        <v>225</v>
      </c>
    </row>
    <row r="4699" spans="31:35" x14ac:dyDescent="0.25">
      <c r="AE4699" s="1">
        <v>0.74298611111111112</v>
      </c>
      <c r="AF4699">
        <v>4874.0429999999997</v>
      </c>
      <c r="AG4699" t="s">
        <v>4</v>
      </c>
      <c r="AH4699">
        <v>3603</v>
      </c>
      <c r="AI4699">
        <v>228</v>
      </c>
    </row>
    <row r="4700" spans="31:35" x14ac:dyDescent="0.25">
      <c r="AE4700" s="1">
        <v>0.74298611111111112</v>
      </c>
      <c r="AF4700">
        <v>4874.5540000000001</v>
      </c>
      <c r="AG4700" t="s">
        <v>4</v>
      </c>
      <c r="AH4700">
        <v>3603</v>
      </c>
      <c r="AI4700">
        <v>227</v>
      </c>
    </row>
    <row r="4701" spans="31:35" x14ac:dyDescent="0.25">
      <c r="AE4701" s="1">
        <v>0.74298611111111112</v>
      </c>
      <c r="AF4701">
        <v>4875.24</v>
      </c>
      <c r="AG4701" t="s">
        <v>4</v>
      </c>
      <c r="AH4701">
        <v>3603</v>
      </c>
      <c r="AI4701">
        <v>227</v>
      </c>
    </row>
    <row r="4702" spans="31:35" x14ac:dyDescent="0.25">
      <c r="AE4702" s="1">
        <v>0.74298611111111112</v>
      </c>
      <c r="AF4702">
        <v>4875.6350000000002</v>
      </c>
      <c r="AG4702" t="s">
        <v>4</v>
      </c>
      <c r="AH4702">
        <v>3603</v>
      </c>
      <c r="AI4702">
        <v>226</v>
      </c>
    </row>
    <row r="4703" spans="31:35" x14ac:dyDescent="0.25">
      <c r="AE4703" s="1">
        <v>0.74299768518518527</v>
      </c>
      <c r="AF4703">
        <v>4876.5150000000003</v>
      </c>
      <c r="AG4703" t="s">
        <v>4</v>
      </c>
      <c r="AH4703">
        <v>3603</v>
      </c>
      <c r="AI4703">
        <v>226</v>
      </c>
    </row>
    <row r="4704" spans="31:35" x14ac:dyDescent="0.25">
      <c r="AE4704" s="1">
        <v>0.74299768518518527</v>
      </c>
      <c r="AF4704">
        <v>4876.9459999999999</v>
      </c>
      <c r="AG4704" t="s">
        <v>4</v>
      </c>
      <c r="AH4704">
        <v>3609</v>
      </c>
      <c r="AI4704">
        <v>232</v>
      </c>
    </row>
    <row r="4705" spans="31:35" x14ac:dyDescent="0.25">
      <c r="AE4705" s="1">
        <v>0.74299768518518527</v>
      </c>
      <c r="AF4705">
        <v>4877.6049999999996</v>
      </c>
      <c r="AG4705" t="s">
        <v>4</v>
      </c>
      <c r="AH4705">
        <v>3609</v>
      </c>
      <c r="AI4705">
        <v>231</v>
      </c>
    </row>
    <row r="4706" spans="31:35" x14ac:dyDescent="0.25">
      <c r="AE4706" s="1">
        <v>0.7430092592592592</v>
      </c>
      <c r="AF4706">
        <v>4879.3090000000002</v>
      </c>
      <c r="AG4706" t="s">
        <v>4</v>
      </c>
      <c r="AH4706">
        <v>3609</v>
      </c>
      <c r="AI4706">
        <v>231</v>
      </c>
    </row>
    <row r="4707" spans="31:35" x14ac:dyDescent="0.25">
      <c r="AE4707" s="1">
        <v>0.7430092592592592</v>
      </c>
      <c r="AF4707">
        <v>4880.3770000000004</v>
      </c>
      <c r="AG4707" t="s">
        <v>4</v>
      </c>
      <c r="AH4707">
        <v>3615</v>
      </c>
      <c r="AI4707">
        <v>231</v>
      </c>
    </row>
    <row r="4708" spans="31:35" x14ac:dyDescent="0.25">
      <c r="AE4708" s="1">
        <v>0.7430092592592592</v>
      </c>
      <c r="AF4708">
        <v>4880.8819999999996</v>
      </c>
      <c r="AG4708" t="s">
        <v>4</v>
      </c>
      <c r="AH4708">
        <v>3618</v>
      </c>
      <c r="AI4708">
        <v>236</v>
      </c>
    </row>
    <row r="4709" spans="31:35" x14ac:dyDescent="0.25">
      <c r="AE4709" s="1">
        <v>0.74302083333333335</v>
      </c>
      <c r="AF4709">
        <v>4881.8029999999999</v>
      </c>
      <c r="AG4709" t="s">
        <v>4</v>
      </c>
      <c r="AH4709">
        <v>3618</v>
      </c>
      <c r="AI4709">
        <v>236</v>
      </c>
    </row>
    <row r="4710" spans="31:35" x14ac:dyDescent="0.25">
      <c r="AE4710" s="1">
        <v>0.74302083333333335</v>
      </c>
      <c r="AF4710">
        <v>4882.4409999999998</v>
      </c>
      <c r="AG4710" t="s">
        <v>4</v>
      </c>
      <c r="AH4710">
        <v>3621</v>
      </c>
      <c r="AI4710">
        <v>238</v>
      </c>
    </row>
    <row r="4711" spans="31:35" x14ac:dyDescent="0.25">
      <c r="AE4711" s="1">
        <v>0.74302083333333335</v>
      </c>
      <c r="AF4711">
        <v>4882.6610000000001</v>
      </c>
      <c r="AG4711" t="s">
        <v>4</v>
      </c>
      <c r="AH4711">
        <v>3621</v>
      </c>
      <c r="AI4711">
        <v>236</v>
      </c>
    </row>
    <row r="4712" spans="31:35" x14ac:dyDescent="0.25">
      <c r="AE4712" s="1">
        <v>0.74302083333333335</v>
      </c>
      <c r="AF4712">
        <v>4883.5630000000001</v>
      </c>
      <c r="AG4712" t="s">
        <v>4</v>
      </c>
      <c r="AH4712">
        <v>3624</v>
      </c>
      <c r="AI4712">
        <v>238</v>
      </c>
    </row>
    <row r="4713" spans="31:35" x14ac:dyDescent="0.25">
      <c r="AE4713" s="1">
        <v>0.74302083333333335</v>
      </c>
      <c r="AF4713">
        <v>4883.7979999999998</v>
      </c>
      <c r="AG4713" t="s">
        <v>4</v>
      </c>
      <c r="AH4713">
        <v>3624</v>
      </c>
      <c r="AI4713">
        <v>236</v>
      </c>
    </row>
    <row r="4714" spans="31:35" x14ac:dyDescent="0.25">
      <c r="AE4714" s="1">
        <v>0.74302083333333335</v>
      </c>
      <c r="AF4714">
        <v>4884.4750000000004</v>
      </c>
      <c r="AG4714" t="s">
        <v>4</v>
      </c>
      <c r="AH4714">
        <v>3624</v>
      </c>
      <c r="AI4714">
        <v>236</v>
      </c>
    </row>
    <row r="4715" spans="31:35" x14ac:dyDescent="0.25">
      <c r="AE4715" s="1">
        <v>0.74303240740740739</v>
      </c>
      <c r="AF4715">
        <v>4884.7120000000004</v>
      </c>
      <c r="AG4715" t="s">
        <v>4</v>
      </c>
      <c r="AH4715">
        <v>3624</v>
      </c>
      <c r="AI4715">
        <v>233</v>
      </c>
    </row>
    <row r="4716" spans="31:35" x14ac:dyDescent="0.25">
      <c r="AE4716" s="1">
        <v>0.74303240740740739</v>
      </c>
      <c r="AF4716">
        <v>4885.1580000000004</v>
      </c>
      <c r="AG4716" t="s">
        <v>4</v>
      </c>
      <c r="AH4716">
        <v>3624</v>
      </c>
      <c r="AI4716">
        <v>233</v>
      </c>
    </row>
    <row r="4717" spans="31:35" x14ac:dyDescent="0.25">
      <c r="AE4717" s="1">
        <v>0.74303240740740739</v>
      </c>
      <c r="AF4717">
        <v>4885.8140000000003</v>
      </c>
      <c r="AG4717" t="s">
        <v>4</v>
      </c>
      <c r="AH4717">
        <v>3624</v>
      </c>
      <c r="AI4717">
        <v>230</v>
      </c>
    </row>
    <row r="4718" spans="31:35" x14ac:dyDescent="0.25">
      <c r="AE4718" s="1">
        <v>0.74303240740740739</v>
      </c>
      <c r="AF4718">
        <v>4886.8810000000003</v>
      </c>
      <c r="AG4718" t="s">
        <v>4</v>
      </c>
      <c r="AH4718">
        <v>3624</v>
      </c>
      <c r="AI4718">
        <v>230</v>
      </c>
    </row>
    <row r="4719" spans="31:35" x14ac:dyDescent="0.25">
      <c r="AE4719" s="1">
        <v>0.74304398148148154</v>
      </c>
      <c r="AF4719">
        <v>4887.692</v>
      </c>
      <c r="AG4719" t="s">
        <v>4</v>
      </c>
      <c r="AH4719">
        <v>3624</v>
      </c>
      <c r="AI4719">
        <v>229</v>
      </c>
    </row>
    <row r="4720" spans="31:35" x14ac:dyDescent="0.25">
      <c r="AE4720" s="1">
        <v>0.74304398148148154</v>
      </c>
      <c r="AF4720">
        <v>4888.491</v>
      </c>
      <c r="AG4720" t="s">
        <v>4</v>
      </c>
      <c r="AH4720">
        <v>3627</v>
      </c>
      <c r="AI4720">
        <v>227</v>
      </c>
    </row>
    <row r="4721" spans="31:35" x14ac:dyDescent="0.25">
      <c r="AE4721" s="1">
        <v>0.74304398148148154</v>
      </c>
      <c r="AF4721">
        <v>4888.7389999999996</v>
      </c>
      <c r="AG4721" t="s">
        <v>4</v>
      </c>
      <c r="AH4721">
        <v>3627</v>
      </c>
      <c r="AI4721">
        <v>230</v>
      </c>
    </row>
    <row r="4722" spans="31:35" x14ac:dyDescent="0.25">
      <c r="AE4722" s="1">
        <v>0.74304398148148154</v>
      </c>
      <c r="AF4722">
        <v>4889.625</v>
      </c>
      <c r="AG4722" t="s">
        <v>4</v>
      </c>
      <c r="AH4722">
        <v>3627</v>
      </c>
      <c r="AI4722">
        <v>228</v>
      </c>
    </row>
    <row r="4723" spans="31:35" x14ac:dyDescent="0.25">
      <c r="AE4723" s="1">
        <v>0.74304398148148154</v>
      </c>
      <c r="AF4723">
        <v>4890.3419999999996</v>
      </c>
      <c r="AG4723" t="s">
        <v>4</v>
      </c>
      <c r="AH4723">
        <v>3627</v>
      </c>
      <c r="AI4723">
        <v>227</v>
      </c>
    </row>
    <row r="4724" spans="31:35" x14ac:dyDescent="0.25">
      <c r="AE4724" s="1">
        <v>0.74305555555555547</v>
      </c>
      <c r="AF4724">
        <v>4893.5420000000004</v>
      </c>
      <c r="AG4724" t="s">
        <v>4</v>
      </c>
      <c r="AH4724">
        <v>3627</v>
      </c>
      <c r="AI4724">
        <v>225</v>
      </c>
    </row>
    <row r="4725" spans="31:35" x14ac:dyDescent="0.25">
      <c r="AE4725" s="1">
        <v>0.74306712962962962</v>
      </c>
      <c r="AF4725">
        <v>4893.9210000000003</v>
      </c>
      <c r="AG4725" t="s">
        <v>4</v>
      </c>
      <c r="AH4725">
        <v>3627</v>
      </c>
      <c r="AI4725">
        <v>224</v>
      </c>
    </row>
    <row r="4726" spans="31:35" x14ac:dyDescent="0.25">
      <c r="AE4726" s="1">
        <v>0.74306712962962962</v>
      </c>
      <c r="AF4726">
        <v>4894.75</v>
      </c>
      <c r="AG4726" t="s">
        <v>4</v>
      </c>
      <c r="AH4726">
        <v>3627</v>
      </c>
      <c r="AI4726">
        <v>224</v>
      </c>
    </row>
    <row r="4727" spans="31:35" x14ac:dyDescent="0.25">
      <c r="AE4727" s="1">
        <v>0.74306712962962962</v>
      </c>
      <c r="AF4727">
        <v>4896.0029999999997</v>
      </c>
      <c r="AG4727" t="s">
        <v>4</v>
      </c>
      <c r="AH4727">
        <v>3627</v>
      </c>
      <c r="AI4727">
        <v>223</v>
      </c>
    </row>
    <row r="4728" spans="31:35" x14ac:dyDescent="0.25">
      <c r="AE4728" s="1">
        <v>0.74307870370370377</v>
      </c>
      <c r="AF4728">
        <v>4896.7150000000001</v>
      </c>
      <c r="AG4728" t="s">
        <v>4</v>
      </c>
      <c r="AH4728">
        <v>3636</v>
      </c>
      <c r="AI4728">
        <v>224</v>
      </c>
    </row>
    <row r="4729" spans="31:35" x14ac:dyDescent="0.25">
      <c r="AE4729" s="1">
        <v>0.74307870370370377</v>
      </c>
      <c r="AF4729">
        <v>4896.9960000000001</v>
      </c>
      <c r="AG4729" t="s">
        <v>4</v>
      </c>
      <c r="AH4729">
        <v>3636</v>
      </c>
      <c r="AI4729">
        <v>229</v>
      </c>
    </row>
    <row r="4730" spans="31:35" x14ac:dyDescent="0.25">
      <c r="AE4730" s="1">
        <v>0.74307870370370377</v>
      </c>
      <c r="AF4730">
        <v>4897.7479999999996</v>
      </c>
      <c r="AG4730" t="s">
        <v>4</v>
      </c>
      <c r="AH4730">
        <v>3636</v>
      </c>
      <c r="AI4730">
        <v>227</v>
      </c>
    </row>
    <row r="4731" spans="31:35" x14ac:dyDescent="0.25">
      <c r="AE4731" s="1">
        <v>0.74307870370370377</v>
      </c>
      <c r="AF4731">
        <v>4898.4189999999999</v>
      </c>
      <c r="AG4731" t="s">
        <v>4</v>
      </c>
      <c r="AH4731">
        <v>3636</v>
      </c>
      <c r="AI4731">
        <v>227</v>
      </c>
    </row>
    <row r="4732" spans="31:35" x14ac:dyDescent="0.25">
      <c r="AE4732" s="1">
        <v>0.74307870370370377</v>
      </c>
      <c r="AF4732">
        <v>4899.1440000000002</v>
      </c>
      <c r="AG4732" t="s">
        <v>4</v>
      </c>
      <c r="AH4732">
        <v>3636</v>
      </c>
      <c r="AI4732">
        <v>227</v>
      </c>
    </row>
    <row r="4733" spans="31:35" x14ac:dyDescent="0.25">
      <c r="AE4733" s="1">
        <v>0.74307870370370377</v>
      </c>
      <c r="AF4733">
        <v>4899.3440000000001</v>
      </c>
      <c r="AG4733" t="s">
        <v>4</v>
      </c>
      <c r="AH4733">
        <v>3636</v>
      </c>
      <c r="AI4733">
        <v>227</v>
      </c>
    </row>
    <row r="4734" spans="31:35" x14ac:dyDescent="0.25">
      <c r="AE4734" s="1">
        <v>0.74309027777777781</v>
      </c>
      <c r="AF4734">
        <v>4900.3429999999998</v>
      </c>
      <c r="AG4734" t="s">
        <v>4</v>
      </c>
      <c r="AH4734">
        <v>3636</v>
      </c>
      <c r="AI4734">
        <v>227</v>
      </c>
    </row>
    <row r="4735" spans="31:35" x14ac:dyDescent="0.25">
      <c r="AE4735" s="1">
        <v>0.74309027777777781</v>
      </c>
      <c r="AF4735">
        <v>4900.9359999999997</v>
      </c>
      <c r="AG4735" t="s">
        <v>4</v>
      </c>
      <c r="AH4735">
        <v>3636</v>
      </c>
      <c r="AI4735">
        <v>227</v>
      </c>
    </row>
    <row r="4736" spans="31:35" x14ac:dyDescent="0.25">
      <c r="AE4736" s="1">
        <v>0.74309027777777781</v>
      </c>
      <c r="AF4736">
        <v>4901.6189999999997</v>
      </c>
      <c r="AG4736" t="s">
        <v>4</v>
      </c>
      <c r="AH4736">
        <v>3639</v>
      </c>
      <c r="AI4736">
        <v>230</v>
      </c>
    </row>
    <row r="4737" spans="31:35" x14ac:dyDescent="0.25">
      <c r="AE4737" s="1">
        <v>0.74309027777777781</v>
      </c>
      <c r="AF4737">
        <v>4902.0320000000002</v>
      </c>
      <c r="AG4737" t="s">
        <v>4</v>
      </c>
      <c r="AH4737">
        <v>3639</v>
      </c>
      <c r="AI4737">
        <v>226</v>
      </c>
    </row>
    <row r="4738" spans="31:35" x14ac:dyDescent="0.25">
      <c r="AE4738" s="1">
        <v>0.74310185185185185</v>
      </c>
      <c r="AF4738">
        <v>4902.7129999999997</v>
      </c>
      <c r="AG4738" t="s">
        <v>4</v>
      </c>
      <c r="AH4738">
        <v>3639</v>
      </c>
      <c r="AI4738">
        <v>226</v>
      </c>
    </row>
    <row r="4739" spans="31:35" x14ac:dyDescent="0.25">
      <c r="AE4739" s="1">
        <v>0.74310185185185185</v>
      </c>
      <c r="AF4739">
        <v>4903.335</v>
      </c>
      <c r="AG4739" t="s">
        <v>4</v>
      </c>
      <c r="AH4739">
        <v>3642</v>
      </c>
      <c r="AI4739">
        <v>226</v>
      </c>
    </row>
    <row r="4740" spans="31:35" x14ac:dyDescent="0.25">
      <c r="AE4740" s="1">
        <v>0.74310185185185185</v>
      </c>
      <c r="AF4740">
        <v>4903.9350000000004</v>
      </c>
      <c r="AG4740" t="s">
        <v>4</v>
      </c>
      <c r="AH4740">
        <v>3642</v>
      </c>
      <c r="AI4740">
        <v>225</v>
      </c>
    </row>
    <row r="4741" spans="31:35" x14ac:dyDescent="0.25">
      <c r="AE4741" s="1">
        <v>0.74310185185185185</v>
      </c>
      <c r="AF4741">
        <v>4904.7359999999999</v>
      </c>
      <c r="AG4741" t="s">
        <v>4</v>
      </c>
      <c r="AH4741">
        <v>3642</v>
      </c>
      <c r="AI4741">
        <v>225</v>
      </c>
    </row>
    <row r="4742" spans="31:35" x14ac:dyDescent="0.25">
      <c r="AE4742" s="1">
        <v>0.74311342592592589</v>
      </c>
      <c r="AF4742">
        <v>4905.96</v>
      </c>
      <c r="AG4742" t="s">
        <v>4</v>
      </c>
      <c r="AH4742">
        <v>3642</v>
      </c>
      <c r="AI4742">
        <v>225</v>
      </c>
    </row>
    <row r="4743" spans="31:35" x14ac:dyDescent="0.25">
      <c r="AE4743" s="1">
        <v>0.74311342592592589</v>
      </c>
      <c r="AF4743">
        <v>4906.3729999999996</v>
      </c>
      <c r="AG4743" t="s">
        <v>4</v>
      </c>
      <c r="AH4743">
        <v>3642</v>
      </c>
      <c r="AI4743">
        <v>225</v>
      </c>
    </row>
    <row r="4744" spans="31:35" x14ac:dyDescent="0.25">
      <c r="AE4744" s="1">
        <v>0.74311342592592589</v>
      </c>
      <c r="AF4744">
        <v>4906.973</v>
      </c>
      <c r="AG4744" t="s">
        <v>4</v>
      </c>
      <c r="AH4744">
        <v>3642</v>
      </c>
      <c r="AI4744">
        <v>225</v>
      </c>
    </row>
    <row r="4745" spans="31:35" x14ac:dyDescent="0.25">
      <c r="AE4745" s="1">
        <v>0.74311342592592589</v>
      </c>
      <c r="AF4745">
        <v>4907.1719999999996</v>
      </c>
      <c r="AG4745" t="s">
        <v>4</v>
      </c>
      <c r="AH4745">
        <v>3642</v>
      </c>
      <c r="AI4745">
        <v>224</v>
      </c>
    </row>
    <row r="4746" spans="31:35" x14ac:dyDescent="0.25">
      <c r="AE4746" s="1">
        <v>0.74311342592592589</v>
      </c>
      <c r="AF4746">
        <v>4908.3190000000004</v>
      </c>
      <c r="AG4746" t="s">
        <v>4</v>
      </c>
      <c r="AH4746">
        <v>3642</v>
      </c>
      <c r="AI4746">
        <v>224</v>
      </c>
    </row>
    <row r="4747" spans="31:35" x14ac:dyDescent="0.25">
      <c r="AE4747" s="1">
        <v>0.74312500000000004</v>
      </c>
      <c r="AF4747">
        <v>4908.875</v>
      </c>
      <c r="AG4747" t="s">
        <v>4</v>
      </c>
      <c r="AH4747">
        <v>3645</v>
      </c>
      <c r="AI4747">
        <v>226</v>
      </c>
    </row>
    <row r="4748" spans="31:35" x14ac:dyDescent="0.25">
      <c r="AE4748" s="1">
        <v>0.74312500000000004</v>
      </c>
      <c r="AF4748">
        <v>4909.2780000000002</v>
      </c>
      <c r="AG4748" t="s">
        <v>4</v>
      </c>
      <c r="AH4748">
        <v>3651</v>
      </c>
      <c r="AI4748">
        <v>227</v>
      </c>
    </row>
    <row r="4749" spans="31:35" x14ac:dyDescent="0.25">
      <c r="AE4749" s="1">
        <v>0.74312500000000004</v>
      </c>
      <c r="AF4749">
        <v>4909.509</v>
      </c>
      <c r="AG4749" t="s">
        <v>4</v>
      </c>
      <c r="AH4749">
        <v>3651</v>
      </c>
      <c r="AI4749">
        <v>230</v>
      </c>
    </row>
    <row r="4750" spans="31:35" x14ac:dyDescent="0.25">
      <c r="AE4750" s="1">
        <v>0.74312500000000004</v>
      </c>
      <c r="AF4750">
        <v>4910.6260000000002</v>
      </c>
      <c r="AG4750" t="s">
        <v>4</v>
      </c>
      <c r="AH4750">
        <v>3651</v>
      </c>
      <c r="AI4750">
        <v>228</v>
      </c>
    </row>
    <row r="4751" spans="31:35" x14ac:dyDescent="0.25">
      <c r="AE4751" s="1">
        <v>0.74313657407407396</v>
      </c>
      <c r="AF4751">
        <v>4911.7730000000001</v>
      </c>
      <c r="AG4751" t="s">
        <v>4</v>
      </c>
      <c r="AH4751">
        <v>3651</v>
      </c>
      <c r="AI4751">
        <v>228</v>
      </c>
    </row>
    <row r="4752" spans="31:35" x14ac:dyDescent="0.25">
      <c r="AE4752" s="1">
        <v>0.74313657407407396</v>
      </c>
      <c r="AF4752">
        <v>4911.9610000000002</v>
      </c>
      <c r="AG4752" t="s">
        <v>4</v>
      </c>
      <c r="AH4752">
        <v>3651</v>
      </c>
      <c r="AI4752">
        <v>226</v>
      </c>
    </row>
    <row r="4753" spans="31:35" x14ac:dyDescent="0.25">
      <c r="AE4753" s="1">
        <v>0.74313657407407396</v>
      </c>
      <c r="AF4753">
        <v>4912.8100000000004</v>
      </c>
      <c r="AG4753" t="s">
        <v>4</v>
      </c>
      <c r="AH4753">
        <v>3651</v>
      </c>
      <c r="AI4753">
        <v>224</v>
      </c>
    </row>
    <row r="4754" spans="31:35" x14ac:dyDescent="0.25">
      <c r="AE4754" s="1">
        <v>0.74313657407407396</v>
      </c>
      <c r="AF4754">
        <v>4913.7640000000001</v>
      </c>
      <c r="AG4754" t="s">
        <v>4</v>
      </c>
      <c r="AH4754">
        <v>3651</v>
      </c>
      <c r="AI4754">
        <v>224</v>
      </c>
    </row>
    <row r="4755" spans="31:35" x14ac:dyDescent="0.25">
      <c r="AE4755" s="1">
        <v>0.74314814814814811</v>
      </c>
      <c r="AF4755">
        <v>4914.7610000000004</v>
      </c>
      <c r="AG4755" t="s">
        <v>4</v>
      </c>
      <c r="AH4755">
        <v>3651</v>
      </c>
      <c r="AI4755">
        <v>224</v>
      </c>
    </row>
    <row r="4756" spans="31:35" x14ac:dyDescent="0.25">
      <c r="AE4756" s="1">
        <v>0.74314814814814811</v>
      </c>
      <c r="AF4756">
        <v>4914.9799999999996</v>
      </c>
      <c r="AG4756" t="s">
        <v>4</v>
      </c>
      <c r="AH4756">
        <v>3651</v>
      </c>
      <c r="AI4756">
        <v>224</v>
      </c>
    </row>
    <row r="4757" spans="31:35" x14ac:dyDescent="0.25">
      <c r="AE4757" s="1">
        <v>0.74314814814814811</v>
      </c>
      <c r="AF4757">
        <v>4916.4549999999999</v>
      </c>
      <c r="AG4757" t="s">
        <v>4</v>
      </c>
      <c r="AH4757">
        <v>3651</v>
      </c>
      <c r="AI4757">
        <v>220</v>
      </c>
    </row>
    <row r="4758" spans="31:35" x14ac:dyDescent="0.25">
      <c r="AE4758" s="1">
        <v>0.74314814814814811</v>
      </c>
      <c r="AF4758">
        <v>4917.2209999999995</v>
      </c>
      <c r="AG4758" t="s">
        <v>4</v>
      </c>
      <c r="AH4758">
        <v>3651</v>
      </c>
      <c r="AI4758">
        <v>215</v>
      </c>
    </row>
    <row r="4759" spans="31:35" x14ac:dyDescent="0.25">
      <c r="AE4759" s="1">
        <v>0.74315972222222226</v>
      </c>
      <c r="AF4759">
        <v>4917.9399999999996</v>
      </c>
      <c r="AG4759" t="s">
        <v>4</v>
      </c>
      <c r="AH4759">
        <v>3651</v>
      </c>
      <c r="AI4759">
        <v>214</v>
      </c>
    </row>
    <row r="4760" spans="31:35" x14ac:dyDescent="0.25">
      <c r="AE4760" s="1">
        <v>0.74315972222222226</v>
      </c>
      <c r="AF4760">
        <v>4918.3639999999996</v>
      </c>
      <c r="AG4760" t="s">
        <v>4</v>
      </c>
      <c r="AH4760">
        <v>3651</v>
      </c>
      <c r="AI4760">
        <v>214</v>
      </c>
    </row>
    <row r="4761" spans="31:35" x14ac:dyDescent="0.25">
      <c r="AE4761" s="1">
        <v>0.74315972222222226</v>
      </c>
      <c r="AF4761">
        <v>4919.24</v>
      </c>
      <c r="AG4761" t="s">
        <v>4</v>
      </c>
      <c r="AH4761">
        <v>3651</v>
      </c>
      <c r="AI4761">
        <v>209</v>
      </c>
    </row>
    <row r="4762" spans="31:35" x14ac:dyDescent="0.25">
      <c r="AE4762" s="1">
        <v>0.74315972222222226</v>
      </c>
      <c r="AF4762">
        <v>4919.4620000000004</v>
      </c>
      <c r="AG4762" t="s">
        <v>4</v>
      </c>
      <c r="AH4762">
        <v>3651</v>
      </c>
      <c r="AI4762">
        <v>209</v>
      </c>
    </row>
    <row r="4763" spans="31:35" x14ac:dyDescent="0.25">
      <c r="AE4763" s="1">
        <v>0.74315972222222226</v>
      </c>
      <c r="AF4763">
        <v>4920.1130000000003</v>
      </c>
      <c r="AG4763" t="s">
        <v>4</v>
      </c>
      <c r="AH4763">
        <v>3651</v>
      </c>
      <c r="AI4763">
        <v>209</v>
      </c>
    </row>
    <row r="4764" spans="31:35" x14ac:dyDescent="0.25">
      <c r="AE4764" s="1">
        <v>0.74315972222222226</v>
      </c>
      <c r="AF4764">
        <v>4920.4129999999996</v>
      </c>
      <c r="AG4764" t="s">
        <v>4</v>
      </c>
      <c r="AH4764">
        <v>3651</v>
      </c>
      <c r="AI4764">
        <v>209</v>
      </c>
    </row>
    <row r="4765" spans="31:35" x14ac:dyDescent="0.25">
      <c r="AE4765" s="1">
        <v>0.7431712962962963</v>
      </c>
      <c r="AF4765">
        <v>4921.076</v>
      </c>
      <c r="AG4765" t="s">
        <v>4</v>
      </c>
      <c r="AH4765">
        <v>3651</v>
      </c>
      <c r="AI4765">
        <v>208</v>
      </c>
    </row>
    <row r="4766" spans="31:35" x14ac:dyDescent="0.25">
      <c r="AE4766" s="1">
        <v>0.7431712962962963</v>
      </c>
      <c r="AF4766">
        <v>4921.8379999999997</v>
      </c>
      <c r="AG4766" t="s">
        <v>4</v>
      </c>
      <c r="AH4766">
        <v>3651</v>
      </c>
      <c r="AI4766">
        <v>207</v>
      </c>
    </row>
    <row r="4767" spans="31:35" x14ac:dyDescent="0.25">
      <c r="AE4767" s="1">
        <v>0.7431712962962963</v>
      </c>
      <c r="AF4767">
        <v>4922.8789999999999</v>
      </c>
      <c r="AG4767" t="s">
        <v>4</v>
      </c>
      <c r="AH4767">
        <v>3651</v>
      </c>
      <c r="AI4767">
        <v>201</v>
      </c>
    </row>
    <row r="4768" spans="31:35" x14ac:dyDescent="0.25">
      <c r="AE4768" s="1">
        <v>0.74318287037037034</v>
      </c>
      <c r="AF4768">
        <v>4924.4840000000004</v>
      </c>
      <c r="AG4768" t="s">
        <v>4</v>
      </c>
      <c r="AH4768">
        <v>3651</v>
      </c>
      <c r="AI4768">
        <v>201</v>
      </c>
    </row>
    <row r="4769" spans="31:35" x14ac:dyDescent="0.25">
      <c r="AE4769" s="1">
        <v>0.74318287037037034</v>
      </c>
      <c r="AF4769">
        <v>4924.8519999999999</v>
      </c>
      <c r="AG4769" t="s">
        <v>4</v>
      </c>
      <c r="AH4769">
        <v>3651</v>
      </c>
      <c r="AI4769">
        <v>200</v>
      </c>
    </row>
    <row r="4770" spans="31:35" x14ac:dyDescent="0.25">
      <c r="AE4770" s="1">
        <v>0.74318287037037034</v>
      </c>
      <c r="AF4770">
        <v>4925.5969999999998</v>
      </c>
      <c r="AG4770" t="s">
        <v>4</v>
      </c>
      <c r="AH4770">
        <v>3651</v>
      </c>
      <c r="AI4770">
        <v>200</v>
      </c>
    </row>
    <row r="4771" spans="31:35" x14ac:dyDescent="0.25">
      <c r="AE4771" s="1">
        <v>0.74318287037037034</v>
      </c>
      <c r="AF4771">
        <v>4926.3069999999998</v>
      </c>
      <c r="AG4771" t="s">
        <v>4</v>
      </c>
      <c r="AH4771">
        <v>3651</v>
      </c>
      <c r="AI4771">
        <v>199</v>
      </c>
    </row>
    <row r="4772" spans="31:35" x14ac:dyDescent="0.25">
      <c r="AE4772" s="1">
        <v>0.74319444444444438</v>
      </c>
      <c r="AF4772">
        <v>4926.88</v>
      </c>
      <c r="AG4772" t="s">
        <v>4</v>
      </c>
      <c r="AH4772">
        <v>3651</v>
      </c>
      <c r="AI4772">
        <v>197</v>
      </c>
    </row>
    <row r="4773" spans="31:35" x14ac:dyDescent="0.25">
      <c r="AE4773" s="1">
        <v>0.74319444444444438</v>
      </c>
      <c r="AF4773">
        <v>4927.6589999999997</v>
      </c>
      <c r="AG4773" t="s">
        <v>4</v>
      </c>
      <c r="AH4773">
        <v>3651</v>
      </c>
      <c r="AI4773">
        <v>196</v>
      </c>
    </row>
    <row r="4774" spans="31:35" x14ac:dyDescent="0.25">
      <c r="AE4774" s="1">
        <v>0.74319444444444438</v>
      </c>
      <c r="AF4774">
        <v>4928.1940000000004</v>
      </c>
      <c r="AG4774" t="s">
        <v>4</v>
      </c>
      <c r="AH4774">
        <v>3651</v>
      </c>
      <c r="AI4774">
        <v>196</v>
      </c>
    </row>
    <row r="4775" spans="31:35" x14ac:dyDescent="0.25">
      <c r="AE4775" s="1">
        <v>0.74319444444444438</v>
      </c>
      <c r="AF4775">
        <v>4928.7569999999996</v>
      </c>
      <c r="AG4775" t="s">
        <v>4</v>
      </c>
      <c r="AH4775">
        <v>3651</v>
      </c>
      <c r="AI4775">
        <v>196</v>
      </c>
    </row>
    <row r="4776" spans="31:35" x14ac:dyDescent="0.25">
      <c r="AE4776" s="1">
        <v>0.74320601851851853</v>
      </c>
      <c r="AF4776">
        <v>4930.1859999999997</v>
      </c>
      <c r="AG4776" t="s">
        <v>4</v>
      </c>
      <c r="AH4776">
        <v>3651</v>
      </c>
      <c r="AI4776">
        <v>195</v>
      </c>
    </row>
    <row r="4777" spans="31:35" x14ac:dyDescent="0.25">
      <c r="AE4777" s="1">
        <v>0.74320601851851853</v>
      </c>
      <c r="AF4777">
        <v>4930.8779999999997</v>
      </c>
      <c r="AG4777" t="s">
        <v>4</v>
      </c>
      <c r="AH4777">
        <v>3651</v>
      </c>
      <c r="AI4777">
        <v>192</v>
      </c>
    </row>
    <row r="4778" spans="31:35" x14ac:dyDescent="0.25">
      <c r="AE4778" s="1">
        <v>0.74320601851851853</v>
      </c>
      <c r="AF4778">
        <v>4931.5290000000005</v>
      </c>
      <c r="AG4778" t="s">
        <v>4</v>
      </c>
      <c r="AH4778">
        <v>3651</v>
      </c>
      <c r="AI4778">
        <v>192</v>
      </c>
    </row>
    <row r="4779" spans="31:35" x14ac:dyDescent="0.25">
      <c r="AE4779" s="1">
        <v>0.74321759259259268</v>
      </c>
      <c r="AF4779">
        <v>4933.8649999999998</v>
      </c>
      <c r="AG4779" t="s">
        <v>4</v>
      </c>
      <c r="AH4779">
        <v>3654</v>
      </c>
      <c r="AI4779">
        <v>194</v>
      </c>
    </row>
    <row r="4780" spans="31:35" x14ac:dyDescent="0.25">
      <c r="AE4780" s="1">
        <v>0.74321759259259268</v>
      </c>
      <c r="AF4780">
        <v>4934.2259999999997</v>
      </c>
      <c r="AG4780" t="s">
        <v>4</v>
      </c>
      <c r="AH4780">
        <v>3654</v>
      </c>
      <c r="AI4780">
        <v>194</v>
      </c>
    </row>
    <row r="4781" spans="31:35" x14ac:dyDescent="0.25">
      <c r="AE4781" s="1">
        <v>0.74321759259259268</v>
      </c>
      <c r="AF4781">
        <v>4934.4660000000003</v>
      </c>
      <c r="AG4781" t="s">
        <v>4</v>
      </c>
      <c r="AH4781">
        <v>3654</v>
      </c>
      <c r="AI4781">
        <v>194</v>
      </c>
    </row>
    <row r="4782" spans="31:35" x14ac:dyDescent="0.25">
      <c r="AE4782" s="1">
        <v>0.74321759259259268</v>
      </c>
      <c r="AF4782">
        <v>4935.0550000000003</v>
      </c>
      <c r="AG4782" t="s">
        <v>4</v>
      </c>
      <c r="AH4782">
        <v>3657</v>
      </c>
      <c r="AI4782">
        <v>192</v>
      </c>
    </row>
    <row r="4783" spans="31:35" x14ac:dyDescent="0.25">
      <c r="AE4783" s="1">
        <v>0.74321759259259268</v>
      </c>
      <c r="AF4783">
        <v>4935.2719999999999</v>
      </c>
      <c r="AG4783" t="s">
        <v>4</v>
      </c>
      <c r="AH4783">
        <v>3657</v>
      </c>
      <c r="AI4783">
        <v>195</v>
      </c>
    </row>
    <row r="4784" spans="31:35" x14ac:dyDescent="0.25">
      <c r="AE4784" s="1">
        <v>0.74322916666666661</v>
      </c>
      <c r="AF4784">
        <v>4935.6769999999997</v>
      </c>
      <c r="AG4784" t="s">
        <v>4</v>
      </c>
      <c r="AH4784">
        <v>3657</v>
      </c>
      <c r="AI4784">
        <v>194</v>
      </c>
    </row>
    <row r="4785" spans="31:35" x14ac:dyDescent="0.25">
      <c r="AE4785" s="1">
        <v>0.74322916666666661</v>
      </c>
      <c r="AF4785">
        <v>4936.2870000000003</v>
      </c>
      <c r="AG4785" t="s">
        <v>4</v>
      </c>
      <c r="AH4785">
        <v>3657</v>
      </c>
      <c r="AI4785">
        <v>193</v>
      </c>
    </row>
    <row r="4786" spans="31:35" x14ac:dyDescent="0.25">
      <c r="AE4786" s="1">
        <v>0.74322916666666661</v>
      </c>
      <c r="AF4786">
        <v>4936.6940000000004</v>
      </c>
      <c r="AG4786" t="s">
        <v>4</v>
      </c>
      <c r="AH4786">
        <v>3660</v>
      </c>
      <c r="AI4786">
        <v>195</v>
      </c>
    </row>
    <row r="4787" spans="31:35" x14ac:dyDescent="0.25">
      <c r="AE4787" s="1">
        <v>0.74324074074074076</v>
      </c>
      <c r="AF4787">
        <v>4938.527</v>
      </c>
      <c r="AG4787" t="s">
        <v>4</v>
      </c>
      <c r="AH4787">
        <v>3660</v>
      </c>
      <c r="AI4787">
        <v>195</v>
      </c>
    </row>
    <row r="4788" spans="31:35" x14ac:dyDescent="0.25">
      <c r="AE4788" s="1">
        <v>0.74324074074074076</v>
      </c>
      <c r="AF4788">
        <v>4939.2740000000003</v>
      </c>
      <c r="AG4788" t="s">
        <v>4</v>
      </c>
      <c r="AH4788">
        <v>3660</v>
      </c>
      <c r="AI4788">
        <v>193</v>
      </c>
    </row>
    <row r="4789" spans="31:35" x14ac:dyDescent="0.25">
      <c r="AE4789" s="1">
        <v>0.74324074074074076</v>
      </c>
      <c r="AF4789">
        <v>4940.2139999999999</v>
      </c>
      <c r="AG4789" t="s">
        <v>4</v>
      </c>
      <c r="AH4789">
        <v>3660</v>
      </c>
      <c r="AI4789">
        <v>192</v>
      </c>
    </row>
    <row r="4790" spans="31:35" x14ac:dyDescent="0.25">
      <c r="AE4790" s="1">
        <v>0.74324074074074076</v>
      </c>
      <c r="AF4790">
        <v>4940.8459999999995</v>
      </c>
      <c r="AG4790" t="s">
        <v>4</v>
      </c>
      <c r="AH4790">
        <v>3663</v>
      </c>
      <c r="AI4790">
        <v>195</v>
      </c>
    </row>
    <row r="4791" spans="31:35" x14ac:dyDescent="0.25">
      <c r="AE4791" s="1">
        <v>0.74324074074074076</v>
      </c>
      <c r="AF4791">
        <v>4941.2550000000001</v>
      </c>
      <c r="AG4791" t="s">
        <v>4</v>
      </c>
      <c r="AH4791">
        <v>3663</v>
      </c>
      <c r="AI4791">
        <v>195</v>
      </c>
    </row>
    <row r="4792" spans="31:35" x14ac:dyDescent="0.25">
      <c r="AE4792" s="1">
        <v>0.7432523148148148</v>
      </c>
      <c r="AF4792">
        <v>4942.1710000000003</v>
      </c>
      <c r="AG4792" t="s">
        <v>4</v>
      </c>
      <c r="AH4792">
        <v>3663</v>
      </c>
      <c r="AI4792">
        <v>196</v>
      </c>
    </row>
    <row r="4793" spans="31:35" x14ac:dyDescent="0.25">
      <c r="AE4793" s="1">
        <v>0.7432523148148148</v>
      </c>
      <c r="AF4793">
        <v>4942.8670000000002</v>
      </c>
      <c r="AG4793" t="s">
        <v>4</v>
      </c>
      <c r="AH4793">
        <v>3663</v>
      </c>
      <c r="AI4793">
        <v>196</v>
      </c>
    </row>
    <row r="4794" spans="31:35" x14ac:dyDescent="0.25">
      <c r="AE4794" s="1">
        <v>0.7432523148148148</v>
      </c>
      <c r="AF4794">
        <v>4943.5609999999997</v>
      </c>
      <c r="AG4794" t="s">
        <v>4</v>
      </c>
      <c r="AH4794">
        <v>3666</v>
      </c>
      <c r="AI4794">
        <v>196</v>
      </c>
    </row>
    <row r="4795" spans="31:35" x14ac:dyDescent="0.25">
      <c r="AE4795" s="1">
        <v>0.7432523148148148</v>
      </c>
      <c r="AF4795">
        <v>4943.8959999999997</v>
      </c>
      <c r="AG4795" t="s">
        <v>4</v>
      </c>
      <c r="AH4795">
        <v>3666</v>
      </c>
      <c r="AI4795">
        <v>199</v>
      </c>
    </row>
    <row r="4796" spans="31:35" x14ac:dyDescent="0.25">
      <c r="AE4796" s="1">
        <v>0.7432523148148148</v>
      </c>
      <c r="AF4796">
        <v>4944.2520000000004</v>
      </c>
      <c r="AG4796" t="s">
        <v>4</v>
      </c>
      <c r="AH4796">
        <v>3669</v>
      </c>
      <c r="AI4796">
        <v>201</v>
      </c>
    </row>
    <row r="4797" spans="31:35" x14ac:dyDescent="0.25">
      <c r="AE4797" s="1">
        <v>0.74326388888888895</v>
      </c>
      <c r="AF4797">
        <v>4946.3450000000003</v>
      </c>
      <c r="AG4797" t="s">
        <v>4</v>
      </c>
      <c r="AH4797">
        <v>3669</v>
      </c>
      <c r="AI4797">
        <v>199</v>
      </c>
    </row>
    <row r="4798" spans="31:35" x14ac:dyDescent="0.25">
      <c r="AE4798" s="1">
        <v>0.74326388888888895</v>
      </c>
      <c r="AF4798">
        <v>4947.1040000000003</v>
      </c>
      <c r="AG4798" t="s">
        <v>4</v>
      </c>
      <c r="AH4798">
        <v>3669</v>
      </c>
      <c r="AI4798">
        <v>199</v>
      </c>
    </row>
    <row r="4799" spans="31:35" x14ac:dyDescent="0.25">
      <c r="AE4799" s="1">
        <v>0.74327546296296287</v>
      </c>
      <c r="AF4799">
        <v>4947.9570000000003</v>
      </c>
      <c r="AG4799" t="s">
        <v>4</v>
      </c>
      <c r="AH4799">
        <v>3669</v>
      </c>
      <c r="AI4799">
        <v>199</v>
      </c>
    </row>
    <row r="4800" spans="31:35" x14ac:dyDescent="0.25">
      <c r="AE4800" s="1">
        <v>0.74327546296296287</v>
      </c>
      <c r="AF4800">
        <v>4948.9390000000003</v>
      </c>
      <c r="AG4800" t="s">
        <v>4</v>
      </c>
      <c r="AH4800">
        <v>3669</v>
      </c>
      <c r="AI4800">
        <v>199</v>
      </c>
    </row>
    <row r="4801" spans="31:35" x14ac:dyDescent="0.25">
      <c r="AE4801" s="1">
        <v>0.74327546296296287</v>
      </c>
      <c r="AF4801">
        <v>4949.2659999999996</v>
      </c>
      <c r="AG4801" t="s">
        <v>4</v>
      </c>
      <c r="AH4801">
        <v>3669</v>
      </c>
      <c r="AI4801">
        <v>199</v>
      </c>
    </row>
    <row r="4802" spans="31:35" x14ac:dyDescent="0.25">
      <c r="AE4802" s="1">
        <v>0.74328703703703702</v>
      </c>
      <c r="AF4802">
        <v>4951.5450000000001</v>
      </c>
      <c r="AG4802" t="s">
        <v>4</v>
      </c>
      <c r="AH4802">
        <v>3669</v>
      </c>
      <c r="AI4802">
        <v>198</v>
      </c>
    </row>
    <row r="4803" spans="31:35" x14ac:dyDescent="0.25">
      <c r="AE4803" s="1">
        <v>0.74328703703703702</v>
      </c>
      <c r="AF4803">
        <v>4952.0569999999998</v>
      </c>
      <c r="AG4803" t="s">
        <v>4</v>
      </c>
      <c r="AH4803">
        <v>3669</v>
      </c>
      <c r="AI4803">
        <v>195</v>
      </c>
    </row>
    <row r="4804" spans="31:35" x14ac:dyDescent="0.25">
      <c r="AE4804" s="1">
        <v>0.74328703703703702</v>
      </c>
      <c r="AF4804">
        <v>4952.7359999999999</v>
      </c>
      <c r="AG4804" t="s">
        <v>4</v>
      </c>
      <c r="AH4804">
        <v>3672</v>
      </c>
      <c r="AI4804">
        <v>198</v>
      </c>
    </row>
    <row r="4805" spans="31:35" x14ac:dyDescent="0.25">
      <c r="AE4805" s="1">
        <v>0.74328703703703702</v>
      </c>
      <c r="AF4805">
        <v>4952.8969999999999</v>
      </c>
      <c r="AG4805" t="s">
        <v>4</v>
      </c>
      <c r="AH4805">
        <v>3672</v>
      </c>
      <c r="AI4805">
        <v>195</v>
      </c>
    </row>
    <row r="4806" spans="31:35" x14ac:dyDescent="0.25">
      <c r="AE4806" s="1">
        <v>0.74329861111111117</v>
      </c>
      <c r="AF4806">
        <v>4954.799</v>
      </c>
      <c r="AG4806" t="s">
        <v>4</v>
      </c>
      <c r="AH4806">
        <v>3675</v>
      </c>
      <c r="AI4806">
        <v>196</v>
      </c>
    </row>
    <row r="4807" spans="31:35" x14ac:dyDescent="0.25">
      <c r="AE4807" s="1">
        <v>0.74329861111111117</v>
      </c>
      <c r="AF4807">
        <v>4955.1980000000003</v>
      </c>
      <c r="AG4807" t="s">
        <v>4</v>
      </c>
      <c r="AH4807">
        <v>3681</v>
      </c>
      <c r="AI4807">
        <v>198</v>
      </c>
    </row>
    <row r="4808" spans="31:35" x14ac:dyDescent="0.25">
      <c r="AE4808" s="1">
        <v>0.74329861111111117</v>
      </c>
      <c r="AF4808">
        <v>4955.7039999999997</v>
      </c>
      <c r="AG4808" t="s">
        <v>4</v>
      </c>
      <c r="AH4808">
        <v>3681</v>
      </c>
      <c r="AI4808">
        <v>201</v>
      </c>
    </row>
    <row r="4809" spans="31:35" x14ac:dyDescent="0.25">
      <c r="AE4809" s="1">
        <v>0.74329861111111117</v>
      </c>
      <c r="AF4809">
        <v>4955.9129999999996</v>
      </c>
      <c r="AG4809" t="s">
        <v>4</v>
      </c>
      <c r="AH4809">
        <v>3681</v>
      </c>
      <c r="AI4809">
        <v>201</v>
      </c>
    </row>
    <row r="4810" spans="31:35" x14ac:dyDescent="0.25">
      <c r="AE4810" s="1">
        <v>0.74331018518518521</v>
      </c>
      <c r="AF4810">
        <v>4956.9160000000002</v>
      </c>
      <c r="AG4810" t="s">
        <v>4</v>
      </c>
      <c r="AH4810">
        <v>3681</v>
      </c>
      <c r="AI4810">
        <v>201</v>
      </c>
    </row>
    <row r="4811" spans="31:35" x14ac:dyDescent="0.25">
      <c r="AE4811" s="1">
        <v>0.74331018518518521</v>
      </c>
      <c r="AF4811">
        <v>4957.6260000000002</v>
      </c>
      <c r="AG4811" t="s">
        <v>4</v>
      </c>
      <c r="AH4811">
        <v>3681</v>
      </c>
      <c r="AI4811">
        <v>200</v>
      </c>
    </row>
    <row r="4812" spans="31:35" x14ac:dyDescent="0.25">
      <c r="AE4812" s="1">
        <v>0.74331018518518521</v>
      </c>
      <c r="AF4812">
        <v>4957.9979999999996</v>
      </c>
      <c r="AG4812" t="s">
        <v>4</v>
      </c>
      <c r="AH4812">
        <v>3681</v>
      </c>
      <c r="AI4812">
        <v>199</v>
      </c>
    </row>
    <row r="4813" spans="31:35" x14ac:dyDescent="0.25">
      <c r="AE4813" s="1">
        <v>0.74331018518518521</v>
      </c>
      <c r="AF4813">
        <v>4958.5919999999996</v>
      </c>
      <c r="AG4813" t="s">
        <v>4</v>
      </c>
      <c r="AH4813">
        <v>3681</v>
      </c>
      <c r="AI4813">
        <v>194</v>
      </c>
    </row>
    <row r="4814" spans="31:35" x14ac:dyDescent="0.25">
      <c r="AE4814" s="1">
        <v>0.74331018518518521</v>
      </c>
      <c r="AF4814">
        <v>4959.3940000000002</v>
      </c>
      <c r="AG4814" t="s">
        <v>4</v>
      </c>
      <c r="AH4814">
        <v>3681</v>
      </c>
      <c r="AI4814">
        <v>194</v>
      </c>
    </row>
    <row r="4815" spans="31:35" x14ac:dyDescent="0.25">
      <c r="AE4815" s="1">
        <v>0.74332175925925925</v>
      </c>
      <c r="AF4815">
        <v>4959.9409999999998</v>
      </c>
      <c r="AG4815" t="s">
        <v>4</v>
      </c>
      <c r="AH4815">
        <v>3681</v>
      </c>
      <c r="AI4815">
        <v>191</v>
      </c>
    </row>
    <row r="4816" spans="31:35" x14ac:dyDescent="0.25">
      <c r="AE4816" s="1">
        <v>0.74332175925925925</v>
      </c>
      <c r="AF4816">
        <v>4960.2830000000004</v>
      </c>
      <c r="AG4816" t="s">
        <v>4</v>
      </c>
      <c r="AH4816">
        <v>3681</v>
      </c>
      <c r="AI4816">
        <v>191</v>
      </c>
    </row>
    <row r="4817" spans="31:35" x14ac:dyDescent="0.25">
      <c r="AE4817" s="1">
        <v>0.74332175925925925</v>
      </c>
      <c r="AF4817">
        <v>4961.4930000000004</v>
      </c>
      <c r="AG4817" t="s">
        <v>4</v>
      </c>
      <c r="AH4817">
        <v>3684</v>
      </c>
      <c r="AI4817">
        <v>193</v>
      </c>
    </row>
    <row r="4818" spans="31:35" x14ac:dyDescent="0.25">
      <c r="AE4818" s="1">
        <v>0.74332175925925925</v>
      </c>
      <c r="AF4818">
        <v>4961.8760000000002</v>
      </c>
      <c r="AG4818" t="s">
        <v>4</v>
      </c>
      <c r="AH4818">
        <v>3684</v>
      </c>
      <c r="AI4818">
        <v>193</v>
      </c>
    </row>
    <row r="4819" spans="31:35" x14ac:dyDescent="0.25">
      <c r="AE4819" s="1">
        <v>0.74333333333333329</v>
      </c>
      <c r="AF4819">
        <v>4963.0879999999997</v>
      </c>
      <c r="AG4819" t="s">
        <v>4</v>
      </c>
      <c r="AH4819">
        <v>3684</v>
      </c>
      <c r="AI4819">
        <v>193</v>
      </c>
    </row>
    <row r="4820" spans="31:35" x14ac:dyDescent="0.25">
      <c r="AE4820" s="1">
        <v>0.74333333333333329</v>
      </c>
      <c r="AF4820">
        <v>4963.9870000000001</v>
      </c>
      <c r="AG4820" t="s">
        <v>4</v>
      </c>
      <c r="AH4820">
        <v>3684</v>
      </c>
      <c r="AI4820">
        <v>192</v>
      </c>
    </row>
    <row r="4821" spans="31:35" x14ac:dyDescent="0.25">
      <c r="AE4821" s="1">
        <v>0.74334490740740744</v>
      </c>
      <c r="AF4821">
        <v>4965.6289999999999</v>
      </c>
      <c r="AG4821" t="s">
        <v>4</v>
      </c>
      <c r="AH4821">
        <v>3684</v>
      </c>
      <c r="AI4821">
        <v>187</v>
      </c>
    </row>
    <row r="4822" spans="31:35" x14ac:dyDescent="0.25">
      <c r="AE4822" s="1">
        <v>0.74334490740740744</v>
      </c>
      <c r="AF4822">
        <v>4965.8310000000001</v>
      </c>
      <c r="AG4822" t="s">
        <v>4</v>
      </c>
      <c r="AH4822">
        <v>3684</v>
      </c>
      <c r="AI4822">
        <v>187</v>
      </c>
    </row>
    <row r="4823" spans="31:35" x14ac:dyDescent="0.25">
      <c r="AE4823" s="1">
        <v>0.74334490740740744</v>
      </c>
      <c r="AF4823">
        <v>4966.5659999999998</v>
      </c>
      <c r="AG4823" t="s">
        <v>4</v>
      </c>
      <c r="AH4823">
        <v>3684</v>
      </c>
      <c r="AI4823">
        <v>185</v>
      </c>
    </row>
    <row r="4824" spans="31:35" x14ac:dyDescent="0.25">
      <c r="AE4824" s="1">
        <v>0.74334490740740744</v>
      </c>
      <c r="AF4824">
        <v>4966.9530000000004</v>
      </c>
      <c r="AG4824" t="s">
        <v>4</v>
      </c>
      <c r="AH4824">
        <v>3687</v>
      </c>
      <c r="AI4824">
        <v>186</v>
      </c>
    </row>
    <row r="4825" spans="31:35" x14ac:dyDescent="0.25">
      <c r="AE4825" s="1">
        <v>0.74334490740740744</v>
      </c>
      <c r="AF4825">
        <v>4967.665</v>
      </c>
      <c r="AG4825" t="s">
        <v>4</v>
      </c>
      <c r="AH4825">
        <v>3693</v>
      </c>
      <c r="AI4825">
        <v>192</v>
      </c>
    </row>
    <row r="4826" spans="31:35" x14ac:dyDescent="0.25">
      <c r="AE4826" s="1">
        <v>0.74334490740740744</v>
      </c>
      <c r="AF4826">
        <v>4968.3890000000001</v>
      </c>
      <c r="AG4826" t="s">
        <v>4</v>
      </c>
      <c r="AH4826">
        <v>3693</v>
      </c>
      <c r="AI4826">
        <v>192</v>
      </c>
    </row>
    <row r="4827" spans="31:35" x14ac:dyDescent="0.25">
      <c r="AE4827" s="1">
        <v>0.74335648148148137</v>
      </c>
      <c r="AF4827">
        <v>4968.933</v>
      </c>
      <c r="AG4827" t="s">
        <v>4</v>
      </c>
      <c r="AH4827">
        <v>3696</v>
      </c>
      <c r="AI4827">
        <v>192</v>
      </c>
    </row>
    <row r="4828" spans="31:35" x14ac:dyDescent="0.25">
      <c r="AE4828" s="1">
        <v>0.74335648148148137</v>
      </c>
      <c r="AF4828">
        <v>4969.1170000000002</v>
      </c>
      <c r="AG4828" t="s">
        <v>4</v>
      </c>
      <c r="AH4828">
        <v>3696</v>
      </c>
      <c r="AI4828">
        <v>195</v>
      </c>
    </row>
    <row r="4829" spans="31:35" x14ac:dyDescent="0.25">
      <c r="AE4829" s="1">
        <v>0.74335648148148137</v>
      </c>
      <c r="AF4829">
        <v>4970.0559999999996</v>
      </c>
      <c r="AG4829" t="s">
        <v>4</v>
      </c>
      <c r="AH4829">
        <v>3699</v>
      </c>
      <c r="AI4829">
        <v>197</v>
      </c>
    </row>
    <row r="4830" spans="31:35" x14ac:dyDescent="0.25">
      <c r="AE4830" s="1">
        <v>0.74335648148148137</v>
      </c>
      <c r="AF4830">
        <v>4970.232</v>
      </c>
      <c r="AG4830" t="s">
        <v>4</v>
      </c>
      <c r="AH4830">
        <v>3699</v>
      </c>
      <c r="AI4830">
        <v>197</v>
      </c>
    </row>
    <row r="4831" spans="31:35" x14ac:dyDescent="0.25">
      <c r="AE4831" s="1">
        <v>0.74335648148148137</v>
      </c>
      <c r="AF4831">
        <v>4970.7889999999998</v>
      </c>
      <c r="AG4831" t="s">
        <v>4</v>
      </c>
      <c r="AH4831">
        <v>3699</v>
      </c>
      <c r="AI4831">
        <v>196</v>
      </c>
    </row>
    <row r="4832" spans="31:35" x14ac:dyDescent="0.25">
      <c r="AE4832" s="1">
        <v>0.74336805555555552</v>
      </c>
      <c r="AF4832">
        <v>4971.5619999999999</v>
      </c>
      <c r="AG4832" t="s">
        <v>4</v>
      </c>
      <c r="AH4832">
        <v>3702</v>
      </c>
      <c r="AI4832">
        <v>195</v>
      </c>
    </row>
    <row r="4833" spans="31:35" x14ac:dyDescent="0.25">
      <c r="AE4833" s="1">
        <v>0.74336805555555552</v>
      </c>
      <c r="AF4833">
        <v>4972.0020000000004</v>
      </c>
      <c r="AG4833" t="s">
        <v>4</v>
      </c>
      <c r="AH4833">
        <v>3702</v>
      </c>
      <c r="AI4833">
        <v>195</v>
      </c>
    </row>
    <row r="4834" spans="31:35" x14ac:dyDescent="0.25">
      <c r="AE4834" s="1">
        <v>0.74336805555555552</v>
      </c>
      <c r="AF4834">
        <v>4972.7740000000003</v>
      </c>
      <c r="AG4834" t="s">
        <v>4</v>
      </c>
      <c r="AH4834">
        <v>3708</v>
      </c>
      <c r="AI4834">
        <v>196</v>
      </c>
    </row>
    <row r="4835" spans="31:35" x14ac:dyDescent="0.25">
      <c r="AE4835" s="1">
        <v>0.74336805555555552</v>
      </c>
      <c r="AF4835">
        <v>4973.0010000000002</v>
      </c>
      <c r="AG4835" t="s">
        <v>4</v>
      </c>
      <c r="AH4835">
        <v>3708</v>
      </c>
      <c r="AI4835">
        <v>199</v>
      </c>
    </row>
    <row r="4836" spans="31:35" x14ac:dyDescent="0.25">
      <c r="AE4836" s="1">
        <v>0.74336805555555552</v>
      </c>
      <c r="AF4836">
        <v>4973.3959999999997</v>
      </c>
      <c r="AG4836" t="s">
        <v>4</v>
      </c>
      <c r="AH4836">
        <v>3708</v>
      </c>
      <c r="AI4836">
        <v>199</v>
      </c>
    </row>
    <row r="4837" spans="31:35" x14ac:dyDescent="0.25">
      <c r="AE4837" s="1">
        <v>0.74336805555555552</v>
      </c>
      <c r="AF4837">
        <v>4973.9129999999996</v>
      </c>
      <c r="AG4837" t="s">
        <v>4</v>
      </c>
      <c r="AH4837">
        <v>3708</v>
      </c>
      <c r="AI4837">
        <v>199</v>
      </c>
    </row>
    <row r="4838" spans="31:35" x14ac:dyDescent="0.25">
      <c r="AE4838" s="1">
        <v>0.74336805555555552</v>
      </c>
      <c r="AF4838">
        <v>4974.2629999999999</v>
      </c>
      <c r="AG4838" t="s">
        <v>4</v>
      </c>
      <c r="AH4838">
        <v>3708</v>
      </c>
      <c r="AI4838">
        <v>199</v>
      </c>
    </row>
    <row r="4839" spans="31:35" x14ac:dyDescent="0.25">
      <c r="AE4839" s="1">
        <v>0.74337962962962967</v>
      </c>
      <c r="AF4839">
        <v>4975.6930000000002</v>
      </c>
      <c r="AG4839" t="s">
        <v>4</v>
      </c>
      <c r="AH4839">
        <v>3708</v>
      </c>
      <c r="AI4839">
        <v>199</v>
      </c>
    </row>
    <row r="4840" spans="31:35" x14ac:dyDescent="0.25">
      <c r="AE4840" s="1">
        <v>0.74337962962962967</v>
      </c>
      <c r="AF4840">
        <v>4976.6210000000001</v>
      </c>
      <c r="AG4840" t="s">
        <v>4</v>
      </c>
      <c r="AH4840">
        <v>3708</v>
      </c>
      <c r="AI4840">
        <v>199</v>
      </c>
    </row>
    <row r="4841" spans="31:35" x14ac:dyDescent="0.25">
      <c r="AE4841" s="1">
        <v>0.74337962962962967</v>
      </c>
      <c r="AF4841">
        <v>4976.8119999999999</v>
      </c>
      <c r="AG4841" t="s">
        <v>4</v>
      </c>
      <c r="AH4841">
        <v>3708</v>
      </c>
      <c r="AI4841">
        <v>198</v>
      </c>
    </row>
    <row r="4842" spans="31:35" x14ac:dyDescent="0.25">
      <c r="AE4842" s="1">
        <v>0.74339120370370371</v>
      </c>
      <c r="AF4842">
        <v>4977.5780000000004</v>
      </c>
      <c r="AG4842" t="s">
        <v>4</v>
      </c>
      <c r="AH4842">
        <v>3708</v>
      </c>
      <c r="AI4842">
        <v>198</v>
      </c>
    </row>
    <row r="4843" spans="31:35" x14ac:dyDescent="0.25">
      <c r="AE4843" s="1">
        <v>0.74339120370370371</v>
      </c>
      <c r="AF4843">
        <v>4978.3630000000003</v>
      </c>
      <c r="AG4843" t="s">
        <v>4</v>
      </c>
      <c r="AH4843">
        <v>3708</v>
      </c>
      <c r="AI4843">
        <v>198</v>
      </c>
    </row>
    <row r="4844" spans="31:35" x14ac:dyDescent="0.25">
      <c r="AE4844" s="1">
        <v>0.74339120370370371</v>
      </c>
      <c r="AF4844">
        <v>4979.8059999999996</v>
      </c>
      <c r="AG4844" t="s">
        <v>4</v>
      </c>
      <c r="AH4844">
        <v>3708</v>
      </c>
      <c r="AI4844">
        <v>198</v>
      </c>
    </row>
    <row r="4845" spans="31:35" x14ac:dyDescent="0.25">
      <c r="AE4845" s="1">
        <v>0.74339120370370371</v>
      </c>
      <c r="AF4845">
        <v>4980.1679999999997</v>
      </c>
      <c r="AG4845" t="s">
        <v>4</v>
      </c>
      <c r="AH4845">
        <v>3711</v>
      </c>
      <c r="AI4845">
        <v>201</v>
      </c>
    </row>
    <row r="4846" spans="31:35" x14ac:dyDescent="0.25">
      <c r="AE4846" s="1">
        <v>0.74340277777777775</v>
      </c>
      <c r="AF4846">
        <v>4980.7860000000001</v>
      </c>
      <c r="AG4846" t="s">
        <v>4</v>
      </c>
      <c r="AH4846">
        <v>3714</v>
      </c>
      <c r="AI4846">
        <v>203</v>
      </c>
    </row>
    <row r="4847" spans="31:35" x14ac:dyDescent="0.25">
      <c r="AE4847" s="1">
        <v>0.74340277777777775</v>
      </c>
      <c r="AF4847">
        <v>4981.5169999999998</v>
      </c>
      <c r="AG4847" t="s">
        <v>4</v>
      </c>
      <c r="AH4847">
        <v>3714</v>
      </c>
      <c r="AI4847">
        <v>203</v>
      </c>
    </row>
    <row r="4848" spans="31:35" x14ac:dyDescent="0.25">
      <c r="AE4848" s="1">
        <v>0.74340277777777775</v>
      </c>
      <c r="AF4848">
        <v>4981.8599999999997</v>
      </c>
      <c r="AG4848" t="s">
        <v>4</v>
      </c>
      <c r="AH4848">
        <v>3714</v>
      </c>
      <c r="AI4848">
        <v>202</v>
      </c>
    </row>
    <row r="4849" spans="31:35" x14ac:dyDescent="0.25">
      <c r="AE4849" s="1">
        <v>0.74341435185185178</v>
      </c>
      <c r="AF4849">
        <v>4984.2290000000003</v>
      </c>
      <c r="AG4849" t="s">
        <v>4</v>
      </c>
      <c r="AH4849">
        <v>3714</v>
      </c>
      <c r="AI4849">
        <v>202</v>
      </c>
    </row>
    <row r="4850" spans="31:35" x14ac:dyDescent="0.25">
      <c r="AE4850" s="1">
        <v>0.74341435185185178</v>
      </c>
      <c r="AF4850">
        <v>4984.5789999999997</v>
      </c>
      <c r="AG4850" t="s">
        <v>4</v>
      </c>
      <c r="AH4850">
        <v>3714</v>
      </c>
      <c r="AI4850">
        <v>202</v>
      </c>
    </row>
    <row r="4851" spans="31:35" x14ac:dyDescent="0.25">
      <c r="AE4851" s="1">
        <v>0.74341435185185178</v>
      </c>
      <c r="AF4851">
        <v>4986.0079999999998</v>
      </c>
      <c r="AG4851" t="s">
        <v>4</v>
      </c>
      <c r="AH4851">
        <v>3714</v>
      </c>
      <c r="AI4851">
        <v>201</v>
      </c>
    </row>
    <row r="4852" spans="31:35" x14ac:dyDescent="0.25">
      <c r="AE4852" s="1">
        <v>0.74342592592592593</v>
      </c>
      <c r="AF4852">
        <v>4986.5889999999999</v>
      </c>
      <c r="AG4852" t="s">
        <v>4</v>
      </c>
      <c r="AH4852">
        <v>3714</v>
      </c>
      <c r="AI4852">
        <v>201</v>
      </c>
    </row>
    <row r="4853" spans="31:35" x14ac:dyDescent="0.25">
      <c r="AE4853" s="1">
        <v>0.74342592592592593</v>
      </c>
      <c r="AF4853">
        <v>4988.0820000000003</v>
      </c>
      <c r="AG4853" t="s">
        <v>4</v>
      </c>
      <c r="AH4853">
        <v>3717</v>
      </c>
      <c r="AI4853">
        <v>197</v>
      </c>
    </row>
    <row r="4854" spans="31:35" x14ac:dyDescent="0.25">
      <c r="AE4854" s="1">
        <v>0.74342592592592593</v>
      </c>
      <c r="AF4854">
        <v>4988.509</v>
      </c>
      <c r="AG4854" t="s">
        <v>4</v>
      </c>
      <c r="AH4854">
        <v>3720</v>
      </c>
      <c r="AI4854">
        <v>200</v>
      </c>
    </row>
    <row r="4855" spans="31:35" x14ac:dyDescent="0.25">
      <c r="AE4855" s="1">
        <v>0.74343750000000008</v>
      </c>
      <c r="AF4855">
        <v>4989.2579999999998</v>
      </c>
      <c r="AG4855" t="s">
        <v>4</v>
      </c>
      <c r="AH4855">
        <v>3723</v>
      </c>
      <c r="AI4855">
        <v>202</v>
      </c>
    </row>
    <row r="4856" spans="31:35" x14ac:dyDescent="0.25">
      <c r="AE4856" s="1">
        <v>0.74343750000000008</v>
      </c>
      <c r="AF4856">
        <v>4989.4560000000001</v>
      </c>
      <c r="AG4856" t="s">
        <v>4</v>
      </c>
      <c r="AH4856">
        <v>3723</v>
      </c>
      <c r="AI4856">
        <v>202</v>
      </c>
    </row>
    <row r="4857" spans="31:35" x14ac:dyDescent="0.25">
      <c r="AE4857" s="1">
        <v>0.74343750000000008</v>
      </c>
      <c r="AF4857">
        <v>4990.0150000000003</v>
      </c>
      <c r="AG4857" t="s">
        <v>4</v>
      </c>
      <c r="AH4857">
        <v>3723</v>
      </c>
      <c r="AI4857">
        <v>200</v>
      </c>
    </row>
    <row r="4858" spans="31:35" x14ac:dyDescent="0.25">
      <c r="AE4858" s="1">
        <v>0.74343750000000008</v>
      </c>
      <c r="AF4858">
        <v>4990.4120000000003</v>
      </c>
      <c r="AG4858" t="s">
        <v>4</v>
      </c>
      <c r="AH4858">
        <v>3723</v>
      </c>
      <c r="AI4858">
        <v>200</v>
      </c>
    </row>
    <row r="4859" spans="31:35" x14ac:dyDescent="0.25">
      <c r="AE4859" s="1">
        <v>0.74343750000000008</v>
      </c>
      <c r="AF4859">
        <v>4992.0349999999999</v>
      </c>
      <c r="AG4859" t="s">
        <v>4</v>
      </c>
      <c r="AH4859">
        <v>3726</v>
      </c>
      <c r="AI4859">
        <v>202</v>
      </c>
    </row>
    <row r="4860" spans="31:35" x14ac:dyDescent="0.25">
      <c r="AE4860" s="1">
        <v>0.74344907407407401</v>
      </c>
      <c r="AF4860">
        <v>4992.4279999999999</v>
      </c>
      <c r="AG4860" t="s">
        <v>4</v>
      </c>
      <c r="AH4860">
        <v>3726</v>
      </c>
      <c r="AI4860">
        <v>200</v>
      </c>
    </row>
    <row r="4861" spans="31:35" x14ac:dyDescent="0.25">
      <c r="AE4861" s="1">
        <v>0.74344907407407401</v>
      </c>
      <c r="AF4861">
        <v>4993.0630000000001</v>
      </c>
      <c r="AG4861" t="s">
        <v>4</v>
      </c>
      <c r="AH4861">
        <v>3726</v>
      </c>
      <c r="AI4861">
        <v>200</v>
      </c>
    </row>
    <row r="4862" spans="31:35" x14ac:dyDescent="0.25">
      <c r="AE4862" s="1">
        <v>0.74344907407407401</v>
      </c>
      <c r="AF4862">
        <v>4993.4359999999997</v>
      </c>
      <c r="AG4862" t="s">
        <v>4</v>
      </c>
      <c r="AH4862">
        <v>3726</v>
      </c>
      <c r="AI4862">
        <v>199</v>
      </c>
    </row>
    <row r="4863" spans="31:35" x14ac:dyDescent="0.25">
      <c r="AE4863" s="1">
        <v>0.74344907407407401</v>
      </c>
      <c r="AF4863">
        <v>4994.0039999999999</v>
      </c>
      <c r="AG4863" t="s">
        <v>4</v>
      </c>
      <c r="AH4863">
        <v>3729</v>
      </c>
      <c r="AI4863">
        <v>201</v>
      </c>
    </row>
    <row r="4864" spans="31:35" x14ac:dyDescent="0.25">
      <c r="AE4864" s="1">
        <v>0.74344907407407401</v>
      </c>
      <c r="AF4864">
        <v>4994.9459999999999</v>
      </c>
      <c r="AG4864" t="s">
        <v>4</v>
      </c>
      <c r="AH4864">
        <v>3729</v>
      </c>
      <c r="AI4864">
        <v>200</v>
      </c>
    </row>
    <row r="4865" spans="31:35" x14ac:dyDescent="0.25">
      <c r="AE4865" s="1">
        <v>0.74346064814814816</v>
      </c>
      <c r="AF4865">
        <v>4996.0309999999999</v>
      </c>
      <c r="AG4865" t="s">
        <v>4</v>
      </c>
      <c r="AH4865">
        <v>3729</v>
      </c>
      <c r="AI4865">
        <v>200</v>
      </c>
    </row>
    <row r="4866" spans="31:35" x14ac:dyDescent="0.25">
      <c r="AE4866" s="1">
        <v>0.74346064814814816</v>
      </c>
      <c r="AF4866">
        <v>4996.7510000000002</v>
      </c>
      <c r="AG4866" t="s">
        <v>4</v>
      </c>
      <c r="AH4866">
        <v>3729</v>
      </c>
      <c r="AI4866">
        <v>199</v>
      </c>
    </row>
    <row r="4867" spans="31:35" x14ac:dyDescent="0.25">
      <c r="AE4867" s="1">
        <v>0.7434722222222222</v>
      </c>
      <c r="AF4867">
        <v>4998.902</v>
      </c>
      <c r="AG4867" t="s">
        <v>4</v>
      </c>
      <c r="AH4867">
        <v>3729</v>
      </c>
      <c r="AI4867">
        <v>199</v>
      </c>
    </row>
    <row r="4868" spans="31:35" x14ac:dyDescent="0.25">
      <c r="AE4868" s="1">
        <v>0.7434722222222222</v>
      </c>
      <c r="AF4868">
        <v>4999.6959999999999</v>
      </c>
      <c r="AG4868" t="s">
        <v>4</v>
      </c>
      <c r="AH4868">
        <v>3729</v>
      </c>
      <c r="AI4868">
        <v>196</v>
      </c>
    </row>
    <row r="4869" spans="31:35" x14ac:dyDescent="0.25">
      <c r="AE4869" s="1">
        <v>0.7434722222222222</v>
      </c>
      <c r="AF4869">
        <v>5000.1180000000004</v>
      </c>
      <c r="AG4869" t="s">
        <v>4</v>
      </c>
      <c r="AH4869">
        <v>3729</v>
      </c>
      <c r="AI4869">
        <v>195</v>
      </c>
    </row>
    <row r="4870" spans="31:35" x14ac:dyDescent="0.25">
      <c r="AE4870" s="1">
        <v>0.74348379629629635</v>
      </c>
      <c r="AF4870">
        <v>5001.2139999999999</v>
      </c>
      <c r="AG4870" t="s">
        <v>4</v>
      </c>
      <c r="AH4870">
        <v>3729</v>
      </c>
      <c r="AI4870">
        <v>195</v>
      </c>
    </row>
    <row r="4871" spans="31:35" x14ac:dyDescent="0.25">
      <c r="AE4871" s="1">
        <v>0.74348379629629635</v>
      </c>
      <c r="AF4871">
        <v>5003.5820000000003</v>
      </c>
      <c r="AG4871" t="s">
        <v>4</v>
      </c>
      <c r="AH4871">
        <v>3732</v>
      </c>
      <c r="AI4871">
        <v>197</v>
      </c>
    </row>
    <row r="4872" spans="31:35" x14ac:dyDescent="0.25">
      <c r="AE4872" s="1">
        <v>0.74348379629629635</v>
      </c>
      <c r="AF4872">
        <v>5003.9629999999997</v>
      </c>
      <c r="AG4872" t="s">
        <v>4</v>
      </c>
      <c r="AH4872">
        <v>3741</v>
      </c>
      <c r="AI4872">
        <v>197</v>
      </c>
    </row>
    <row r="4873" spans="31:35" x14ac:dyDescent="0.25">
      <c r="AE4873" s="1">
        <v>0.74349537037037028</v>
      </c>
      <c r="AF4873">
        <v>5004.1909999999998</v>
      </c>
      <c r="AG4873" t="s">
        <v>4</v>
      </c>
      <c r="AH4873">
        <v>3741</v>
      </c>
      <c r="AI4873">
        <v>203</v>
      </c>
    </row>
    <row r="4874" spans="31:35" x14ac:dyDescent="0.25">
      <c r="AE4874" s="1">
        <v>0.74349537037037028</v>
      </c>
      <c r="AF4874">
        <v>5004.6139999999996</v>
      </c>
      <c r="AG4874" t="s">
        <v>4</v>
      </c>
      <c r="AH4874">
        <v>3741</v>
      </c>
      <c r="AI4874">
        <v>203</v>
      </c>
    </row>
    <row r="4875" spans="31:35" x14ac:dyDescent="0.25">
      <c r="AE4875" s="1">
        <v>0.74349537037037028</v>
      </c>
      <c r="AF4875">
        <v>5005.1980000000003</v>
      </c>
      <c r="AG4875" t="s">
        <v>4</v>
      </c>
      <c r="AH4875">
        <v>3741</v>
      </c>
      <c r="AI4875">
        <v>203</v>
      </c>
    </row>
    <row r="4876" spans="31:35" x14ac:dyDescent="0.25">
      <c r="AE4876" s="1">
        <v>0.74349537037037028</v>
      </c>
      <c r="AF4876">
        <v>5006.6220000000003</v>
      </c>
      <c r="AG4876" t="s">
        <v>4</v>
      </c>
      <c r="AH4876">
        <v>3741</v>
      </c>
      <c r="AI4876">
        <v>203</v>
      </c>
    </row>
    <row r="4877" spans="31:35" x14ac:dyDescent="0.25">
      <c r="AE4877" s="1">
        <v>0.74350694444444443</v>
      </c>
      <c r="AF4877">
        <v>5007.5829999999996</v>
      </c>
      <c r="AG4877" t="s">
        <v>4</v>
      </c>
      <c r="AH4877">
        <v>3741</v>
      </c>
      <c r="AI4877">
        <v>203</v>
      </c>
    </row>
    <row r="4878" spans="31:35" x14ac:dyDescent="0.25">
      <c r="AE4878" s="1">
        <v>0.74350694444444443</v>
      </c>
      <c r="AF4878">
        <v>5008.326</v>
      </c>
      <c r="AG4878" t="s">
        <v>4</v>
      </c>
      <c r="AH4878">
        <v>3744</v>
      </c>
      <c r="AI4878">
        <v>205</v>
      </c>
    </row>
    <row r="4879" spans="31:35" x14ac:dyDescent="0.25">
      <c r="AE4879" s="1">
        <v>0.74350694444444443</v>
      </c>
      <c r="AF4879">
        <v>5008.527</v>
      </c>
      <c r="AG4879" t="s">
        <v>4</v>
      </c>
      <c r="AH4879">
        <v>3744</v>
      </c>
      <c r="AI4879">
        <v>204</v>
      </c>
    </row>
    <row r="4880" spans="31:35" x14ac:dyDescent="0.25">
      <c r="AE4880" s="1">
        <v>0.74350694444444443</v>
      </c>
      <c r="AF4880">
        <v>5009.1009999999997</v>
      </c>
      <c r="AG4880" t="s">
        <v>4</v>
      </c>
      <c r="AH4880">
        <v>3744</v>
      </c>
      <c r="AI4880">
        <v>204</v>
      </c>
    </row>
    <row r="4881" spans="31:35" x14ac:dyDescent="0.25">
      <c r="AE4881" s="1">
        <v>0.74350694444444443</v>
      </c>
      <c r="AF4881">
        <v>5009.4579999999996</v>
      </c>
      <c r="AG4881" t="s">
        <v>4</v>
      </c>
      <c r="AH4881">
        <v>3744</v>
      </c>
      <c r="AI4881">
        <v>204</v>
      </c>
    </row>
    <row r="4882" spans="31:35" x14ac:dyDescent="0.25">
      <c r="AE4882" s="1">
        <v>0.74351851851851858</v>
      </c>
      <c r="AF4882">
        <v>5010.2969999999996</v>
      </c>
      <c r="AG4882" t="s">
        <v>4</v>
      </c>
      <c r="AH4882">
        <v>3747</v>
      </c>
      <c r="AI4882">
        <v>207</v>
      </c>
    </row>
    <row r="4883" spans="31:35" x14ac:dyDescent="0.25">
      <c r="AE4883" s="1">
        <v>0.74351851851851858</v>
      </c>
      <c r="AF4883">
        <v>5010.5029999999997</v>
      </c>
      <c r="AG4883" t="s">
        <v>4</v>
      </c>
      <c r="AH4883">
        <v>3747</v>
      </c>
      <c r="AI4883">
        <v>207</v>
      </c>
    </row>
    <row r="4884" spans="31:35" x14ac:dyDescent="0.25">
      <c r="AE4884" s="1">
        <v>0.74351851851851858</v>
      </c>
      <c r="AF4884">
        <v>5010.9650000000001</v>
      </c>
      <c r="AG4884" t="s">
        <v>4</v>
      </c>
      <c r="AH4884">
        <v>3747</v>
      </c>
      <c r="AI4884">
        <v>205</v>
      </c>
    </row>
    <row r="4885" spans="31:35" x14ac:dyDescent="0.25">
      <c r="AE4885" s="1">
        <v>0.74351851851851858</v>
      </c>
      <c r="AF4885">
        <v>5011.8119999999999</v>
      </c>
      <c r="AG4885" t="s">
        <v>4</v>
      </c>
      <c r="AH4885">
        <v>3747</v>
      </c>
      <c r="AI4885">
        <v>204</v>
      </c>
    </row>
    <row r="4886" spans="31:35" x14ac:dyDescent="0.25">
      <c r="AE4886" s="1">
        <v>0.74351851851851858</v>
      </c>
      <c r="AF4886">
        <v>5012.75</v>
      </c>
      <c r="AG4886" t="s">
        <v>4</v>
      </c>
      <c r="AH4886">
        <v>3750</v>
      </c>
      <c r="AI4886">
        <v>206</v>
      </c>
    </row>
    <row r="4887" spans="31:35" x14ac:dyDescent="0.25">
      <c r="AE4887" s="1">
        <v>0.74353009259259262</v>
      </c>
      <c r="AF4887">
        <v>5013.49</v>
      </c>
      <c r="AG4887" t="s">
        <v>4</v>
      </c>
      <c r="AH4887">
        <v>3750</v>
      </c>
      <c r="AI4887">
        <v>204</v>
      </c>
    </row>
    <row r="4888" spans="31:35" x14ac:dyDescent="0.25">
      <c r="AE4888" s="1">
        <v>0.74353009259259262</v>
      </c>
      <c r="AF4888">
        <v>5014.2579999999998</v>
      </c>
      <c r="AG4888" t="s">
        <v>4</v>
      </c>
      <c r="AH4888">
        <v>3750</v>
      </c>
      <c r="AI4888">
        <v>204</v>
      </c>
    </row>
    <row r="4889" spans="31:35" x14ac:dyDescent="0.25">
      <c r="AE4889" s="1">
        <v>0.74353009259259262</v>
      </c>
      <c r="AF4889">
        <v>5014.84</v>
      </c>
      <c r="AG4889" t="s">
        <v>4</v>
      </c>
      <c r="AH4889">
        <v>3750</v>
      </c>
      <c r="AI4889">
        <v>204</v>
      </c>
    </row>
    <row r="4890" spans="31:35" x14ac:dyDescent="0.25">
      <c r="AE4890" s="1">
        <v>0.74353009259259262</v>
      </c>
      <c r="AF4890">
        <v>5015.8500000000004</v>
      </c>
      <c r="AG4890" t="s">
        <v>4</v>
      </c>
      <c r="AH4890">
        <v>3750</v>
      </c>
      <c r="AI4890">
        <v>203</v>
      </c>
    </row>
    <row r="4891" spans="31:35" x14ac:dyDescent="0.25">
      <c r="AE4891" s="1">
        <v>0.74354166666666666</v>
      </c>
      <c r="AF4891">
        <v>5016.241</v>
      </c>
      <c r="AG4891" t="s">
        <v>4</v>
      </c>
      <c r="AH4891">
        <v>3753</v>
      </c>
      <c r="AI4891">
        <v>206</v>
      </c>
    </row>
    <row r="4892" spans="31:35" x14ac:dyDescent="0.25">
      <c r="AE4892" s="1">
        <v>0.74354166666666666</v>
      </c>
      <c r="AF4892">
        <v>5017.0209999999997</v>
      </c>
      <c r="AG4892" t="s">
        <v>4</v>
      </c>
      <c r="AH4892">
        <v>3762</v>
      </c>
      <c r="AI4892">
        <v>209</v>
      </c>
    </row>
    <row r="4893" spans="31:35" x14ac:dyDescent="0.25">
      <c r="AE4893" s="1">
        <v>0.74354166666666666</v>
      </c>
      <c r="AF4893">
        <v>5017.2539999999999</v>
      </c>
      <c r="AG4893" t="s">
        <v>4</v>
      </c>
      <c r="AH4893">
        <v>3762</v>
      </c>
      <c r="AI4893">
        <v>212</v>
      </c>
    </row>
    <row r="4894" spans="31:35" x14ac:dyDescent="0.25">
      <c r="AE4894" s="1">
        <v>0.74354166666666666</v>
      </c>
      <c r="AF4894">
        <v>5017.848</v>
      </c>
      <c r="AG4894" t="s">
        <v>4</v>
      </c>
      <c r="AH4894">
        <v>3762</v>
      </c>
      <c r="AI4894">
        <v>212</v>
      </c>
    </row>
    <row r="4895" spans="31:35" x14ac:dyDescent="0.25">
      <c r="AE4895" s="1">
        <v>0.74354166666666666</v>
      </c>
      <c r="AF4895">
        <v>5018.4290000000001</v>
      </c>
      <c r="AG4895" t="s">
        <v>4</v>
      </c>
      <c r="AH4895">
        <v>3762</v>
      </c>
      <c r="AI4895">
        <v>212</v>
      </c>
    </row>
    <row r="4896" spans="31:35" x14ac:dyDescent="0.25">
      <c r="AE4896" s="1">
        <v>0.74354166666666666</v>
      </c>
      <c r="AF4896">
        <v>5018.9939999999997</v>
      </c>
      <c r="AG4896" t="s">
        <v>4</v>
      </c>
      <c r="AH4896">
        <v>3762</v>
      </c>
      <c r="AI4896">
        <v>211</v>
      </c>
    </row>
    <row r="4897" spans="31:35" x14ac:dyDescent="0.25">
      <c r="AE4897" s="1">
        <v>0.7435532407407407</v>
      </c>
      <c r="AF4897">
        <v>5019.393</v>
      </c>
      <c r="AG4897" t="s">
        <v>4</v>
      </c>
      <c r="AH4897">
        <v>3762</v>
      </c>
      <c r="AI4897">
        <v>211</v>
      </c>
    </row>
    <row r="4898" spans="31:35" x14ac:dyDescent="0.25">
      <c r="AE4898" s="1">
        <v>0.7435532407407407</v>
      </c>
      <c r="AF4898">
        <v>5020.3069999999998</v>
      </c>
      <c r="AG4898" t="s">
        <v>4</v>
      </c>
      <c r="AH4898">
        <v>3762</v>
      </c>
      <c r="AI4898">
        <v>207</v>
      </c>
    </row>
    <row r="4899" spans="31:35" x14ac:dyDescent="0.25">
      <c r="AE4899" s="1">
        <v>0.7435532407407407</v>
      </c>
      <c r="AF4899">
        <v>5020.5200000000004</v>
      </c>
      <c r="AG4899" t="s">
        <v>4</v>
      </c>
      <c r="AH4899">
        <v>3762</v>
      </c>
      <c r="AI4899">
        <v>206</v>
      </c>
    </row>
    <row r="4900" spans="31:35" x14ac:dyDescent="0.25">
      <c r="AE4900" s="1">
        <v>0.7435532407407407</v>
      </c>
      <c r="AF4900">
        <v>5021.518</v>
      </c>
      <c r="AG4900" t="s">
        <v>4</v>
      </c>
      <c r="AH4900">
        <v>3762</v>
      </c>
      <c r="AI4900">
        <v>206</v>
      </c>
    </row>
    <row r="4901" spans="31:35" x14ac:dyDescent="0.25">
      <c r="AE4901" s="1">
        <v>0.7435532407407407</v>
      </c>
      <c r="AF4901">
        <v>5022.0529999999999</v>
      </c>
      <c r="AG4901" t="s">
        <v>4</v>
      </c>
      <c r="AH4901">
        <v>3762</v>
      </c>
      <c r="AI4901">
        <v>206</v>
      </c>
    </row>
    <row r="4902" spans="31:35" x14ac:dyDescent="0.25">
      <c r="AE4902" s="1">
        <v>0.74356481481481485</v>
      </c>
      <c r="AF4902">
        <v>5022.433</v>
      </c>
      <c r="AG4902" t="s">
        <v>4</v>
      </c>
      <c r="AH4902">
        <v>3762</v>
      </c>
      <c r="AI4902">
        <v>205</v>
      </c>
    </row>
    <row r="4903" spans="31:35" x14ac:dyDescent="0.25">
      <c r="AE4903" s="1">
        <v>0.74356481481481485</v>
      </c>
      <c r="AF4903">
        <v>5023.0129999999999</v>
      </c>
      <c r="AG4903" t="s">
        <v>4</v>
      </c>
      <c r="AH4903">
        <v>3762</v>
      </c>
      <c r="AI4903">
        <v>205</v>
      </c>
    </row>
    <row r="4904" spans="31:35" x14ac:dyDescent="0.25">
      <c r="AE4904" s="1">
        <v>0.74356481481481485</v>
      </c>
      <c r="AF4904">
        <v>5024.5659999999998</v>
      </c>
      <c r="AG4904" t="s">
        <v>4</v>
      </c>
      <c r="AH4904">
        <v>3762</v>
      </c>
      <c r="AI4904">
        <v>204</v>
      </c>
    </row>
    <row r="4905" spans="31:35" x14ac:dyDescent="0.25">
      <c r="AE4905" s="1">
        <v>0.74356481481481485</v>
      </c>
      <c r="AF4905">
        <v>5025.1090000000004</v>
      </c>
      <c r="AG4905" t="s">
        <v>4</v>
      </c>
      <c r="AH4905">
        <v>3762</v>
      </c>
      <c r="AI4905">
        <v>202</v>
      </c>
    </row>
    <row r="4906" spans="31:35" x14ac:dyDescent="0.25">
      <c r="AE4906" s="1">
        <v>0.74357638888888899</v>
      </c>
      <c r="AF4906">
        <v>5025.5020000000004</v>
      </c>
      <c r="AG4906" t="s">
        <v>4</v>
      </c>
      <c r="AH4906">
        <v>3762</v>
      </c>
      <c r="AI4906">
        <v>199</v>
      </c>
    </row>
    <row r="4907" spans="31:35" x14ac:dyDescent="0.25">
      <c r="AE4907" s="1">
        <v>0.74357638888888899</v>
      </c>
      <c r="AF4907">
        <v>5026.0720000000001</v>
      </c>
      <c r="AG4907" t="s">
        <v>4</v>
      </c>
      <c r="AH4907">
        <v>3762</v>
      </c>
      <c r="AI4907">
        <v>199</v>
      </c>
    </row>
    <row r="4908" spans="31:35" x14ac:dyDescent="0.25">
      <c r="AE4908" s="1">
        <v>0.74357638888888899</v>
      </c>
      <c r="AF4908">
        <v>5026.8029999999999</v>
      </c>
      <c r="AG4908" t="s">
        <v>4</v>
      </c>
      <c r="AH4908">
        <v>3762</v>
      </c>
      <c r="AI4908">
        <v>199</v>
      </c>
    </row>
    <row r="4909" spans="31:35" x14ac:dyDescent="0.25">
      <c r="AE4909" s="1">
        <v>0.74357638888888899</v>
      </c>
      <c r="AF4909">
        <v>5027.3459999999995</v>
      </c>
      <c r="AG4909" t="s">
        <v>4</v>
      </c>
      <c r="AH4909">
        <v>3762</v>
      </c>
      <c r="AI4909">
        <v>197</v>
      </c>
    </row>
    <row r="4910" spans="31:35" x14ac:dyDescent="0.25">
      <c r="AE4910" s="1">
        <v>0.74357638888888899</v>
      </c>
      <c r="AF4910">
        <v>5027.9210000000003</v>
      </c>
      <c r="AG4910" t="s">
        <v>4</v>
      </c>
      <c r="AH4910">
        <v>3762</v>
      </c>
      <c r="AI4910">
        <v>197</v>
      </c>
    </row>
    <row r="4911" spans="31:35" x14ac:dyDescent="0.25">
      <c r="AE4911" s="1">
        <v>0.74358796296296292</v>
      </c>
      <c r="AF4911">
        <v>5029.1549999999997</v>
      </c>
      <c r="AG4911" t="s">
        <v>4</v>
      </c>
      <c r="AH4911">
        <v>3762</v>
      </c>
      <c r="AI4911">
        <v>193</v>
      </c>
    </row>
    <row r="4912" spans="31:35" x14ac:dyDescent="0.25">
      <c r="AE4912" s="1">
        <v>0.74358796296296292</v>
      </c>
      <c r="AF4912">
        <v>5029.8630000000003</v>
      </c>
      <c r="AG4912" t="s">
        <v>4</v>
      </c>
      <c r="AH4912">
        <v>3762</v>
      </c>
      <c r="AI4912">
        <v>190</v>
      </c>
    </row>
    <row r="4913" spans="31:35" x14ac:dyDescent="0.25">
      <c r="AE4913" s="1">
        <v>0.74358796296296292</v>
      </c>
      <c r="AF4913">
        <v>5030.393</v>
      </c>
      <c r="AG4913" t="s">
        <v>4</v>
      </c>
      <c r="AH4913">
        <v>3762</v>
      </c>
      <c r="AI4913">
        <v>190</v>
      </c>
    </row>
    <row r="4914" spans="31:35" x14ac:dyDescent="0.25">
      <c r="AE4914" s="1">
        <v>0.74359953703703707</v>
      </c>
      <c r="AF4914">
        <v>5031.5519999999997</v>
      </c>
      <c r="AG4914" t="s">
        <v>4</v>
      </c>
      <c r="AH4914">
        <v>3762</v>
      </c>
      <c r="AI4914">
        <v>185</v>
      </c>
    </row>
    <row r="4915" spans="31:35" x14ac:dyDescent="0.25">
      <c r="AE4915" s="1">
        <v>0.74359953703703707</v>
      </c>
      <c r="AF4915">
        <v>5031.9799999999996</v>
      </c>
      <c r="AG4915" t="s">
        <v>4</v>
      </c>
      <c r="AH4915">
        <v>3762</v>
      </c>
      <c r="AI4915">
        <v>185</v>
      </c>
    </row>
    <row r="4916" spans="31:35" x14ac:dyDescent="0.25">
      <c r="AE4916" s="1">
        <v>0.74359953703703707</v>
      </c>
      <c r="AF4916">
        <v>5033.0309999999999</v>
      </c>
      <c r="AG4916" t="s">
        <v>4</v>
      </c>
      <c r="AH4916">
        <v>3762</v>
      </c>
      <c r="AI4916">
        <v>182</v>
      </c>
    </row>
    <row r="4917" spans="31:35" x14ac:dyDescent="0.25">
      <c r="AE4917" s="1">
        <v>0.74359953703703707</v>
      </c>
      <c r="AF4917">
        <v>5033.5609999999997</v>
      </c>
      <c r="AG4917" t="s">
        <v>4</v>
      </c>
      <c r="AH4917">
        <v>3762</v>
      </c>
      <c r="AI4917">
        <v>181</v>
      </c>
    </row>
    <row r="4918" spans="31:35" x14ac:dyDescent="0.25">
      <c r="AE4918" s="1">
        <v>0.74359953703703707</v>
      </c>
      <c r="AF4918">
        <v>5033.9009999999998</v>
      </c>
      <c r="AG4918" t="s">
        <v>4</v>
      </c>
      <c r="AH4918">
        <v>3762</v>
      </c>
      <c r="AI4918">
        <v>180</v>
      </c>
    </row>
    <row r="4919" spans="31:35" x14ac:dyDescent="0.25">
      <c r="AE4919" s="1">
        <v>0.74361111111111111</v>
      </c>
      <c r="AF4919">
        <v>5035.1210000000001</v>
      </c>
      <c r="AG4919" t="s">
        <v>4</v>
      </c>
      <c r="AH4919">
        <v>3762</v>
      </c>
      <c r="AI4919">
        <v>180</v>
      </c>
    </row>
    <row r="4920" spans="31:35" x14ac:dyDescent="0.25">
      <c r="AE4920" s="1">
        <v>0.74361111111111111</v>
      </c>
      <c r="AF4920">
        <v>5036.4780000000001</v>
      </c>
      <c r="AG4920" t="s">
        <v>4</v>
      </c>
      <c r="AH4920">
        <v>3762</v>
      </c>
      <c r="AI4920">
        <v>179</v>
      </c>
    </row>
    <row r="4921" spans="31:35" x14ac:dyDescent="0.25">
      <c r="AE4921" s="1">
        <v>0.74361111111111111</v>
      </c>
      <c r="AF4921">
        <v>5036.6490000000003</v>
      </c>
      <c r="AG4921" t="s">
        <v>4</v>
      </c>
      <c r="AH4921">
        <v>3762</v>
      </c>
      <c r="AI4921">
        <v>179</v>
      </c>
    </row>
    <row r="4922" spans="31:35" x14ac:dyDescent="0.25">
      <c r="AE4922" s="1">
        <v>0.74362268518518526</v>
      </c>
      <c r="AF4922">
        <v>5037.2139999999999</v>
      </c>
      <c r="AG4922" t="s">
        <v>4</v>
      </c>
      <c r="AH4922">
        <v>3765</v>
      </c>
      <c r="AI4922">
        <v>182</v>
      </c>
    </row>
    <row r="4923" spans="31:35" x14ac:dyDescent="0.25">
      <c r="AE4923" s="1">
        <v>0.74362268518518526</v>
      </c>
      <c r="AF4923">
        <v>5038.0709999999999</v>
      </c>
      <c r="AG4923" t="s">
        <v>4</v>
      </c>
      <c r="AH4923">
        <v>3765</v>
      </c>
      <c r="AI4923">
        <v>180</v>
      </c>
    </row>
    <row r="4924" spans="31:35" x14ac:dyDescent="0.25">
      <c r="AE4924" s="1">
        <v>0.74362268518518526</v>
      </c>
      <c r="AF4924">
        <v>5039.6360000000004</v>
      </c>
      <c r="AG4924" t="s">
        <v>4</v>
      </c>
      <c r="AH4924">
        <v>3771</v>
      </c>
      <c r="AI4924">
        <v>184</v>
      </c>
    </row>
    <row r="4925" spans="31:35" x14ac:dyDescent="0.25">
      <c r="AE4925" s="1">
        <v>0.74362268518518526</v>
      </c>
      <c r="AF4925">
        <v>5040.04</v>
      </c>
      <c r="AG4925" t="s">
        <v>4</v>
      </c>
      <c r="AH4925">
        <v>3771</v>
      </c>
      <c r="AI4925">
        <v>184</v>
      </c>
    </row>
    <row r="4926" spans="31:35" x14ac:dyDescent="0.25">
      <c r="AE4926" s="1">
        <v>0.74363425925925919</v>
      </c>
      <c r="AF4926">
        <v>5041.4210000000003</v>
      </c>
      <c r="AG4926" t="s">
        <v>4</v>
      </c>
      <c r="AH4926">
        <v>3771</v>
      </c>
      <c r="AI4926">
        <v>178</v>
      </c>
    </row>
    <row r="4927" spans="31:35" x14ac:dyDescent="0.25">
      <c r="AE4927" s="1">
        <v>0.74363425925925919</v>
      </c>
      <c r="AF4927">
        <v>5041.808</v>
      </c>
      <c r="AG4927" t="s">
        <v>4</v>
      </c>
      <c r="AH4927">
        <v>3774</v>
      </c>
      <c r="AI4927">
        <v>178</v>
      </c>
    </row>
    <row r="4928" spans="31:35" x14ac:dyDescent="0.25">
      <c r="AE4928" s="1">
        <v>0.74363425925925919</v>
      </c>
      <c r="AF4928">
        <v>5042.259</v>
      </c>
      <c r="AG4928" t="s">
        <v>4</v>
      </c>
      <c r="AH4928">
        <v>3777</v>
      </c>
      <c r="AI4928">
        <v>180</v>
      </c>
    </row>
    <row r="4929" spans="31:35" x14ac:dyDescent="0.25">
      <c r="AE4929" s="1">
        <v>0.74363425925925919</v>
      </c>
      <c r="AF4929">
        <v>5042.6859999999997</v>
      </c>
      <c r="AG4929" t="s">
        <v>4</v>
      </c>
      <c r="AH4929">
        <v>3777</v>
      </c>
      <c r="AI4929">
        <v>183</v>
      </c>
    </row>
    <row r="4930" spans="31:35" x14ac:dyDescent="0.25">
      <c r="AE4930" s="1">
        <v>0.74364583333333334</v>
      </c>
      <c r="AF4930">
        <v>5043.47</v>
      </c>
      <c r="AG4930" t="s">
        <v>4</v>
      </c>
      <c r="AH4930">
        <v>3780</v>
      </c>
      <c r="AI4930">
        <v>185</v>
      </c>
    </row>
    <row r="4931" spans="31:35" x14ac:dyDescent="0.25">
      <c r="AE4931" s="1">
        <v>0.74364583333333334</v>
      </c>
      <c r="AF4931">
        <v>5044.4459999999999</v>
      </c>
      <c r="AG4931" t="s">
        <v>4</v>
      </c>
      <c r="AH4931">
        <v>3780</v>
      </c>
      <c r="AI4931">
        <v>184</v>
      </c>
    </row>
    <row r="4932" spans="31:35" x14ac:dyDescent="0.25">
      <c r="AE4932" s="1">
        <v>0.74364583333333334</v>
      </c>
      <c r="AF4932">
        <v>5045.0600000000004</v>
      </c>
      <c r="AG4932" t="s">
        <v>4</v>
      </c>
      <c r="AH4932">
        <v>3780</v>
      </c>
      <c r="AI4932">
        <v>180</v>
      </c>
    </row>
    <row r="4933" spans="31:35" x14ac:dyDescent="0.25">
      <c r="AE4933" s="1">
        <v>0.74364583333333334</v>
      </c>
      <c r="AF4933">
        <v>5045.2550000000001</v>
      </c>
      <c r="AG4933" t="s">
        <v>4</v>
      </c>
      <c r="AH4933">
        <v>3780</v>
      </c>
      <c r="AI4933">
        <v>180</v>
      </c>
    </row>
    <row r="4934" spans="31:35" x14ac:dyDescent="0.25">
      <c r="AE4934" s="1">
        <v>0.74364583333333334</v>
      </c>
      <c r="AF4934">
        <v>5045.8010000000004</v>
      </c>
      <c r="AG4934" t="s">
        <v>4</v>
      </c>
      <c r="AH4934">
        <v>3780</v>
      </c>
      <c r="AI4934">
        <v>180</v>
      </c>
    </row>
    <row r="4935" spans="31:35" x14ac:dyDescent="0.25">
      <c r="AE4935" s="1">
        <v>0.74365740740740749</v>
      </c>
      <c r="AF4935">
        <v>5046.6059999999998</v>
      </c>
      <c r="AG4935" t="s">
        <v>4</v>
      </c>
      <c r="AH4935">
        <v>3780</v>
      </c>
      <c r="AI4935">
        <v>179</v>
      </c>
    </row>
    <row r="4936" spans="31:35" x14ac:dyDescent="0.25">
      <c r="AE4936" s="1">
        <v>0.74365740740740749</v>
      </c>
      <c r="AF4936">
        <v>5046.7820000000002</v>
      </c>
      <c r="AG4936" t="s">
        <v>4</v>
      </c>
      <c r="AH4936">
        <v>3780</v>
      </c>
      <c r="AI4936">
        <v>178</v>
      </c>
    </row>
    <row r="4937" spans="31:35" x14ac:dyDescent="0.25">
      <c r="AE4937" s="1">
        <v>0.74365740740740749</v>
      </c>
      <c r="AF4937">
        <v>5047.33</v>
      </c>
      <c r="AG4937" t="s">
        <v>4</v>
      </c>
      <c r="AH4937">
        <v>3780</v>
      </c>
      <c r="AI4937">
        <v>177</v>
      </c>
    </row>
    <row r="4938" spans="31:35" x14ac:dyDescent="0.25">
      <c r="AE4938" s="1">
        <v>0.74365740740740749</v>
      </c>
      <c r="AF4938">
        <v>5047.8620000000001</v>
      </c>
      <c r="AG4938" t="s">
        <v>4</v>
      </c>
      <c r="AH4938">
        <v>3780</v>
      </c>
      <c r="AI4938">
        <v>176</v>
      </c>
    </row>
    <row r="4939" spans="31:35" x14ac:dyDescent="0.25">
      <c r="AE4939" s="1">
        <v>0.74365740740740749</v>
      </c>
      <c r="AF4939">
        <v>5048.2619999999997</v>
      </c>
      <c r="AG4939" t="s">
        <v>4</v>
      </c>
      <c r="AH4939">
        <v>3780</v>
      </c>
      <c r="AI4939">
        <v>175</v>
      </c>
    </row>
    <row r="4940" spans="31:35" x14ac:dyDescent="0.25">
      <c r="AE4940" s="1">
        <v>0.74365740740740749</v>
      </c>
      <c r="AF4940">
        <v>5048.4380000000001</v>
      </c>
      <c r="AG4940" t="s">
        <v>4</v>
      </c>
      <c r="AH4940">
        <v>3780</v>
      </c>
      <c r="AI4940">
        <v>174</v>
      </c>
    </row>
    <row r="4941" spans="31:35" x14ac:dyDescent="0.25">
      <c r="AE4941" s="1">
        <v>0.74366898148148142</v>
      </c>
      <c r="AF4941">
        <v>5049.4350000000004</v>
      </c>
      <c r="AG4941" t="s">
        <v>4</v>
      </c>
      <c r="AH4941">
        <v>3780</v>
      </c>
      <c r="AI4941">
        <v>173</v>
      </c>
    </row>
    <row r="4942" spans="31:35" x14ac:dyDescent="0.25">
      <c r="AE4942" s="1">
        <v>0.74366898148148142</v>
      </c>
      <c r="AF4942">
        <v>5050.3109999999997</v>
      </c>
      <c r="AG4942" t="s">
        <v>4</v>
      </c>
      <c r="AH4942">
        <v>3780</v>
      </c>
      <c r="AI4942">
        <v>173</v>
      </c>
    </row>
    <row r="4943" spans="31:35" x14ac:dyDescent="0.25">
      <c r="AE4943" s="1">
        <v>0.74368055555555557</v>
      </c>
      <c r="AF4943">
        <v>5052.9399999999996</v>
      </c>
      <c r="AG4943" t="s">
        <v>4</v>
      </c>
      <c r="AH4943">
        <v>3780</v>
      </c>
      <c r="AI4943">
        <v>171</v>
      </c>
    </row>
    <row r="4944" spans="31:35" x14ac:dyDescent="0.25">
      <c r="AE4944" s="1">
        <v>0.74368055555555557</v>
      </c>
      <c r="AF4944">
        <v>5053.5230000000001</v>
      </c>
      <c r="AG4944" t="s">
        <v>4</v>
      </c>
      <c r="AH4944">
        <v>3780</v>
      </c>
      <c r="AI4944">
        <v>171</v>
      </c>
    </row>
    <row r="4945" spans="31:35" x14ac:dyDescent="0.25">
      <c r="AE4945" s="1">
        <v>0.74368055555555557</v>
      </c>
      <c r="AF4945">
        <v>5053.8850000000002</v>
      </c>
      <c r="AG4945" t="s">
        <v>4</v>
      </c>
      <c r="AH4945">
        <v>3780</v>
      </c>
      <c r="AI4945">
        <v>171</v>
      </c>
    </row>
    <row r="4946" spans="31:35" x14ac:dyDescent="0.25">
      <c r="AE4946" s="1">
        <v>0.74368055555555557</v>
      </c>
      <c r="AF4946">
        <v>5054.6760000000004</v>
      </c>
      <c r="AG4946" t="s">
        <v>4</v>
      </c>
      <c r="AH4946">
        <v>3780</v>
      </c>
      <c r="AI4946">
        <v>171</v>
      </c>
    </row>
    <row r="4947" spans="31:35" x14ac:dyDescent="0.25">
      <c r="AE4947" s="1">
        <v>0.74368055555555557</v>
      </c>
      <c r="AF4947">
        <v>5054.8630000000003</v>
      </c>
      <c r="AG4947" t="s">
        <v>4</v>
      </c>
      <c r="AH4947">
        <v>3780</v>
      </c>
      <c r="AI4947">
        <v>171</v>
      </c>
    </row>
    <row r="4948" spans="31:35" x14ac:dyDescent="0.25">
      <c r="AE4948" s="1">
        <v>0.74369212962962961</v>
      </c>
      <c r="AF4948">
        <v>5055.1949999999997</v>
      </c>
      <c r="AG4948" t="s">
        <v>4</v>
      </c>
      <c r="AH4948">
        <v>3780</v>
      </c>
      <c r="AI4948">
        <v>171</v>
      </c>
    </row>
    <row r="4949" spans="31:35" x14ac:dyDescent="0.25">
      <c r="AE4949" s="1">
        <v>0.74369212962962961</v>
      </c>
      <c r="AF4949">
        <v>5055.7910000000002</v>
      </c>
      <c r="AG4949" t="s">
        <v>4</v>
      </c>
      <c r="AH4949">
        <v>3780</v>
      </c>
      <c r="AI4949">
        <v>171</v>
      </c>
    </row>
    <row r="4950" spans="31:35" x14ac:dyDescent="0.25">
      <c r="AE4950" s="1">
        <v>0.74369212962962961</v>
      </c>
      <c r="AF4950">
        <v>5056.32</v>
      </c>
      <c r="AG4950" t="s">
        <v>4</v>
      </c>
      <c r="AH4950">
        <v>3783</v>
      </c>
      <c r="AI4950">
        <v>174</v>
      </c>
    </row>
    <row r="4951" spans="31:35" x14ac:dyDescent="0.25">
      <c r="AE4951" s="1">
        <v>0.74369212962962961</v>
      </c>
      <c r="AF4951">
        <v>5056.8040000000001</v>
      </c>
      <c r="AG4951" t="s">
        <v>4</v>
      </c>
      <c r="AH4951">
        <v>3783</v>
      </c>
      <c r="AI4951">
        <v>174</v>
      </c>
    </row>
    <row r="4952" spans="31:35" x14ac:dyDescent="0.25">
      <c r="AE4952" s="1">
        <v>0.74370370370370376</v>
      </c>
      <c r="AF4952">
        <v>5060.8159999999998</v>
      </c>
      <c r="AG4952" t="s">
        <v>4</v>
      </c>
      <c r="AH4952">
        <v>3783</v>
      </c>
      <c r="AI4952">
        <v>173</v>
      </c>
    </row>
    <row r="4953" spans="31:35" x14ac:dyDescent="0.25">
      <c r="AE4953" s="1">
        <v>0.74371527777777768</v>
      </c>
      <c r="AF4953">
        <v>5061.3339999999998</v>
      </c>
      <c r="AG4953" t="s">
        <v>4</v>
      </c>
      <c r="AH4953">
        <v>3783</v>
      </c>
      <c r="AI4953">
        <v>169</v>
      </c>
    </row>
    <row r="4954" spans="31:35" x14ac:dyDescent="0.25">
      <c r="AE4954" s="1">
        <v>0.74371527777777768</v>
      </c>
      <c r="AF4954">
        <v>5062.5330000000004</v>
      </c>
      <c r="AG4954" t="s">
        <v>4</v>
      </c>
      <c r="AH4954">
        <v>3783</v>
      </c>
      <c r="AI4954">
        <v>168</v>
      </c>
    </row>
    <row r="4955" spans="31:35" x14ac:dyDescent="0.25">
      <c r="AE4955" s="1">
        <v>0.74371527777777768</v>
      </c>
      <c r="AF4955">
        <v>5063.0190000000002</v>
      </c>
      <c r="AG4955" t="s">
        <v>4</v>
      </c>
      <c r="AH4955">
        <v>3786</v>
      </c>
      <c r="AI4955">
        <v>170</v>
      </c>
    </row>
    <row r="4956" spans="31:35" x14ac:dyDescent="0.25">
      <c r="AE4956" s="1">
        <v>0.74371527777777768</v>
      </c>
      <c r="AF4956">
        <v>5063.5590000000002</v>
      </c>
      <c r="AG4956" t="s">
        <v>4</v>
      </c>
      <c r="AH4956">
        <v>3786</v>
      </c>
      <c r="AI4956">
        <v>170</v>
      </c>
    </row>
    <row r="4957" spans="31:35" x14ac:dyDescent="0.25">
      <c r="AE4957" s="1">
        <v>0.74372685185185183</v>
      </c>
      <c r="AF4957">
        <v>5064.3540000000003</v>
      </c>
      <c r="AG4957" t="s">
        <v>4</v>
      </c>
      <c r="AH4957">
        <v>3786</v>
      </c>
      <c r="AI4957">
        <v>170</v>
      </c>
    </row>
    <row r="4958" spans="31:35" x14ac:dyDescent="0.25">
      <c r="AE4958" s="1">
        <v>0.74372685185185183</v>
      </c>
      <c r="AF4958">
        <v>5065.4650000000001</v>
      </c>
      <c r="AG4958" t="s">
        <v>4</v>
      </c>
      <c r="AH4958">
        <v>3786</v>
      </c>
      <c r="AI4958">
        <v>169</v>
      </c>
    </row>
    <row r="4959" spans="31:35" x14ac:dyDescent="0.25">
      <c r="AE4959" s="1">
        <v>0.74372685185185183</v>
      </c>
      <c r="AF4959">
        <v>5065.8130000000001</v>
      </c>
      <c r="AG4959" t="s">
        <v>4</v>
      </c>
      <c r="AH4959">
        <v>3786</v>
      </c>
      <c r="AI4959">
        <v>167</v>
      </c>
    </row>
    <row r="4960" spans="31:35" x14ac:dyDescent="0.25">
      <c r="AE4960" s="1">
        <v>0.74372685185185183</v>
      </c>
      <c r="AF4960">
        <v>5066.6589999999997</v>
      </c>
      <c r="AG4960" t="s">
        <v>4</v>
      </c>
      <c r="AH4960">
        <v>3786</v>
      </c>
      <c r="AI4960">
        <v>166</v>
      </c>
    </row>
    <row r="4961" spans="31:35" x14ac:dyDescent="0.25">
      <c r="AE4961" s="1">
        <v>0.74372685185185183</v>
      </c>
      <c r="AF4961">
        <v>5067.05</v>
      </c>
      <c r="AG4961" t="s">
        <v>4</v>
      </c>
      <c r="AH4961">
        <v>3786</v>
      </c>
      <c r="AI4961">
        <v>166</v>
      </c>
    </row>
    <row r="4962" spans="31:35" x14ac:dyDescent="0.25">
      <c r="AE4962" s="1">
        <v>0.74373842592592598</v>
      </c>
      <c r="AF4962">
        <v>5067.415</v>
      </c>
      <c r="AG4962" t="s">
        <v>4</v>
      </c>
      <c r="AH4962">
        <v>3786</v>
      </c>
      <c r="AI4962">
        <v>164</v>
      </c>
    </row>
    <row r="4963" spans="31:35" x14ac:dyDescent="0.25">
      <c r="AE4963" s="1">
        <v>0.74373842592592598</v>
      </c>
      <c r="AF4963">
        <v>5067.8959999999997</v>
      </c>
      <c r="AG4963" t="s">
        <v>4</v>
      </c>
      <c r="AH4963">
        <v>3786</v>
      </c>
      <c r="AI4963">
        <v>164</v>
      </c>
    </row>
    <row r="4964" spans="31:35" x14ac:dyDescent="0.25">
      <c r="AE4964" s="1">
        <v>0.74373842592592598</v>
      </c>
      <c r="AF4964">
        <v>5068.4589999999998</v>
      </c>
      <c r="AG4964" t="s">
        <v>4</v>
      </c>
      <c r="AH4964">
        <v>3786</v>
      </c>
      <c r="AI4964">
        <v>165</v>
      </c>
    </row>
    <row r="4965" spans="31:35" x14ac:dyDescent="0.25">
      <c r="AE4965" s="1">
        <v>0.74373842592592598</v>
      </c>
      <c r="AF4965">
        <v>5068.9849999999997</v>
      </c>
      <c r="AG4965" t="s">
        <v>4</v>
      </c>
      <c r="AH4965">
        <v>3786</v>
      </c>
      <c r="AI4965">
        <v>165</v>
      </c>
    </row>
    <row r="4966" spans="31:35" x14ac:dyDescent="0.25">
      <c r="AE4966" s="1">
        <v>0.74375000000000002</v>
      </c>
      <c r="AF4966">
        <v>5070.326</v>
      </c>
      <c r="AG4966" t="s">
        <v>4</v>
      </c>
      <c r="AH4966">
        <v>3786</v>
      </c>
      <c r="AI4966">
        <v>164</v>
      </c>
    </row>
    <row r="4967" spans="31:35" x14ac:dyDescent="0.25">
      <c r="AE4967" s="1">
        <v>0.74375000000000002</v>
      </c>
      <c r="AF4967">
        <v>5072.49</v>
      </c>
      <c r="AG4967" t="s">
        <v>4</v>
      </c>
      <c r="AH4967">
        <v>3789</v>
      </c>
      <c r="AI4967">
        <v>166</v>
      </c>
    </row>
    <row r="4968" spans="31:35" x14ac:dyDescent="0.25">
      <c r="AE4968" s="1">
        <v>0.74376157407407406</v>
      </c>
      <c r="AF4968">
        <v>5073.3029999999999</v>
      </c>
      <c r="AG4968" t="s">
        <v>4</v>
      </c>
      <c r="AH4968">
        <v>3792</v>
      </c>
      <c r="AI4968">
        <v>168</v>
      </c>
    </row>
    <row r="4969" spans="31:35" x14ac:dyDescent="0.25">
      <c r="AE4969" s="1">
        <v>0.74376157407407406</v>
      </c>
      <c r="AF4969">
        <v>5073.6099999999997</v>
      </c>
      <c r="AG4969" t="s">
        <v>4</v>
      </c>
      <c r="AH4969">
        <v>3792</v>
      </c>
      <c r="AI4969">
        <v>165</v>
      </c>
    </row>
    <row r="4970" spans="31:35" x14ac:dyDescent="0.25">
      <c r="AE4970" s="1">
        <v>0.74376157407407406</v>
      </c>
      <c r="AF4970">
        <v>5073.9690000000001</v>
      </c>
      <c r="AG4970" t="s">
        <v>4</v>
      </c>
      <c r="AH4970">
        <v>3792</v>
      </c>
      <c r="AI4970">
        <v>165</v>
      </c>
    </row>
    <row r="4971" spans="31:35" x14ac:dyDescent="0.25">
      <c r="AE4971" s="1">
        <v>0.74376157407407406</v>
      </c>
      <c r="AF4971">
        <v>5074.9219999999996</v>
      </c>
      <c r="AG4971" t="s">
        <v>4</v>
      </c>
      <c r="AH4971">
        <v>3795</v>
      </c>
      <c r="AI4971">
        <v>167</v>
      </c>
    </row>
    <row r="4972" spans="31:35" x14ac:dyDescent="0.25">
      <c r="AE4972" s="1">
        <v>0.74376157407407406</v>
      </c>
      <c r="AF4972">
        <v>5075.585</v>
      </c>
      <c r="AG4972" t="s">
        <v>4</v>
      </c>
      <c r="AH4972">
        <v>3798</v>
      </c>
      <c r="AI4972">
        <v>169</v>
      </c>
    </row>
    <row r="4973" spans="31:35" x14ac:dyDescent="0.25">
      <c r="AE4973" s="1">
        <v>0.7437731481481481</v>
      </c>
      <c r="AF4973">
        <v>5077.1610000000001</v>
      </c>
      <c r="AG4973" t="s">
        <v>4</v>
      </c>
      <c r="AH4973">
        <v>3798</v>
      </c>
      <c r="AI4973">
        <v>169</v>
      </c>
    </row>
    <row r="4974" spans="31:35" x14ac:dyDescent="0.25">
      <c r="AE4974" s="1">
        <v>0.7437731481481481</v>
      </c>
      <c r="AF4974">
        <v>5078.1400000000003</v>
      </c>
      <c r="AG4974" t="s">
        <v>4</v>
      </c>
      <c r="AH4974">
        <v>3807</v>
      </c>
      <c r="AI4974">
        <v>172</v>
      </c>
    </row>
    <row r="4975" spans="31:35" x14ac:dyDescent="0.25">
      <c r="AE4975" s="1">
        <v>0.7437731481481481</v>
      </c>
      <c r="AF4975">
        <v>5078.3469999999998</v>
      </c>
      <c r="AG4975" t="s">
        <v>4</v>
      </c>
      <c r="AH4975">
        <v>3807</v>
      </c>
      <c r="AI4975">
        <v>175</v>
      </c>
    </row>
    <row r="4976" spans="31:35" x14ac:dyDescent="0.25">
      <c r="AE4976" s="1">
        <v>0.7437731481481481</v>
      </c>
      <c r="AF4976">
        <v>5078.6930000000002</v>
      </c>
      <c r="AG4976" t="s">
        <v>4</v>
      </c>
      <c r="AH4976">
        <v>3807</v>
      </c>
      <c r="AI4976">
        <v>175</v>
      </c>
    </row>
    <row r="4977" spans="31:35" x14ac:dyDescent="0.25">
      <c r="AE4977" s="1">
        <v>0.74378472222222225</v>
      </c>
      <c r="AF4977">
        <v>5079.1959999999999</v>
      </c>
      <c r="AG4977" t="s">
        <v>4</v>
      </c>
      <c r="AH4977">
        <v>3807</v>
      </c>
      <c r="AI4977">
        <v>175</v>
      </c>
    </row>
    <row r="4978" spans="31:35" x14ac:dyDescent="0.25">
      <c r="AE4978" s="1">
        <v>0.74378472222222225</v>
      </c>
      <c r="AF4978">
        <v>5079.5519999999997</v>
      </c>
      <c r="AG4978" t="s">
        <v>4</v>
      </c>
      <c r="AH4978">
        <v>3807</v>
      </c>
      <c r="AI4978">
        <v>175</v>
      </c>
    </row>
    <row r="4979" spans="31:35" x14ac:dyDescent="0.25">
      <c r="AE4979" s="1">
        <v>0.74378472222222225</v>
      </c>
      <c r="AF4979">
        <v>5080.232</v>
      </c>
      <c r="AG4979" t="s">
        <v>4</v>
      </c>
      <c r="AH4979">
        <v>3807</v>
      </c>
      <c r="AI4979">
        <v>175</v>
      </c>
    </row>
    <row r="4980" spans="31:35" x14ac:dyDescent="0.25">
      <c r="AE4980" s="1">
        <v>0.74378472222222225</v>
      </c>
      <c r="AF4980">
        <v>5080.6019999999999</v>
      </c>
      <c r="AG4980" t="s">
        <v>4</v>
      </c>
      <c r="AH4980">
        <v>3810</v>
      </c>
      <c r="AI4980">
        <v>177</v>
      </c>
    </row>
    <row r="4981" spans="31:35" x14ac:dyDescent="0.25">
      <c r="AE4981" s="1">
        <v>0.74378472222222225</v>
      </c>
      <c r="AF4981">
        <v>5081.116</v>
      </c>
      <c r="AG4981" t="s">
        <v>4</v>
      </c>
      <c r="AH4981">
        <v>3810</v>
      </c>
      <c r="AI4981">
        <v>177</v>
      </c>
    </row>
    <row r="4982" spans="31:35" x14ac:dyDescent="0.25">
      <c r="AE4982" s="1">
        <v>0.74378472222222225</v>
      </c>
      <c r="AF4982">
        <v>5081.7479999999996</v>
      </c>
      <c r="AG4982" t="s">
        <v>4</v>
      </c>
      <c r="AH4982">
        <v>3810</v>
      </c>
      <c r="AI4982">
        <v>177</v>
      </c>
    </row>
    <row r="4983" spans="31:35" x14ac:dyDescent="0.25">
      <c r="AE4983" s="1">
        <v>0.7437962962962964</v>
      </c>
      <c r="AF4983">
        <v>5082.6400000000003</v>
      </c>
      <c r="AG4983" t="s">
        <v>4</v>
      </c>
      <c r="AH4983">
        <v>3810</v>
      </c>
      <c r="AI4983">
        <v>177</v>
      </c>
    </row>
    <row r="4984" spans="31:35" x14ac:dyDescent="0.25">
      <c r="AE4984" s="1">
        <v>0.7437962962962964</v>
      </c>
      <c r="AF4984">
        <v>5083.28</v>
      </c>
      <c r="AG4984" t="s">
        <v>4</v>
      </c>
      <c r="AH4984">
        <v>3810</v>
      </c>
      <c r="AI4984">
        <v>175</v>
      </c>
    </row>
    <row r="4985" spans="31:35" x14ac:dyDescent="0.25">
      <c r="AE4985" s="1">
        <v>0.7437962962962964</v>
      </c>
      <c r="AF4985">
        <v>5083.4620000000004</v>
      </c>
      <c r="AG4985" t="s">
        <v>4</v>
      </c>
      <c r="AH4985">
        <v>3810</v>
      </c>
      <c r="AI4985">
        <v>175</v>
      </c>
    </row>
    <row r="4986" spans="31:35" x14ac:dyDescent="0.25">
      <c r="AE4986" s="1">
        <v>0.7437962962962964</v>
      </c>
      <c r="AF4986">
        <v>5084.0929999999998</v>
      </c>
      <c r="AG4986" t="s">
        <v>4</v>
      </c>
      <c r="AH4986">
        <v>3810</v>
      </c>
      <c r="AI4986">
        <v>175</v>
      </c>
    </row>
    <row r="4987" spans="31:35" x14ac:dyDescent="0.25">
      <c r="AE4987" s="1">
        <v>0.74380787037037033</v>
      </c>
      <c r="AF4987">
        <v>5085.2539999999999</v>
      </c>
      <c r="AG4987" t="s">
        <v>4</v>
      </c>
      <c r="AH4987">
        <v>3810</v>
      </c>
      <c r="AI4987">
        <v>175</v>
      </c>
    </row>
    <row r="4988" spans="31:35" x14ac:dyDescent="0.25">
      <c r="AE4988" s="1">
        <v>0.74380787037037033</v>
      </c>
      <c r="AF4988">
        <v>5085.598</v>
      </c>
      <c r="AG4988" t="s">
        <v>4</v>
      </c>
      <c r="AH4988">
        <v>3810</v>
      </c>
      <c r="AI4988">
        <v>174</v>
      </c>
    </row>
    <row r="4989" spans="31:35" x14ac:dyDescent="0.25">
      <c r="AE4989" s="1">
        <v>0.74380787037037033</v>
      </c>
      <c r="AF4989">
        <v>5087.2420000000002</v>
      </c>
      <c r="AG4989" t="s">
        <v>4</v>
      </c>
      <c r="AH4989">
        <v>3813</v>
      </c>
      <c r="AI4989">
        <v>176</v>
      </c>
    </row>
    <row r="4990" spans="31:35" x14ac:dyDescent="0.25">
      <c r="AE4990" s="1">
        <v>0.74380787037037033</v>
      </c>
      <c r="AF4990">
        <v>5087.7839999999997</v>
      </c>
      <c r="AG4990" t="s">
        <v>4</v>
      </c>
      <c r="AH4990">
        <v>3813</v>
      </c>
      <c r="AI4990">
        <v>176</v>
      </c>
    </row>
    <row r="4991" spans="31:35" x14ac:dyDescent="0.25">
      <c r="AE4991" s="1">
        <v>0.74381944444444448</v>
      </c>
      <c r="AF4991">
        <v>5088.6049999999996</v>
      </c>
      <c r="AG4991" t="s">
        <v>4</v>
      </c>
      <c r="AH4991">
        <v>3813</v>
      </c>
      <c r="AI4991">
        <v>176</v>
      </c>
    </row>
    <row r="4992" spans="31:35" x14ac:dyDescent="0.25">
      <c r="AE4992" s="1">
        <v>0.74381944444444448</v>
      </c>
      <c r="AF4992">
        <v>5090.8810000000003</v>
      </c>
      <c r="AG4992" t="s">
        <v>4</v>
      </c>
      <c r="AH4992">
        <v>3813</v>
      </c>
      <c r="AI4992">
        <v>176</v>
      </c>
    </row>
    <row r="4993" spans="31:35" x14ac:dyDescent="0.25">
      <c r="AE4993" s="1">
        <v>0.74383101851851852</v>
      </c>
      <c r="AF4993">
        <v>5091.3540000000003</v>
      </c>
      <c r="AG4993" t="s">
        <v>4</v>
      </c>
      <c r="AH4993">
        <v>3813</v>
      </c>
      <c r="AI4993">
        <v>176</v>
      </c>
    </row>
    <row r="4994" spans="31:35" x14ac:dyDescent="0.25">
      <c r="AE4994" s="1">
        <v>0.74383101851851852</v>
      </c>
      <c r="AF4994">
        <v>5092.0630000000001</v>
      </c>
      <c r="AG4994" t="s">
        <v>4</v>
      </c>
      <c r="AH4994">
        <v>3816</v>
      </c>
      <c r="AI4994">
        <v>179</v>
      </c>
    </row>
    <row r="4995" spans="31:35" x14ac:dyDescent="0.25">
      <c r="AE4995" s="1">
        <v>0.74383101851851852</v>
      </c>
      <c r="AF4995">
        <v>5092.241</v>
      </c>
      <c r="AG4995" t="s">
        <v>4</v>
      </c>
      <c r="AH4995">
        <v>3816</v>
      </c>
      <c r="AI4995">
        <v>179</v>
      </c>
    </row>
    <row r="4996" spans="31:35" x14ac:dyDescent="0.25">
      <c r="AE4996" s="1">
        <v>0.74383101851851852</v>
      </c>
      <c r="AF4996">
        <v>5092.7629999999999</v>
      </c>
      <c r="AG4996" t="s">
        <v>4</v>
      </c>
      <c r="AH4996">
        <v>3816</v>
      </c>
      <c r="AI4996">
        <v>179</v>
      </c>
    </row>
    <row r="4997" spans="31:35" x14ac:dyDescent="0.25">
      <c r="AE4997" s="1">
        <v>0.74383101851851852</v>
      </c>
      <c r="AF4997">
        <v>5093.3779999999997</v>
      </c>
      <c r="AG4997" t="s">
        <v>4</v>
      </c>
      <c r="AH4997">
        <v>3816</v>
      </c>
      <c r="AI4997">
        <v>179</v>
      </c>
    </row>
    <row r="4998" spans="31:35" x14ac:dyDescent="0.25">
      <c r="AE4998" s="1">
        <v>0.74383101851851852</v>
      </c>
      <c r="AF4998">
        <v>5093.8469999999998</v>
      </c>
      <c r="AG4998" t="s">
        <v>4</v>
      </c>
      <c r="AH4998">
        <v>3816</v>
      </c>
      <c r="AI4998">
        <v>179</v>
      </c>
    </row>
    <row r="4999" spans="31:35" x14ac:dyDescent="0.25">
      <c r="AE4999" s="1">
        <v>0.74384259259259267</v>
      </c>
      <c r="AF4999">
        <v>5094.88</v>
      </c>
      <c r="AG4999" t="s">
        <v>4</v>
      </c>
      <c r="AH4999">
        <v>3819</v>
      </c>
      <c r="AI4999">
        <v>181</v>
      </c>
    </row>
    <row r="5000" spans="31:35" x14ac:dyDescent="0.25">
      <c r="AE5000" s="1">
        <v>0.74384259259259267</v>
      </c>
      <c r="AF5000">
        <v>5095.2870000000003</v>
      </c>
      <c r="AG5000" t="s">
        <v>4</v>
      </c>
      <c r="AH5000">
        <v>3825</v>
      </c>
      <c r="AI5000">
        <v>186</v>
      </c>
    </row>
    <row r="5001" spans="31:35" x14ac:dyDescent="0.25">
      <c r="AE5001" s="1">
        <v>0.74384259259259267</v>
      </c>
      <c r="AF5001">
        <v>5095.6610000000001</v>
      </c>
      <c r="AG5001" t="s">
        <v>4</v>
      </c>
      <c r="AH5001">
        <v>3825</v>
      </c>
      <c r="AI5001">
        <v>185</v>
      </c>
    </row>
    <row r="5002" spans="31:35" x14ac:dyDescent="0.25">
      <c r="AE5002" s="1">
        <v>0.74384259259259267</v>
      </c>
      <c r="AF5002">
        <v>5096.4059999999999</v>
      </c>
      <c r="AG5002" t="s">
        <v>4</v>
      </c>
      <c r="AH5002">
        <v>3825</v>
      </c>
      <c r="AI5002">
        <v>185</v>
      </c>
    </row>
    <row r="5003" spans="31:35" x14ac:dyDescent="0.25">
      <c r="AE5003" s="1">
        <v>0.74384259259259267</v>
      </c>
      <c r="AF5003">
        <v>5097.1090000000004</v>
      </c>
      <c r="AG5003" t="s">
        <v>4</v>
      </c>
      <c r="AH5003">
        <v>3825</v>
      </c>
      <c r="AI5003">
        <v>184</v>
      </c>
    </row>
    <row r="5004" spans="31:35" x14ac:dyDescent="0.25">
      <c r="AE5004" s="1">
        <v>0.74385416666666659</v>
      </c>
      <c r="AF5004">
        <v>5098.4679999999998</v>
      </c>
      <c r="AG5004" t="s">
        <v>4</v>
      </c>
      <c r="AH5004">
        <v>3825</v>
      </c>
      <c r="AI5004">
        <v>183</v>
      </c>
    </row>
    <row r="5005" spans="31:35" x14ac:dyDescent="0.25">
      <c r="AE5005" s="1">
        <v>0.74385416666666659</v>
      </c>
      <c r="AF5005">
        <v>5099.3649999999998</v>
      </c>
      <c r="AG5005" t="s">
        <v>4</v>
      </c>
      <c r="AH5005">
        <v>3825</v>
      </c>
      <c r="AI5005">
        <v>182</v>
      </c>
    </row>
    <row r="5006" spans="31:35" x14ac:dyDescent="0.25">
      <c r="AE5006" s="1">
        <v>0.74385416666666659</v>
      </c>
      <c r="AF5006">
        <v>5099.7470000000003</v>
      </c>
      <c r="AG5006" t="s">
        <v>4</v>
      </c>
      <c r="AH5006">
        <v>3825</v>
      </c>
      <c r="AI5006">
        <v>181</v>
      </c>
    </row>
    <row r="5007" spans="31:35" x14ac:dyDescent="0.25">
      <c r="AE5007" s="1">
        <v>0.74386574074074074</v>
      </c>
      <c r="AF5007">
        <v>5100.3180000000002</v>
      </c>
      <c r="AG5007" t="s">
        <v>4</v>
      </c>
      <c r="AH5007">
        <v>3828</v>
      </c>
      <c r="AI5007">
        <v>183</v>
      </c>
    </row>
    <row r="5008" spans="31:35" x14ac:dyDescent="0.25">
      <c r="AE5008" s="1">
        <v>0.74386574074074074</v>
      </c>
      <c r="AF5008">
        <v>5100.8639999999996</v>
      </c>
      <c r="AG5008" t="s">
        <v>4</v>
      </c>
      <c r="AH5008">
        <v>3828</v>
      </c>
      <c r="AI5008">
        <v>183</v>
      </c>
    </row>
    <row r="5009" spans="31:35" x14ac:dyDescent="0.25">
      <c r="AE5009" s="1">
        <v>0.74386574074074074</v>
      </c>
      <c r="AF5009">
        <v>5101.0230000000001</v>
      </c>
      <c r="AG5009" t="s">
        <v>4</v>
      </c>
      <c r="AH5009">
        <v>3828</v>
      </c>
      <c r="AI5009">
        <v>183</v>
      </c>
    </row>
    <row r="5010" spans="31:35" x14ac:dyDescent="0.25">
      <c r="AE5010" s="1">
        <v>0.74386574074074074</v>
      </c>
      <c r="AF5010">
        <v>5101.8239999999996</v>
      </c>
      <c r="AG5010" t="s">
        <v>4</v>
      </c>
      <c r="AH5010">
        <v>3828</v>
      </c>
      <c r="AI5010">
        <v>183</v>
      </c>
    </row>
    <row r="5011" spans="31:35" x14ac:dyDescent="0.25">
      <c r="AE5011" s="1">
        <v>0.74387731481481489</v>
      </c>
      <c r="AF5011">
        <v>5104.3209999999999</v>
      </c>
      <c r="AG5011" t="s">
        <v>4</v>
      </c>
      <c r="AH5011">
        <v>3828</v>
      </c>
      <c r="AI5011">
        <v>183</v>
      </c>
    </row>
    <row r="5012" spans="31:35" x14ac:dyDescent="0.25">
      <c r="AE5012" s="1">
        <v>0.74387731481481489</v>
      </c>
      <c r="AF5012">
        <v>5104.6369999999997</v>
      </c>
      <c r="AG5012" t="s">
        <v>4</v>
      </c>
      <c r="AH5012">
        <v>3828</v>
      </c>
      <c r="AI5012">
        <v>183</v>
      </c>
    </row>
    <row r="5013" spans="31:35" x14ac:dyDescent="0.25">
      <c r="AE5013" s="1">
        <v>0.74387731481481489</v>
      </c>
      <c r="AF5013">
        <v>5105.1329999999998</v>
      </c>
      <c r="AG5013" t="s">
        <v>4</v>
      </c>
      <c r="AH5013">
        <v>3828</v>
      </c>
      <c r="AI5013">
        <v>180</v>
      </c>
    </row>
    <row r="5014" spans="31:35" x14ac:dyDescent="0.25">
      <c r="AE5014" s="1">
        <v>0.74387731481481489</v>
      </c>
      <c r="AF5014">
        <v>5105.4620000000004</v>
      </c>
      <c r="AG5014" t="s">
        <v>4</v>
      </c>
      <c r="AH5014">
        <v>3831</v>
      </c>
      <c r="AI5014">
        <v>182</v>
      </c>
    </row>
    <row r="5015" spans="31:35" x14ac:dyDescent="0.25">
      <c r="AE5015" s="1">
        <v>0.74387731481481489</v>
      </c>
      <c r="AF5015">
        <v>5105.8159999999998</v>
      </c>
      <c r="AG5015" t="s">
        <v>4</v>
      </c>
      <c r="AH5015">
        <v>3831</v>
      </c>
      <c r="AI5015">
        <v>181</v>
      </c>
    </row>
    <row r="5016" spans="31:35" x14ac:dyDescent="0.25">
      <c r="AE5016" s="1">
        <v>0.74388888888888882</v>
      </c>
      <c r="AF5016">
        <v>5106.4709999999995</v>
      </c>
      <c r="AG5016" t="s">
        <v>4</v>
      </c>
      <c r="AH5016">
        <v>3831</v>
      </c>
      <c r="AI5016">
        <v>181</v>
      </c>
    </row>
    <row r="5017" spans="31:35" x14ac:dyDescent="0.25">
      <c r="AE5017" s="1">
        <v>0.74388888888888882</v>
      </c>
      <c r="AF5017">
        <v>5107.2240000000002</v>
      </c>
      <c r="AG5017" t="s">
        <v>4</v>
      </c>
      <c r="AH5017">
        <v>3831</v>
      </c>
      <c r="AI5017">
        <v>180</v>
      </c>
    </row>
    <row r="5018" spans="31:35" x14ac:dyDescent="0.25">
      <c r="AE5018" s="1">
        <v>0.74388888888888882</v>
      </c>
      <c r="AF5018">
        <v>5107.7269999999999</v>
      </c>
      <c r="AG5018" t="s">
        <v>4</v>
      </c>
      <c r="AH5018">
        <v>3834</v>
      </c>
      <c r="AI5018">
        <v>183</v>
      </c>
    </row>
    <row r="5019" spans="31:35" x14ac:dyDescent="0.25">
      <c r="AE5019" s="1">
        <v>0.74388888888888882</v>
      </c>
      <c r="AF5019">
        <v>5107.884</v>
      </c>
      <c r="AG5019" t="s">
        <v>4</v>
      </c>
      <c r="AH5019">
        <v>3834</v>
      </c>
      <c r="AI5019">
        <v>180</v>
      </c>
    </row>
    <row r="5020" spans="31:35" x14ac:dyDescent="0.25">
      <c r="AE5020" s="1">
        <v>0.74388888888888882</v>
      </c>
      <c r="AF5020">
        <v>5108.5820000000003</v>
      </c>
      <c r="AG5020" t="s">
        <v>4</v>
      </c>
      <c r="AH5020">
        <v>3834</v>
      </c>
      <c r="AI5020">
        <v>177</v>
      </c>
    </row>
    <row r="5021" spans="31:35" x14ac:dyDescent="0.25">
      <c r="AE5021" s="1">
        <v>0.74390046296296297</v>
      </c>
      <c r="AF5021">
        <v>5109.1030000000001</v>
      </c>
      <c r="AG5021" t="s">
        <v>4</v>
      </c>
      <c r="AH5021">
        <v>3837</v>
      </c>
      <c r="AI5021">
        <v>179</v>
      </c>
    </row>
    <row r="5022" spans="31:35" x14ac:dyDescent="0.25">
      <c r="AE5022" s="1">
        <v>0.74390046296296297</v>
      </c>
      <c r="AF5022">
        <v>5110.0469999999996</v>
      </c>
      <c r="AG5022" t="s">
        <v>4</v>
      </c>
      <c r="AH5022">
        <v>3837</v>
      </c>
      <c r="AI5022">
        <v>179</v>
      </c>
    </row>
    <row r="5023" spans="31:35" x14ac:dyDescent="0.25">
      <c r="AE5023" s="1">
        <v>0.74390046296296297</v>
      </c>
      <c r="AF5023">
        <v>5110.9170000000004</v>
      </c>
      <c r="AG5023" t="s">
        <v>4</v>
      </c>
      <c r="AH5023">
        <v>3837</v>
      </c>
      <c r="AI5023">
        <v>179</v>
      </c>
    </row>
    <row r="5024" spans="31:35" x14ac:dyDescent="0.25">
      <c r="AE5024" s="1">
        <v>0.74390046296296297</v>
      </c>
      <c r="AF5024">
        <v>5111.7060000000001</v>
      </c>
      <c r="AG5024" t="s">
        <v>4</v>
      </c>
      <c r="AH5024">
        <v>3840</v>
      </c>
      <c r="AI5024">
        <v>181</v>
      </c>
    </row>
    <row r="5025" spans="31:35" x14ac:dyDescent="0.25">
      <c r="AE5025" s="1">
        <v>0.74391203703703701</v>
      </c>
      <c r="AF5025">
        <v>5112.4040000000005</v>
      </c>
      <c r="AG5025" t="s">
        <v>4</v>
      </c>
      <c r="AH5025">
        <v>3843</v>
      </c>
      <c r="AI5025">
        <v>183</v>
      </c>
    </row>
    <row r="5026" spans="31:35" x14ac:dyDescent="0.25">
      <c r="AE5026" s="1">
        <v>0.74391203703703701</v>
      </c>
      <c r="AF5026">
        <v>5112.576</v>
      </c>
      <c r="AG5026" t="s">
        <v>4</v>
      </c>
      <c r="AH5026">
        <v>3843</v>
      </c>
      <c r="AI5026">
        <v>183</v>
      </c>
    </row>
    <row r="5027" spans="31:35" x14ac:dyDescent="0.25">
      <c r="AE5027" s="1">
        <v>0.74391203703703701</v>
      </c>
      <c r="AF5027">
        <v>5113.0789999999997</v>
      </c>
      <c r="AG5027" t="s">
        <v>4</v>
      </c>
      <c r="AH5027">
        <v>3843</v>
      </c>
      <c r="AI5027">
        <v>183</v>
      </c>
    </row>
    <row r="5028" spans="31:35" x14ac:dyDescent="0.25">
      <c r="AE5028" s="1">
        <v>0.74391203703703701</v>
      </c>
      <c r="AF5028">
        <v>5114.6660000000002</v>
      </c>
      <c r="AG5028" t="s">
        <v>4</v>
      </c>
      <c r="AH5028">
        <v>3843</v>
      </c>
      <c r="AI5028">
        <v>183</v>
      </c>
    </row>
    <row r="5029" spans="31:35" x14ac:dyDescent="0.25">
      <c r="AE5029" s="1">
        <v>0.74392361111111116</v>
      </c>
      <c r="AF5029">
        <v>5115.8239999999996</v>
      </c>
      <c r="AG5029" t="s">
        <v>4</v>
      </c>
      <c r="AH5029">
        <v>3843</v>
      </c>
      <c r="AI5029">
        <v>183</v>
      </c>
    </row>
    <row r="5030" spans="31:35" x14ac:dyDescent="0.25">
      <c r="AE5030" s="1">
        <v>0.74392361111111116</v>
      </c>
      <c r="AF5030">
        <v>5116.1170000000002</v>
      </c>
      <c r="AG5030" t="s">
        <v>4</v>
      </c>
      <c r="AH5030">
        <v>3843</v>
      </c>
      <c r="AI5030">
        <v>183</v>
      </c>
    </row>
    <row r="5031" spans="31:35" x14ac:dyDescent="0.25">
      <c r="AE5031" s="1">
        <v>0.74392361111111116</v>
      </c>
      <c r="AF5031">
        <v>5116.4089999999997</v>
      </c>
      <c r="AG5031" t="s">
        <v>4</v>
      </c>
      <c r="AH5031">
        <v>3843</v>
      </c>
      <c r="AI5031">
        <v>183</v>
      </c>
    </row>
    <row r="5032" spans="31:35" x14ac:dyDescent="0.25">
      <c r="AE5032" s="1">
        <v>0.74392361111111116</v>
      </c>
      <c r="AF5032">
        <v>5116.7169999999996</v>
      </c>
      <c r="AG5032" t="s">
        <v>4</v>
      </c>
      <c r="AH5032">
        <v>3843</v>
      </c>
      <c r="AI5032">
        <v>183</v>
      </c>
    </row>
    <row r="5033" spans="31:35" x14ac:dyDescent="0.25">
      <c r="AE5033" s="1">
        <v>0.74392361111111116</v>
      </c>
      <c r="AF5033">
        <v>5117.0259999999998</v>
      </c>
      <c r="AG5033" t="s">
        <v>4</v>
      </c>
      <c r="AH5033">
        <v>3843</v>
      </c>
      <c r="AI5033">
        <v>183</v>
      </c>
    </row>
    <row r="5034" spans="31:35" x14ac:dyDescent="0.25">
      <c r="AE5034" s="1">
        <v>0.74392361111111116</v>
      </c>
      <c r="AF5034">
        <v>5117.5910000000003</v>
      </c>
      <c r="AG5034" t="s">
        <v>4</v>
      </c>
      <c r="AH5034">
        <v>3846</v>
      </c>
      <c r="AI5034">
        <v>182</v>
      </c>
    </row>
    <row r="5035" spans="31:35" x14ac:dyDescent="0.25">
      <c r="AE5035" s="1">
        <v>0.74392361111111116</v>
      </c>
      <c r="AF5035">
        <v>5117.9120000000003</v>
      </c>
      <c r="AG5035" t="s">
        <v>4</v>
      </c>
      <c r="AH5035">
        <v>3849</v>
      </c>
      <c r="AI5035">
        <v>187</v>
      </c>
    </row>
    <row r="5036" spans="31:35" x14ac:dyDescent="0.25">
      <c r="AE5036" s="1">
        <v>0.74393518518518509</v>
      </c>
      <c r="AF5036">
        <v>5118.0659999999998</v>
      </c>
      <c r="AG5036" t="s">
        <v>4</v>
      </c>
      <c r="AH5036">
        <v>3849</v>
      </c>
      <c r="AI5036">
        <v>187</v>
      </c>
    </row>
    <row r="5037" spans="31:35" x14ac:dyDescent="0.25">
      <c r="AE5037" s="1">
        <v>0.74393518518518509</v>
      </c>
      <c r="AF5037">
        <v>5118.5609999999997</v>
      </c>
      <c r="AG5037" t="s">
        <v>4</v>
      </c>
      <c r="AH5037">
        <v>3849</v>
      </c>
      <c r="AI5037">
        <v>187</v>
      </c>
    </row>
    <row r="5038" spans="31:35" x14ac:dyDescent="0.25">
      <c r="AE5038" s="1">
        <v>0.74393518518518509</v>
      </c>
      <c r="AF5038">
        <v>5118.8959999999997</v>
      </c>
      <c r="AG5038" t="s">
        <v>4</v>
      </c>
      <c r="AH5038">
        <v>3849</v>
      </c>
      <c r="AI5038">
        <v>185</v>
      </c>
    </row>
    <row r="5039" spans="31:35" x14ac:dyDescent="0.25">
      <c r="AE5039" s="1">
        <v>0.74393518518518509</v>
      </c>
      <c r="AF5039">
        <v>5119.6040000000003</v>
      </c>
      <c r="AG5039" t="s">
        <v>4</v>
      </c>
      <c r="AH5039">
        <v>3849</v>
      </c>
      <c r="AI5039">
        <v>181</v>
      </c>
    </row>
    <row r="5040" spans="31:35" x14ac:dyDescent="0.25">
      <c r="AE5040" s="1">
        <v>0.74393518518518509</v>
      </c>
      <c r="AF5040">
        <v>5120.9070000000002</v>
      </c>
      <c r="AG5040" t="s">
        <v>4</v>
      </c>
      <c r="AH5040">
        <v>3849</v>
      </c>
      <c r="AI5040">
        <v>181</v>
      </c>
    </row>
    <row r="5041" spans="31:35" x14ac:dyDescent="0.25">
      <c r="AE5041" s="1">
        <v>0.74394675925925924</v>
      </c>
      <c r="AF5041">
        <v>5121.3710000000001</v>
      </c>
      <c r="AG5041" t="s">
        <v>4</v>
      </c>
      <c r="AH5041">
        <v>3849</v>
      </c>
      <c r="AI5041">
        <v>181</v>
      </c>
    </row>
    <row r="5042" spans="31:35" x14ac:dyDescent="0.25">
      <c r="AE5042" s="1">
        <v>0.74394675925925924</v>
      </c>
      <c r="AF5042">
        <v>5122.6869999999999</v>
      </c>
      <c r="AG5042" t="s">
        <v>4</v>
      </c>
      <c r="AH5042">
        <v>3849</v>
      </c>
      <c r="AI5042">
        <v>181</v>
      </c>
    </row>
    <row r="5043" spans="31:35" x14ac:dyDescent="0.25">
      <c r="AE5043" s="1">
        <v>0.74394675925925924</v>
      </c>
      <c r="AF5043">
        <v>5123.9449999999997</v>
      </c>
      <c r="AG5043" t="s">
        <v>4</v>
      </c>
      <c r="AH5043">
        <v>3852</v>
      </c>
      <c r="AI5043">
        <v>183</v>
      </c>
    </row>
    <row r="5044" spans="31:35" x14ac:dyDescent="0.25">
      <c r="AE5044" s="1">
        <v>0.74395833333333339</v>
      </c>
      <c r="AF5044">
        <v>5124.2359999999999</v>
      </c>
      <c r="AG5044" t="s">
        <v>4</v>
      </c>
      <c r="AH5044">
        <v>3852</v>
      </c>
      <c r="AI5044">
        <v>183</v>
      </c>
    </row>
    <row r="5045" spans="31:35" x14ac:dyDescent="0.25">
      <c r="AE5045" s="1">
        <v>0.74395833333333339</v>
      </c>
      <c r="AF5045">
        <v>5124.84</v>
      </c>
      <c r="AG5045" t="s">
        <v>4</v>
      </c>
      <c r="AH5045">
        <v>3852</v>
      </c>
      <c r="AI5045">
        <v>183</v>
      </c>
    </row>
    <row r="5046" spans="31:35" x14ac:dyDescent="0.25">
      <c r="AE5046" s="1">
        <v>0.74395833333333339</v>
      </c>
      <c r="AF5046">
        <v>5125.2749999999996</v>
      </c>
      <c r="AG5046" t="s">
        <v>4</v>
      </c>
      <c r="AH5046">
        <v>3852</v>
      </c>
      <c r="AI5046">
        <v>183</v>
      </c>
    </row>
    <row r="5047" spans="31:35" x14ac:dyDescent="0.25">
      <c r="AE5047" s="1">
        <v>0.74395833333333339</v>
      </c>
      <c r="AF5047">
        <v>5125.625</v>
      </c>
      <c r="AG5047" t="s">
        <v>4</v>
      </c>
      <c r="AH5047">
        <v>3852</v>
      </c>
      <c r="AI5047">
        <v>181</v>
      </c>
    </row>
    <row r="5048" spans="31:35" x14ac:dyDescent="0.25">
      <c r="AE5048" s="1">
        <v>0.74396990740740743</v>
      </c>
      <c r="AF5048">
        <v>5128.9219999999996</v>
      </c>
      <c r="AG5048" t="s">
        <v>4</v>
      </c>
      <c r="AH5048">
        <v>3852</v>
      </c>
      <c r="AI5048">
        <v>180</v>
      </c>
    </row>
    <row r="5049" spans="31:35" x14ac:dyDescent="0.25">
      <c r="AE5049" s="1">
        <v>0.74396990740740743</v>
      </c>
      <c r="AF5049">
        <v>5129.6660000000002</v>
      </c>
      <c r="AG5049" t="s">
        <v>4</v>
      </c>
      <c r="AH5049">
        <v>3852</v>
      </c>
      <c r="AI5049">
        <v>180</v>
      </c>
    </row>
    <row r="5050" spans="31:35" x14ac:dyDescent="0.25">
      <c r="AE5050" s="1">
        <v>0.74396990740740743</v>
      </c>
      <c r="AF5050">
        <v>5129.8239999999996</v>
      </c>
      <c r="AG5050" t="s">
        <v>4</v>
      </c>
      <c r="AH5050">
        <v>3852</v>
      </c>
      <c r="AI5050">
        <v>180</v>
      </c>
    </row>
    <row r="5051" spans="31:35" x14ac:dyDescent="0.25">
      <c r="AE5051" s="1">
        <v>0.74398148148148147</v>
      </c>
      <c r="AF5051">
        <v>5131.3100000000004</v>
      </c>
      <c r="AG5051" t="s">
        <v>4</v>
      </c>
      <c r="AH5051">
        <v>3852</v>
      </c>
      <c r="AI5051">
        <v>179</v>
      </c>
    </row>
    <row r="5052" spans="31:35" x14ac:dyDescent="0.25">
      <c r="AE5052" s="1">
        <v>0.74398148148148147</v>
      </c>
      <c r="AF5052">
        <v>5131.7569999999996</v>
      </c>
      <c r="AG5052" t="s">
        <v>4</v>
      </c>
      <c r="AH5052">
        <v>3852</v>
      </c>
      <c r="AI5052">
        <v>175</v>
      </c>
    </row>
    <row r="5053" spans="31:35" x14ac:dyDescent="0.25">
      <c r="AE5053" s="1">
        <v>0.74398148148148147</v>
      </c>
      <c r="AF5053">
        <v>5132.5940000000001</v>
      </c>
      <c r="AG5053" t="s">
        <v>4</v>
      </c>
      <c r="AH5053">
        <v>3858</v>
      </c>
      <c r="AI5053">
        <v>175</v>
      </c>
    </row>
    <row r="5054" spans="31:35" x14ac:dyDescent="0.25">
      <c r="AE5054" s="1">
        <v>0.74398148148148147</v>
      </c>
      <c r="AF5054">
        <v>5132.7910000000002</v>
      </c>
      <c r="AG5054" t="s">
        <v>4</v>
      </c>
      <c r="AH5054">
        <v>3858</v>
      </c>
      <c r="AI5054">
        <v>181</v>
      </c>
    </row>
    <row r="5055" spans="31:35" x14ac:dyDescent="0.25">
      <c r="AE5055" s="1">
        <v>0.7439930555555555</v>
      </c>
      <c r="AF5055">
        <v>5133.2920000000004</v>
      </c>
      <c r="AG5055" t="s">
        <v>4</v>
      </c>
      <c r="AH5055">
        <v>3858</v>
      </c>
      <c r="AI5055">
        <v>180</v>
      </c>
    </row>
    <row r="5056" spans="31:35" x14ac:dyDescent="0.25">
      <c r="AE5056" s="1">
        <v>0.7439930555555555</v>
      </c>
      <c r="AF5056">
        <v>5134.491</v>
      </c>
      <c r="AG5056" t="s">
        <v>4</v>
      </c>
      <c r="AH5056">
        <v>3858</v>
      </c>
      <c r="AI5056">
        <v>177</v>
      </c>
    </row>
    <row r="5057" spans="31:35" x14ac:dyDescent="0.25">
      <c r="AE5057" s="1">
        <v>0.7439930555555555</v>
      </c>
      <c r="AF5057">
        <v>5135.6570000000002</v>
      </c>
      <c r="AG5057" t="s">
        <v>4</v>
      </c>
      <c r="AH5057">
        <v>3858</v>
      </c>
      <c r="AI5057">
        <v>174</v>
      </c>
    </row>
    <row r="5058" spans="31:35" x14ac:dyDescent="0.25">
      <c r="AE5058" s="1">
        <v>0.74400462962962965</v>
      </c>
      <c r="AF5058">
        <v>5137.0919999999996</v>
      </c>
      <c r="AG5058" t="s">
        <v>4</v>
      </c>
      <c r="AH5058">
        <v>3858</v>
      </c>
      <c r="AI5058">
        <v>171</v>
      </c>
    </row>
    <row r="5059" spans="31:35" x14ac:dyDescent="0.25">
      <c r="AE5059" s="1">
        <v>0.74400462962962965</v>
      </c>
      <c r="AF5059">
        <v>5138.0200000000004</v>
      </c>
      <c r="AG5059" t="s">
        <v>4</v>
      </c>
      <c r="AH5059">
        <v>3858</v>
      </c>
      <c r="AI5059">
        <v>171</v>
      </c>
    </row>
    <row r="5060" spans="31:35" x14ac:dyDescent="0.25">
      <c r="AE5060" s="1">
        <v>0.74400462962962965</v>
      </c>
      <c r="AF5060">
        <v>5138.3109999999997</v>
      </c>
      <c r="AG5060" t="s">
        <v>4</v>
      </c>
      <c r="AH5060">
        <v>3858</v>
      </c>
      <c r="AI5060">
        <v>170</v>
      </c>
    </row>
    <row r="5061" spans="31:35" x14ac:dyDescent="0.25">
      <c r="AE5061" s="1">
        <v>0.7440162037037038</v>
      </c>
      <c r="AF5061">
        <v>5140.2359999999999</v>
      </c>
      <c r="AG5061" t="s">
        <v>4</v>
      </c>
      <c r="AH5061">
        <v>3858</v>
      </c>
      <c r="AI5061">
        <v>170</v>
      </c>
    </row>
    <row r="5062" spans="31:35" x14ac:dyDescent="0.25">
      <c r="AE5062" s="1">
        <v>0.74402777777777773</v>
      </c>
      <c r="AF5062">
        <v>5142.4560000000001</v>
      </c>
      <c r="AG5062" t="s">
        <v>4</v>
      </c>
      <c r="AH5062">
        <v>3861</v>
      </c>
      <c r="AI5062">
        <v>172</v>
      </c>
    </row>
    <row r="5063" spans="31:35" x14ac:dyDescent="0.25">
      <c r="AE5063" s="1">
        <v>0.74402777777777773</v>
      </c>
      <c r="AF5063">
        <v>5142.7849999999999</v>
      </c>
      <c r="AG5063" t="s">
        <v>4</v>
      </c>
      <c r="AH5063">
        <v>3861</v>
      </c>
      <c r="AI5063">
        <v>172</v>
      </c>
    </row>
    <row r="5064" spans="31:35" x14ac:dyDescent="0.25">
      <c r="AE5064" s="1">
        <v>0.74402777777777773</v>
      </c>
      <c r="AF5064">
        <v>5143.1040000000003</v>
      </c>
      <c r="AG5064" t="s">
        <v>4</v>
      </c>
      <c r="AH5064">
        <v>3861</v>
      </c>
      <c r="AI5064">
        <v>172</v>
      </c>
    </row>
    <row r="5065" spans="31:35" x14ac:dyDescent="0.25">
      <c r="AE5065" s="1">
        <v>0.74402777777777773</v>
      </c>
      <c r="AF5065">
        <v>5143.4250000000002</v>
      </c>
      <c r="AG5065" t="s">
        <v>4</v>
      </c>
      <c r="AH5065">
        <v>3861</v>
      </c>
      <c r="AI5065">
        <v>172</v>
      </c>
    </row>
    <row r="5066" spans="31:35" x14ac:dyDescent="0.25">
      <c r="AE5066" s="1">
        <v>0.74402777777777773</v>
      </c>
      <c r="AF5066">
        <v>5145.0240000000003</v>
      </c>
      <c r="AG5066" t="s">
        <v>4</v>
      </c>
      <c r="AH5066">
        <v>3861</v>
      </c>
      <c r="AI5066">
        <v>170</v>
      </c>
    </row>
    <row r="5067" spans="31:35" x14ac:dyDescent="0.25">
      <c r="AE5067" s="1">
        <v>0.74403935185185188</v>
      </c>
      <c r="AF5067">
        <v>5145.3289999999997</v>
      </c>
      <c r="AG5067" t="s">
        <v>4</v>
      </c>
      <c r="AH5067">
        <v>3861</v>
      </c>
      <c r="AI5067">
        <v>170</v>
      </c>
    </row>
    <row r="5068" spans="31:35" x14ac:dyDescent="0.25">
      <c r="AE5068" s="1">
        <v>0.74403935185185188</v>
      </c>
      <c r="AF5068">
        <v>5145.7939999999999</v>
      </c>
      <c r="AG5068" t="s">
        <v>4</v>
      </c>
      <c r="AH5068">
        <v>3861</v>
      </c>
      <c r="AI5068">
        <v>169</v>
      </c>
    </row>
    <row r="5069" spans="31:35" x14ac:dyDescent="0.25">
      <c r="AE5069" s="1">
        <v>0.74403935185185188</v>
      </c>
      <c r="AF5069">
        <v>5146.5829999999996</v>
      </c>
      <c r="AG5069" t="s">
        <v>4</v>
      </c>
      <c r="AH5069">
        <v>3861</v>
      </c>
      <c r="AI5069">
        <v>169</v>
      </c>
    </row>
    <row r="5070" spans="31:35" x14ac:dyDescent="0.25">
      <c r="AE5070" s="1">
        <v>0.74403935185185188</v>
      </c>
      <c r="AF5070">
        <v>5147.1490000000003</v>
      </c>
      <c r="AG5070" t="s">
        <v>4</v>
      </c>
      <c r="AH5070">
        <v>3864</v>
      </c>
      <c r="AI5070">
        <v>171</v>
      </c>
    </row>
    <row r="5071" spans="31:35" x14ac:dyDescent="0.25">
      <c r="AE5071" s="1">
        <v>0.74403935185185188</v>
      </c>
      <c r="AF5071">
        <v>5147.5420000000004</v>
      </c>
      <c r="AG5071" t="s">
        <v>4</v>
      </c>
      <c r="AH5071">
        <v>3870</v>
      </c>
      <c r="AI5071">
        <v>175</v>
      </c>
    </row>
    <row r="5072" spans="31:35" x14ac:dyDescent="0.25">
      <c r="AE5072" s="1">
        <v>0.74405092592592592</v>
      </c>
      <c r="AF5072">
        <v>5148.3559999999998</v>
      </c>
      <c r="AG5072" t="s">
        <v>4</v>
      </c>
      <c r="AH5072">
        <v>3870</v>
      </c>
      <c r="AI5072">
        <v>175</v>
      </c>
    </row>
    <row r="5073" spans="31:35" x14ac:dyDescent="0.25">
      <c r="AE5073" s="1">
        <v>0.74405092592592592</v>
      </c>
      <c r="AF5073">
        <v>5148.9960000000001</v>
      </c>
      <c r="AG5073" t="s">
        <v>4</v>
      </c>
      <c r="AH5073">
        <v>3870</v>
      </c>
      <c r="AI5073">
        <v>174</v>
      </c>
    </row>
    <row r="5074" spans="31:35" x14ac:dyDescent="0.25">
      <c r="AE5074" s="1">
        <v>0.74405092592592592</v>
      </c>
      <c r="AF5074">
        <v>5149.3090000000002</v>
      </c>
      <c r="AG5074" t="s">
        <v>4</v>
      </c>
      <c r="AH5074">
        <v>3870</v>
      </c>
      <c r="AI5074">
        <v>174</v>
      </c>
    </row>
    <row r="5075" spans="31:35" x14ac:dyDescent="0.25">
      <c r="AE5075" s="1">
        <v>0.74405092592592592</v>
      </c>
      <c r="AF5075">
        <v>5149.8779999999997</v>
      </c>
      <c r="AG5075" t="s">
        <v>4</v>
      </c>
      <c r="AH5075">
        <v>3870</v>
      </c>
      <c r="AI5075">
        <v>174</v>
      </c>
    </row>
    <row r="5076" spans="31:35" x14ac:dyDescent="0.25">
      <c r="AE5076" s="1">
        <v>0.74405092592592592</v>
      </c>
      <c r="AF5076">
        <v>5150.0190000000002</v>
      </c>
      <c r="AG5076" t="s">
        <v>4</v>
      </c>
      <c r="AH5076">
        <v>3870</v>
      </c>
      <c r="AI5076">
        <v>174</v>
      </c>
    </row>
    <row r="5077" spans="31:35" x14ac:dyDescent="0.25">
      <c r="AE5077" s="1">
        <v>0.74405092592592592</v>
      </c>
      <c r="AF5077">
        <v>5150.6030000000001</v>
      </c>
      <c r="AG5077" t="s">
        <v>4</v>
      </c>
      <c r="AH5077">
        <v>3870</v>
      </c>
      <c r="AI5077">
        <v>174</v>
      </c>
    </row>
    <row r="5078" spans="31:35" x14ac:dyDescent="0.25">
      <c r="AE5078" s="1">
        <v>0.74406250000000007</v>
      </c>
      <c r="AF5078">
        <v>5152.067</v>
      </c>
      <c r="AG5078" t="s">
        <v>4</v>
      </c>
      <c r="AH5078">
        <v>3870</v>
      </c>
      <c r="AI5078">
        <v>174</v>
      </c>
    </row>
    <row r="5079" spans="31:35" x14ac:dyDescent="0.25">
      <c r="AE5079" s="1">
        <v>0.74406250000000007</v>
      </c>
      <c r="AF5079">
        <v>5152.6809999999996</v>
      </c>
      <c r="AG5079" t="s">
        <v>4</v>
      </c>
      <c r="AH5079">
        <v>3870</v>
      </c>
      <c r="AI5079">
        <v>171</v>
      </c>
    </row>
    <row r="5080" spans="31:35" x14ac:dyDescent="0.25">
      <c r="AE5080" s="1">
        <v>0.74406250000000007</v>
      </c>
      <c r="AF5080">
        <v>5153.2749999999996</v>
      </c>
      <c r="AG5080" t="s">
        <v>4</v>
      </c>
      <c r="AH5080">
        <v>3870</v>
      </c>
      <c r="AI5080">
        <v>171</v>
      </c>
    </row>
    <row r="5081" spans="31:35" x14ac:dyDescent="0.25">
      <c r="AE5081" s="1">
        <v>0.74406250000000007</v>
      </c>
      <c r="AF5081">
        <v>5153.4089999999997</v>
      </c>
      <c r="AG5081" t="s">
        <v>4</v>
      </c>
      <c r="AH5081">
        <v>3870</v>
      </c>
      <c r="AI5081">
        <v>169</v>
      </c>
    </row>
    <row r="5082" spans="31:35" x14ac:dyDescent="0.25">
      <c r="AE5082" s="1">
        <v>0.744074074074074</v>
      </c>
      <c r="AF5082">
        <v>5154.576</v>
      </c>
      <c r="AG5082" t="s">
        <v>4</v>
      </c>
      <c r="AH5082">
        <v>3870</v>
      </c>
      <c r="AI5082">
        <v>168</v>
      </c>
    </row>
    <row r="5083" spans="31:35" x14ac:dyDescent="0.25">
      <c r="AE5083" s="1">
        <v>0.744074074074074</v>
      </c>
      <c r="AF5083">
        <v>5154.9979999999996</v>
      </c>
      <c r="AG5083" t="s">
        <v>4</v>
      </c>
      <c r="AH5083">
        <v>3870</v>
      </c>
      <c r="AI5083">
        <v>168</v>
      </c>
    </row>
    <row r="5084" spans="31:35" x14ac:dyDescent="0.25">
      <c r="AE5084" s="1">
        <v>0.744074074074074</v>
      </c>
      <c r="AF5084">
        <v>5155.4560000000001</v>
      </c>
      <c r="AG5084" t="s">
        <v>4</v>
      </c>
      <c r="AH5084">
        <v>3870</v>
      </c>
      <c r="AI5084">
        <v>168</v>
      </c>
    </row>
    <row r="5085" spans="31:35" x14ac:dyDescent="0.25">
      <c r="AE5085" s="1">
        <v>0.744074074074074</v>
      </c>
      <c r="AF5085">
        <v>5155.5860000000002</v>
      </c>
      <c r="AG5085" t="s">
        <v>4</v>
      </c>
      <c r="AH5085">
        <v>3870</v>
      </c>
      <c r="AI5085">
        <v>168</v>
      </c>
    </row>
    <row r="5086" spans="31:35" x14ac:dyDescent="0.25">
      <c r="AE5086" s="1">
        <v>0.744074074074074</v>
      </c>
      <c r="AF5086">
        <v>5155.9809999999998</v>
      </c>
      <c r="AG5086" t="s">
        <v>4</v>
      </c>
      <c r="AH5086">
        <v>3870</v>
      </c>
      <c r="AI5086">
        <v>168</v>
      </c>
    </row>
    <row r="5087" spans="31:35" x14ac:dyDescent="0.25">
      <c r="AE5087" s="1">
        <v>0.744074074074074</v>
      </c>
      <c r="AF5087">
        <v>5156.2470000000003</v>
      </c>
      <c r="AG5087" t="s">
        <v>4</v>
      </c>
      <c r="AH5087">
        <v>3870</v>
      </c>
      <c r="AI5087">
        <v>167</v>
      </c>
    </row>
    <row r="5088" spans="31:35" x14ac:dyDescent="0.25">
      <c r="AE5088" s="1">
        <v>0.744074074074074</v>
      </c>
      <c r="AF5088">
        <v>5156.6809999999996</v>
      </c>
      <c r="AG5088" t="s">
        <v>4</v>
      </c>
      <c r="AH5088">
        <v>3870</v>
      </c>
      <c r="AI5088">
        <v>167</v>
      </c>
    </row>
    <row r="5089" spans="31:35" x14ac:dyDescent="0.25">
      <c r="AE5089" s="1">
        <v>0.74408564814814815</v>
      </c>
      <c r="AF5089">
        <v>5157.7460000000001</v>
      </c>
      <c r="AG5089" t="s">
        <v>4</v>
      </c>
      <c r="AH5089">
        <v>3870</v>
      </c>
      <c r="AI5089">
        <v>166</v>
      </c>
    </row>
    <row r="5090" spans="31:35" x14ac:dyDescent="0.25">
      <c r="AE5090" s="1">
        <v>0.74408564814814815</v>
      </c>
      <c r="AF5090">
        <v>5159.085</v>
      </c>
      <c r="AG5090" t="s">
        <v>4</v>
      </c>
      <c r="AH5090">
        <v>3870</v>
      </c>
      <c r="AI5090">
        <v>165</v>
      </c>
    </row>
    <row r="5091" spans="31:35" x14ac:dyDescent="0.25">
      <c r="AE5091" s="1">
        <v>0.74408564814814815</v>
      </c>
      <c r="AF5091">
        <v>5159.4830000000002</v>
      </c>
      <c r="AG5091" t="s">
        <v>4</v>
      </c>
      <c r="AH5091">
        <v>3873</v>
      </c>
      <c r="AI5091">
        <v>168</v>
      </c>
    </row>
    <row r="5092" spans="31:35" x14ac:dyDescent="0.25">
      <c r="AE5092" s="1">
        <v>0.7440972222222223</v>
      </c>
      <c r="AF5092">
        <v>5160.3180000000002</v>
      </c>
      <c r="AG5092" t="s">
        <v>4</v>
      </c>
      <c r="AH5092">
        <v>3873</v>
      </c>
      <c r="AI5092">
        <v>168</v>
      </c>
    </row>
    <row r="5093" spans="31:35" x14ac:dyDescent="0.25">
      <c r="AE5093" s="1">
        <v>0.7440972222222223</v>
      </c>
      <c r="AF5093">
        <v>5161.6040000000003</v>
      </c>
      <c r="AG5093" t="s">
        <v>4</v>
      </c>
      <c r="AH5093">
        <v>3873</v>
      </c>
      <c r="AI5093">
        <v>168</v>
      </c>
    </row>
    <row r="5094" spans="31:35" x14ac:dyDescent="0.25">
      <c r="AE5094" s="1">
        <v>0.7440972222222223</v>
      </c>
      <c r="AF5094">
        <v>5162.2740000000003</v>
      </c>
      <c r="AG5094" t="s">
        <v>4</v>
      </c>
      <c r="AH5094">
        <v>3873</v>
      </c>
      <c r="AI5094">
        <v>168</v>
      </c>
    </row>
    <row r="5095" spans="31:35" x14ac:dyDescent="0.25">
      <c r="AE5095" s="1">
        <v>0.74410879629629623</v>
      </c>
      <c r="AF5095">
        <v>5164.7060000000001</v>
      </c>
      <c r="AG5095" t="s">
        <v>4</v>
      </c>
      <c r="AH5095">
        <v>3873</v>
      </c>
      <c r="AI5095">
        <v>166</v>
      </c>
    </row>
    <row r="5096" spans="31:35" x14ac:dyDescent="0.25">
      <c r="AE5096" s="1">
        <v>0.74410879629629623</v>
      </c>
      <c r="AF5096">
        <v>5165.9319999999998</v>
      </c>
      <c r="AG5096" t="s">
        <v>4</v>
      </c>
      <c r="AH5096">
        <v>3873</v>
      </c>
      <c r="AI5096">
        <v>165</v>
      </c>
    </row>
    <row r="5097" spans="31:35" x14ac:dyDescent="0.25">
      <c r="AE5097" s="1">
        <v>0.74412037037037038</v>
      </c>
      <c r="AF5097">
        <v>5167.0389999999998</v>
      </c>
      <c r="AG5097" t="s">
        <v>4</v>
      </c>
      <c r="AH5097">
        <v>3873</v>
      </c>
      <c r="AI5097">
        <v>165</v>
      </c>
    </row>
    <row r="5098" spans="31:35" x14ac:dyDescent="0.25">
      <c r="AE5098" s="1">
        <v>0.74412037037037038</v>
      </c>
      <c r="AF5098">
        <v>5167.7129999999997</v>
      </c>
      <c r="AG5098" t="s">
        <v>4</v>
      </c>
      <c r="AH5098">
        <v>3873</v>
      </c>
      <c r="AI5098">
        <v>163</v>
      </c>
    </row>
    <row r="5099" spans="31:35" x14ac:dyDescent="0.25">
      <c r="AE5099" s="1">
        <v>0.74412037037037038</v>
      </c>
      <c r="AF5099">
        <v>5168.1260000000002</v>
      </c>
      <c r="AG5099" t="s">
        <v>4</v>
      </c>
      <c r="AH5099">
        <v>3879</v>
      </c>
      <c r="AI5099">
        <v>159</v>
      </c>
    </row>
    <row r="5100" spans="31:35" x14ac:dyDescent="0.25">
      <c r="AE5100" s="1">
        <v>0.74412037037037038</v>
      </c>
      <c r="AF5100">
        <v>5168.482</v>
      </c>
      <c r="AG5100" t="s">
        <v>4</v>
      </c>
      <c r="AH5100">
        <v>3879</v>
      </c>
      <c r="AI5100">
        <v>161</v>
      </c>
    </row>
    <row r="5101" spans="31:35" x14ac:dyDescent="0.25">
      <c r="AE5101" s="1">
        <v>0.74412037037037038</v>
      </c>
      <c r="AF5101">
        <v>5168.933</v>
      </c>
      <c r="AG5101" t="s">
        <v>4</v>
      </c>
      <c r="AH5101">
        <v>3879</v>
      </c>
      <c r="AI5101">
        <v>161</v>
      </c>
    </row>
    <row r="5102" spans="31:35" x14ac:dyDescent="0.25">
      <c r="AE5102" s="1">
        <v>0.74413194444444442</v>
      </c>
      <c r="AF5102">
        <v>5169.8370000000004</v>
      </c>
      <c r="AG5102" t="s">
        <v>4</v>
      </c>
      <c r="AH5102">
        <v>3879</v>
      </c>
      <c r="AI5102">
        <v>161</v>
      </c>
    </row>
    <row r="5103" spans="31:35" x14ac:dyDescent="0.25">
      <c r="AE5103" s="1">
        <v>0.74413194444444442</v>
      </c>
      <c r="AF5103">
        <v>5170.2290000000003</v>
      </c>
      <c r="AG5103" t="s">
        <v>4</v>
      </c>
      <c r="AH5103">
        <v>3879</v>
      </c>
      <c r="AI5103">
        <v>161</v>
      </c>
    </row>
    <row r="5104" spans="31:35" x14ac:dyDescent="0.25">
      <c r="AE5104" s="1">
        <v>0.74414351851851857</v>
      </c>
      <c r="AF5104">
        <v>5172.558</v>
      </c>
      <c r="AG5104" t="s">
        <v>4</v>
      </c>
      <c r="AH5104">
        <v>3879</v>
      </c>
      <c r="AI5104">
        <v>158</v>
      </c>
    </row>
    <row r="5105" spans="31:35" x14ac:dyDescent="0.25">
      <c r="AE5105" s="1">
        <v>0.74414351851851857</v>
      </c>
      <c r="AF5105">
        <v>5174.3050000000003</v>
      </c>
      <c r="AG5105" t="s">
        <v>4</v>
      </c>
      <c r="AH5105">
        <v>3879</v>
      </c>
      <c r="AI5105">
        <v>155</v>
      </c>
    </row>
    <row r="5106" spans="31:35" x14ac:dyDescent="0.25">
      <c r="AE5106" s="1">
        <v>0.74415509259259249</v>
      </c>
      <c r="AF5106">
        <v>5175.317</v>
      </c>
      <c r="AG5106" t="s">
        <v>4</v>
      </c>
      <c r="AH5106">
        <v>3879</v>
      </c>
      <c r="AI5106">
        <v>155</v>
      </c>
    </row>
    <row r="5107" spans="31:35" x14ac:dyDescent="0.25">
      <c r="AE5107" s="1">
        <v>0.74415509259259249</v>
      </c>
      <c r="AF5107">
        <v>5175.5860000000002</v>
      </c>
      <c r="AG5107" t="s">
        <v>4</v>
      </c>
      <c r="AH5107">
        <v>3879</v>
      </c>
      <c r="AI5107">
        <v>155</v>
      </c>
    </row>
    <row r="5108" spans="31:35" x14ac:dyDescent="0.25">
      <c r="AE5108" s="1">
        <v>0.74415509259259249</v>
      </c>
      <c r="AF5108">
        <v>5175.991</v>
      </c>
      <c r="AG5108" t="s">
        <v>4</v>
      </c>
      <c r="AH5108">
        <v>3879</v>
      </c>
      <c r="AI5108">
        <v>155</v>
      </c>
    </row>
    <row r="5109" spans="31:35" x14ac:dyDescent="0.25">
      <c r="AE5109" s="1">
        <v>0.74415509259259249</v>
      </c>
      <c r="AF5109">
        <v>5177.2209999999995</v>
      </c>
      <c r="AG5109" t="s">
        <v>4</v>
      </c>
      <c r="AH5109">
        <v>3879</v>
      </c>
      <c r="AI5109">
        <v>153</v>
      </c>
    </row>
    <row r="5110" spans="31:35" x14ac:dyDescent="0.25">
      <c r="AE5110" s="1">
        <v>0.74416666666666664</v>
      </c>
      <c r="AF5110">
        <v>5178.0259999999998</v>
      </c>
      <c r="AG5110" t="s">
        <v>4</v>
      </c>
      <c r="AH5110">
        <v>3885</v>
      </c>
      <c r="AI5110">
        <v>156</v>
      </c>
    </row>
    <row r="5111" spans="31:35" x14ac:dyDescent="0.25">
      <c r="AE5111" s="1">
        <v>0.74416666666666664</v>
      </c>
      <c r="AF5111">
        <v>5178.3969999999999</v>
      </c>
      <c r="AG5111" t="s">
        <v>4</v>
      </c>
      <c r="AH5111">
        <v>3888</v>
      </c>
      <c r="AI5111">
        <v>161</v>
      </c>
    </row>
    <row r="5112" spans="31:35" x14ac:dyDescent="0.25">
      <c r="AE5112" s="1">
        <v>0.74416666666666664</v>
      </c>
      <c r="AF5112">
        <v>5180.0969999999998</v>
      </c>
      <c r="AG5112" t="s">
        <v>4</v>
      </c>
      <c r="AH5112">
        <v>3888</v>
      </c>
      <c r="AI5112">
        <v>161</v>
      </c>
    </row>
    <row r="5113" spans="31:35" x14ac:dyDescent="0.25">
      <c r="AE5113" s="1">
        <v>0.74416666666666664</v>
      </c>
      <c r="AF5113">
        <v>5180.5600000000004</v>
      </c>
      <c r="AG5113" t="s">
        <v>4</v>
      </c>
      <c r="AH5113">
        <v>3888</v>
      </c>
      <c r="AI5113">
        <v>159</v>
      </c>
    </row>
    <row r="5114" spans="31:35" x14ac:dyDescent="0.25">
      <c r="AE5114" s="1">
        <v>0.74416666666666664</v>
      </c>
      <c r="AF5114">
        <v>5180.8860000000004</v>
      </c>
      <c r="AG5114" t="s">
        <v>4</v>
      </c>
      <c r="AH5114">
        <v>3888</v>
      </c>
      <c r="AI5114">
        <v>159</v>
      </c>
    </row>
    <row r="5115" spans="31:35" x14ac:dyDescent="0.25">
      <c r="AE5115" s="1">
        <v>0.74417824074074079</v>
      </c>
      <c r="AF5115">
        <v>5181.3419999999996</v>
      </c>
      <c r="AG5115" t="s">
        <v>4</v>
      </c>
      <c r="AH5115">
        <v>3888</v>
      </c>
      <c r="AI5115">
        <v>150</v>
      </c>
    </row>
    <row r="5116" spans="31:35" x14ac:dyDescent="0.25">
      <c r="AE5116" s="1">
        <v>0.74417824074074079</v>
      </c>
      <c r="AF5116">
        <v>5181.5020000000004</v>
      </c>
      <c r="AG5116" t="s">
        <v>4</v>
      </c>
      <c r="AH5116">
        <v>3888</v>
      </c>
      <c r="AI5116">
        <v>150</v>
      </c>
    </row>
    <row r="5117" spans="31:35" x14ac:dyDescent="0.25">
      <c r="AE5117" s="1">
        <v>0.74417824074074079</v>
      </c>
      <c r="AF5117">
        <v>5182.7529999999997</v>
      </c>
      <c r="AG5117" t="s">
        <v>4</v>
      </c>
      <c r="AH5117">
        <v>3888</v>
      </c>
      <c r="AI5117">
        <v>150</v>
      </c>
    </row>
    <row r="5118" spans="31:35" x14ac:dyDescent="0.25">
      <c r="AE5118" s="1">
        <v>0.74417824074074079</v>
      </c>
      <c r="AF5118">
        <v>5183.4539999999997</v>
      </c>
      <c r="AG5118" t="s">
        <v>4</v>
      </c>
      <c r="AH5118">
        <v>3894</v>
      </c>
      <c r="AI5118">
        <v>151</v>
      </c>
    </row>
    <row r="5119" spans="31:35" x14ac:dyDescent="0.25">
      <c r="AE5119" s="1">
        <v>0.74417824074074079</v>
      </c>
      <c r="AF5119">
        <v>5183.8239999999996</v>
      </c>
      <c r="AG5119" t="s">
        <v>4</v>
      </c>
      <c r="AH5119">
        <v>3900</v>
      </c>
      <c r="AI5119">
        <v>158</v>
      </c>
    </row>
    <row r="5120" spans="31:35" x14ac:dyDescent="0.25">
      <c r="AE5120" s="1">
        <v>0.74418981481481483</v>
      </c>
      <c r="AF5120">
        <v>5184.1540000000005</v>
      </c>
      <c r="AG5120" t="s">
        <v>4</v>
      </c>
      <c r="AH5120">
        <v>3900</v>
      </c>
      <c r="AI5120">
        <v>158</v>
      </c>
    </row>
    <row r="5121" spans="31:35" x14ac:dyDescent="0.25">
      <c r="AE5121" s="1">
        <v>0.74418981481481483</v>
      </c>
      <c r="AF5121">
        <v>5184.6689999999999</v>
      </c>
      <c r="AG5121" t="s">
        <v>4</v>
      </c>
      <c r="AH5121">
        <v>3900</v>
      </c>
      <c r="AI5121">
        <v>158</v>
      </c>
    </row>
    <row r="5122" spans="31:35" x14ac:dyDescent="0.25">
      <c r="AE5122" s="1">
        <v>0.74418981481481483</v>
      </c>
      <c r="AF5122">
        <v>5185.0929999999998</v>
      </c>
      <c r="AG5122" t="s">
        <v>4</v>
      </c>
      <c r="AH5122">
        <v>3900</v>
      </c>
      <c r="AI5122">
        <v>158</v>
      </c>
    </row>
    <row r="5123" spans="31:35" x14ac:dyDescent="0.25">
      <c r="AE5123" s="1">
        <v>0.74418981481481483</v>
      </c>
      <c r="AF5123">
        <v>5185.7749999999996</v>
      </c>
      <c r="AG5123" t="s">
        <v>4</v>
      </c>
      <c r="AH5123">
        <v>3900</v>
      </c>
      <c r="AI5123">
        <v>158</v>
      </c>
    </row>
    <row r="5124" spans="31:35" x14ac:dyDescent="0.25">
      <c r="AE5124" s="1">
        <v>0.74418981481481483</v>
      </c>
      <c r="AF5124">
        <v>5186.7870000000003</v>
      </c>
      <c r="AG5124" t="s">
        <v>4</v>
      </c>
      <c r="AH5124">
        <v>3900</v>
      </c>
      <c r="AI5124">
        <v>158</v>
      </c>
    </row>
    <row r="5125" spans="31:35" x14ac:dyDescent="0.25">
      <c r="AE5125" s="1">
        <v>0.74420138888888887</v>
      </c>
      <c r="AF5125">
        <v>5187.2070000000003</v>
      </c>
      <c r="AG5125" t="s">
        <v>4</v>
      </c>
      <c r="AH5125">
        <v>3903</v>
      </c>
      <c r="AI5125">
        <v>160</v>
      </c>
    </row>
    <row r="5126" spans="31:35" x14ac:dyDescent="0.25">
      <c r="AE5126" s="1">
        <v>0.74420138888888887</v>
      </c>
      <c r="AF5126">
        <v>5187.5020000000004</v>
      </c>
      <c r="AG5126" t="s">
        <v>4</v>
      </c>
      <c r="AH5126">
        <v>3903</v>
      </c>
      <c r="AI5126">
        <v>160</v>
      </c>
    </row>
    <row r="5127" spans="31:35" x14ac:dyDescent="0.25">
      <c r="AE5127" s="1">
        <v>0.74420138888888887</v>
      </c>
      <c r="AF5127">
        <v>5187.8339999999998</v>
      </c>
      <c r="AG5127" t="s">
        <v>4</v>
      </c>
      <c r="AH5127">
        <v>3906</v>
      </c>
      <c r="AI5127">
        <v>162</v>
      </c>
    </row>
    <row r="5128" spans="31:35" x14ac:dyDescent="0.25">
      <c r="AE5128" s="1">
        <v>0.74420138888888887</v>
      </c>
      <c r="AF5128">
        <v>5188.21</v>
      </c>
      <c r="AG5128" t="s">
        <v>4</v>
      </c>
      <c r="AH5128">
        <v>3906</v>
      </c>
      <c r="AI5128">
        <v>162</v>
      </c>
    </row>
    <row r="5129" spans="31:35" x14ac:dyDescent="0.25">
      <c r="AE5129" s="1">
        <v>0.74421296296296291</v>
      </c>
      <c r="AF5129">
        <v>5190.2110000000002</v>
      </c>
      <c r="AG5129" t="s">
        <v>4</v>
      </c>
      <c r="AH5129">
        <v>3906</v>
      </c>
      <c r="AI5129">
        <v>162</v>
      </c>
    </row>
    <row r="5130" spans="31:35" x14ac:dyDescent="0.25">
      <c r="AE5130" s="1">
        <v>0.74421296296296291</v>
      </c>
      <c r="AF5130">
        <v>5190.8689999999997</v>
      </c>
      <c r="AG5130" t="s">
        <v>4</v>
      </c>
      <c r="AH5130">
        <v>3906</v>
      </c>
      <c r="AI5130">
        <v>162</v>
      </c>
    </row>
    <row r="5131" spans="31:35" x14ac:dyDescent="0.25">
      <c r="AE5131" s="1">
        <v>0.74421296296296291</v>
      </c>
      <c r="AF5131">
        <v>5191.6360000000004</v>
      </c>
      <c r="AG5131" t="s">
        <v>4</v>
      </c>
      <c r="AH5131">
        <v>3906</v>
      </c>
      <c r="AI5131">
        <v>162</v>
      </c>
    </row>
    <row r="5132" spans="31:35" x14ac:dyDescent="0.25">
      <c r="AE5132" s="1">
        <v>0.74422453703703706</v>
      </c>
      <c r="AF5132">
        <v>5193.1149999999998</v>
      </c>
      <c r="AG5132" t="s">
        <v>4</v>
      </c>
      <c r="AH5132">
        <v>3906</v>
      </c>
      <c r="AI5132">
        <v>162</v>
      </c>
    </row>
    <row r="5133" spans="31:35" x14ac:dyDescent="0.25">
      <c r="AE5133" s="1">
        <v>0.74422453703703706</v>
      </c>
      <c r="AF5133">
        <v>5194.1030000000001</v>
      </c>
      <c r="AG5133" t="s">
        <v>4</v>
      </c>
      <c r="AH5133">
        <v>3909</v>
      </c>
      <c r="AI5133">
        <v>164</v>
      </c>
    </row>
    <row r="5134" spans="31:35" x14ac:dyDescent="0.25">
      <c r="AE5134" s="1">
        <v>0.74423611111111121</v>
      </c>
      <c r="AF5134">
        <v>5197.0029999999997</v>
      </c>
      <c r="AG5134" t="s">
        <v>4</v>
      </c>
      <c r="AH5134">
        <v>3909</v>
      </c>
      <c r="AI5134">
        <v>164</v>
      </c>
    </row>
    <row r="5135" spans="31:35" x14ac:dyDescent="0.25">
      <c r="AE5135" s="1">
        <v>0.74423611111111121</v>
      </c>
      <c r="AF5135">
        <v>5198.93</v>
      </c>
      <c r="AG5135" t="s">
        <v>4</v>
      </c>
      <c r="AH5135">
        <v>3912</v>
      </c>
      <c r="AI5135">
        <v>166</v>
      </c>
    </row>
    <row r="5136" spans="31:35" x14ac:dyDescent="0.25">
      <c r="AE5136" s="1">
        <v>0.74424768518518514</v>
      </c>
      <c r="AF5136">
        <v>5199.8149999999996</v>
      </c>
      <c r="AG5136" t="s">
        <v>4</v>
      </c>
      <c r="AH5136">
        <v>3912</v>
      </c>
      <c r="AI5136">
        <v>166</v>
      </c>
    </row>
    <row r="5137" spans="31:35" x14ac:dyDescent="0.25">
      <c r="AE5137" s="1">
        <v>0.74424768518518514</v>
      </c>
      <c r="AF5137">
        <v>5201.4949999999999</v>
      </c>
      <c r="AG5137" t="s">
        <v>4</v>
      </c>
      <c r="AH5137">
        <v>3915</v>
      </c>
      <c r="AI5137">
        <v>163</v>
      </c>
    </row>
    <row r="5138" spans="31:35" x14ac:dyDescent="0.25">
      <c r="AE5138" s="1">
        <v>0.74424768518518514</v>
      </c>
      <c r="AF5138">
        <v>5201.6760000000004</v>
      </c>
      <c r="AG5138" t="s">
        <v>4</v>
      </c>
      <c r="AH5138">
        <v>3915</v>
      </c>
      <c r="AI5138">
        <v>166</v>
      </c>
    </row>
    <row r="5139" spans="31:35" x14ac:dyDescent="0.25">
      <c r="AE5139" s="1">
        <v>0.74424768518518514</v>
      </c>
      <c r="AF5139">
        <v>5201.9960000000001</v>
      </c>
      <c r="AG5139" t="s">
        <v>4</v>
      </c>
      <c r="AH5139">
        <v>3915</v>
      </c>
      <c r="AI5139">
        <v>165</v>
      </c>
    </row>
    <row r="5140" spans="31:35" x14ac:dyDescent="0.25">
      <c r="AE5140" s="1">
        <v>0.74425925925925929</v>
      </c>
      <c r="AF5140">
        <v>5203.9589999999998</v>
      </c>
      <c r="AG5140" t="s">
        <v>4</v>
      </c>
      <c r="AH5140">
        <v>3915</v>
      </c>
      <c r="AI5140">
        <v>161</v>
      </c>
    </row>
    <row r="5141" spans="31:35" x14ac:dyDescent="0.25">
      <c r="AE5141" s="1">
        <v>0.74425925925925929</v>
      </c>
      <c r="AF5141">
        <v>5204.57</v>
      </c>
      <c r="AG5141" t="s">
        <v>4</v>
      </c>
      <c r="AH5141">
        <v>3915</v>
      </c>
      <c r="AI5141">
        <v>161</v>
      </c>
    </row>
    <row r="5142" spans="31:35" x14ac:dyDescent="0.25">
      <c r="AE5142" s="1">
        <v>0.74427083333333333</v>
      </c>
      <c r="AF5142">
        <v>5205.8519999999999</v>
      </c>
      <c r="AG5142" t="s">
        <v>4</v>
      </c>
      <c r="AH5142">
        <v>3915</v>
      </c>
      <c r="AI5142">
        <v>161</v>
      </c>
    </row>
    <row r="5143" spans="31:35" x14ac:dyDescent="0.25">
      <c r="AE5143" s="1">
        <v>0.74427083333333333</v>
      </c>
      <c r="AF5143">
        <v>5206.8410000000003</v>
      </c>
      <c r="AG5143" t="s">
        <v>4</v>
      </c>
      <c r="AH5143">
        <v>3915</v>
      </c>
      <c r="AI5143">
        <v>160</v>
      </c>
    </row>
    <row r="5144" spans="31:35" x14ac:dyDescent="0.25">
      <c r="AE5144" s="1">
        <v>0.74427083333333333</v>
      </c>
      <c r="AF5144">
        <v>5207.384</v>
      </c>
      <c r="AG5144" t="s">
        <v>4</v>
      </c>
      <c r="AH5144">
        <v>3915</v>
      </c>
      <c r="AI5144">
        <v>160</v>
      </c>
    </row>
    <row r="5145" spans="31:35" x14ac:dyDescent="0.25">
      <c r="AE5145" s="1">
        <v>0.74427083333333333</v>
      </c>
      <c r="AF5145">
        <v>5207.7960000000003</v>
      </c>
      <c r="AG5145" t="s">
        <v>4</v>
      </c>
      <c r="AH5145">
        <v>3918</v>
      </c>
      <c r="AI5145">
        <v>156</v>
      </c>
    </row>
    <row r="5146" spans="31:35" x14ac:dyDescent="0.25">
      <c r="AE5146" s="1">
        <v>0.74427083333333333</v>
      </c>
      <c r="AF5146">
        <v>5207.97</v>
      </c>
      <c r="AG5146" t="s">
        <v>4</v>
      </c>
      <c r="AH5146">
        <v>3918</v>
      </c>
      <c r="AI5146">
        <v>159</v>
      </c>
    </row>
    <row r="5147" spans="31:35" x14ac:dyDescent="0.25">
      <c r="AE5147" s="1">
        <v>0.74428240740740748</v>
      </c>
      <c r="AF5147">
        <v>5208.5749999999998</v>
      </c>
      <c r="AG5147" t="s">
        <v>4</v>
      </c>
      <c r="AH5147">
        <v>3918</v>
      </c>
      <c r="AI5147">
        <v>158</v>
      </c>
    </row>
    <row r="5148" spans="31:35" x14ac:dyDescent="0.25">
      <c r="AE5148" s="1">
        <v>0.74428240740740748</v>
      </c>
      <c r="AF5148">
        <v>5210.3</v>
      </c>
      <c r="AG5148" t="s">
        <v>4</v>
      </c>
      <c r="AH5148">
        <v>3918</v>
      </c>
      <c r="AI5148">
        <v>157</v>
      </c>
    </row>
    <row r="5149" spans="31:35" x14ac:dyDescent="0.25">
      <c r="AE5149" s="1">
        <v>0.7442939814814814</v>
      </c>
      <c r="AF5149">
        <v>5211.0230000000001</v>
      </c>
      <c r="AG5149" t="s">
        <v>4</v>
      </c>
      <c r="AH5149">
        <v>3921</v>
      </c>
      <c r="AI5149">
        <v>159</v>
      </c>
    </row>
    <row r="5150" spans="31:35" x14ac:dyDescent="0.25">
      <c r="AE5150" s="1">
        <v>0.7442939814814814</v>
      </c>
      <c r="AF5150">
        <v>5212.8140000000003</v>
      </c>
      <c r="AG5150" t="s">
        <v>4</v>
      </c>
      <c r="AH5150">
        <v>3921</v>
      </c>
      <c r="AI5150">
        <v>159</v>
      </c>
    </row>
    <row r="5151" spans="31:35" x14ac:dyDescent="0.25">
      <c r="AE5151" s="1">
        <v>0.7442939814814814</v>
      </c>
      <c r="AF5151">
        <v>5213.4440000000004</v>
      </c>
      <c r="AG5151" t="s">
        <v>4</v>
      </c>
      <c r="AH5151">
        <v>3924</v>
      </c>
      <c r="AI5151">
        <v>161</v>
      </c>
    </row>
    <row r="5152" spans="31:35" x14ac:dyDescent="0.25">
      <c r="AE5152" s="1">
        <v>0.74430555555555555</v>
      </c>
      <c r="AF5152">
        <v>5215.2259999999997</v>
      </c>
      <c r="AG5152" t="s">
        <v>4</v>
      </c>
      <c r="AH5152">
        <v>3924</v>
      </c>
      <c r="AI5152">
        <v>161</v>
      </c>
    </row>
    <row r="5153" spans="31:35" x14ac:dyDescent="0.25">
      <c r="AE5153" s="1">
        <v>0.74430555555555555</v>
      </c>
      <c r="AF5153">
        <v>5215.72</v>
      </c>
      <c r="AG5153" t="s">
        <v>4</v>
      </c>
      <c r="AH5153">
        <v>3924</v>
      </c>
      <c r="AI5153">
        <v>161</v>
      </c>
    </row>
    <row r="5154" spans="31:35" x14ac:dyDescent="0.25">
      <c r="AE5154" s="1">
        <v>0.74430555555555555</v>
      </c>
      <c r="AF5154">
        <v>5215.8779999999997</v>
      </c>
      <c r="AG5154" t="s">
        <v>4</v>
      </c>
      <c r="AH5154">
        <v>3924</v>
      </c>
      <c r="AI5154">
        <v>161</v>
      </c>
    </row>
    <row r="5155" spans="31:35" x14ac:dyDescent="0.25">
      <c r="AE5155" s="1">
        <v>0.74430555555555555</v>
      </c>
      <c r="AF5155">
        <v>5216.4290000000001</v>
      </c>
      <c r="AG5155" t="s">
        <v>4</v>
      </c>
      <c r="AH5155">
        <v>3924</v>
      </c>
      <c r="AI5155">
        <v>160</v>
      </c>
    </row>
    <row r="5156" spans="31:35" x14ac:dyDescent="0.25">
      <c r="AE5156" s="1">
        <v>0.7443171296296297</v>
      </c>
      <c r="AF5156">
        <v>5217.5339999999997</v>
      </c>
      <c r="AG5156" t="s">
        <v>4</v>
      </c>
      <c r="AH5156">
        <v>3924</v>
      </c>
      <c r="AI5156">
        <v>160</v>
      </c>
    </row>
    <row r="5157" spans="31:35" x14ac:dyDescent="0.25">
      <c r="AE5157" s="1">
        <v>0.7443171296296297</v>
      </c>
      <c r="AF5157">
        <v>5217.9340000000002</v>
      </c>
      <c r="AG5157" t="s">
        <v>4</v>
      </c>
      <c r="AH5157">
        <v>3924</v>
      </c>
      <c r="AI5157">
        <v>160</v>
      </c>
    </row>
    <row r="5158" spans="31:35" x14ac:dyDescent="0.25">
      <c r="AE5158" s="1">
        <v>0.74432870370370363</v>
      </c>
      <c r="AF5158">
        <v>5220.3890000000001</v>
      </c>
      <c r="AG5158" t="s">
        <v>4</v>
      </c>
      <c r="AH5158">
        <v>3924</v>
      </c>
      <c r="AI5158">
        <v>159</v>
      </c>
    </row>
    <row r="5159" spans="31:35" x14ac:dyDescent="0.25">
      <c r="AE5159" s="1">
        <v>0.74432870370370363</v>
      </c>
      <c r="AF5159">
        <v>5220.5240000000003</v>
      </c>
      <c r="AG5159" t="s">
        <v>4</v>
      </c>
      <c r="AH5159">
        <v>3924</v>
      </c>
      <c r="AI5159">
        <v>156</v>
      </c>
    </row>
    <row r="5160" spans="31:35" x14ac:dyDescent="0.25">
      <c r="AE5160" s="1">
        <v>0.74432870370370363</v>
      </c>
      <c r="AF5160">
        <v>5221.1080000000002</v>
      </c>
      <c r="AG5160" t="s">
        <v>4</v>
      </c>
      <c r="AH5160">
        <v>3924</v>
      </c>
      <c r="AI5160">
        <v>156</v>
      </c>
    </row>
    <row r="5161" spans="31:35" x14ac:dyDescent="0.25">
      <c r="AE5161" s="1">
        <v>0.74432870370370363</v>
      </c>
      <c r="AF5161">
        <v>5221.4070000000002</v>
      </c>
      <c r="AG5161" t="s">
        <v>4</v>
      </c>
      <c r="AH5161">
        <v>3924</v>
      </c>
      <c r="AI5161">
        <v>156</v>
      </c>
    </row>
    <row r="5162" spans="31:35" x14ac:dyDescent="0.25">
      <c r="AE5162" s="1">
        <v>0.74432870370370363</v>
      </c>
      <c r="AF5162">
        <v>5221.683</v>
      </c>
      <c r="AG5162" t="s">
        <v>4</v>
      </c>
      <c r="AH5162">
        <v>3924</v>
      </c>
      <c r="AI5162">
        <v>156</v>
      </c>
    </row>
    <row r="5163" spans="31:35" x14ac:dyDescent="0.25">
      <c r="AE5163" s="1">
        <v>0.74432870370370363</v>
      </c>
      <c r="AF5163">
        <v>5222.2389999999996</v>
      </c>
      <c r="AG5163" t="s">
        <v>4</v>
      </c>
      <c r="AH5163">
        <v>3924</v>
      </c>
      <c r="AI5163">
        <v>156</v>
      </c>
    </row>
    <row r="5164" spans="31:35" x14ac:dyDescent="0.25">
      <c r="AE5164" s="1">
        <v>0.74432870370370363</v>
      </c>
      <c r="AF5164">
        <v>5222.4970000000003</v>
      </c>
      <c r="AG5164" t="s">
        <v>4</v>
      </c>
      <c r="AH5164">
        <v>3924</v>
      </c>
      <c r="AI5164">
        <v>156</v>
      </c>
    </row>
    <row r="5165" spans="31:35" x14ac:dyDescent="0.25">
      <c r="AE5165" s="1">
        <v>0.74434027777777778</v>
      </c>
      <c r="AF5165">
        <v>5223.3649999999998</v>
      </c>
      <c r="AG5165" t="s">
        <v>4</v>
      </c>
      <c r="AH5165">
        <v>3924</v>
      </c>
      <c r="AI5165">
        <v>155</v>
      </c>
    </row>
    <row r="5166" spans="31:35" x14ac:dyDescent="0.25">
      <c r="AE5166" s="1">
        <v>0.74434027777777778</v>
      </c>
      <c r="AF5166">
        <v>5224.2150000000001</v>
      </c>
      <c r="AG5166" t="s">
        <v>4</v>
      </c>
      <c r="AH5166">
        <v>3924</v>
      </c>
      <c r="AI5166">
        <v>155</v>
      </c>
    </row>
    <row r="5167" spans="31:35" x14ac:dyDescent="0.25">
      <c r="AE5167" s="1">
        <v>0.74434027777777778</v>
      </c>
      <c r="AF5167">
        <v>5224.857</v>
      </c>
      <c r="AG5167" t="s">
        <v>4</v>
      </c>
      <c r="AH5167">
        <v>3924</v>
      </c>
      <c r="AI5167">
        <v>155</v>
      </c>
    </row>
    <row r="5168" spans="31:35" x14ac:dyDescent="0.25">
      <c r="AE5168" s="1">
        <v>0.74434027777777778</v>
      </c>
      <c r="AF5168">
        <v>5225.3819999999996</v>
      </c>
      <c r="AG5168" t="s">
        <v>4</v>
      </c>
      <c r="AH5168">
        <v>3924</v>
      </c>
      <c r="AI5168">
        <v>155</v>
      </c>
    </row>
    <row r="5169" spans="31:35" x14ac:dyDescent="0.25">
      <c r="AE5169" s="1">
        <v>0.74434027777777778</v>
      </c>
      <c r="AF5169">
        <v>5225.6670000000004</v>
      </c>
      <c r="AG5169" t="s">
        <v>4</v>
      </c>
      <c r="AH5169">
        <v>3924</v>
      </c>
      <c r="AI5169">
        <v>156</v>
      </c>
    </row>
    <row r="5170" spans="31:35" x14ac:dyDescent="0.25">
      <c r="AE5170" s="1">
        <v>0.74435185185185182</v>
      </c>
      <c r="AF5170">
        <v>5227.0640000000003</v>
      </c>
      <c r="AG5170" t="s">
        <v>4</v>
      </c>
      <c r="AH5170">
        <v>3924</v>
      </c>
      <c r="AI5170">
        <v>156</v>
      </c>
    </row>
    <row r="5171" spans="31:35" x14ac:dyDescent="0.25">
      <c r="AE5171" s="1">
        <v>0.74435185185185182</v>
      </c>
      <c r="AF5171">
        <v>5227.3190000000004</v>
      </c>
      <c r="AG5171" t="s">
        <v>4</v>
      </c>
      <c r="AH5171">
        <v>3924</v>
      </c>
      <c r="AI5171">
        <v>155</v>
      </c>
    </row>
    <row r="5172" spans="31:35" x14ac:dyDescent="0.25">
      <c r="AE5172" s="1">
        <v>0.74436342592592597</v>
      </c>
      <c r="AF5172">
        <v>5229.7290000000003</v>
      </c>
      <c r="AG5172" t="s">
        <v>4</v>
      </c>
      <c r="AH5172">
        <v>3927</v>
      </c>
      <c r="AI5172">
        <v>157</v>
      </c>
    </row>
    <row r="5173" spans="31:35" x14ac:dyDescent="0.25">
      <c r="AE5173" s="1">
        <v>0.74436342592592597</v>
      </c>
      <c r="AF5173">
        <v>5230.2889999999998</v>
      </c>
      <c r="AG5173" t="s">
        <v>4</v>
      </c>
      <c r="AH5173">
        <v>3927</v>
      </c>
      <c r="AI5173">
        <v>157</v>
      </c>
    </row>
    <row r="5174" spans="31:35" x14ac:dyDescent="0.25">
      <c r="AE5174" s="1">
        <v>0.74436342592592597</v>
      </c>
      <c r="AF5174">
        <v>5230.4319999999998</v>
      </c>
      <c r="AG5174" t="s">
        <v>4</v>
      </c>
      <c r="AH5174">
        <v>3927</v>
      </c>
      <c r="AI5174">
        <v>157</v>
      </c>
    </row>
    <row r="5175" spans="31:35" x14ac:dyDescent="0.25">
      <c r="AE5175" s="1">
        <v>0.74436342592592597</v>
      </c>
      <c r="AF5175">
        <v>5231.5630000000001</v>
      </c>
      <c r="AG5175" t="s">
        <v>4</v>
      </c>
      <c r="AH5175">
        <v>3927</v>
      </c>
      <c r="AI5175">
        <v>157</v>
      </c>
    </row>
    <row r="5176" spans="31:35" x14ac:dyDescent="0.25">
      <c r="AE5176" s="1">
        <v>0.7443749999999999</v>
      </c>
      <c r="AF5176">
        <v>5233.5630000000001</v>
      </c>
      <c r="AG5176" t="s">
        <v>4</v>
      </c>
      <c r="AH5176">
        <v>3927</v>
      </c>
      <c r="AI5176">
        <v>156</v>
      </c>
    </row>
    <row r="5177" spans="31:35" x14ac:dyDescent="0.25">
      <c r="AE5177" s="1">
        <v>0.7443749999999999</v>
      </c>
      <c r="AF5177">
        <v>5233.9740000000002</v>
      </c>
      <c r="AG5177" t="s">
        <v>4</v>
      </c>
      <c r="AH5177">
        <v>3927</v>
      </c>
      <c r="AI5177">
        <v>156</v>
      </c>
    </row>
    <row r="5178" spans="31:35" x14ac:dyDescent="0.25">
      <c r="AE5178" s="1">
        <v>0.7443749999999999</v>
      </c>
      <c r="AF5178">
        <v>5234.5439999999999</v>
      </c>
      <c r="AG5178" t="s">
        <v>4</v>
      </c>
      <c r="AH5178">
        <v>3927</v>
      </c>
      <c r="AI5178">
        <v>156</v>
      </c>
    </row>
    <row r="5179" spans="31:35" x14ac:dyDescent="0.25">
      <c r="AE5179" s="1">
        <v>0.74438657407407405</v>
      </c>
      <c r="AF5179">
        <v>5235.1559999999999</v>
      </c>
      <c r="AG5179" t="s">
        <v>4</v>
      </c>
      <c r="AH5179">
        <v>3927</v>
      </c>
      <c r="AI5179">
        <v>155</v>
      </c>
    </row>
    <row r="5180" spans="31:35" x14ac:dyDescent="0.25">
      <c r="AE5180" s="1">
        <v>0.74438657407407405</v>
      </c>
      <c r="AF5180">
        <v>5236.1019999999999</v>
      </c>
      <c r="AG5180" t="s">
        <v>4</v>
      </c>
      <c r="AH5180">
        <v>3927</v>
      </c>
      <c r="AI5180">
        <v>155</v>
      </c>
    </row>
    <row r="5181" spans="31:35" x14ac:dyDescent="0.25">
      <c r="AE5181" s="1">
        <v>0.74438657407407405</v>
      </c>
      <c r="AF5181">
        <v>5236.5010000000002</v>
      </c>
      <c r="AG5181" t="s">
        <v>4</v>
      </c>
      <c r="AH5181">
        <v>3927</v>
      </c>
      <c r="AI5181">
        <v>155</v>
      </c>
    </row>
    <row r="5182" spans="31:35" x14ac:dyDescent="0.25">
      <c r="AE5182" s="1">
        <v>0.74438657407407405</v>
      </c>
      <c r="AF5182">
        <v>5237.5780000000004</v>
      </c>
      <c r="AG5182" t="s">
        <v>4</v>
      </c>
      <c r="AH5182">
        <v>3930</v>
      </c>
      <c r="AI5182">
        <v>152</v>
      </c>
    </row>
    <row r="5183" spans="31:35" x14ac:dyDescent="0.25">
      <c r="AE5183" s="1">
        <v>0.74438657407407405</v>
      </c>
      <c r="AF5183">
        <v>5237.74</v>
      </c>
      <c r="AG5183" t="s">
        <v>4</v>
      </c>
      <c r="AH5183">
        <v>3930</v>
      </c>
      <c r="AI5183">
        <v>155</v>
      </c>
    </row>
    <row r="5184" spans="31:35" x14ac:dyDescent="0.25">
      <c r="AE5184" s="1">
        <v>0.7443981481481482</v>
      </c>
      <c r="AF5184">
        <v>5238.8599999999997</v>
      </c>
      <c r="AG5184" t="s">
        <v>4</v>
      </c>
      <c r="AH5184">
        <v>3933</v>
      </c>
      <c r="AI5184">
        <v>157</v>
      </c>
    </row>
    <row r="5185" spans="31:35" x14ac:dyDescent="0.25">
      <c r="AE5185" s="1">
        <v>0.7443981481481482</v>
      </c>
      <c r="AF5185">
        <v>5239.1750000000002</v>
      </c>
      <c r="AG5185" t="s">
        <v>4</v>
      </c>
      <c r="AH5185">
        <v>3933</v>
      </c>
      <c r="AI5185">
        <v>154</v>
      </c>
    </row>
    <row r="5186" spans="31:35" x14ac:dyDescent="0.25">
      <c r="AE5186" s="1">
        <v>0.7443981481481482</v>
      </c>
      <c r="AF5186">
        <v>5239.6760000000004</v>
      </c>
      <c r="AG5186" t="s">
        <v>4</v>
      </c>
      <c r="AH5186">
        <v>3933</v>
      </c>
      <c r="AI5186">
        <v>152</v>
      </c>
    </row>
    <row r="5187" spans="31:35" x14ac:dyDescent="0.25">
      <c r="AE5187" s="1">
        <v>0.74440972222222224</v>
      </c>
      <c r="AF5187">
        <v>5242.3130000000001</v>
      </c>
      <c r="AG5187" t="s">
        <v>4</v>
      </c>
      <c r="AH5187">
        <v>3933</v>
      </c>
      <c r="AI5187">
        <v>150</v>
      </c>
    </row>
    <row r="5188" spans="31:35" x14ac:dyDescent="0.25">
      <c r="AE5188" s="1">
        <v>0.74440972222222224</v>
      </c>
      <c r="AF5188">
        <v>5242.576</v>
      </c>
      <c r="AG5188" t="s">
        <v>4</v>
      </c>
      <c r="AH5188">
        <v>3933</v>
      </c>
      <c r="AI5188">
        <v>150</v>
      </c>
    </row>
    <row r="5189" spans="31:35" x14ac:dyDescent="0.25">
      <c r="AE5189" s="1">
        <v>0.74440972222222224</v>
      </c>
      <c r="AF5189">
        <v>5243.3469999999998</v>
      </c>
      <c r="AG5189" t="s">
        <v>4</v>
      </c>
      <c r="AH5189">
        <v>3933</v>
      </c>
      <c r="AI5189">
        <v>150</v>
      </c>
    </row>
    <row r="5190" spans="31:35" x14ac:dyDescent="0.25">
      <c r="AE5190" s="1">
        <v>0.74442129629629628</v>
      </c>
      <c r="AF5190">
        <v>5244.7709999999997</v>
      </c>
      <c r="AG5190" t="s">
        <v>4</v>
      </c>
      <c r="AH5190">
        <v>3933</v>
      </c>
      <c r="AI5190">
        <v>148</v>
      </c>
    </row>
    <row r="5191" spans="31:35" x14ac:dyDescent="0.25">
      <c r="AE5191" s="1">
        <v>0.74442129629629628</v>
      </c>
      <c r="AF5191">
        <v>5245.2809999999999</v>
      </c>
      <c r="AG5191" t="s">
        <v>4</v>
      </c>
      <c r="AH5191">
        <v>3933</v>
      </c>
      <c r="AI5191">
        <v>148</v>
      </c>
    </row>
    <row r="5192" spans="31:35" x14ac:dyDescent="0.25">
      <c r="AE5192" s="1">
        <v>0.74442129629629628</v>
      </c>
      <c r="AF5192">
        <v>5245.5749999999998</v>
      </c>
      <c r="AG5192" t="s">
        <v>4</v>
      </c>
      <c r="AH5192">
        <v>3933</v>
      </c>
      <c r="AI5192">
        <v>148</v>
      </c>
    </row>
    <row r="5193" spans="31:35" x14ac:dyDescent="0.25">
      <c r="AE5193" s="1">
        <v>0.74442129629629628</v>
      </c>
      <c r="AF5193">
        <v>5246.9369999999999</v>
      </c>
      <c r="AG5193" t="s">
        <v>4</v>
      </c>
      <c r="AH5193">
        <v>3936</v>
      </c>
      <c r="AI5193">
        <v>151</v>
      </c>
    </row>
    <row r="5194" spans="31:35" x14ac:dyDescent="0.25">
      <c r="AE5194" s="1">
        <v>0.74443287037037031</v>
      </c>
      <c r="AF5194">
        <v>5248.183</v>
      </c>
      <c r="AG5194" t="s">
        <v>4</v>
      </c>
      <c r="AH5194">
        <v>3936</v>
      </c>
      <c r="AI5194">
        <v>151</v>
      </c>
    </row>
    <row r="5195" spans="31:35" x14ac:dyDescent="0.25">
      <c r="AE5195" s="1">
        <v>0.74443287037037031</v>
      </c>
      <c r="AF5195">
        <v>5248.5739999999996</v>
      </c>
      <c r="AG5195" t="s">
        <v>4</v>
      </c>
      <c r="AH5195">
        <v>3936</v>
      </c>
      <c r="AI5195">
        <v>151</v>
      </c>
    </row>
    <row r="5196" spans="31:35" x14ac:dyDescent="0.25">
      <c r="AE5196" s="1">
        <v>0.74443287037037031</v>
      </c>
      <c r="AF5196">
        <v>5249.1419999999998</v>
      </c>
      <c r="AG5196" t="s">
        <v>4</v>
      </c>
      <c r="AH5196">
        <v>3939</v>
      </c>
      <c r="AI5196">
        <v>153</v>
      </c>
    </row>
    <row r="5197" spans="31:35" x14ac:dyDescent="0.25">
      <c r="AE5197" s="1">
        <v>0.74444444444444446</v>
      </c>
      <c r="AF5197">
        <v>5250.3540000000003</v>
      </c>
      <c r="AG5197" t="s">
        <v>4</v>
      </c>
      <c r="AH5197">
        <v>3939</v>
      </c>
      <c r="AI5197">
        <v>153</v>
      </c>
    </row>
    <row r="5198" spans="31:35" x14ac:dyDescent="0.25">
      <c r="AE5198" s="1">
        <v>0.74444444444444446</v>
      </c>
      <c r="AF5198">
        <v>5251.19</v>
      </c>
      <c r="AG5198" t="s">
        <v>4</v>
      </c>
      <c r="AH5198">
        <v>3939</v>
      </c>
      <c r="AI5198">
        <v>152</v>
      </c>
    </row>
    <row r="5199" spans="31:35" x14ac:dyDescent="0.25">
      <c r="AE5199" s="1">
        <v>0.74444444444444446</v>
      </c>
      <c r="AF5199">
        <v>5251.473</v>
      </c>
      <c r="AG5199" t="s">
        <v>4</v>
      </c>
      <c r="AH5199">
        <v>3939</v>
      </c>
      <c r="AI5199">
        <v>150</v>
      </c>
    </row>
    <row r="5200" spans="31:35" x14ac:dyDescent="0.25">
      <c r="AE5200" s="1">
        <v>0.74444444444444446</v>
      </c>
      <c r="AF5200">
        <v>5252.4629999999997</v>
      </c>
      <c r="AG5200" t="s">
        <v>4</v>
      </c>
      <c r="AH5200">
        <v>3942</v>
      </c>
      <c r="AI5200">
        <v>152</v>
      </c>
    </row>
    <row r="5201" spans="31:35" x14ac:dyDescent="0.25">
      <c r="AE5201" s="1">
        <v>0.74444444444444446</v>
      </c>
      <c r="AF5201">
        <v>5253.0290000000005</v>
      </c>
      <c r="AG5201" t="s">
        <v>4</v>
      </c>
      <c r="AH5201">
        <v>3942</v>
      </c>
      <c r="AI5201">
        <v>151</v>
      </c>
    </row>
    <row r="5202" spans="31:35" x14ac:dyDescent="0.25">
      <c r="AE5202" s="1">
        <v>0.74445601851851861</v>
      </c>
      <c r="AF5202">
        <v>5253.366</v>
      </c>
      <c r="AG5202" t="s">
        <v>4</v>
      </c>
      <c r="AH5202">
        <v>3945</v>
      </c>
      <c r="AI5202">
        <v>150</v>
      </c>
    </row>
    <row r="5203" spans="31:35" x14ac:dyDescent="0.25">
      <c r="AE5203" s="1">
        <v>0.74445601851851861</v>
      </c>
      <c r="AF5203">
        <v>5253.5219999999999</v>
      </c>
      <c r="AG5203" t="s">
        <v>4</v>
      </c>
      <c r="AH5203">
        <v>3945</v>
      </c>
      <c r="AI5203">
        <v>153</v>
      </c>
    </row>
    <row r="5204" spans="31:35" x14ac:dyDescent="0.25">
      <c r="AE5204" s="1">
        <v>0.74445601851851861</v>
      </c>
      <c r="AF5204">
        <v>5254.0240000000003</v>
      </c>
      <c r="AG5204" t="s">
        <v>4</v>
      </c>
      <c r="AH5204">
        <v>3945</v>
      </c>
      <c r="AI5204">
        <v>153</v>
      </c>
    </row>
    <row r="5205" spans="31:35" x14ac:dyDescent="0.25">
      <c r="AE5205" s="1">
        <v>0.74445601851851861</v>
      </c>
      <c r="AF5205">
        <v>5255.0290000000005</v>
      </c>
      <c r="AG5205" t="s">
        <v>4</v>
      </c>
      <c r="AH5205">
        <v>3945</v>
      </c>
      <c r="AI5205">
        <v>153</v>
      </c>
    </row>
    <row r="5206" spans="31:35" x14ac:dyDescent="0.25">
      <c r="AE5206" s="1">
        <v>0.74446759259259254</v>
      </c>
      <c r="AF5206">
        <v>5256.2280000000001</v>
      </c>
      <c r="AG5206" t="s">
        <v>4</v>
      </c>
      <c r="AH5206">
        <v>3945</v>
      </c>
      <c r="AI5206">
        <v>151</v>
      </c>
    </row>
    <row r="5207" spans="31:35" x14ac:dyDescent="0.25">
      <c r="AE5207" s="1">
        <v>0.74446759259259254</v>
      </c>
      <c r="AF5207">
        <v>5258.1779999999999</v>
      </c>
      <c r="AG5207" t="s">
        <v>4</v>
      </c>
      <c r="AH5207">
        <v>3948</v>
      </c>
      <c r="AI5207">
        <v>154</v>
      </c>
    </row>
    <row r="5208" spans="31:35" x14ac:dyDescent="0.25">
      <c r="AE5208" s="1">
        <v>0.74446759259259254</v>
      </c>
      <c r="AF5208">
        <v>5258.4870000000001</v>
      </c>
      <c r="AG5208" t="s">
        <v>4</v>
      </c>
      <c r="AH5208">
        <v>3948</v>
      </c>
      <c r="AI5208">
        <v>152</v>
      </c>
    </row>
    <row r="5209" spans="31:35" x14ac:dyDescent="0.25">
      <c r="AE5209" s="1">
        <v>0.74446759259259254</v>
      </c>
      <c r="AF5209">
        <v>5258.8109999999997</v>
      </c>
      <c r="AG5209" t="s">
        <v>4</v>
      </c>
      <c r="AH5209">
        <v>3948</v>
      </c>
      <c r="AI5209">
        <v>152</v>
      </c>
    </row>
    <row r="5210" spans="31:35" x14ac:dyDescent="0.25">
      <c r="AE5210" s="1">
        <v>0.74447916666666669</v>
      </c>
      <c r="AF5210">
        <v>5259.0910000000003</v>
      </c>
      <c r="AG5210" t="s">
        <v>4</v>
      </c>
      <c r="AH5210">
        <v>3948</v>
      </c>
      <c r="AI5210">
        <v>149</v>
      </c>
    </row>
    <row r="5211" spans="31:35" x14ac:dyDescent="0.25">
      <c r="AE5211" s="1">
        <v>0.74447916666666669</v>
      </c>
      <c r="AF5211">
        <v>5259.3779999999997</v>
      </c>
      <c r="AG5211" t="s">
        <v>4</v>
      </c>
      <c r="AH5211">
        <v>3948</v>
      </c>
      <c r="AI5211">
        <v>144</v>
      </c>
    </row>
    <row r="5212" spans="31:35" x14ac:dyDescent="0.25">
      <c r="AE5212" s="1">
        <v>0.74447916666666669</v>
      </c>
      <c r="AF5212">
        <v>5259.6859999999997</v>
      </c>
      <c r="AG5212" t="s">
        <v>4</v>
      </c>
      <c r="AH5212">
        <v>3948</v>
      </c>
      <c r="AI5212">
        <v>144</v>
      </c>
    </row>
    <row r="5213" spans="31:35" x14ac:dyDescent="0.25">
      <c r="AE5213" s="1">
        <v>0.74447916666666669</v>
      </c>
      <c r="AF5213">
        <v>5260.0389999999998</v>
      </c>
      <c r="AG5213" t="s">
        <v>4</v>
      </c>
      <c r="AH5213">
        <v>3948</v>
      </c>
      <c r="AI5213">
        <v>144</v>
      </c>
    </row>
    <row r="5214" spans="31:35" x14ac:dyDescent="0.25">
      <c r="AE5214" s="1">
        <v>0.74447916666666669</v>
      </c>
      <c r="AF5214">
        <v>5261.3959999999997</v>
      </c>
      <c r="AG5214" t="s">
        <v>4</v>
      </c>
      <c r="AH5214">
        <v>3948</v>
      </c>
      <c r="AI5214">
        <v>144</v>
      </c>
    </row>
    <row r="5215" spans="31:35" x14ac:dyDescent="0.25">
      <c r="AE5215" s="1">
        <v>0.74449074074074073</v>
      </c>
      <c r="AF5215">
        <v>5262.2290000000003</v>
      </c>
      <c r="AG5215" t="s">
        <v>4</v>
      </c>
      <c r="AH5215">
        <v>3948</v>
      </c>
      <c r="AI5215">
        <v>144</v>
      </c>
    </row>
    <row r="5216" spans="31:35" x14ac:dyDescent="0.25">
      <c r="AE5216" s="1">
        <v>0.74449074074074073</v>
      </c>
      <c r="AF5216">
        <v>5262.9080000000004</v>
      </c>
      <c r="AG5216" t="s">
        <v>4</v>
      </c>
      <c r="AH5216">
        <v>3948</v>
      </c>
      <c r="AI5216">
        <v>144</v>
      </c>
    </row>
    <row r="5217" spans="31:35" x14ac:dyDescent="0.25">
      <c r="AE5217" s="1">
        <v>0.74449074074074073</v>
      </c>
      <c r="AF5217">
        <v>5263.5649999999996</v>
      </c>
      <c r="AG5217" t="s">
        <v>4</v>
      </c>
      <c r="AH5217">
        <v>3951</v>
      </c>
      <c r="AI5217">
        <v>143</v>
      </c>
    </row>
    <row r="5218" spans="31:35" x14ac:dyDescent="0.25">
      <c r="AE5218" s="1">
        <v>0.74449074074074073</v>
      </c>
      <c r="AF5218">
        <v>5263.7349999999997</v>
      </c>
      <c r="AG5218" t="s">
        <v>4</v>
      </c>
      <c r="AH5218">
        <v>3951</v>
      </c>
      <c r="AI5218">
        <v>146</v>
      </c>
    </row>
    <row r="5219" spans="31:35" x14ac:dyDescent="0.25">
      <c r="AE5219" s="1">
        <v>0.74449074074074073</v>
      </c>
      <c r="AF5219">
        <v>5264.4430000000002</v>
      </c>
      <c r="AG5219" t="s">
        <v>4</v>
      </c>
      <c r="AH5219">
        <v>3951</v>
      </c>
      <c r="AI5219">
        <v>144</v>
      </c>
    </row>
    <row r="5220" spans="31:35" x14ac:dyDescent="0.25">
      <c r="AE5220" s="1">
        <v>0.74450231481481488</v>
      </c>
      <c r="AF5220">
        <v>5265.7719999999999</v>
      </c>
      <c r="AG5220" t="s">
        <v>4</v>
      </c>
      <c r="AH5220">
        <v>3951</v>
      </c>
      <c r="AI5220">
        <v>144</v>
      </c>
    </row>
    <row r="5221" spans="31:35" x14ac:dyDescent="0.25">
      <c r="AE5221" s="1">
        <v>0.74450231481481488</v>
      </c>
      <c r="AF5221">
        <v>5267.3680000000004</v>
      </c>
      <c r="AG5221" t="s">
        <v>4</v>
      </c>
      <c r="AH5221">
        <v>3954</v>
      </c>
      <c r="AI5221">
        <v>143</v>
      </c>
    </row>
    <row r="5222" spans="31:35" x14ac:dyDescent="0.25">
      <c r="AE5222" s="1">
        <v>0.74450231481481488</v>
      </c>
      <c r="AF5222">
        <v>5267.5110000000004</v>
      </c>
      <c r="AG5222" t="s">
        <v>4</v>
      </c>
      <c r="AH5222">
        <v>3954</v>
      </c>
      <c r="AI5222">
        <v>146</v>
      </c>
    </row>
    <row r="5223" spans="31:35" x14ac:dyDescent="0.25">
      <c r="AE5223" s="1">
        <v>0.74451388888888881</v>
      </c>
      <c r="AF5223">
        <v>5268.4530000000004</v>
      </c>
      <c r="AG5223" t="s">
        <v>4</v>
      </c>
      <c r="AH5223">
        <v>3954</v>
      </c>
      <c r="AI5223">
        <v>144</v>
      </c>
    </row>
    <row r="5224" spans="31:35" x14ac:dyDescent="0.25">
      <c r="AE5224" s="1">
        <v>0.74451388888888881</v>
      </c>
      <c r="AF5224">
        <v>5269.1559999999999</v>
      </c>
      <c r="AG5224" t="s">
        <v>4</v>
      </c>
      <c r="AH5224">
        <v>3954</v>
      </c>
      <c r="AI5224">
        <v>144</v>
      </c>
    </row>
    <row r="5225" spans="31:35" x14ac:dyDescent="0.25">
      <c r="AE5225" s="1">
        <v>0.74451388888888881</v>
      </c>
      <c r="AF5225">
        <v>5269.7820000000002</v>
      </c>
      <c r="AG5225" t="s">
        <v>4</v>
      </c>
      <c r="AH5225">
        <v>3954</v>
      </c>
      <c r="AI5225">
        <v>142</v>
      </c>
    </row>
    <row r="5226" spans="31:35" x14ac:dyDescent="0.25">
      <c r="AE5226" s="1">
        <v>0.74452546296296296</v>
      </c>
      <c r="AF5226">
        <v>5272.0129999999999</v>
      </c>
      <c r="AG5226" t="s">
        <v>4</v>
      </c>
      <c r="AH5226">
        <v>3954</v>
      </c>
      <c r="AI5226">
        <v>141</v>
      </c>
    </row>
    <row r="5227" spans="31:35" x14ac:dyDescent="0.25">
      <c r="AE5227" s="1">
        <v>0.74452546296296296</v>
      </c>
      <c r="AF5227">
        <v>5273.2780000000002</v>
      </c>
      <c r="AG5227" t="s">
        <v>4</v>
      </c>
      <c r="AH5227">
        <v>3954</v>
      </c>
      <c r="AI5227">
        <v>139</v>
      </c>
    </row>
    <row r="5228" spans="31:35" x14ac:dyDescent="0.25">
      <c r="AE5228" s="1">
        <v>0.74452546296296296</v>
      </c>
      <c r="AF5228">
        <v>5273.9269999999997</v>
      </c>
      <c r="AG5228" t="s">
        <v>4</v>
      </c>
      <c r="AH5228">
        <v>3957</v>
      </c>
      <c r="AI5228">
        <v>141</v>
      </c>
    </row>
    <row r="5229" spans="31:35" x14ac:dyDescent="0.25">
      <c r="AE5229" s="1">
        <v>0.74453703703703711</v>
      </c>
      <c r="AF5229">
        <v>5274.0889999999999</v>
      </c>
      <c r="AG5229" t="s">
        <v>4</v>
      </c>
      <c r="AH5229">
        <v>3957</v>
      </c>
      <c r="AI5229">
        <v>140</v>
      </c>
    </row>
    <row r="5230" spans="31:35" x14ac:dyDescent="0.25">
      <c r="AE5230" s="1">
        <v>0.74453703703703711</v>
      </c>
      <c r="AF5230">
        <v>5274.415</v>
      </c>
      <c r="AG5230" t="s">
        <v>4</v>
      </c>
      <c r="AH5230">
        <v>3957</v>
      </c>
      <c r="AI5230">
        <v>139</v>
      </c>
    </row>
    <row r="5231" spans="31:35" x14ac:dyDescent="0.25">
      <c r="AE5231" s="1">
        <v>0.74453703703703711</v>
      </c>
      <c r="AF5231">
        <v>5275.4380000000001</v>
      </c>
      <c r="AG5231" t="s">
        <v>4</v>
      </c>
      <c r="AH5231">
        <v>3960</v>
      </c>
      <c r="AI5231">
        <v>141</v>
      </c>
    </row>
    <row r="5232" spans="31:35" x14ac:dyDescent="0.25">
      <c r="AE5232" s="1">
        <v>0.74453703703703711</v>
      </c>
      <c r="AF5232">
        <v>5275.8670000000002</v>
      </c>
      <c r="AG5232" t="s">
        <v>4</v>
      </c>
      <c r="AH5232">
        <v>3960</v>
      </c>
      <c r="AI5232">
        <v>139</v>
      </c>
    </row>
    <row r="5233" spans="31:35" x14ac:dyDescent="0.25">
      <c r="AE5233" s="1">
        <v>0.74453703703703711</v>
      </c>
      <c r="AF5233">
        <v>5276.5439999999999</v>
      </c>
      <c r="AG5233" t="s">
        <v>4</v>
      </c>
      <c r="AH5233">
        <v>3960</v>
      </c>
      <c r="AI5233">
        <v>136</v>
      </c>
    </row>
    <row r="5234" spans="31:35" x14ac:dyDescent="0.25">
      <c r="AE5234" s="1">
        <v>0.74453703703703711</v>
      </c>
      <c r="AF5234">
        <v>5276.6760000000004</v>
      </c>
      <c r="AG5234" t="s">
        <v>4</v>
      </c>
      <c r="AH5234">
        <v>3960</v>
      </c>
      <c r="AI5234">
        <v>135</v>
      </c>
    </row>
    <row r="5235" spans="31:35" x14ac:dyDescent="0.25">
      <c r="AE5235" s="1">
        <v>0.74456018518518519</v>
      </c>
      <c r="AF5235">
        <v>5280.9539999999997</v>
      </c>
      <c r="AG5235" t="s">
        <v>4</v>
      </c>
      <c r="AH5235">
        <v>3960</v>
      </c>
      <c r="AI5235">
        <v>134</v>
      </c>
    </row>
    <row r="5236" spans="31:35" x14ac:dyDescent="0.25">
      <c r="AE5236" s="1">
        <v>0.74456018518518519</v>
      </c>
      <c r="AF5236">
        <v>5281.5690000000004</v>
      </c>
      <c r="AG5236" t="s">
        <v>4</v>
      </c>
      <c r="AH5236">
        <v>3960</v>
      </c>
      <c r="AI5236">
        <v>133</v>
      </c>
    </row>
    <row r="5237" spans="31:35" x14ac:dyDescent="0.25">
      <c r="AE5237" s="1">
        <v>0.74456018518518519</v>
      </c>
      <c r="AF5237">
        <v>5282.125</v>
      </c>
      <c r="AG5237" t="s">
        <v>4</v>
      </c>
      <c r="AH5237">
        <v>3960</v>
      </c>
      <c r="AI5237">
        <v>127</v>
      </c>
    </row>
    <row r="5238" spans="31:35" x14ac:dyDescent="0.25">
      <c r="AE5238" s="1">
        <v>0.74457175925925922</v>
      </c>
      <c r="AF5238">
        <v>5283.1909999999998</v>
      </c>
      <c r="AG5238" t="s">
        <v>4</v>
      </c>
      <c r="AH5238">
        <v>3969</v>
      </c>
      <c r="AI5238">
        <v>127</v>
      </c>
    </row>
    <row r="5239" spans="31:35" x14ac:dyDescent="0.25">
      <c r="AE5239" s="1">
        <v>0.74457175925925922</v>
      </c>
      <c r="AF5239">
        <v>5283.3469999999998</v>
      </c>
      <c r="AG5239" t="s">
        <v>4</v>
      </c>
      <c r="AH5239">
        <v>3969</v>
      </c>
      <c r="AI5239">
        <v>133</v>
      </c>
    </row>
    <row r="5240" spans="31:35" x14ac:dyDescent="0.25">
      <c r="AE5240" s="1">
        <v>0.74457175925925922</v>
      </c>
      <c r="AF5240">
        <v>5284.4570000000003</v>
      </c>
      <c r="AG5240" t="s">
        <v>4</v>
      </c>
      <c r="AH5240">
        <v>3969</v>
      </c>
      <c r="AI5240">
        <v>133</v>
      </c>
    </row>
    <row r="5241" spans="31:35" x14ac:dyDescent="0.25">
      <c r="AE5241" s="1">
        <v>0.74457175925925922</v>
      </c>
      <c r="AF5241">
        <v>5285.2420000000002</v>
      </c>
      <c r="AG5241" t="s">
        <v>4</v>
      </c>
      <c r="AH5241">
        <v>3969</v>
      </c>
      <c r="AI5241">
        <v>133</v>
      </c>
    </row>
    <row r="5242" spans="31:35" x14ac:dyDescent="0.25">
      <c r="AE5242" s="1">
        <v>0.74457175925925922</v>
      </c>
      <c r="AF5242">
        <v>5285.7439999999997</v>
      </c>
      <c r="AG5242" t="s">
        <v>4</v>
      </c>
      <c r="AH5242">
        <v>3969</v>
      </c>
      <c r="AI5242">
        <v>132</v>
      </c>
    </row>
    <row r="5243" spans="31:35" x14ac:dyDescent="0.25">
      <c r="AE5243" s="1">
        <v>0.74457175925925922</v>
      </c>
      <c r="AF5243">
        <v>5286.0230000000001</v>
      </c>
      <c r="AG5243" t="s">
        <v>4</v>
      </c>
      <c r="AH5243">
        <v>3969</v>
      </c>
      <c r="AI5243">
        <v>132</v>
      </c>
    </row>
    <row r="5244" spans="31:35" x14ac:dyDescent="0.25">
      <c r="AE5244" s="1">
        <v>0.74458333333333337</v>
      </c>
      <c r="AF5244">
        <v>5286.6469999999999</v>
      </c>
      <c r="AG5244" t="s">
        <v>4</v>
      </c>
      <c r="AH5244">
        <v>3969</v>
      </c>
      <c r="AI5244">
        <v>131</v>
      </c>
    </row>
    <row r="5245" spans="31:35" x14ac:dyDescent="0.25">
      <c r="AE5245" s="1">
        <v>0.74458333333333337</v>
      </c>
      <c r="AF5245">
        <v>5286.93</v>
      </c>
      <c r="AG5245" t="s">
        <v>4</v>
      </c>
      <c r="AH5245">
        <v>3969</v>
      </c>
      <c r="AI5245">
        <v>130</v>
      </c>
    </row>
    <row r="5246" spans="31:35" x14ac:dyDescent="0.25">
      <c r="AE5246" s="1">
        <v>0.74458333333333337</v>
      </c>
      <c r="AF5246">
        <v>5288.1090000000004</v>
      </c>
      <c r="AG5246" t="s">
        <v>4</v>
      </c>
      <c r="AH5246">
        <v>3969</v>
      </c>
      <c r="AI5246">
        <v>128</v>
      </c>
    </row>
    <row r="5247" spans="31:35" x14ac:dyDescent="0.25">
      <c r="AE5247" s="1">
        <v>0.74458333333333337</v>
      </c>
      <c r="AF5247">
        <v>5288.5039999999999</v>
      </c>
      <c r="AG5247" t="s">
        <v>4</v>
      </c>
      <c r="AH5247">
        <v>3975</v>
      </c>
      <c r="AI5247">
        <v>129</v>
      </c>
    </row>
    <row r="5248" spans="31:35" x14ac:dyDescent="0.25">
      <c r="AE5248" s="1">
        <v>0.74458333333333337</v>
      </c>
      <c r="AF5248">
        <v>5288.6559999999999</v>
      </c>
      <c r="AG5248" t="s">
        <v>4</v>
      </c>
      <c r="AH5248">
        <v>3975</v>
      </c>
      <c r="AI5248">
        <v>132</v>
      </c>
    </row>
    <row r="5249" spans="31:35" x14ac:dyDescent="0.25">
      <c r="AE5249" s="1">
        <v>0.7445949074074073</v>
      </c>
      <c r="AF5249">
        <v>5289.9740000000002</v>
      </c>
      <c r="AG5249" t="s">
        <v>4</v>
      </c>
      <c r="AH5249">
        <v>3975</v>
      </c>
      <c r="AI5249">
        <v>132</v>
      </c>
    </row>
    <row r="5250" spans="31:35" x14ac:dyDescent="0.25">
      <c r="AE5250" s="1">
        <v>0.7445949074074073</v>
      </c>
      <c r="AF5250">
        <v>5290.6549999999997</v>
      </c>
      <c r="AG5250" t="s">
        <v>4</v>
      </c>
      <c r="AH5250">
        <v>3978</v>
      </c>
      <c r="AI5250">
        <v>131</v>
      </c>
    </row>
    <row r="5251" spans="31:35" x14ac:dyDescent="0.25">
      <c r="AE5251" s="1">
        <v>0.7445949074074073</v>
      </c>
      <c r="AF5251">
        <v>5290.9470000000001</v>
      </c>
      <c r="AG5251" t="s">
        <v>4</v>
      </c>
      <c r="AH5251">
        <v>3978</v>
      </c>
      <c r="AI5251">
        <v>134</v>
      </c>
    </row>
    <row r="5252" spans="31:35" x14ac:dyDescent="0.25">
      <c r="AE5252" s="1">
        <v>0.7445949074074073</v>
      </c>
      <c r="AF5252">
        <v>5291.0990000000002</v>
      </c>
      <c r="AG5252" t="s">
        <v>4</v>
      </c>
      <c r="AH5252">
        <v>3978</v>
      </c>
      <c r="AI5252">
        <v>134</v>
      </c>
    </row>
    <row r="5253" spans="31:35" x14ac:dyDescent="0.25">
      <c r="AE5253" s="1">
        <v>0.7445949074074073</v>
      </c>
      <c r="AF5253">
        <v>5291.6570000000002</v>
      </c>
      <c r="AG5253" t="s">
        <v>4</v>
      </c>
      <c r="AH5253">
        <v>3981</v>
      </c>
      <c r="AI5253">
        <v>135</v>
      </c>
    </row>
    <row r="5254" spans="31:35" x14ac:dyDescent="0.25">
      <c r="AE5254" s="1">
        <v>0.74460648148148145</v>
      </c>
      <c r="AF5254">
        <v>5292.9690000000001</v>
      </c>
      <c r="AG5254" t="s">
        <v>4</v>
      </c>
      <c r="AH5254">
        <v>3984</v>
      </c>
      <c r="AI5254">
        <v>136</v>
      </c>
    </row>
    <row r="5255" spans="31:35" x14ac:dyDescent="0.25">
      <c r="AE5255" s="1">
        <v>0.7446180555555556</v>
      </c>
      <c r="AF5255">
        <v>5295.2650000000003</v>
      </c>
      <c r="AG5255" t="s">
        <v>4</v>
      </c>
      <c r="AH5255">
        <v>3984</v>
      </c>
      <c r="AI5255">
        <v>136</v>
      </c>
    </row>
    <row r="5256" spans="31:35" x14ac:dyDescent="0.25">
      <c r="AE5256" s="1">
        <v>0.7446180555555556</v>
      </c>
      <c r="AF5256">
        <v>5295.7479999999996</v>
      </c>
      <c r="AG5256" t="s">
        <v>4</v>
      </c>
      <c r="AH5256">
        <v>3984</v>
      </c>
      <c r="AI5256">
        <v>136</v>
      </c>
    </row>
    <row r="5257" spans="31:35" x14ac:dyDescent="0.25">
      <c r="AE5257" s="1">
        <v>0.7446180555555556</v>
      </c>
      <c r="AF5257">
        <v>5296.17</v>
      </c>
      <c r="AG5257" t="s">
        <v>4</v>
      </c>
      <c r="AH5257">
        <v>3984</v>
      </c>
      <c r="AI5257">
        <v>136</v>
      </c>
    </row>
    <row r="5258" spans="31:35" x14ac:dyDescent="0.25">
      <c r="AE5258" s="1">
        <v>0.7446180555555556</v>
      </c>
      <c r="AF5258">
        <v>5296.299</v>
      </c>
      <c r="AG5258" t="s">
        <v>4</v>
      </c>
      <c r="AH5258">
        <v>3984</v>
      </c>
      <c r="AI5258">
        <v>136</v>
      </c>
    </row>
    <row r="5259" spans="31:35" x14ac:dyDescent="0.25">
      <c r="AE5259" s="1">
        <v>0.7446180555555556</v>
      </c>
      <c r="AF5259">
        <v>5296.9219999999996</v>
      </c>
      <c r="AG5259" t="s">
        <v>4</v>
      </c>
      <c r="AH5259">
        <v>3984</v>
      </c>
      <c r="AI5259">
        <v>131</v>
      </c>
    </row>
    <row r="5260" spans="31:35" x14ac:dyDescent="0.25">
      <c r="AE5260" s="1">
        <v>0.74462962962962964</v>
      </c>
      <c r="AF5260">
        <v>5299.3</v>
      </c>
      <c r="AG5260" t="s">
        <v>4</v>
      </c>
      <c r="AH5260">
        <v>3984</v>
      </c>
      <c r="AI5260">
        <v>131</v>
      </c>
    </row>
    <row r="5261" spans="31:35" x14ac:dyDescent="0.25">
      <c r="AE5261" s="1">
        <v>0.74462962962962964</v>
      </c>
      <c r="AF5261">
        <v>5299.8239999999996</v>
      </c>
      <c r="AG5261" t="s">
        <v>4</v>
      </c>
      <c r="AH5261">
        <v>3984</v>
      </c>
      <c r="AI5261">
        <v>131</v>
      </c>
    </row>
    <row r="5262" spans="31:35" x14ac:dyDescent="0.25">
      <c r="AE5262" s="1">
        <v>0.74462962962962964</v>
      </c>
      <c r="AF5262">
        <v>5300.2860000000001</v>
      </c>
      <c r="AG5262" t="s">
        <v>4</v>
      </c>
      <c r="AH5262">
        <v>3984</v>
      </c>
      <c r="AI5262">
        <v>131</v>
      </c>
    </row>
    <row r="5263" spans="31:35" x14ac:dyDescent="0.25">
      <c r="AE5263" s="1">
        <v>0.74462962962962964</v>
      </c>
      <c r="AF5263">
        <v>5300.7370000000001</v>
      </c>
      <c r="AG5263" t="s">
        <v>4</v>
      </c>
      <c r="AH5263">
        <v>3984</v>
      </c>
      <c r="AI5263">
        <v>131</v>
      </c>
    </row>
    <row r="5264" spans="31:35" x14ac:dyDescent="0.25">
      <c r="AE5264" s="1">
        <v>0.74464120370370368</v>
      </c>
      <c r="AF5264">
        <v>5301.2719999999999</v>
      </c>
      <c r="AG5264" t="s">
        <v>4</v>
      </c>
      <c r="AH5264">
        <v>3984</v>
      </c>
      <c r="AI5264">
        <v>131</v>
      </c>
    </row>
    <row r="5265" spans="31:35" x14ac:dyDescent="0.25">
      <c r="AE5265" s="1">
        <v>0.74464120370370368</v>
      </c>
      <c r="AF5265">
        <v>5301.777</v>
      </c>
      <c r="AG5265" t="s">
        <v>4</v>
      </c>
      <c r="AH5265">
        <v>3984</v>
      </c>
      <c r="AI5265">
        <v>130</v>
      </c>
    </row>
    <row r="5266" spans="31:35" x14ac:dyDescent="0.25">
      <c r="AE5266" s="1">
        <v>0.74464120370370368</v>
      </c>
      <c r="AF5266">
        <v>5303.6469999999999</v>
      </c>
      <c r="AG5266" t="s">
        <v>4</v>
      </c>
      <c r="AH5266">
        <v>3984</v>
      </c>
      <c r="AI5266">
        <v>129</v>
      </c>
    </row>
    <row r="5267" spans="31:35" x14ac:dyDescent="0.25">
      <c r="AE5267" s="1">
        <v>0.74465277777777772</v>
      </c>
      <c r="AF5267">
        <v>5304.7849999999999</v>
      </c>
      <c r="AG5267" t="s">
        <v>4</v>
      </c>
      <c r="AH5267">
        <v>3984</v>
      </c>
      <c r="AI5267">
        <v>127</v>
      </c>
    </row>
    <row r="5268" spans="31:35" x14ac:dyDescent="0.25">
      <c r="AE5268" s="1">
        <v>0.74465277777777772</v>
      </c>
      <c r="AF5268">
        <v>5305.0439999999999</v>
      </c>
      <c r="AG5268" t="s">
        <v>4</v>
      </c>
      <c r="AH5268">
        <v>3984</v>
      </c>
      <c r="AI5268">
        <v>127</v>
      </c>
    </row>
    <row r="5269" spans="31:35" x14ac:dyDescent="0.25">
      <c r="AE5269" s="1">
        <v>0.74465277777777772</v>
      </c>
      <c r="AF5269">
        <v>5306.6719999999996</v>
      </c>
      <c r="AG5269" t="s">
        <v>4</v>
      </c>
      <c r="AH5269">
        <v>3984</v>
      </c>
      <c r="AI5269">
        <v>125</v>
      </c>
    </row>
    <row r="5270" spans="31:35" x14ac:dyDescent="0.25">
      <c r="AE5270" s="1">
        <v>0.74466435185185187</v>
      </c>
      <c r="AF5270">
        <v>5309.0690000000004</v>
      </c>
      <c r="AG5270" t="s">
        <v>4</v>
      </c>
      <c r="AH5270">
        <v>3987</v>
      </c>
      <c r="AI5270">
        <v>127</v>
      </c>
    </row>
    <row r="5271" spans="31:35" x14ac:dyDescent="0.25">
      <c r="AE5271" s="1">
        <v>0.74467592592592602</v>
      </c>
      <c r="AF5271">
        <v>5311.4570000000003</v>
      </c>
      <c r="AG5271" t="s">
        <v>4</v>
      </c>
      <c r="AH5271">
        <v>3987</v>
      </c>
      <c r="AI5271">
        <v>125</v>
      </c>
    </row>
    <row r="5272" spans="31:35" x14ac:dyDescent="0.25">
      <c r="AE5272" s="1">
        <v>0.74467592592592602</v>
      </c>
      <c r="AF5272">
        <v>5311.6760000000004</v>
      </c>
      <c r="AG5272" t="s">
        <v>4</v>
      </c>
      <c r="AH5272">
        <v>3987</v>
      </c>
      <c r="AI5272">
        <v>123</v>
      </c>
    </row>
    <row r="5273" spans="31:35" x14ac:dyDescent="0.25">
      <c r="AE5273" s="1">
        <v>0.74467592592592602</v>
      </c>
      <c r="AF5273">
        <v>5312.2719999999999</v>
      </c>
      <c r="AG5273" t="s">
        <v>4</v>
      </c>
      <c r="AH5273">
        <v>3990</v>
      </c>
      <c r="AI5273">
        <v>126</v>
      </c>
    </row>
    <row r="5274" spans="31:35" x14ac:dyDescent="0.25">
      <c r="AE5274" s="1">
        <v>0.74467592592592602</v>
      </c>
      <c r="AF5274">
        <v>5312.7510000000002</v>
      </c>
      <c r="AG5274" t="s">
        <v>4</v>
      </c>
      <c r="AH5274">
        <v>3990</v>
      </c>
      <c r="AI5274">
        <v>126</v>
      </c>
    </row>
    <row r="5275" spans="31:35" x14ac:dyDescent="0.25">
      <c r="AE5275" s="1">
        <v>0.74467592592592602</v>
      </c>
      <c r="AF5275">
        <v>5312.9769999999999</v>
      </c>
      <c r="AG5275" t="s">
        <v>4</v>
      </c>
      <c r="AH5275">
        <v>3990</v>
      </c>
      <c r="AI5275">
        <v>126</v>
      </c>
    </row>
    <row r="5276" spans="31:35" x14ac:dyDescent="0.25">
      <c r="AE5276" s="1">
        <v>0.74468749999999995</v>
      </c>
      <c r="AF5276">
        <v>5313.8410000000003</v>
      </c>
      <c r="AG5276" t="s">
        <v>4</v>
      </c>
      <c r="AH5276">
        <v>3990</v>
      </c>
      <c r="AI5276">
        <v>126</v>
      </c>
    </row>
    <row r="5277" spans="31:35" x14ac:dyDescent="0.25">
      <c r="AE5277" s="1">
        <v>0.74468749999999995</v>
      </c>
      <c r="AF5277">
        <v>5314.393</v>
      </c>
      <c r="AG5277" t="s">
        <v>4</v>
      </c>
      <c r="AH5277">
        <v>3990</v>
      </c>
      <c r="AI5277">
        <v>126</v>
      </c>
    </row>
    <row r="5278" spans="31:35" x14ac:dyDescent="0.25">
      <c r="AE5278" s="1">
        <v>0.74468749999999995</v>
      </c>
      <c r="AF5278">
        <v>5314.7460000000001</v>
      </c>
      <c r="AG5278" t="s">
        <v>4</v>
      </c>
      <c r="AH5278">
        <v>3990</v>
      </c>
      <c r="AI5278">
        <v>125</v>
      </c>
    </row>
    <row r="5279" spans="31:35" x14ac:dyDescent="0.25">
      <c r="AE5279" s="1">
        <v>0.74468749999999995</v>
      </c>
      <c r="AF5279">
        <v>5315.4870000000001</v>
      </c>
      <c r="AG5279" t="s">
        <v>4</v>
      </c>
      <c r="AH5279">
        <v>3990</v>
      </c>
      <c r="AI5279">
        <v>124</v>
      </c>
    </row>
    <row r="5280" spans="31:35" x14ac:dyDescent="0.25">
      <c r="AE5280" s="1">
        <v>0.74468749999999995</v>
      </c>
      <c r="AF5280">
        <v>5315.9920000000002</v>
      </c>
      <c r="AG5280" t="s">
        <v>4</v>
      </c>
      <c r="AH5280">
        <v>3993</v>
      </c>
      <c r="AI5280">
        <v>126</v>
      </c>
    </row>
    <row r="5281" spans="31:35" x14ac:dyDescent="0.25">
      <c r="AE5281" s="1">
        <v>0.74471064814814814</v>
      </c>
      <c r="AF5281">
        <v>5320.4260000000004</v>
      </c>
      <c r="AG5281" t="s">
        <v>4</v>
      </c>
      <c r="AH5281">
        <v>3993</v>
      </c>
      <c r="AI5281">
        <v>126</v>
      </c>
    </row>
    <row r="5282" spans="31:35" x14ac:dyDescent="0.25">
      <c r="AE5282" s="1">
        <v>0.74471064814814814</v>
      </c>
      <c r="AF5282">
        <v>5320.8670000000002</v>
      </c>
      <c r="AG5282" t="s">
        <v>4</v>
      </c>
      <c r="AH5282">
        <v>3993</v>
      </c>
      <c r="AI5282">
        <v>126</v>
      </c>
    </row>
    <row r="5283" spans="31:35" x14ac:dyDescent="0.25">
      <c r="AE5283" s="1">
        <v>0.74471064814814814</v>
      </c>
      <c r="AF5283">
        <v>5321.759</v>
      </c>
      <c r="AG5283" t="s">
        <v>4</v>
      </c>
      <c r="AH5283">
        <v>3996</v>
      </c>
      <c r="AI5283">
        <v>128</v>
      </c>
    </row>
    <row r="5284" spans="31:35" x14ac:dyDescent="0.25">
      <c r="AE5284" s="1">
        <v>0.74471064814814814</v>
      </c>
      <c r="AF5284">
        <v>5322.02</v>
      </c>
      <c r="AG5284" t="s">
        <v>4</v>
      </c>
      <c r="AH5284">
        <v>3996</v>
      </c>
      <c r="AI5284">
        <v>128</v>
      </c>
    </row>
    <row r="5285" spans="31:35" x14ac:dyDescent="0.25">
      <c r="AE5285" s="1">
        <v>0.74472222222222229</v>
      </c>
      <c r="AF5285">
        <v>5323.7579999999998</v>
      </c>
      <c r="AG5285" t="s">
        <v>4</v>
      </c>
      <c r="AH5285">
        <v>3996</v>
      </c>
      <c r="AI5285">
        <v>127</v>
      </c>
    </row>
    <row r="5286" spans="31:35" x14ac:dyDescent="0.25">
      <c r="AE5286" s="1">
        <v>0.74472222222222229</v>
      </c>
      <c r="AF5286">
        <v>5324.1409999999996</v>
      </c>
      <c r="AG5286" t="s">
        <v>4</v>
      </c>
      <c r="AH5286">
        <v>3996</v>
      </c>
      <c r="AI5286">
        <v>127</v>
      </c>
    </row>
    <row r="5287" spans="31:35" x14ac:dyDescent="0.25">
      <c r="AE5287" s="1">
        <v>0.74473379629629621</v>
      </c>
      <c r="AF5287">
        <v>5325.4579999999996</v>
      </c>
      <c r="AG5287" t="s">
        <v>4</v>
      </c>
      <c r="AH5287">
        <v>3996</v>
      </c>
      <c r="AI5287">
        <v>126</v>
      </c>
    </row>
    <row r="5288" spans="31:35" x14ac:dyDescent="0.25">
      <c r="AE5288" s="1">
        <v>0.74473379629629621</v>
      </c>
      <c r="AF5288">
        <v>5326.0609999999997</v>
      </c>
      <c r="AG5288" t="s">
        <v>4</v>
      </c>
      <c r="AH5288">
        <v>3996</v>
      </c>
      <c r="AI5288">
        <v>126</v>
      </c>
    </row>
    <row r="5289" spans="31:35" x14ac:dyDescent="0.25">
      <c r="AE5289" s="1">
        <v>0.74473379629629621</v>
      </c>
      <c r="AF5289">
        <v>5326.1710000000003</v>
      </c>
      <c r="AG5289" t="s">
        <v>4</v>
      </c>
      <c r="AH5289">
        <v>3996</v>
      </c>
      <c r="AI5289">
        <v>126</v>
      </c>
    </row>
    <row r="5290" spans="31:35" x14ac:dyDescent="0.25">
      <c r="AE5290" s="1">
        <v>0.74473379629629621</v>
      </c>
      <c r="AF5290">
        <v>5327.4889999999996</v>
      </c>
      <c r="AG5290" t="s">
        <v>4</v>
      </c>
      <c r="AH5290">
        <v>3996</v>
      </c>
      <c r="AI5290">
        <v>126</v>
      </c>
    </row>
    <row r="5291" spans="31:35" x14ac:dyDescent="0.25">
      <c r="AE5291" s="1">
        <v>0.74474537037037036</v>
      </c>
      <c r="AF5291">
        <v>5328.3289999999997</v>
      </c>
      <c r="AG5291" t="s">
        <v>4</v>
      </c>
      <c r="AH5291">
        <v>3996</v>
      </c>
      <c r="AI5291">
        <v>126</v>
      </c>
    </row>
    <row r="5292" spans="31:35" x14ac:dyDescent="0.25">
      <c r="AE5292" s="1">
        <v>0.74474537037037036</v>
      </c>
      <c r="AF5292">
        <v>5328.5389999999998</v>
      </c>
      <c r="AG5292" t="s">
        <v>4</v>
      </c>
      <c r="AH5292">
        <v>3996</v>
      </c>
      <c r="AI5292">
        <v>126</v>
      </c>
    </row>
    <row r="5293" spans="31:35" x14ac:dyDescent="0.25">
      <c r="AE5293" s="1">
        <v>0.74474537037037036</v>
      </c>
      <c r="AF5293">
        <v>5329.1750000000002</v>
      </c>
      <c r="AG5293" t="s">
        <v>4</v>
      </c>
      <c r="AH5293">
        <v>3996</v>
      </c>
      <c r="AI5293">
        <v>126</v>
      </c>
    </row>
    <row r="5294" spans="31:35" x14ac:dyDescent="0.25">
      <c r="AE5294" s="1">
        <v>0.74474537037037036</v>
      </c>
      <c r="AF5294">
        <v>5330.259</v>
      </c>
      <c r="AG5294" t="s">
        <v>4</v>
      </c>
      <c r="AH5294">
        <v>3996</v>
      </c>
      <c r="AI5294">
        <v>125</v>
      </c>
    </row>
    <row r="5295" spans="31:35" x14ac:dyDescent="0.25">
      <c r="AE5295" s="1">
        <v>0.74474537037037036</v>
      </c>
      <c r="AF5295">
        <v>5330.4949999999999</v>
      </c>
      <c r="AG5295" t="s">
        <v>4</v>
      </c>
      <c r="AH5295">
        <v>3996</v>
      </c>
      <c r="AI5295">
        <v>125</v>
      </c>
    </row>
    <row r="5296" spans="31:35" x14ac:dyDescent="0.25">
      <c r="AE5296" s="1">
        <v>0.74475694444444451</v>
      </c>
      <c r="AF5296">
        <v>5332.5159999999996</v>
      </c>
      <c r="AG5296" t="s">
        <v>4</v>
      </c>
      <c r="AH5296">
        <v>3996</v>
      </c>
      <c r="AI5296">
        <v>121</v>
      </c>
    </row>
    <row r="5297" spans="31:35" x14ac:dyDescent="0.25">
      <c r="AE5297" s="1">
        <v>0.74475694444444451</v>
      </c>
      <c r="AF5297">
        <v>5333.2309999999998</v>
      </c>
      <c r="AG5297" t="s">
        <v>4</v>
      </c>
      <c r="AH5297">
        <v>3996</v>
      </c>
      <c r="AI5297">
        <v>121</v>
      </c>
    </row>
    <row r="5298" spans="31:35" x14ac:dyDescent="0.25">
      <c r="AE5298" s="1">
        <v>0.74476851851851855</v>
      </c>
      <c r="AF5298">
        <v>5335.04</v>
      </c>
      <c r="AG5298" t="s">
        <v>4</v>
      </c>
      <c r="AH5298">
        <v>3996</v>
      </c>
      <c r="AI5298">
        <v>121</v>
      </c>
    </row>
    <row r="5299" spans="31:35" x14ac:dyDescent="0.25">
      <c r="AE5299" s="1">
        <v>0.74476851851851855</v>
      </c>
      <c r="AF5299">
        <v>5335.5950000000003</v>
      </c>
      <c r="AG5299" t="s">
        <v>4</v>
      </c>
      <c r="AH5299">
        <v>3996</v>
      </c>
      <c r="AI5299">
        <v>120</v>
      </c>
    </row>
    <row r="5300" spans="31:35" x14ac:dyDescent="0.25">
      <c r="AE5300" s="1">
        <v>0.74478009259259259</v>
      </c>
      <c r="AF5300">
        <v>5338.1639999999998</v>
      </c>
      <c r="AG5300" t="s">
        <v>4</v>
      </c>
      <c r="AH5300">
        <v>3996</v>
      </c>
      <c r="AI5300">
        <v>120</v>
      </c>
    </row>
    <row r="5301" spans="31:35" x14ac:dyDescent="0.25">
      <c r="AE5301" s="1">
        <v>0.74478009259259259</v>
      </c>
      <c r="AF5301">
        <v>5338.6840000000002</v>
      </c>
      <c r="AG5301" t="s">
        <v>4</v>
      </c>
      <c r="AH5301">
        <v>3996</v>
      </c>
      <c r="AI5301">
        <v>120</v>
      </c>
    </row>
    <row r="5302" spans="31:35" x14ac:dyDescent="0.25">
      <c r="AE5302" s="1">
        <v>0.74479166666666663</v>
      </c>
      <c r="AF5302">
        <v>5340.8459999999995</v>
      </c>
      <c r="AG5302" t="s">
        <v>4</v>
      </c>
      <c r="AH5302">
        <v>3996</v>
      </c>
      <c r="AI5302">
        <v>119</v>
      </c>
    </row>
    <row r="5303" spans="31:35" x14ac:dyDescent="0.25">
      <c r="AE5303" s="1">
        <v>0.74479166666666663</v>
      </c>
      <c r="AF5303">
        <v>5342.201</v>
      </c>
      <c r="AG5303" t="s">
        <v>4</v>
      </c>
      <c r="AH5303">
        <v>3996</v>
      </c>
      <c r="AI5303">
        <v>117</v>
      </c>
    </row>
    <row r="5304" spans="31:35" x14ac:dyDescent="0.25">
      <c r="AE5304" s="1">
        <v>0.74479166666666663</v>
      </c>
      <c r="AF5304">
        <v>5342.5519999999997</v>
      </c>
      <c r="AG5304" t="s">
        <v>4</v>
      </c>
      <c r="AH5304">
        <v>3996</v>
      </c>
      <c r="AI5304">
        <v>114</v>
      </c>
    </row>
    <row r="5305" spans="31:35" x14ac:dyDescent="0.25">
      <c r="AE5305" s="1">
        <v>0.74481481481481471</v>
      </c>
      <c r="AF5305">
        <v>5346.6210000000001</v>
      </c>
      <c r="AG5305" t="s">
        <v>4</v>
      </c>
      <c r="AH5305">
        <v>3996</v>
      </c>
      <c r="AI5305">
        <v>114</v>
      </c>
    </row>
    <row r="5306" spans="31:35" x14ac:dyDescent="0.25">
      <c r="AE5306" s="1">
        <v>0.74481481481481471</v>
      </c>
      <c r="AF5306">
        <v>5347.0360000000001</v>
      </c>
      <c r="AG5306" t="s">
        <v>4</v>
      </c>
      <c r="AH5306">
        <v>3996</v>
      </c>
      <c r="AI5306">
        <v>114</v>
      </c>
    </row>
    <row r="5307" spans="31:35" x14ac:dyDescent="0.25">
      <c r="AE5307" s="1">
        <v>0.74481481481481471</v>
      </c>
      <c r="AF5307">
        <v>5347.7709999999997</v>
      </c>
      <c r="AG5307" t="s">
        <v>4</v>
      </c>
      <c r="AH5307">
        <v>3996</v>
      </c>
      <c r="AI5307">
        <v>112</v>
      </c>
    </row>
    <row r="5308" spans="31:35" x14ac:dyDescent="0.25">
      <c r="AE5308" s="1">
        <v>0.74481481481481471</v>
      </c>
      <c r="AF5308">
        <v>5348.0129999999999</v>
      </c>
      <c r="AG5308" t="s">
        <v>4</v>
      </c>
      <c r="AH5308">
        <v>3996</v>
      </c>
      <c r="AI5308">
        <v>108</v>
      </c>
    </row>
    <row r="5309" spans="31:35" x14ac:dyDescent="0.25">
      <c r="AE5309" s="1">
        <v>0.74481481481481471</v>
      </c>
      <c r="AF5309">
        <v>5348.9210000000003</v>
      </c>
      <c r="AG5309" t="s">
        <v>4</v>
      </c>
      <c r="AH5309">
        <v>3996</v>
      </c>
      <c r="AI5309">
        <v>108</v>
      </c>
    </row>
    <row r="5310" spans="31:35" x14ac:dyDescent="0.25">
      <c r="AE5310" s="1">
        <v>0.74482638888888886</v>
      </c>
      <c r="AF5310">
        <v>5349.8140000000003</v>
      </c>
      <c r="AG5310" t="s">
        <v>4</v>
      </c>
      <c r="AH5310">
        <v>3996</v>
      </c>
      <c r="AI5310">
        <v>108</v>
      </c>
    </row>
    <row r="5311" spans="31:35" x14ac:dyDescent="0.25">
      <c r="AE5311" s="1">
        <v>0.74482638888888886</v>
      </c>
      <c r="AF5311">
        <v>5350.2139999999999</v>
      </c>
      <c r="AG5311" t="s">
        <v>4</v>
      </c>
      <c r="AH5311">
        <v>3996</v>
      </c>
      <c r="AI5311">
        <v>108</v>
      </c>
    </row>
    <row r="5312" spans="31:35" x14ac:dyDescent="0.25">
      <c r="AE5312" s="1">
        <v>0.74482638888888886</v>
      </c>
      <c r="AF5312">
        <v>5350.4049999999997</v>
      </c>
      <c r="AG5312" t="s">
        <v>4</v>
      </c>
      <c r="AH5312">
        <v>3996</v>
      </c>
      <c r="AI5312">
        <v>108</v>
      </c>
    </row>
    <row r="5313" spans="31:35" x14ac:dyDescent="0.25">
      <c r="AE5313" s="1">
        <v>0.74482638888888886</v>
      </c>
      <c r="AF5313">
        <v>5351.37</v>
      </c>
      <c r="AG5313" t="s">
        <v>4</v>
      </c>
      <c r="AH5313">
        <v>3996</v>
      </c>
      <c r="AI5313">
        <v>108</v>
      </c>
    </row>
    <row r="5314" spans="31:35" x14ac:dyDescent="0.25">
      <c r="AE5314" s="1">
        <v>0.74483796296296301</v>
      </c>
      <c r="AF5314">
        <v>5352.1239999999998</v>
      </c>
      <c r="AG5314" t="s">
        <v>4</v>
      </c>
      <c r="AH5314">
        <v>3996</v>
      </c>
      <c r="AI5314">
        <v>105</v>
      </c>
    </row>
    <row r="5315" spans="31:35" x14ac:dyDescent="0.25">
      <c r="AE5315" s="1">
        <v>0.74483796296296301</v>
      </c>
      <c r="AF5315">
        <v>5352.9719999999998</v>
      </c>
      <c r="AG5315" t="s">
        <v>4</v>
      </c>
      <c r="AH5315">
        <v>3999</v>
      </c>
      <c r="AI5315">
        <v>107</v>
      </c>
    </row>
    <row r="5316" spans="31:35" x14ac:dyDescent="0.25">
      <c r="AE5316" s="1">
        <v>0.74483796296296301</v>
      </c>
      <c r="AF5316">
        <v>5353.23</v>
      </c>
      <c r="AG5316" t="s">
        <v>4</v>
      </c>
      <c r="AH5316">
        <v>4002</v>
      </c>
      <c r="AI5316">
        <v>109</v>
      </c>
    </row>
    <row r="5317" spans="31:35" x14ac:dyDescent="0.25">
      <c r="AE5317" s="1">
        <v>0.74483796296296301</v>
      </c>
      <c r="AF5317">
        <v>5353.4669999999996</v>
      </c>
      <c r="AG5317" t="s">
        <v>4</v>
      </c>
      <c r="AH5317">
        <v>4002</v>
      </c>
      <c r="AI5317">
        <v>109</v>
      </c>
    </row>
    <row r="5318" spans="31:35" x14ac:dyDescent="0.25">
      <c r="AE5318" s="1">
        <v>0.74483796296296301</v>
      </c>
      <c r="AF5318">
        <v>5353.7309999999998</v>
      </c>
      <c r="AG5318" t="s">
        <v>4</v>
      </c>
      <c r="AH5318">
        <v>4002</v>
      </c>
      <c r="AI5318">
        <v>109</v>
      </c>
    </row>
    <row r="5319" spans="31:35" x14ac:dyDescent="0.25">
      <c r="AE5319" s="1">
        <v>0.74483796296296301</v>
      </c>
      <c r="AF5319">
        <v>5354.09</v>
      </c>
      <c r="AG5319" t="s">
        <v>4</v>
      </c>
      <c r="AH5319">
        <v>4005</v>
      </c>
      <c r="AI5319">
        <v>107</v>
      </c>
    </row>
    <row r="5320" spans="31:35" x14ac:dyDescent="0.25">
      <c r="AE5320" s="1">
        <v>0.74483796296296301</v>
      </c>
      <c r="AF5320">
        <v>5354.2380000000003</v>
      </c>
      <c r="AG5320" t="s">
        <v>4</v>
      </c>
      <c r="AH5320">
        <v>4005</v>
      </c>
      <c r="AI5320">
        <v>110</v>
      </c>
    </row>
    <row r="5321" spans="31:35" x14ac:dyDescent="0.25">
      <c r="AE5321" s="1">
        <v>0.74486111111111108</v>
      </c>
      <c r="AF5321">
        <v>5358.3329999999996</v>
      </c>
      <c r="AG5321" t="s">
        <v>4</v>
      </c>
      <c r="AH5321">
        <v>4005</v>
      </c>
      <c r="AI5321">
        <v>107</v>
      </c>
    </row>
    <row r="5322" spans="31:35" x14ac:dyDescent="0.25">
      <c r="AE5322" s="1">
        <v>0.74486111111111108</v>
      </c>
      <c r="AF5322">
        <v>5359.4129999999996</v>
      </c>
      <c r="AG5322" t="s">
        <v>4</v>
      </c>
      <c r="AH5322">
        <v>4005</v>
      </c>
      <c r="AI5322">
        <v>107</v>
      </c>
    </row>
    <row r="5323" spans="31:35" x14ac:dyDescent="0.25">
      <c r="AE5323" s="1">
        <v>0.74486111111111108</v>
      </c>
      <c r="AF5323">
        <v>5359.51</v>
      </c>
      <c r="AG5323" t="s">
        <v>4</v>
      </c>
      <c r="AH5323">
        <v>4005</v>
      </c>
      <c r="AI5323">
        <v>107</v>
      </c>
    </row>
    <row r="5324" spans="31:35" x14ac:dyDescent="0.25">
      <c r="AE5324" s="1">
        <v>0.74487268518518512</v>
      </c>
      <c r="AF5324">
        <v>5361.6819999999998</v>
      </c>
      <c r="AG5324" t="s">
        <v>4</v>
      </c>
      <c r="AH5324">
        <v>4005</v>
      </c>
      <c r="AI5324">
        <v>107</v>
      </c>
    </row>
    <row r="5325" spans="31:35" x14ac:dyDescent="0.25">
      <c r="AE5325" s="1">
        <v>0.74487268518518512</v>
      </c>
      <c r="AF5325">
        <v>5363.1210000000001</v>
      </c>
      <c r="AG5325" t="s">
        <v>4</v>
      </c>
      <c r="AH5325">
        <v>4005</v>
      </c>
      <c r="AI5325">
        <v>105</v>
      </c>
    </row>
    <row r="5326" spans="31:35" x14ac:dyDescent="0.25">
      <c r="AE5326" s="1">
        <v>0.74487268518518512</v>
      </c>
      <c r="AF5326">
        <v>5363.3339999999998</v>
      </c>
      <c r="AG5326" t="s">
        <v>4</v>
      </c>
      <c r="AH5326">
        <v>4005</v>
      </c>
      <c r="AI5326">
        <v>103</v>
      </c>
    </row>
    <row r="5327" spans="31:35" x14ac:dyDescent="0.25">
      <c r="AE5327" s="1">
        <v>0.74487268518518512</v>
      </c>
      <c r="AF5327">
        <v>5363.6790000000001</v>
      </c>
      <c r="AG5327" t="s">
        <v>4</v>
      </c>
      <c r="AH5327">
        <v>4005</v>
      </c>
      <c r="AI5327">
        <v>103</v>
      </c>
    </row>
    <row r="5328" spans="31:35" x14ac:dyDescent="0.25">
      <c r="AE5328" s="1">
        <v>0.74488425925925927</v>
      </c>
      <c r="AF5328">
        <v>5365.0069999999996</v>
      </c>
      <c r="AG5328" t="s">
        <v>4</v>
      </c>
      <c r="AH5328">
        <v>4005</v>
      </c>
      <c r="AI5328">
        <v>103</v>
      </c>
    </row>
    <row r="5329" spans="31:35" x14ac:dyDescent="0.25">
      <c r="AE5329" s="1">
        <v>0.74488425925925927</v>
      </c>
      <c r="AF5329">
        <v>5365.64</v>
      </c>
      <c r="AG5329" t="s">
        <v>4</v>
      </c>
      <c r="AH5329">
        <v>4005</v>
      </c>
      <c r="AI5329">
        <v>103</v>
      </c>
    </row>
    <row r="5330" spans="31:35" x14ac:dyDescent="0.25">
      <c r="AE5330" s="1">
        <v>0.74488425925925927</v>
      </c>
      <c r="AF5330">
        <v>5365.8230000000003</v>
      </c>
      <c r="AG5330" t="s">
        <v>4</v>
      </c>
      <c r="AH5330">
        <v>4005</v>
      </c>
      <c r="AI5330">
        <v>101</v>
      </c>
    </row>
    <row r="5331" spans="31:35" x14ac:dyDescent="0.25">
      <c r="AE5331" s="1">
        <v>0.74488425925925927</v>
      </c>
      <c r="AF5331">
        <v>5366.0219999999999</v>
      </c>
      <c r="AG5331" t="s">
        <v>4</v>
      </c>
      <c r="AH5331">
        <v>4005</v>
      </c>
      <c r="AI5331">
        <v>101</v>
      </c>
    </row>
    <row r="5332" spans="31:35" x14ac:dyDescent="0.25">
      <c r="AE5332" s="1">
        <v>0.74488425925925927</v>
      </c>
      <c r="AF5332">
        <v>5366.6589999999997</v>
      </c>
      <c r="AG5332" t="s">
        <v>4</v>
      </c>
      <c r="AH5332">
        <v>4005</v>
      </c>
      <c r="AI5332">
        <v>101</v>
      </c>
    </row>
    <row r="5333" spans="31:35" x14ac:dyDescent="0.25">
      <c r="AE5333" s="1">
        <v>0.74489583333333342</v>
      </c>
      <c r="AF5333">
        <v>5367.9110000000001</v>
      </c>
      <c r="AG5333" t="s">
        <v>4</v>
      </c>
      <c r="AH5333">
        <v>4005</v>
      </c>
      <c r="AI5333">
        <v>101</v>
      </c>
    </row>
    <row r="5334" spans="31:35" x14ac:dyDescent="0.25">
      <c r="AE5334" s="1">
        <v>0.74489583333333342</v>
      </c>
      <c r="AF5334">
        <v>5369.5230000000001</v>
      </c>
      <c r="AG5334" t="s">
        <v>4</v>
      </c>
      <c r="AH5334">
        <v>4008</v>
      </c>
      <c r="AI5334">
        <v>103</v>
      </c>
    </row>
    <row r="5335" spans="31:35" x14ac:dyDescent="0.25">
      <c r="AE5335" s="1">
        <v>0.74490740740740735</v>
      </c>
      <c r="AF5335">
        <v>5370.6869999999999</v>
      </c>
      <c r="AG5335" t="s">
        <v>4</v>
      </c>
      <c r="AH5335">
        <v>4008</v>
      </c>
      <c r="AI5335">
        <v>103</v>
      </c>
    </row>
    <row r="5336" spans="31:35" x14ac:dyDescent="0.25">
      <c r="AE5336" s="1">
        <v>0.74490740740740735</v>
      </c>
      <c r="AF5336">
        <v>5371.0690000000004</v>
      </c>
      <c r="AG5336" t="s">
        <v>4</v>
      </c>
      <c r="AH5336">
        <v>4008</v>
      </c>
      <c r="AI5336">
        <v>103</v>
      </c>
    </row>
    <row r="5337" spans="31:35" x14ac:dyDescent="0.25">
      <c r="AE5337" s="1">
        <v>0.74490740740740735</v>
      </c>
      <c r="AF5337">
        <v>5372.16</v>
      </c>
      <c r="AG5337" t="s">
        <v>4</v>
      </c>
      <c r="AH5337">
        <v>4008</v>
      </c>
      <c r="AI5337">
        <v>100</v>
      </c>
    </row>
    <row r="5338" spans="31:35" x14ac:dyDescent="0.25">
      <c r="AE5338" s="1">
        <v>0.7449189814814815</v>
      </c>
      <c r="AF5338">
        <v>5374.6940000000004</v>
      </c>
      <c r="AG5338" t="s">
        <v>4</v>
      </c>
      <c r="AH5338">
        <v>4008</v>
      </c>
      <c r="AI5338">
        <v>100</v>
      </c>
    </row>
    <row r="5339" spans="31:35" x14ac:dyDescent="0.25">
      <c r="AE5339" s="1">
        <v>0.7449189814814815</v>
      </c>
      <c r="AF5339">
        <v>5375.2110000000002</v>
      </c>
      <c r="AG5339" t="s">
        <v>4</v>
      </c>
      <c r="AH5339">
        <v>4008</v>
      </c>
      <c r="AI5339">
        <v>98</v>
      </c>
    </row>
    <row r="5340" spans="31:35" x14ac:dyDescent="0.25">
      <c r="AE5340" s="1">
        <v>0.74493055555555554</v>
      </c>
      <c r="AF5340">
        <v>5376.2290000000003</v>
      </c>
      <c r="AG5340" t="s">
        <v>4</v>
      </c>
      <c r="AH5340">
        <v>4008</v>
      </c>
      <c r="AI5340">
        <v>98</v>
      </c>
    </row>
    <row r="5341" spans="31:35" x14ac:dyDescent="0.25">
      <c r="AE5341" s="1">
        <v>0.74493055555555554</v>
      </c>
      <c r="AF5341">
        <v>5377.6239999999998</v>
      </c>
      <c r="AG5341" t="s">
        <v>4</v>
      </c>
      <c r="AH5341">
        <v>4008</v>
      </c>
      <c r="AI5341">
        <v>96</v>
      </c>
    </row>
    <row r="5342" spans="31:35" x14ac:dyDescent="0.25">
      <c r="AE5342" s="1">
        <v>0.74494212962962969</v>
      </c>
      <c r="AF5342">
        <v>5380.0020000000004</v>
      </c>
      <c r="AG5342" t="s">
        <v>4</v>
      </c>
      <c r="AH5342">
        <v>4008</v>
      </c>
      <c r="AI5342">
        <v>96</v>
      </c>
    </row>
    <row r="5343" spans="31:35" x14ac:dyDescent="0.25">
      <c r="AE5343" s="1">
        <v>0.74495370370370362</v>
      </c>
      <c r="AF5343">
        <v>5384.0810000000001</v>
      </c>
      <c r="AG5343" t="s">
        <v>4</v>
      </c>
      <c r="AH5343">
        <v>4008</v>
      </c>
      <c r="AI5343">
        <v>96</v>
      </c>
    </row>
    <row r="5344" spans="31:35" x14ac:dyDescent="0.25">
      <c r="AE5344" s="1">
        <v>0.74496527777777777</v>
      </c>
      <c r="AF5344">
        <v>5386.5020000000004</v>
      </c>
      <c r="AG5344" t="s">
        <v>4</v>
      </c>
      <c r="AH5344">
        <v>4008</v>
      </c>
      <c r="AI5344">
        <v>96</v>
      </c>
    </row>
    <row r="5345" spans="31:35" x14ac:dyDescent="0.25">
      <c r="AE5345" s="1">
        <v>0.74496527777777777</v>
      </c>
      <c r="AF5345">
        <v>5387.2510000000002</v>
      </c>
      <c r="AG5345" t="s">
        <v>4</v>
      </c>
      <c r="AH5345">
        <v>4008</v>
      </c>
      <c r="AI5345">
        <v>96</v>
      </c>
    </row>
    <row r="5346" spans="31:35" x14ac:dyDescent="0.25">
      <c r="AE5346" s="1">
        <v>0.74496527777777777</v>
      </c>
      <c r="AF5346">
        <v>5387.9219999999996</v>
      </c>
      <c r="AG5346" t="s">
        <v>4</v>
      </c>
      <c r="AH5346">
        <v>4008</v>
      </c>
      <c r="AI5346">
        <v>96</v>
      </c>
    </row>
    <row r="5347" spans="31:35" x14ac:dyDescent="0.25">
      <c r="AE5347" s="1">
        <v>0.74497685185185192</v>
      </c>
      <c r="AF5347">
        <v>5388.2730000000001</v>
      </c>
      <c r="AG5347" t="s">
        <v>4</v>
      </c>
      <c r="AH5347">
        <v>4008</v>
      </c>
      <c r="AI5347">
        <v>98</v>
      </c>
    </row>
    <row r="5348" spans="31:35" x14ac:dyDescent="0.25">
      <c r="AE5348" s="1">
        <v>0.74497685185185192</v>
      </c>
      <c r="AF5348">
        <v>5388.9620000000004</v>
      </c>
      <c r="AG5348" t="s">
        <v>4</v>
      </c>
      <c r="AH5348">
        <v>4008</v>
      </c>
      <c r="AI5348">
        <v>98</v>
      </c>
    </row>
    <row r="5349" spans="31:35" x14ac:dyDescent="0.25">
      <c r="AE5349" s="1">
        <v>0.74497685185185192</v>
      </c>
      <c r="AF5349">
        <v>5389.8940000000002</v>
      </c>
      <c r="AG5349" t="s">
        <v>4</v>
      </c>
      <c r="AH5349">
        <v>4008</v>
      </c>
      <c r="AI5349">
        <v>97</v>
      </c>
    </row>
    <row r="5350" spans="31:35" x14ac:dyDescent="0.25">
      <c r="AE5350" s="1">
        <v>0.74497685185185192</v>
      </c>
      <c r="AF5350">
        <v>5390.4809999999998</v>
      </c>
      <c r="AG5350" t="s">
        <v>4</v>
      </c>
      <c r="AH5350">
        <v>4008</v>
      </c>
      <c r="AI5350">
        <v>97</v>
      </c>
    </row>
    <row r="5351" spans="31:35" x14ac:dyDescent="0.25">
      <c r="AE5351" s="1">
        <v>0.74497685185185192</v>
      </c>
      <c r="AF5351">
        <v>5390.8990000000003</v>
      </c>
      <c r="AG5351" t="s">
        <v>4</v>
      </c>
      <c r="AH5351">
        <v>4011</v>
      </c>
      <c r="AI5351">
        <v>99</v>
      </c>
    </row>
    <row r="5352" spans="31:35" x14ac:dyDescent="0.25">
      <c r="AE5352" s="1">
        <v>0.74497685185185192</v>
      </c>
      <c r="AF5352">
        <v>5390.991</v>
      </c>
      <c r="AG5352" t="s">
        <v>4</v>
      </c>
      <c r="AH5352">
        <v>4011</v>
      </c>
      <c r="AI5352">
        <v>99</v>
      </c>
    </row>
    <row r="5353" spans="31:35" x14ac:dyDescent="0.25">
      <c r="AE5353" s="1">
        <v>0.74498842592592596</v>
      </c>
      <c r="AF5353">
        <v>5391.7460000000001</v>
      </c>
      <c r="AG5353" t="s">
        <v>4</v>
      </c>
      <c r="AH5353">
        <v>4011</v>
      </c>
      <c r="AI5353">
        <v>99</v>
      </c>
    </row>
    <row r="5354" spans="31:35" x14ac:dyDescent="0.25">
      <c r="AE5354" s="1">
        <v>0.74498842592592596</v>
      </c>
      <c r="AF5354">
        <v>5392.9489999999996</v>
      </c>
      <c r="AG5354" t="s">
        <v>4</v>
      </c>
      <c r="AH5354">
        <v>4011</v>
      </c>
      <c r="AI5354">
        <v>99</v>
      </c>
    </row>
    <row r="5355" spans="31:35" x14ac:dyDescent="0.25">
      <c r="AE5355" s="1">
        <v>0.74498842592592596</v>
      </c>
      <c r="AF5355">
        <v>5393.7950000000001</v>
      </c>
      <c r="AG5355" t="s">
        <v>4</v>
      </c>
      <c r="AH5355">
        <v>4014</v>
      </c>
      <c r="AI5355">
        <v>101</v>
      </c>
    </row>
    <row r="5356" spans="31:35" x14ac:dyDescent="0.25">
      <c r="AE5356" s="1">
        <v>0.74498842592592596</v>
      </c>
      <c r="AF5356">
        <v>5393.8890000000001</v>
      </c>
      <c r="AG5356" t="s">
        <v>4</v>
      </c>
      <c r="AH5356">
        <v>4014</v>
      </c>
      <c r="AI5356">
        <v>99</v>
      </c>
    </row>
    <row r="5357" spans="31:35" x14ac:dyDescent="0.25">
      <c r="AE5357" s="1">
        <v>0.745</v>
      </c>
      <c r="AF5357">
        <v>5395.83</v>
      </c>
      <c r="AG5357" t="s">
        <v>4</v>
      </c>
      <c r="AH5357">
        <v>4014</v>
      </c>
      <c r="AI5357">
        <v>99</v>
      </c>
    </row>
    <row r="5358" spans="31:35" x14ac:dyDescent="0.25">
      <c r="AE5358" s="1">
        <v>0.745</v>
      </c>
      <c r="AF5358">
        <v>5396.7290000000003</v>
      </c>
      <c r="AG5358" t="s">
        <v>4</v>
      </c>
      <c r="AH5358">
        <v>4014</v>
      </c>
      <c r="AI5358">
        <v>99</v>
      </c>
    </row>
    <row r="5359" spans="31:35" x14ac:dyDescent="0.25">
      <c r="AE5359" s="1">
        <v>0.74501157407407403</v>
      </c>
      <c r="AF5359">
        <v>5399.7</v>
      </c>
      <c r="AG5359" t="s">
        <v>4</v>
      </c>
      <c r="AH5359">
        <v>4014</v>
      </c>
      <c r="AI5359">
        <v>98</v>
      </c>
    </row>
    <row r="5360" spans="31:35" x14ac:dyDescent="0.25">
      <c r="AE5360" s="1">
        <v>0.74502314814814818</v>
      </c>
      <c r="AF5360">
        <v>5401.1189999999997</v>
      </c>
      <c r="AG5360" t="s">
        <v>4</v>
      </c>
      <c r="AH5360">
        <v>4014</v>
      </c>
      <c r="AI5360">
        <v>97</v>
      </c>
    </row>
    <row r="5361" spans="31:35" x14ac:dyDescent="0.25">
      <c r="AE5361" s="1">
        <v>0.74502314814814818</v>
      </c>
      <c r="AF5361">
        <v>5401.9309999999996</v>
      </c>
      <c r="AG5361" t="s">
        <v>4</v>
      </c>
      <c r="AH5361">
        <v>4014</v>
      </c>
      <c r="AI5361">
        <v>94</v>
      </c>
    </row>
    <row r="5362" spans="31:35" x14ac:dyDescent="0.25">
      <c r="AE5362" s="1">
        <v>0.74502314814814818</v>
      </c>
      <c r="AF5362">
        <v>5403.02</v>
      </c>
      <c r="AG5362" t="s">
        <v>4</v>
      </c>
      <c r="AH5362">
        <v>4014</v>
      </c>
      <c r="AI5362">
        <v>92</v>
      </c>
    </row>
    <row r="5363" spans="31:35" x14ac:dyDescent="0.25">
      <c r="AE5363" s="1">
        <v>0.74503472222222233</v>
      </c>
      <c r="AF5363">
        <v>5403.3209999999999</v>
      </c>
      <c r="AG5363" t="s">
        <v>4</v>
      </c>
      <c r="AH5363">
        <v>4014</v>
      </c>
      <c r="AI5363">
        <v>92</v>
      </c>
    </row>
    <row r="5364" spans="31:35" x14ac:dyDescent="0.25">
      <c r="AE5364" s="1">
        <v>0.74503472222222233</v>
      </c>
      <c r="AF5364">
        <v>5403.7629999999999</v>
      </c>
      <c r="AG5364" t="s">
        <v>4</v>
      </c>
      <c r="AH5364">
        <v>4014</v>
      </c>
      <c r="AI5364">
        <v>91</v>
      </c>
    </row>
    <row r="5365" spans="31:35" x14ac:dyDescent="0.25">
      <c r="AE5365" s="1">
        <v>0.74503472222222233</v>
      </c>
      <c r="AF5365">
        <v>5404.1629999999996</v>
      </c>
      <c r="AG5365" t="s">
        <v>4</v>
      </c>
      <c r="AH5365">
        <v>4017</v>
      </c>
      <c r="AI5365">
        <v>94</v>
      </c>
    </row>
    <row r="5366" spans="31:35" x14ac:dyDescent="0.25">
      <c r="AE5366" s="1">
        <v>0.74503472222222233</v>
      </c>
      <c r="AF5366">
        <v>5405.4160000000002</v>
      </c>
      <c r="AG5366" t="s">
        <v>4</v>
      </c>
      <c r="AH5366">
        <v>4017</v>
      </c>
      <c r="AI5366">
        <v>94</v>
      </c>
    </row>
    <row r="5367" spans="31:35" x14ac:dyDescent="0.25">
      <c r="AE5367" s="1">
        <v>0.74504629629629626</v>
      </c>
      <c r="AF5367">
        <v>5407.0389999999998</v>
      </c>
      <c r="AG5367" t="s">
        <v>4</v>
      </c>
      <c r="AH5367">
        <v>4017</v>
      </c>
      <c r="AI5367">
        <v>94</v>
      </c>
    </row>
    <row r="5368" spans="31:35" x14ac:dyDescent="0.25">
      <c r="AE5368" s="1">
        <v>0.74505787037037041</v>
      </c>
      <c r="AF5368">
        <v>5411.107</v>
      </c>
      <c r="AG5368" t="s">
        <v>4</v>
      </c>
      <c r="AH5368">
        <v>4017</v>
      </c>
      <c r="AI5368">
        <v>93</v>
      </c>
    </row>
    <row r="5369" spans="31:35" x14ac:dyDescent="0.25">
      <c r="AE5369" s="1">
        <v>0.74508101851851849</v>
      </c>
      <c r="AF5369">
        <v>5415.6670000000004</v>
      </c>
      <c r="AG5369" t="s">
        <v>4</v>
      </c>
      <c r="AH5369">
        <v>4020</v>
      </c>
      <c r="AI5369">
        <v>95</v>
      </c>
    </row>
    <row r="5370" spans="31:35" x14ac:dyDescent="0.25">
      <c r="AE5370" s="1">
        <v>0.74508101851851849</v>
      </c>
      <c r="AF5370">
        <v>5416.6059999999998</v>
      </c>
      <c r="AG5370" t="s">
        <v>4</v>
      </c>
      <c r="AH5370">
        <v>4020</v>
      </c>
      <c r="AI5370">
        <v>92</v>
      </c>
    </row>
    <row r="5371" spans="31:35" x14ac:dyDescent="0.25">
      <c r="AE5371" s="1">
        <v>0.74508101851851849</v>
      </c>
      <c r="AF5371">
        <v>5417.2049999999999</v>
      </c>
      <c r="AG5371" t="s">
        <v>4</v>
      </c>
      <c r="AH5371">
        <v>4020</v>
      </c>
      <c r="AI5371">
        <v>92</v>
      </c>
    </row>
    <row r="5372" spans="31:35" x14ac:dyDescent="0.25">
      <c r="AE5372" s="1">
        <v>0.74508101851851849</v>
      </c>
      <c r="AF5372">
        <v>5417.723</v>
      </c>
      <c r="AG5372" t="s">
        <v>4</v>
      </c>
      <c r="AH5372">
        <v>4020</v>
      </c>
      <c r="AI5372">
        <v>91</v>
      </c>
    </row>
    <row r="5373" spans="31:35" x14ac:dyDescent="0.25">
      <c r="AE5373" s="1">
        <v>0.74509259259259253</v>
      </c>
      <c r="AF5373">
        <v>5419.7020000000002</v>
      </c>
      <c r="AG5373" t="s">
        <v>4</v>
      </c>
      <c r="AH5373">
        <v>4020</v>
      </c>
      <c r="AI5373">
        <v>90</v>
      </c>
    </row>
    <row r="5374" spans="31:35" x14ac:dyDescent="0.25">
      <c r="AE5374" s="1">
        <v>0.74510416666666668</v>
      </c>
      <c r="AF5374">
        <v>5421.5619999999999</v>
      </c>
      <c r="AG5374" t="s">
        <v>4</v>
      </c>
      <c r="AH5374">
        <v>4020</v>
      </c>
      <c r="AI5374">
        <v>90</v>
      </c>
    </row>
    <row r="5375" spans="31:35" x14ac:dyDescent="0.25">
      <c r="AE5375" s="1">
        <v>0.74510416666666668</v>
      </c>
      <c r="AF5375">
        <v>5422.4679999999998</v>
      </c>
      <c r="AG5375" t="s">
        <v>4</v>
      </c>
      <c r="AH5375">
        <v>4023</v>
      </c>
      <c r="AI5375">
        <v>87</v>
      </c>
    </row>
    <row r="5376" spans="31:35" x14ac:dyDescent="0.25">
      <c r="AE5376" s="1">
        <v>0.74510416666666668</v>
      </c>
      <c r="AF5376">
        <v>5422.6049999999996</v>
      </c>
      <c r="AG5376" t="s">
        <v>4</v>
      </c>
      <c r="AH5376">
        <v>4023</v>
      </c>
      <c r="AI5376">
        <v>90</v>
      </c>
    </row>
    <row r="5377" spans="31:35" x14ac:dyDescent="0.25">
      <c r="AE5377" s="1">
        <v>0.74510416666666668</v>
      </c>
      <c r="AF5377">
        <v>5422.8130000000001</v>
      </c>
      <c r="AG5377" t="s">
        <v>4</v>
      </c>
      <c r="AH5377">
        <v>4023</v>
      </c>
      <c r="AI5377">
        <v>89</v>
      </c>
    </row>
    <row r="5378" spans="31:35" x14ac:dyDescent="0.25">
      <c r="AE5378" s="1">
        <v>0.74511574074074083</v>
      </c>
      <c r="AF5378">
        <v>5424.7730000000001</v>
      </c>
      <c r="AG5378" t="s">
        <v>4</v>
      </c>
      <c r="AH5378">
        <v>4023</v>
      </c>
      <c r="AI5378">
        <v>89</v>
      </c>
    </row>
    <row r="5379" spans="31:35" x14ac:dyDescent="0.25">
      <c r="AE5379" s="1">
        <v>0.74511574074074083</v>
      </c>
      <c r="AF5379">
        <v>5425.7759999999998</v>
      </c>
      <c r="AG5379" t="s">
        <v>4</v>
      </c>
      <c r="AH5379">
        <v>4023</v>
      </c>
      <c r="AI5379">
        <v>89</v>
      </c>
    </row>
    <row r="5380" spans="31:35" x14ac:dyDescent="0.25">
      <c r="AE5380" s="1">
        <v>0.74511574074074083</v>
      </c>
      <c r="AF5380">
        <v>5426.7110000000002</v>
      </c>
      <c r="AG5380" t="s">
        <v>4</v>
      </c>
      <c r="AH5380">
        <v>4025</v>
      </c>
      <c r="AI5380">
        <v>91</v>
      </c>
    </row>
    <row r="5381" spans="31:35" x14ac:dyDescent="0.25">
      <c r="AE5381" s="1">
        <v>0.74512731481481476</v>
      </c>
      <c r="AF5381">
        <v>5427.9790000000003</v>
      </c>
      <c r="AG5381" t="s">
        <v>4</v>
      </c>
      <c r="AH5381">
        <v>4025</v>
      </c>
      <c r="AI5381">
        <v>89</v>
      </c>
    </row>
    <row r="5382" spans="31:35" x14ac:dyDescent="0.25">
      <c r="AE5382" s="1">
        <v>0.74512731481481476</v>
      </c>
      <c r="AF5382">
        <v>5428.2719999999999</v>
      </c>
      <c r="AG5382" t="s">
        <v>4</v>
      </c>
      <c r="AH5382">
        <v>4025</v>
      </c>
      <c r="AI5382">
        <v>89</v>
      </c>
    </row>
    <row r="5383" spans="31:35" x14ac:dyDescent="0.25">
      <c r="AE5383" s="1">
        <v>0.74512731481481476</v>
      </c>
      <c r="AF5383">
        <v>5428.5219999999999</v>
      </c>
      <c r="AG5383" t="s">
        <v>4</v>
      </c>
      <c r="AH5383">
        <v>4025</v>
      </c>
      <c r="AI5383">
        <v>89</v>
      </c>
    </row>
    <row r="5384" spans="31:35" x14ac:dyDescent="0.25">
      <c r="AE5384" s="1">
        <v>0.74512731481481476</v>
      </c>
      <c r="AF5384">
        <v>5428.7309999999998</v>
      </c>
      <c r="AG5384" t="s">
        <v>4</v>
      </c>
      <c r="AH5384">
        <v>4025</v>
      </c>
      <c r="AI5384">
        <v>89</v>
      </c>
    </row>
    <row r="5385" spans="31:35" x14ac:dyDescent="0.25">
      <c r="AE5385" s="1">
        <v>0.74512731481481476</v>
      </c>
      <c r="AF5385">
        <v>5429.2579999999998</v>
      </c>
      <c r="AG5385" t="s">
        <v>4</v>
      </c>
      <c r="AH5385">
        <v>4025</v>
      </c>
      <c r="AI5385">
        <v>89</v>
      </c>
    </row>
    <row r="5386" spans="31:35" x14ac:dyDescent="0.25">
      <c r="AE5386" s="1">
        <v>0.74512731481481476</v>
      </c>
      <c r="AF5386">
        <v>5429.7510000000002</v>
      </c>
      <c r="AG5386" t="s">
        <v>4</v>
      </c>
      <c r="AH5386">
        <v>4025</v>
      </c>
      <c r="AI5386">
        <v>88</v>
      </c>
    </row>
    <row r="5387" spans="31:35" x14ac:dyDescent="0.25">
      <c r="AE5387" s="1">
        <v>0.74513888888888891</v>
      </c>
      <c r="AF5387">
        <v>5431.277</v>
      </c>
      <c r="AG5387" t="s">
        <v>4</v>
      </c>
      <c r="AH5387">
        <v>4025</v>
      </c>
      <c r="AI5387">
        <v>88</v>
      </c>
    </row>
    <row r="5388" spans="31:35" x14ac:dyDescent="0.25">
      <c r="AE5388" s="1">
        <v>0.74513888888888891</v>
      </c>
      <c r="AF5388">
        <v>5431.6890000000003</v>
      </c>
      <c r="AG5388" t="s">
        <v>4</v>
      </c>
      <c r="AH5388">
        <v>4025</v>
      </c>
      <c r="AI5388">
        <v>86</v>
      </c>
    </row>
    <row r="5389" spans="31:35" x14ac:dyDescent="0.25">
      <c r="AE5389" s="1">
        <v>0.74515046296296295</v>
      </c>
      <c r="AF5389">
        <v>5434.1279999999997</v>
      </c>
      <c r="AG5389" t="s">
        <v>4</v>
      </c>
      <c r="AH5389">
        <v>4025</v>
      </c>
      <c r="AI5389">
        <v>85</v>
      </c>
    </row>
    <row r="5390" spans="31:35" x14ac:dyDescent="0.25">
      <c r="AE5390" s="1">
        <v>0.74515046296296295</v>
      </c>
      <c r="AF5390">
        <v>5434.2939999999999</v>
      </c>
      <c r="AG5390" t="s">
        <v>4</v>
      </c>
      <c r="AH5390">
        <v>4025</v>
      </c>
      <c r="AI5390">
        <v>85</v>
      </c>
    </row>
    <row r="5391" spans="31:35" x14ac:dyDescent="0.25">
      <c r="AE5391" s="1">
        <v>0.74516203703703709</v>
      </c>
      <c r="AF5391">
        <v>5436.6329999999998</v>
      </c>
      <c r="AG5391" t="s">
        <v>4</v>
      </c>
      <c r="AH5391">
        <v>4025</v>
      </c>
      <c r="AI5391">
        <v>85</v>
      </c>
    </row>
    <row r="5392" spans="31:35" x14ac:dyDescent="0.25">
      <c r="AE5392" s="1">
        <v>0.74516203703703709</v>
      </c>
      <c r="AF5392">
        <v>5438.0870000000004</v>
      </c>
      <c r="AG5392" t="s">
        <v>4</v>
      </c>
      <c r="AH5392">
        <v>4025</v>
      </c>
      <c r="AI5392">
        <v>84</v>
      </c>
    </row>
    <row r="5393" spans="31:35" x14ac:dyDescent="0.25">
      <c r="AE5393" s="1">
        <v>0.74517361111111102</v>
      </c>
      <c r="AF5393">
        <v>5439.6459999999997</v>
      </c>
      <c r="AG5393" t="s">
        <v>4</v>
      </c>
      <c r="AH5393">
        <v>4025</v>
      </c>
      <c r="AI5393">
        <v>81</v>
      </c>
    </row>
    <row r="5394" spans="31:35" x14ac:dyDescent="0.25">
      <c r="AE5394" s="1">
        <v>0.74517361111111102</v>
      </c>
      <c r="AF5394">
        <v>5440.7219999999998</v>
      </c>
      <c r="AG5394" t="s">
        <v>4</v>
      </c>
      <c r="AH5394">
        <v>4025</v>
      </c>
      <c r="AI5394">
        <v>81</v>
      </c>
    </row>
    <row r="5395" spans="31:35" x14ac:dyDescent="0.25">
      <c r="AE5395" s="1">
        <v>0.74517361111111102</v>
      </c>
      <c r="AF5395">
        <v>5440.9489999999996</v>
      </c>
      <c r="AG5395" t="s">
        <v>4</v>
      </c>
      <c r="AH5395">
        <v>4025</v>
      </c>
      <c r="AI5395">
        <v>81</v>
      </c>
    </row>
    <row r="5396" spans="31:35" x14ac:dyDescent="0.25">
      <c r="AE5396" s="1">
        <v>0.74517361111111102</v>
      </c>
      <c r="AF5396">
        <v>5441.6239999999998</v>
      </c>
      <c r="AG5396" t="s">
        <v>4</v>
      </c>
      <c r="AH5396">
        <v>4025</v>
      </c>
      <c r="AI5396">
        <v>81</v>
      </c>
    </row>
    <row r="5397" spans="31:35" x14ac:dyDescent="0.25">
      <c r="AE5397" s="1">
        <v>0.74518518518518517</v>
      </c>
      <c r="AF5397">
        <v>5444.5240000000003</v>
      </c>
      <c r="AG5397" t="s">
        <v>4</v>
      </c>
      <c r="AH5397">
        <v>4025</v>
      </c>
      <c r="AI5397">
        <v>81</v>
      </c>
    </row>
    <row r="5398" spans="31:35" x14ac:dyDescent="0.25">
      <c r="AE5398" s="1">
        <v>0.74519675925925932</v>
      </c>
      <c r="AF5398">
        <v>5447.3459999999995</v>
      </c>
      <c r="AG5398" t="s">
        <v>4</v>
      </c>
      <c r="AH5398">
        <v>4025</v>
      </c>
      <c r="AI5398">
        <v>78</v>
      </c>
    </row>
    <row r="5399" spans="31:35" x14ac:dyDescent="0.25">
      <c r="AE5399" s="1">
        <v>0.74519675925925932</v>
      </c>
      <c r="AF5399">
        <v>5447.509</v>
      </c>
      <c r="AG5399" t="s">
        <v>4</v>
      </c>
      <c r="AH5399">
        <v>4025</v>
      </c>
      <c r="AI5399">
        <v>77</v>
      </c>
    </row>
    <row r="5400" spans="31:35" x14ac:dyDescent="0.25">
      <c r="AE5400" s="1">
        <v>0.74520833333333336</v>
      </c>
      <c r="AF5400">
        <v>5449.1120000000001</v>
      </c>
      <c r="AG5400" t="s">
        <v>4</v>
      </c>
      <c r="AH5400">
        <v>4025</v>
      </c>
      <c r="AI5400">
        <v>76</v>
      </c>
    </row>
    <row r="5401" spans="31:35" x14ac:dyDescent="0.25">
      <c r="AE5401" s="1">
        <v>0.74520833333333336</v>
      </c>
      <c r="AF5401">
        <v>5450.7420000000002</v>
      </c>
      <c r="AG5401" t="s">
        <v>4</v>
      </c>
      <c r="AH5401">
        <v>4025</v>
      </c>
      <c r="AI5401">
        <v>75</v>
      </c>
    </row>
    <row r="5402" spans="31:35" x14ac:dyDescent="0.25">
      <c r="AE5402" s="1">
        <v>0.7452199074074074</v>
      </c>
      <c r="AF5402">
        <v>5452.6350000000002</v>
      </c>
      <c r="AG5402" t="s">
        <v>4</v>
      </c>
      <c r="AH5402">
        <v>4028</v>
      </c>
      <c r="AI5402">
        <v>78</v>
      </c>
    </row>
    <row r="5403" spans="31:35" x14ac:dyDescent="0.25">
      <c r="AE5403" s="1">
        <v>0.7452199074074074</v>
      </c>
      <c r="AF5403">
        <v>5452.8010000000004</v>
      </c>
      <c r="AG5403" t="s">
        <v>4</v>
      </c>
      <c r="AH5403">
        <v>4031</v>
      </c>
      <c r="AI5403">
        <v>73</v>
      </c>
    </row>
    <row r="5404" spans="31:35" x14ac:dyDescent="0.25">
      <c r="AE5404" s="1">
        <v>0.7452199074074074</v>
      </c>
      <c r="AF5404">
        <v>5452.9</v>
      </c>
      <c r="AG5404" t="s">
        <v>4</v>
      </c>
      <c r="AH5404">
        <v>4031</v>
      </c>
      <c r="AI5404">
        <v>76</v>
      </c>
    </row>
    <row r="5405" spans="31:35" x14ac:dyDescent="0.25">
      <c r="AE5405" s="1">
        <v>0.7452199074074074</v>
      </c>
      <c r="AF5405">
        <v>5453.3010000000004</v>
      </c>
      <c r="AG5405" t="s">
        <v>4</v>
      </c>
      <c r="AH5405">
        <v>4037</v>
      </c>
      <c r="AI5405">
        <v>81</v>
      </c>
    </row>
    <row r="5406" spans="31:35" x14ac:dyDescent="0.25">
      <c r="AE5406" s="1">
        <v>0.74523148148148144</v>
      </c>
      <c r="AF5406">
        <v>5455.0320000000002</v>
      </c>
      <c r="AG5406" t="s">
        <v>4</v>
      </c>
      <c r="AH5406">
        <v>4037</v>
      </c>
      <c r="AI5406">
        <v>78</v>
      </c>
    </row>
    <row r="5407" spans="31:35" x14ac:dyDescent="0.25">
      <c r="AE5407" s="1">
        <v>0.74524305555555559</v>
      </c>
      <c r="AF5407">
        <v>5459.4170000000004</v>
      </c>
      <c r="AG5407" t="s">
        <v>4</v>
      </c>
      <c r="AH5407">
        <v>4037</v>
      </c>
      <c r="AI5407">
        <v>78</v>
      </c>
    </row>
    <row r="5408" spans="31:35" x14ac:dyDescent="0.25">
      <c r="AE5408" s="1">
        <v>0.74524305555555559</v>
      </c>
      <c r="AF5408">
        <v>5459.88</v>
      </c>
      <c r="AG5408" t="s">
        <v>4</v>
      </c>
      <c r="AH5408">
        <v>4040</v>
      </c>
      <c r="AI5408">
        <v>80</v>
      </c>
    </row>
    <row r="5409" spans="31:35" x14ac:dyDescent="0.25">
      <c r="AE5409" s="1">
        <v>0.74525462962962974</v>
      </c>
      <c r="AF5409">
        <v>5460.11</v>
      </c>
      <c r="AG5409" t="s">
        <v>4</v>
      </c>
      <c r="AH5409">
        <v>4040</v>
      </c>
      <c r="AI5409">
        <v>80</v>
      </c>
    </row>
    <row r="5410" spans="31:35" x14ac:dyDescent="0.25">
      <c r="AE5410" s="1">
        <v>0.74525462962962974</v>
      </c>
      <c r="AF5410">
        <v>5460.9470000000001</v>
      </c>
      <c r="AG5410" t="s">
        <v>4</v>
      </c>
      <c r="AH5410">
        <v>4043</v>
      </c>
      <c r="AI5410">
        <v>82</v>
      </c>
    </row>
    <row r="5411" spans="31:35" x14ac:dyDescent="0.25">
      <c r="AE5411" s="1">
        <v>0.74525462962962974</v>
      </c>
      <c r="AF5411">
        <v>5461.8969999999999</v>
      </c>
      <c r="AG5411" t="s">
        <v>4</v>
      </c>
      <c r="AH5411">
        <v>4046</v>
      </c>
      <c r="AI5411">
        <v>84</v>
      </c>
    </row>
    <row r="5412" spans="31:35" x14ac:dyDescent="0.25">
      <c r="AE5412" s="1">
        <v>0.74526620370370367</v>
      </c>
      <c r="AF5412">
        <v>5463.3959999999997</v>
      </c>
      <c r="AG5412" t="s">
        <v>4</v>
      </c>
      <c r="AH5412">
        <v>4046</v>
      </c>
      <c r="AI5412">
        <v>84</v>
      </c>
    </row>
    <row r="5413" spans="31:35" x14ac:dyDescent="0.25">
      <c r="AE5413" s="1">
        <v>0.74526620370370367</v>
      </c>
      <c r="AF5413">
        <v>5464.7290000000003</v>
      </c>
      <c r="AG5413" t="s">
        <v>4</v>
      </c>
      <c r="AH5413">
        <v>4046</v>
      </c>
      <c r="AI5413">
        <v>84</v>
      </c>
    </row>
    <row r="5414" spans="31:35" x14ac:dyDescent="0.25">
      <c r="AE5414" s="1">
        <v>0.74526620370370367</v>
      </c>
      <c r="AF5414">
        <v>5465.5780000000004</v>
      </c>
      <c r="AG5414" t="s">
        <v>4</v>
      </c>
      <c r="AH5414">
        <v>4046</v>
      </c>
      <c r="AI5414">
        <v>84</v>
      </c>
    </row>
    <row r="5415" spans="31:35" x14ac:dyDescent="0.25">
      <c r="AE5415" s="1">
        <v>0.74527777777777782</v>
      </c>
      <c r="AF5415">
        <v>5465.9250000000002</v>
      </c>
      <c r="AG5415" t="s">
        <v>4</v>
      </c>
      <c r="AH5415">
        <v>4046</v>
      </c>
      <c r="AI5415">
        <v>84</v>
      </c>
    </row>
    <row r="5416" spans="31:35" x14ac:dyDescent="0.25">
      <c r="AE5416" s="1">
        <v>0.74527777777777782</v>
      </c>
      <c r="AF5416">
        <v>5466.7169999999996</v>
      </c>
      <c r="AG5416" t="s">
        <v>4</v>
      </c>
      <c r="AH5416">
        <v>4046</v>
      </c>
      <c r="AI5416">
        <v>84</v>
      </c>
    </row>
    <row r="5417" spans="31:35" x14ac:dyDescent="0.25">
      <c r="AE5417" s="1">
        <v>0.74527777777777782</v>
      </c>
      <c r="AF5417">
        <v>5468.3969999999999</v>
      </c>
      <c r="AG5417" t="s">
        <v>4</v>
      </c>
      <c r="AH5417">
        <v>4046</v>
      </c>
      <c r="AI5417">
        <v>84</v>
      </c>
    </row>
    <row r="5418" spans="31:35" x14ac:dyDescent="0.25">
      <c r="AE5418" s="1">
        <v>0.74527777777777782</v>
      </c>
      <c r="AF5418">
        <v>5468.8220000000001</v>
      </c>
      <c r="AG5418" t="s">
        <v>4</v>
      </c>
      <c r="AH5418">
        <v>4046</v>
      </c>
      <c r="AI5418">
        <v>83</v>
      </c>
    </row>
    <row r="5419" spans="31:35" x14ac:dyDescent="0.25">
      <c r="AE5419" s="1">
        <v>0.74528935185185186</v>
      </c>
      <c r="AF5419">
        <v>5470.8140000000003</v>
      </c>
      <c r="AG5419" t="s">
        <v>4</v>
      </c>
      <c r="AH5419">
        <v>4046</v>
      </c>
      <c r="AI5419">
        <v>83</v>
      </c>
    </row>
    <row r="5420" spans="31:35" x14ac:dyDescent="0.25">
      <c r="AE5420" s="1">
        <v>0.74530092592592589</v>
      </c>
      <c r="AF5420">
        <v>5473.585</v>
      </c>
      <c r="AG5420" t="s">
        <v>4</v>
      </c>
      <c r="AH5420">
        <v>4046</v>
      </c>
      <c r="AI5420">
        <v>82</v>
      </c>
    </row>
    <row r="5421" spans="31:35" x14ac:dyDescent="0.25">
      <c r="AE5421" s="1">
        <v>0.74531249999999993</v>
      </c>
      <c r="AF5421">
        <v>5476.4579999999996</v>
      </c>
      <c r="AG5421" t="s">
        <v>4</v>
      </c>
      <c r="AH5421">
        <v>4046</v>
      </c>
      <c r="AI5421">
        <v>81</v>
      </c>
    </row>
    <row r="5422" spans="31:35" x14ac:dyDescent="0.25">
      <c r="AE5422" s="1">
        <v>0.74531249999999993</v>
      </c>
      <c r="AF5422">
        <v>5477.2219999999998</v>
      </c>
      <c r="AG5422" t="s">
        <v>4</v>
      </c>
      <c r="AH5422">
        <v>4049</v>
      </c>
      <c r="AI5422">
        <v>83</v>
      </c>
    </row>
    <row r="5423" spans="31:35" x14ac:dyDescent="0.25">
      <c r="AE5423" s="1">
        <v>0.74532407407407408</v>
      </c>
      <c r="AF5423">
        <v>5479.1610000000001</v>
      </c>
      <c r="AG5423" t="s">
        <v>4</v>
      </c>
      <c r="AH5423">
        <v>4049</v>
      </c>
      <c r="AI5423">
        <v>83</v>
      </c>
    </row>
    <row r="5424" spans="31:35" x14ac:dyDescent="0.25">
      <c r="AE5424" s="1">
        <v>0.74532407407407408</v>
      </c>
      <c r="AF5424">
        <v>5480.1689999999999</v>
      </c>
      <c r="AG5424" t="s">
        <v>4</v>
      </c>
      <c r="AH5424">
        <v>4049</v>
      </c>
      <c r="AI5424">
        <v>81</v>
      </c>
    </row>
    <row r="5425" spans="31:35" x14ac:dyDescent="0.25">
      <c r="AE5425" s="1">
        <v>0.74532407407407408</v>
      </c>
      <c r="AF5425">
        <v>5480.7259999999997</v>
      </c>
      <c r="AG5425" t="s">
        <v>4</v>
      </c>
      <c r="AH5425">
        <v>4049</v>
      </c>
      <c r="AI5425">
        <v>81</v>
      </c>
    </row>
    <row r="5426" spans="31:35" x14ac:dyDescent="0.25">
      <c r="AE5426" s="1">
        <v>0.74533564814814823</v>
      </c>
      <c r="AF5426">
        <v>5482.19</v>
      </c>
      <c r="AG5426" t="s">
        <v>4</v>
      </c>
      <c r="AH5426">
        <v>4049</v>
      </c>
      <c r="AI5426">
        <v>81</v>
      </c>
    </row>
    <row r="5427" spans="31:35" x14ac:dyDescent="0.25">
      <c r="AE5427" s="1">
        <v>0.74534722222222216</v>
      </c>
      <c r="AF5427">
        <v>5486.5129999999999</v>
      </c>
      <c r="AG5427" t="s">
        <v>4</v>
      </c>
      <c r="AH5427">
        <v>4049</v>
      </c>
      <c r="AI5427">
        <v>79</v>
      </c>
    </row>
    <row r="5428" spans="31:35" x14ac:dyDescent="0.25">
      <c r="AE5428" s="1">
        <v>0.74537037037037035</v>
      </c>
      <c r="AF5428">
        <v>5490.1469999999999</v>
      </c>
      <c r="AG5428" t="s">
        <v>4</v>
      </c>
      <c r="AH5428">
        <v>4049</v>
      </c>
      <c r="AI5428">
        <v>79</v>
      </c>
    </row>
    <row r="5429" spans="31:35" x14ac:dyDescent="0.25">
      <c r="AE5429" s="1">
        <v>0.74537037037037035</v>
      </c>
      <c r="AF5429">
        <v>5490.3810000000003</v>
      </c>
      <c r="AG5429" t="s">
        <v>4</v>
      </c>
      <c r="AH5429">
        <v>4049</v>
      </c>
      <c r="AI5429">
        <v>79</v>
      </c>
    </row>
    <row r="5430" spans="31:35" x14ac:dyDescent="0.25">
      <c r="AE5430" s="1">
        <v>0.74537037037037035</v>
      </c>
      <c r="AF5430">
        <v>5490.9579999999996</v>
      </c>
      <c r="AG5430" t="s">
        <v>4</v>
      </c>
      <c r="AH5430">
        <v>4049</v>
      </c>
      <c r="AI5430">
        <v>79</v>
      </c>
    </row>
    <row r="5431" spans="31:35" x14ac:dyDescent="0.25">
      <c r="AE5431" s="1">
        <v>0.74539351851851843</v>
      </c>
      <c r="AF5431">
        <v>5496.5510000000004</v>
      </c>
      <c r="AG5431" t="s">
        <v>4</v>
      </c>
      <c r="AH5431">
        <v>4049</v>
      </c>
      <c r="AI5431">
        <v>79</v>
      </c>
    </row>
    <row r="5432" spans="31:35" x14ac:dyDescent="0.25">
      <c r="AE5432" s="1">
        <v>0.74539351851851843</v>
      </c>
      <c r="AF5432">
        <v>5497.4160000000002</v>
      </c>
      <c r="AG5432" t="s">
        <v>4</v>
      </c>
      <c r="AH5432">
        <v>4049</v>
      </c>
      <c r="AI5432">
        <v>79</v>
      </c>
    </row>
    <row r="5433" spans="31:35" x14ac:dyDescent="0.25">
      <c r="AE5433" s="1">
        <v>0.74539351851851843</v>
      </c>
      <c r="AF5433">
        <v>5497.5709999999999</v>
      </c>
      <c r="AG5433" t="s">
        <v>4</v>
      </c>
      <c r="AH5433">
        <v>4049</v>
      </c>
      <c r="AI5433">
        <v>79</v>
      </c>
    </row>
    <row r="5434" spans="31:35" x14ac:dyDescent="0.25">
      <c r="AE5434" s="1">
        <v>0.74539351851851843</v>
      </c>
      <c r="AF5434">
        <v>5498.424</v>
      </c>
      <c r="AG5434" t="s">
        <v>4</v>
      </c>
      <c r="AH5434">
        <v>4049</v>
      </c>
      <c r="AI5434">
        <v>79</v>
      </c>
    </row>
    <row r="5435" spans="31:35" x14ac:dyDescent="0.25">
      <c r="AE5435" s="1">
        <v>0.74540509259259258</v>
      </c>
      <c r="AF5435">
        <v>5499.192</v>
      </c>
      <c r="AG5435" t="s">
        <v>4</v>
      </c>
      <c r="AH5435">
        <v>4049</v>
      </c>
      <c r="AI5435">
        <v>79</v>
      </c>
    </row>
    <row r="5436" spans="31:35" x14ac:dyDescent="0.25">
      <c r="AE5436" s="1">
        <v>0.74540509259259258</v>
      </c>
      <c r="AF5436">
        <v>5499.6189999999997</v>
      </c>
      <c r="AG5436" t="s">
        <v>4</v>
      </c>
      <c r="AH5436">
        <v>4049</v>
      </c>
      <c r="AI5436">
        <v>78</v>
      </c>
    </row>
    <row r="5437" spans="31:35" x14ac:dyDescent="0.25">
      <c r="AE5437" s="1">
        <v>0.74540509259259258</v>
      </c>
      <c r="AF5437">
        <v>5499.7659999999996</v>
      </c>
      <c r="AG5437" t="s">
        <v>4</v>
      </c>
      <c r="AH5437">
        <v>4049</v>
      </c>
      <c r="AI5437">
        <v>78</v>
      </c>
    </row>
    <row r="5438" spans="31:35" x14ac:dyDescent="0.25">
      <c r="AE5438" s="1">
        <v>0.74540509259259258</v>
      </c>
      <c r="AF5438">
        <v>5500.7920000000004</v>
      </c>
      <c r="AG5438" t="s">
        <v>4</v>
      </c>
      <c r="AH5438">
        <v>4049</v>
      </c>
      <c r="AI5438">
        <v>78</v>
      </c>
    </row>
    <row r="5439" spans="31:35" x14ac:dyDescent="0.25">
      <c r="AE5439" s="1">
        <v>0.74540509259259258</v>
      </c>
      <c r="AF5439">
        <v>5501.3710000000001</v>
      </c>
      <c r="AG5439" t="s">
        <v>4</v>
      </c>
      <c r="AH5439">
        <v>4052</v>
      </c>
      <c r="AI5439">
        <v>81</v>
      </c>
    </row>
    <row r="5440" spans="31:35" x14ac:dyDescent="0.25">
      <c r="AE5440" s="1">
        <v>0.74541666666666673</v>
      </c>
      <c r="AF5440">
        <v>5501.701</v>
      </c>
      <c r="AG5440" t="s">
        <v>4</v>
      </c>
      <c r="AH5440">
        <v>4052</v>
      </c>
      <c r="AI5440">
        <v>81</v>
      </c>
    </row>
    <row r="5441" spans="31:35" x14ac:dyDescent="0.25">
      <c r="AE5441" s="1">
        <v>0.74541666666666673</v>
      </c>
      <c r="AF5441">
        <v>5503.433</v>
      </c>
      <c r="AG5441" t="s">
        <v>4</v>
      </c>
      <c r="AH5441">
        <v>4052</v>
      </c>
      <c r="AI5441">
        <v>81</v>
      </c>
    </row>
    <row r="5442" spans="31:35" x14ac:dyDescent="0.25">
      <c r="AE5442" s="1">
        <v>0.74542824074074077</v>
      </c>
      <c r="AF5442">
        <v>5506.2709999999997</v>
      </c>
      <c r="AG5442" t="s">
        <v>4</v>
      </c>
      <c r="AH5442">
        <v>4052</v>
      </c>
      <c r="AI5442">
        <v>81</v>
      </c>
    </row>
    <row r="5443" spans="31:35" x14ac:dyDescent="0.25">
      <c r="AE5443" s="1">
        <v>0.74543981481481481</v>
      </c>
      <c r="AF5443">
        <v>5509.0150000000003</v>
      </c>
      <c r="AG5443" t="s">
        <v>4</v>
      </c>
      <c r="AH5443">
        <v>4055</v>
      </c>
      <c r="AI5443">
        <v>84</v>
      </c>
    </row>
    <row r="5444" spans="31:35" x14ac:dyDescent="0.25">
      <c r="AE5444" s="1">
        <v>0.74545138888888884</v>
      </c>
      <c r="AF5444">
        <v>5510.8990000000003</v>
      </c>
      <c r="AG5444" t="s">
        <v>4</v>
      </c>
      <c r="AH5444">
        <v>4055</v>
      </c>
      <c r="AI5444">
        <v>84</v>
      </c>
    </row>
    <row r="5445" spans="31:35" x14ac:dyDescent="0.25">
      <c r="AE5445" s="1">
        <v>0.74545138888888884</v>
      </c>
      <c r="AF5445">
        <v>5512.41</v>
      </c>
      <c r="AG5445" t="s">
        <v>4</v>
      </c>
      <c r="AH5445">
        <v>4058</v>
      </c>
      <c r="AI5445">
        <v>86</v>
      </c>
    </row>
    <row r="5446" spans="31:35" x14ac:dyDescent="0.25">
      <c r="AE5446" s="1">
        <v>0.74546296296296299</v>
      </c>
      <c r="AF5446">
        <v>5514.7169999999996</v>
      </c>
      <c r="AG5446" t="s">
        <v>4</v>
      </c>
      <c r="AH5446">
        <v>4058</v>
      </c>
      <c r="AI5446">
        <v>86</v>
      </c>
    </row>
    <row r="5447" spans="31:35" x14ac:dyDescent="0.25">
      <c r="AE5447" s="1">
        <v>0.74546296296296299</v>
      </c>
      <c r="AF5447">
        <v>5514.95</v>
      </c>
      <c r="AG5447" t="s">
        <v>4</v>
      </c>
      <c r="AH5447">
        <v>4058</v>
      </c>
      <c r="AI5447">
        <v>85</v>
      </c>
    </row>
    <row r="5448" spans="31:35" x14ac:dyDescent="0.25">
      <c r="AE5448" s="1">
        <v>0.74547453703703714</v>
      </c>
      <c r="AF5448">
        <v>5516.6639999999998</v>
      </c>
      <c r="AG5448" t="s">
        <v>4</v>
      </c>
      <c r="AH5448">
        <v>4058</v>
      </c>
      <c r="AI5448">
        <v>85</v>
      </c>
    </row>
    <row r="5449" spans="31:35" x14ac:dyDescent="0.25">
      <c r="AE5449" s="1">
        <v>0.74547453703703714</v>
      </c>
      <c r="AF5449">
        <v>5517.4560000000001</v>
      </c>
      <c r="AG5449" t="s">
        <v>4</v>
      </c>
      <c r="AH5449">
        <v>4058</v>
      </c>
      <c r="AI5449">
        <v>82</v>
      </c>
    </row>
    <row r="5450" spans="31:35" x14ac:dyDescent="0.25">
      <c r="AE5450" s="1">
        <v>0.74548611111111107</v>
      </c>
      <c r="AF5450">
        <v>5521.4949999999999</v>
      </c>
      <c r="AG5450" t="s">
        <v>4</v>
      </c>
      <c r="AH5450">
        <v>4061</v>
      </c>
      <c r="AI5450">
        <v>85</v>
      </c>
    </row>
    <row r="5451" spans="31:35" x14ac:dyDescent="0.25">
      <c r="AE5451" s="1">
        <v>0.74549768518518522</v>
      </c>
      <c r="AF5451">
        <v>5522.7250000000004</v>
      </c>
      <c r="AG5451" t="s">
        <v>4</v>
      </c>
      <c r="AH5451">
        <v>4064</v>
      </c>
      <c r="AI5451">
        <v>87</v>
      </c>
    </row>
    <row r="5452" spans="31:35" x14ac:dyDescent="0.25">
      <c r="AE5452" s="1">
        <v>0.74549768518518522</v>
      </c>
      <c r="AF5452">
        <v>5523.0630000000001</v>
      </c>
      <c r="AG5452" t="s">
        <v>4</v>
      </c>
      <c r="AH5452">
        <v>4067</v>
      </c>
      <c r="AI5452">
        <v>88</v>
      </c>
    </row>
    <row r="5453" spans="31:35" x14ac:dyDescent="0.25">
      <c r="AE5453" s="1">
        <v>0.74549768518518522</v>
      </c>
      <c r="AF5453">
        <v>5524.1989999999996</v>
      </c>
      <c r="AG5453" t="s">
        <v>4</v>
      </c>
      <c r="AH5453">
        <v>4067</v>
      </c>
      <c r="AI5453">
        <v>87</v>
      </c>
    </row>
    <row r="5454" spans="31:35" x14ac:dyDescent="0.25">
      <c r="AE5454" s="1">
        <v>0.74549768518518522</v>
      </c>
      <c r="AF5454">
        <v>5524.7520000000004</v>
      </c>
      <c r="AG5454" t="s">
        <v>4</v>
      </c>
      <c r="AH5454">
        <v>4070</v>
      </c>
      <c r="AI5454">
        <v>90</v>
      </c>
    </row>
    <row r="5455" spans="31:35" x14ac:dyDescent="0.25">
      <c r="AE5455" s="1">
        <v>0.74550925925925926</v>
      </c>
      <c r="AF5455">
        <v>5525.8069999999998</v>
      </c>
      <c r="AG5455" t="s">
        <v>4</v>
      </c>
      <c r="AH5455">
        <v>4073</v>
      </c>
      <c r="AI5455">
        <v>93</v>
      </c>
    </row>
    <row r="5456" spans="31:35" x14ac:dyDescent="0.25">
      <c r="AE5456" s="1">
        <v>0.74550925925925926</v>
      </c>
      <c r="AF5456">
        <v>5527.0540000000001</v>
      </c>
      <c r="AG5456" t="s">
        <v>4</v>
      </c>
      <c r="AH5456">
        <v>4073</v>
      </c>
      <c r="AI5456">
        <v>92</v>
      </c>
    </row>
    <row r="5457" spans="31:35" x14ac:dyDescent="0.25">
      <c r="AE5457" s="1">
        <v>0.74550925925925926</v>
      </c>
      <c r="AF5457">
        <v>5527.4989999999998</v>
      </c>
      <c r="AG5457" t="s">
        <v>4</v>
      </c>
      <c r="AH5457">
        <v>4079</v>
      </c>
      <c r="AI5457">
        <v>93</v>
      </c>
    </row>
    <row r="5458" spans="31:35" x14ac:dyDescent="0.25">
      <c r="AE5458" s="1">
        <v>0.74550925925925926</v>
      </c>
      <c r="AF5458">
        <v>5527.7479999999996</v>
      </c>
      <c r="AG5458" t="s">
        <v>4</v>
      </c>
      <c r="AH5458">
        <v>4079</v>
      </c>
      <c r="AI5458">
        <v>96</v>
      </c>
    </row>
    <row r="5459" spans="31:35" x14ac:dyDescent="0.25">
      <c r="AE5459" s="1">
        <v>0.7455208333333333</v>
      </c>
      <c r="AF5459">
        <v>5528.201</v>
      </c>
      <c r="AG5459" t="s">
        <v>4</v>
      </c>
      <c r="AH5459">
        <v>4079</v>
      </c>
      <c r="AI5459">
        <v>96</v>
      </c>
    </row>
    <row r="5460" spans="31:35" x14ac:dyDescent="0.25">
      <c r="AE5460" s="1">
        <v>0.7455208333333333</v>
      </c>
      <c r="AF5460">
        <v>5528.3649999999998</v>
      </c>
      <c r="AG5460" t="s">
        <v>4</v>
      </c>
      <c r="AH5460">
        <v>4079</v>
      </c>
      <c r="AI5460">
        <v>96</v>
      </c>
    </row>
    <row r="5461" spans="31:35" x14ac:dyDescent="0.25">
      <c r="AE5461" s="1">
        <v>0.7455208333333333</v>
      </c>
      <c r="AF5461">
        <v>5528.7619999999997</v>
      </c>
      <c r="AG5461" t="s">
        <v>4</v>
      </c>
      <c r="AH5461">
        <v>4079</v>
      </c>
      <c r="AI5461">
        <v>95</v>
      </c>
    </row>
    <row r="5462" spans="31:35" x14ac:dyDescent="0.25">
      <c r="AE5462" s="1">
        <v>0.7455208333333333</v>
      </c>
      <c r="AF5462">
        <v>5530.4049999999997</v>
      </c>
      <c r="AG5462" t="s">
        <v>4</v>
      </c>
      <c r="AH5462">
        <v>4079</v>
      </c>
      <c r="AI5462">
        <v>94</v>
      </c>
    </row>
    <row r="5463" spans="31:35" x14ac:dyDescent="0.25">
      <c r="AE5463" s="1">
        <v>0.7455208333333333</v>
      </c>
      <c r="AF5463">
        <v>5530.9390000000003</v>
      </c>
      <c r="AG5463" t="s">
        <v>4</v>
      </c>
      <c r="AH5463">
        <v>4079</v>
      </c>
      <c r="AI5463">
        <v>93</v>
      </c>
    </row>
    <row r="5464" spans="31:35" x14ac:dyDescent="0.25">
      <c r="AE5464" s="1">
        <v>0.74553240740740734</v>
      </c>
      <c r="AF5464">
        <v>5533.2550000000001</v>
      </c>
      <c r="AG5464" t="s">
        <v>4</v>
      </c>
      <c r="AH5464">
        <v>4082</v>
      </c>
      <c r="AI5464">
        <v>95</v>
      </c>
    </row>
    <row r="5465" spans="31:35" x14ac:dyDescent="0.25">
      <c r="AE5465" s="1">
        <v>0.74553240740740734</v>
      </c>
      <c r="AF5465">
        <v>5533.7089999999998</v>
      </c>
      <c r="AG5465" t="s">
        <v>4</v>
      </c>
      <c r="AH5465">
        <v>4082</v>
      </c>
      <c r="AI5465">
        <v>94</v>
      </c>
    </row>
    <row r="5466" spans="31:35" x14ac:dyDescent="0.25">
      <c r="AE5466" s="1">
        <v>0.74554398148148149</v>
      </c>
      <c r="AF5466">
        <v>5534.9620000000004</v>
      </c>
      <c r="AG5466" t="s">
        <v>4</v>
      </c>
      <c r="AH5466">
        <v>4082</v>
      </c>
      <c r="AI5466">
        <v>94</v>
      </c>
    </row>
    <row r="5467" spans="31:35" x14ac:dyDescent="0.25">
      <c r="AE5467" s="1">
        <v>0.74554398148148149</v>
      </c>
      <c r="AF5467">
        <v>5535.1570000000002</v>
      </c>
      <c r="AG5467" t="s">
        <v>4</v>
      </c>
      <c r="AH5467">
        <v>4082</v>
      </c>
      <c r="AI5467">
        <v>94</v>
      </c>
    </row>
    <row r="5468" spans="31:35" x14ac:dyDescent="0.25">
      <c r="AE5468" s="1">
        <v>0.74554398148148149</v>
      </c>
      <c r="AF5468">
        <v>5536.0129999999999</v>
      </c>
      <c r="AG5468" t="s">
        <v>4</v>
      </c>
      <c r="AH5468">
        <v>4082</v>
      </c>
      <c r="AI5468">
        <v>94</v>
      </c>
    </row>
    <row r="5469" spans="31:35" x14ac:dyDescent="0.25">
      <c r="AE5469" s="1">
        <v>0.74554398148148149</v>
      </c>
      <c r="AF5469">
        <v>5536.7179999999998</v>
      </c>
      <c r="AG5469" t="s">
        <v>4</v>
      </c>
      <c r="AH5469">
        <v>4082</v>
      </c>
      <c r="AI5469">
        <v>94</v>
      </c>
    </row>
    <row r="5470" spans="31:35" x14ac:dyDescent="0.25">
      <c r="AE5470" s="1">
        <v>0.74555555555555564</v>
      </c>
      <c r="AF5470">
        <v>5537.5219999999999</v>
      </c>
      <c r="AG5470" t="s">
        <v>4</v>
      </c>
      <c r="AH5470">
        <v>4085</v>
      </c>
      <c r="AI5470">
        <v>97</v>
      </c>
    </row>
    <row r="5471" spans="31:35" x14ac:dyDescent="0.25">
      <c r="AE5471" s="1">
        <v>0.74555555555555564</v>
      </c>
      <c r="AF5471">
        <v>5538.9970000000003</v>
      </c>
      <c r="AG5471" t="s">
        <v>4</v>
      </c>
      <c r="AH5471">
        <v>4085</v>
      </c>
      <c r="AI5471">
        <v>97</v>
      </c>
    </row>
    <row r="5472" spans="31:35" x14ac:dyDescent="0.25">
      <c r="AE5472" s="1">
        <v>0.74555555555555564</v>
      </c>
      <c r="AF5472">
        <v>5539.2879999999996</v>
      </c>
      <c r="AG5472" t="s">
        <v>4</v>
      </c>
      <c r="AH5472">
        <v>4085</v>
      </c>
      <c r="AI5472">
        <v>97</v>
      </c>
    </row>
    <row r="5473" spans="31:35" x14ac:dyDescent="0.25">
      <c r="AE5473" s="1">
        <v>0.74556712962962957</v>
      </c>
      <c r="AF5473">
        <v>5540.4859999999999</v>
      </c>
      <c r="AG5473" t="s">
        <v>4</v>
      </c>
      <c r="AH5473">
        <v>4085</v>
      </c>
      <c r="AI5473">
        <v>97</v>
      </c>
    </row>
    <row r="5474" spans="31:35" x14ac:dyDescent="0.25">
      <c r="AE5474" s="1">
        <v>0.74556712962962957</v>
      </c>
      <c r="AF5474">
        <v>5541.7190000000001</v>
      </c>
      <c r="AG5474" t="s">
        <v>4</v>
      </c>
      <c r="AH5474">
        <v>4085</v>
      </c>
      <c r="AI5474">
        <v>97</v>
      </c>
    </row>
    <row r="5475" spans="31:35" x14ac:dyDescent="0.25">
      <c r="AE5475" s="1">
        <v>0.74559027777777775</v>
      </c>
      <c r="AF5475">
        <v>5546.5330000000004</v>
      </c>
      <c r="AG5475" t="s">
        <v>4</v>
      </c>
      <c r="AH5475">
        <v>4085</v>
      </c>
      <c r="AI5475">
        <v>97</v>
      </c>
    </row>
    <row r="5476" spans="31:35" x14ac:dyDescent="0.25">
      <c r="AE5476" s="1">
        <v>0.74559027777777775</v>
      </c>
      <c r="AF5476">
        <v>5548.8050000000003</v>
      </c>
      <c r="AG5476" t="s">
        <v>4</v>
      </c>
      <c r="AH5476">
        <v>4085</v>
      </c>
      <c r="AI5476">
        <v>95</v>
      </c>
    </row>
    <row r="5477" spans="31:35" x14ac:dyDescent="0.25">
      <c r="AE5477" s="1">
        <v>0.7456018518518519</v>
      </c>
      <c r="AF5477">
        <v>5550.0169999999998</v>
      </c>
      <c r="AG5477" t="s">
        <v>4</v>
      </c>
      <c r="AH5477">
        <v>4085</v>
      </c>
      <c r="AI5477">
        <v>95</v>
      </c>
    </row>
    <row r="5478" spans="31:35" x14ac:dyDescent="0.25">
      <c r="AE5478" s="1">
        <v>0.7456018518518519</v>
      </c>
      <c r="AF5478">
        <v>5551.0619999999999</v>
      </c>
      <c r="AG5478" t="s">
        <v>4</v>
      </c>
      <c r="AH5478">
        <v>4085</v>
      </c>
      <c r="AI5478">
        <v>94</v>
      </c>
    </row>
    <row r="5479" spans="31:35" x14ac:dyDescent="0.25">
      <c r="AE5479" s="1">
        <v>0.74561342592592583</v>
      </c>
      <c r="AF5479">
        <v>5552.2719999999999</v>
      </c>
      <c r="AG5479" t="s">
        <v>4</v>
      </c>
      <c r="AH5479">
        <v>4085</v>
      </c>
      <c r="AI5479">
        <v>94</v>
      </c>
    </row>
    <row r="5480" spans="31:35" x14ac:dyDescent="0.25">
      <c r="AE5480" s="1">
        <v>0.74561342592592583</v>
      </c>
      <c r="AF5480">
        <v>5552.6589999999997</v>
      </c>
      <c r="AG5480" t="s">
        <v>4</v>
      </c>
      <c r="AH5480">
        <v>4085</v>
      </c>
      <c r="AI5480">
        <v>92</v>
      </c>
    </row>
    <row r="5481" spans="31:35" x14ac:dyDescent="0.25">
      <c r="AE5481" s="1">
        <v>0.74561342592592583</v>
      </c>
      <c r="AF5481">
        <v>5555.1570000000002</v>
      </c>
      <c r="AG5481" t="s">
        <v>4</v>
      </c>
      <c r="AH5481">
        <v>4085</v>
      </c>
      <c r="AI5481">
        <v>90</v>
      </c>
    </row>
    <row r="5482" spans="31:35" x14ac:dyDescent="0.25">
      <c r="AE5482" s="1">
        <v>0.74562499999999998</v>
      </c>
      <c r="AF5482">
        <v>5555.7939999999999</v>
      </c>
      <c r="AG5482" t="s">
        <v>4</v>
      </c>
      <c r="AH5482">
        <v>4085</v>
      </c>
      <c r="AI5482">
        <v>89</v>
      </c>
    </row>
    <row r="5483" spans="31:35" x14ac:dyDescent="0.25">
      <c r="AE5483" s="1">
        <v>0.74562499999999998</v>
      </c>
      <c r="AF5483">
        <v>5557.0259999999998</v>
      </c>
      <c r="AG5483" t="s">
        <v>4</v>
      </c>
      <c r="AH5483">
        <v>4085</v>
      </c>
      <c r="AI5483">
        <v>89</v>
      </c>
    </row>
    <row r="5484" spans="31:35" x14ac:dyDescent="0.25">
      <c r="AE5484" s="1">
        <v>0.74562499999999998</v>
      </c>
      <c r="AF5484">
        <v>5557.51</v>
      </c>
      <c r="AG5484" t="s">
        <v>4</v>
      </c>
      <c r="AH5484">
        <v>4088</v>
      </c>
      <c r="AI5484">
        <v>91</v>
      </c>
    </row>
    <row r="5485" spans="31:35" x14ac:dyDescent="0.25">
      <c r="AE5485" s="1">
        <v>0.74562499999999998</v>
      </c>
      <c r="AF5485">
        <v>5557.9390000000003</v>
      </c>
      <c r="AG5485" t="s">
        <v>4</v>
      </c>
      <c r="AH5485">
        <v>4091</v>
      </c>
      <c r="AI5485">
        <v>93</v>
      </c>
    </row>
    <row r="5486" spans="31:35" x14ac:dyDescent="0.25">
      <c r="AE5486" s="1">
        <v>0.74562499999999998</v>
      </c>
      <c r="AF5486">
        <v>5558.0640000000003</v>
      </c>
      <c r="AG5486" t="s">
        <v>4</v>
      </c>
      <c r="AH5486">
        <v>4091</v>
      </c>
      <c r="AI5486">
        <v>90</v>
      </c>
    </row>
    <row r="5487" spans="31:35" x14ac:dyDescent="0.25">
      <c r="AE5487" s="1">
        <v>0.74563657407407413</v>
      </c>
      <c r="AF5487">
        <v>5559.09</v>
      </c>
      <c r="AG5487" t="s">
        <v>4</v>
      </c>
      <c r="AH5487">
        <v>4091</v>
      </c>
      <c r="AI5487">
        <v>89</v>
      </c>
    </row>
    <row r="5488" spans="31:35" x14ac:dyDescent="0.25">
      <c r="AE5488" s="1">
        <v>0.74563657407407413</v>
      </c>
      <c r="AF5488">
        <v>5559.7619999999997</v>
      </c>
      <c r="AG5488" t="s">
        <v>4</v>
      </c>
      <c r="AH5488">
        <v>4097</v>
      </c>
      <c r="AI5488">
        <v>90</v>
      </c>
    </row>
    <row r="5489" spans="31:35" x14ac:dyDescent="0.25">
      <c r="AE5489" s="1">
        <v>0.74563657407407413</v>
      </c>
      <c r="AF5489">
        <v>5559.8860000000004</v>
      </c>
      <c r="AG5489" t="s">
        <v>4</v>
      </c>
      <c r="AH5489">
        <v>4097</v>
      </c>
      <c r="AI5489">
        <v>93</v>
      </c>
    </row>
    <row r="5490" spans="31:35" x14ac:dyDescent="0.25">
      <c r="AE5490" s="1">
        <v>0.74563657407407413</v>
      </c>
      <c r="AF5490">
        <v>5560.2520000000004</v>
      </c>
      <c r="AG5490" t="s">
        <v>4</v>
      </c>
      <c r="AH5490">
        <v>4097</v>
      </c>
      <c r="AI5490">
        <v>93</v>
      </c>
    </row>
    <row r="5491" spans="31:35" x14ac:dyDescent="0.25">
      <c r="AE5491" s="1">
        <v>0.74563657407407413</v>
      </c>
      <c r="AF5491">
        <v>5560.6090000000004</v>
      </c>
      <c r="AG5491" t="s">
        <v>4</v>
      </c>
      <c r="AH5491">
        <v>4097</v>
      </c>
      <c r="AI5491">
        <v>93</v>
      </c>
    </row>
    <row r="5492" spans="31:35" x14ac:dyDescent="0.25">
      <c r="AE5492" s="1">
        <v>0.74564814814814817</v>
      </c>
      <c r="AF5492">
        <v>5561.2569999999996</v>
      </c>
      <c r="AG5492" t="s">
        <v>4</v>
      </c>
      <c r="AH5492">
        <v>4100</v>
      </c>
      <c r="AI5492">
        <v>95</v>
      </c>
    </row>
    <row r="5493" spans="31:35" x14ac:dyDescent="0.25">
      <c r="AE5493" s="1">
        <v>0.74564814814814817</v>
      </c>
      <c r="AF5493">
        <v>5562.3620000000001</v>
      </c>
      <c r="AG5493" t="s">
        <v>4</v>
      </c>
      <c r="AH5493">
        <v>4100</v>
      </c>
      <c r="AI5493">
        <v>95</v>
      </c>
    </row>
    <row r="5494" spans="31:35" x14ac:dyDescent="0.25">
      <c r="AE5494" s="1">
        <v>0.74564814814814817</v>
      </c>
      <c r="AF5494">
        <v>5563.2309999999998</v>
      </c>
      <c r="AG5494" t="s">
        <v>4</v>
      </c>
      <c r="AH5494">
        <v>4100</v>
      </c>
      <c r="AI5494">
        <v>95</v>
      </c>
    </row>
    <row r="5495" spans="31:35" x14ac:dyDescent="0.25">
      <c r="AE5495" s="1">
        <v>0.74565972222222221</v>
      </c>
      <c r="AF5495">
        <v>5564.6329999999998</v>
      </c>
      <c r="AG5495" t="s">
        <v>4</v>
      </c>
      <c r="AH5495">
        <v>4100</v>
      </c>
      <c r="AI5495">
        <v>95</v>
      </c>
    </row>
    <row r="5496" spans="31:35" x14ac:dyDescent="0.25">
      <c r="AE5496" s="1">
        <v>0.74565972222222221</v>
      </c>
      <c r="AF5496">
        <v>5564.9470000000001</v>
      </c>
      <c r="AG5496" t="s">
        <v>4</v>
      </c>
      <c r="AH5496">
        <v>4100</v>
      </c>
      <c r="AI5496">
        <v>94</v>
      </c>
    </row>
    <row r="5497" spans="31:35" x14ac:dyDescent="0.25">
      <c r="AE5497" s="1">
        <v>0.74565972222222221</v>
      </c>
      <c r="AF5497">
        <v>5565.232</v>
      </c>
      <c r="AG5497" t="s">
        <v>4</v>
      </c>
      <c r="AH5497">
        <v>4100</v>
      </c>
      <c r="AI5497">
        <v>93</v>
      </c>
    </row>
    <row r="5498" spans="31:35" x14ac:dyDescent="0.25">
      <c r="AE5498" s="1">
        <v>0.74565972222222221</v>
      </c>
      <c r="AF5498">
        <v>5565.5590000000002</v>
      </c>
      <c r="AG5498" t="s">
        <v>4</v>
      </c>
      <c r="AH5498">
        <v>4103</v>
      </c>
      <c r="AI5498">
        <v>92</v>
      </c>
    </row>
    <row r="5499" spans="31:35" x14ac:dyDescent="0.25">
      <c r="AE5499" s="1">
        <v>0.74565972222222221</v>
      </c>
      <c r="AF5499">
        <v>5565.81</v>
      </c>
      <c r="AG5499" t="s">
        <v>4</v>
      </c>
      <c r="AH5499">
        <v>4103</v>
      </c>
      <c r="AI5499">
        <v>95</v>
      </c>
    </row>
    <row r="5500" spans="31:35" x14ac:dyDescent="0.25">
      <c r="AE5500" s="1">
        <v>0.74565972222222221</v>
      </c>
      <c r="AF5500">
        <v>5566.4629999999997</v>
      </c>
      <c r="AG5500" t="s">
        <v>4</v>
      </c>
      <c r="AH5500">
        <v>4109</v>
      </c>
      <c r="AI5500">
        <v>98</v>
      </c>
    </row>
    <row r="5501" spans="31:35" x14ac:dyDescent="0.25">
      <c r="AE5501" s="1">
        <v>0.74565972222222221</v>
      </c>
      <c r="AF5501">
        <v>5566.6080000000002</v>
      </c>
      <c r="AG5501" t="s">
        <v>4</v>
      </c>
      <c r="AH5501">
        <v>4109</v>
      </c>
      <c r="AI5501">
        <v>101</v>
      </c>
    </row>
    <row r="5502" spans="31:35" x14ac:dyDescent="0.25">
      <c r="AE5502" s="1">
        <v>0.7456828703703704</v>
      </c>
      <c r="AF5502">
        <v>5570.84</v>
      </c>
      <c r="AG5502" t="s">
        <v>4</v>
      </c>
      <c r="AH5502">
        <v>4109</v>
      </c>
      <c r="AI5502">
        <v>101</v>
      </c>
    </row>
    <row r="5503" spans="31:35" x14ac:dyDescent="0.25">
      <c r="AE5503" s="1">
        <v>0.7456828703703704</v>
      </c>
      <c r="AF5503">
        <v>5572.3630000000003</v>
      </c>
      <c r="AG5503" t="s">
        <v>4</v>
      </c>
      <c r="AH5503">
        <v>4109</v>
      </c>
      <c r="AI5503">
        <v>101</v>
      </c>
    </row>
    <row r="5504" spans="31:35" x14ac:dyDescent="0.25">
      <c r="AE5504" s="1">
        <v>0.7456828703703704</v>
      </c>
      <c r="AF5504">
        <v>5572.8980000000001</v>
      </c>
      <c r="AG5504" t="s">
        <v>4</v>
      </c>
      <c r="AH5504">
        <v>4109</v>
      </c>
      <c r="AI5504">
        <v>101</v>
      </c>
    </row>
    <row r="5505" spans="31:35" x14ac:dyDescent="0.25">
      <c r="AE5505" s="1">
        <v>0.74569444444444455</v>
      </c>
      <c r="AF5505">
        <v>5573.4859999999999</v>
      </c>
      <c r="AG5505" t="s">
        <v>4</v>
      </c>
      <c r="AH5505">
        <v>4109</v>
      </c>
      <c r="AI5505">
        <v>101</v>
      </c>
    </row>
    <row r="5506" spans="31:35" x14ac:dyDescent="0.25">
      <c r="AE5506" s="1">
        <v>0.74569444444444455</v>
      </c>
      <c r="AF5506">
        <v>5574.2240000000002</v>
      </c>
      <c r="AG5506" t="s">
        <v>4</v>
      </c>
      <c r="AH5506">
        <v>4109</v>
      </c>
      <c r="AI5506">
        <v>101</v>
      </c>
    </row>
    <row r="5507" spans="31:35" x14ac:dyDescent="0.25">
      <c r="AE5507" s="1">
        <v>0.74569444444444455</v>
      </c>
      <c r="AF5507">
        <v>5575.0129999999999</v>
      </c>
      <c r="AG5507" t="s">
        <v>4</v>
      </c>
      <c r="AH5507">
        <v>4109</v>
      </c>
      <c r="AI5507">
        <v>101</v>
      </c>
    </row>
    <row r="5508" spans="31:35" x14ac:dyDescent="0.25">
      <c r="AE5508" s="1">
        <v>0.74570601851851848</v>
      </c>
      <c r="AF5508">
        <v>5576.4470000000001</v>
      </c>
      <c r="AG5508" t="s">
        <v>4</v>
      </c>
      <c r="AH5508">
        <v>4109</v>
      </c>
      <c r="AI5508">
        <v>101</v>
      </c>
    </row>
    <row r="5509" spans="31:35" x14ac:dyDescent="0.25">
      <c r="AE5509" s="1">
        <v>0.74570601851851848</v>
      </c>
      <c r="AF5509">
        <v>5578.4560000000001</v>
      </c>
      <c r="AG5509" t="s">
        <v>4</v>
      </c>
      <c r="AH5509">
        <v>4112</v>
      </c>
      <c r="AI5509">
        <v>104</v>
      </c>
    </row>
    <row r="5510" spans="31:35" x14ac:dyDescent="0.25">
      <c r="AE5510" s="1">
        <v>0.74571759259259263</v>
      </c>
      <c r="AF5510">
        <v>5579.87</v>
      </c>
      <c r="AG5510" t="s">
        <v>4</v>
      </c>
      <c r="AH5510">
        <v>4112</v>
      </c>
      <c r="AI5510">
        <v>103</v>
      </c>
    </row>
    <row r="5511" spans="31:35" x14ac:dyDescent="0.25">
      <c r="AE5511" s="1">
        <v>0.74572916666666667</v>
      </c>
      <c r="AF5511">
        <v>5584.049</v>
      </c>
      <c r="AG5511" t="s">
        <v>4</v>
      </c>
      <c r="AH5511">
        <v>4112</v>
      </c>
      <c r="AI5511">
        <v>103</v>
      </c>
    </row>
    <row r="5512" spans="31:35" x14ac:dyDescent="0.25">
      <c r="AE5512" s="1">
        <v>0.74572916666666667</v>
      </c>
      <c r="AF5512">
        <v>5584.6459999999997</v>
      </c>
      <c r="AG5512" t="s">
        <v>4</v>
      </c>
      <c r="AH5512">
        <v>4115</v>
      </c>
      <c r="AI5512">
        <v>106</v>
      </c>
    </row>
    <row r="5513" spans="31:35" x14ac:dyDescent="0.25">
      <c r="AE5513" s="1">
        <v>0.74572916666666667</v>
      </c>
      <c r="AF5513">
        <v>5584.8720000000003</v>
      </c>
      <c r="AG5513" t="s">
        <v>4</v>
      </c>
      <c r="AH5513">
        <v>4118</v>
      </c>
      <c r="AI5513">
        <v>108</v>
      </c>
    </row>
    <row r="5514" spans="31:35" x14ac:dyDescent="0.25">
      <c r="AE5514" s="1">
        <v>0.7457407407407407</v>
      </c>
      <c r="AF5514">
        <v>5586.9080000000004</v>
      </c>
      <c r="AG5514" t="s">
        <v>4</v>
      </c>
      <c r="AH5514">
        <v>4118</v>
      </c>
      <c r="AI5514">
        <v>107</v>
      </c>
    </row>
    <row r="5515" spans="31:35" x14ac:dyDescent="0.25">
      <c r="AE5515" s="1">
        <v>0.7457407407407407</v>
      </c>
      <c r="AF5515">
        <v>5587.4740000000002</v>
      </c>
      <c r="AG5515" t="s">
        <v>4</v>
      </c>
      <c r="AH5515">
        <v>4118</v>
      </c>
      <c r="AI5515">
        <v>107</v>
      </c>
    </row>
    <row r="5516" spans="31:35" x14ac:dyDescent="0.25">
      <c r="AE5516" s="1">
        <v>0.74575231481481474</v>
      </c>
      <c r="AF5516">
        <v>5589.8130000000001</v>
      </c>
      <c r="AG5516" t="s">
        <v>4</v>
      </c>
      <c r="AH5516">
        <v>4118</v>
      </c>
      <c r="AI5516">
        <v>107</v>
      </c>
    </row>
    <row r="5517" spans="31:35" x14ac:dyDescent="0.25">
      <c r="AE5517" s="1">
        <v>0.74575231481481474</v>
      </c>
      <c r="AF5517">
        <v>5590.3329999999996</v>
      </c>
      <c r="AG5517" t="s">
        <v>4</v>
      </c>
      <c r="AH5517">
        <v>4118</v>
      </c>
      <c r="AI5517">
        <v>107</v>
      </c>
    </row>
    <row r="5518" spans="31:35" x14ac:dyDescent="0.25">
      <c r="AE5518" s="1">
        <v>0.74575231481481474</v>
      </c>
      <c r="AF5518">
        <v>5590.9570000000003</v>
      </c>
      <c r="AG5518" t="s">
        <v>4</v>
      </c>
      <c r="AH5518">
        <v>4118</v>
      </c>
      <c r="AI5518">
        <v>106</v>
      </c>
    </row>
    <row r="5519" spans="31:35" x14ac:dyDescent="0.25">
      <c r="AE5519" s="1">
        <v>0.74576388888888889</v>
      </c>
      <c r="AF5519">
        <v>5591.8339999999998</v>
      </c>
      <c r="AG5519" t="s">
        <v>4</v>
      </c>
      <c r="AH5519">
        <v>4121</v>
      </c>
      <c r="AI5519">
        <v>108</v>
      </c>
    </row>
    <row r="5520" spans="31:35" x14ac:dyDescent="0.25">
      <c r="AE5520" s="1">
        <v>0.74576388888888889</v>
      </c>
      <c r="AF5520">
        <v>5592.442</v>
      </c>
      <c r="AG5520" t="s">
        <v>4</v>
      </c>
      <c r="AH5520">
        <v>4121</v>
      </c>
      <c r="AI5520">
        <v>107</v>
      </c>
    </row>
    <row r="5521" spans="31:35" x14ac:dyDescent="0.25">
      <c r="AE5521" s="1">
        <v>0.74576388888888889</v>
      </c>
      <c r="AF5521">
        <v>5593.5420000000004</v>
      </c>
      <c r="AG5521" t="s">
        <v>4</v>
      </c>
      <c r="AH5521">
        <v>4121</v>
      </c>
      <c r="AI5521">
        <v>107</v>
      </c>
    </row>
    <row r="5522" spans="31:35" x14ac:dyDescent="0.25">
      <c r="AE5522" s="1">
        <v>0.74577546296296304</v>
      </c>
      <c r="AF5522">
        <v>5594.8019999999997</v>
      </c>
      <c r="AG5522" t="s">
        <v>4</v>
      </c>
      <c r="AH5522">
        <v>4124</v>
      </c>
      <c r="AI5522">
        <v>107</v>
      </c>
    </row>
    <row r="5523" spans="31:35" x14ac:dyDescent="0.25">
      <c r="AE5523" s="1">
        <v>0.74577546296296304</v>
      </c>
      <c r="AF5523">
        <v>5595.0510000000004</v>
      </c>
      <c r="AG5523" t="s">
        <v>4</v>
      </c>
      <c r="AH5523">
        <v>4124</v>
      </c>
      <c r="AI5523">
        <v>107</v>
      </c>
    </row>
    <row r="5524" spans="31:35" x14ac:dyDescent="0.25">
      <c r="AE5524" s="1">
        <v>0.74577546296296304</v>
      </c>
      <c r="AF5524">
        <v>5595.4579999999996</v>
      </c>
      <c r="AG5524" t="s">
        <v>4</v>
      </c>
      <c r="AH5524">
        <v>4124</v>
      </c>
      <c r="AI5524">
        <v>107</v>
      </c>
    </row>
    <row r="5525" spans="31:35" x14ac:dyDescent="0.25">
      <c r="AE5525" s="1">
        <v>0.74577546296296304</v>
      </c>
      <c r="AF5525">
        <v>5596.5519999999997</v>
      </c>
      <c r="AG5525" t="s">
        <v>4</v>
      </c>
      <c r="AH5525">
        <v>4124</v>
      </c>
      <c r="AI5525">
        <v>107</v>
      </c>
    </row>
    <row r="5526" spans="31:35" x14ac:dyDescent="0.25">
      <c r="AE5526" s="1">
        <v>0.74578703703703697</v>
      </c>
      <c r="AF5526">
        <v>5597.38</v>
      </c>
      <c r="AG5526" t="s">
        <v>4</v>
      </c>
      <c r="AH5526">
        <v>4124</v>
      </c>
      <c r="AI5526">
        <v>107</v>
      </c>
    </row>
    <row r="5527" spans="31:35" x14ac:dyDescent="0.25">
      <c r="AE5527" s="1">
        <v>0.74578703703703697</v>
      </c>
      <c r="AF5527">
        <v>5597.6930000000002</v>
      </c>
      <c r="AG5527" t="s">
        <v>4</v>
      </c>
      <c r="AH5527">
        <v>4124</v>
      </c>
      <c r="AI5527">
        <v>107</v>
      </c>
    </row>
    <row r="5528" spans="31:35" x14ac:dyDescent="0.25">
      <c r="AE5528" s="1">
        <v>0.74578703703703697</v>
      </c>
      <c r="AF5528">
        <v>5598.1090000000004</v>
      </c>
      <c r="AG5528" t="s">
        <v>4</v>
      </c>
      <c r="AH5528">
        <v>4124</v>
      </c>
      <c r="AI5528">
        <v>107</v>
      </c>
    </row>
    <row r="5529" spans="31:35" x14ac:dyDescent="0.25">
      <c r="AE5529" s="1">
        <v>0.74578703703703697</v>
      </c>
      <c r="AF5529">
        <v>5598.7719999999999</v>
      </c>
      <c r="AG5529" t="s">
        <v>4</v>
      </c>
      <c r="AH5529">
        <v>4124</v>
      </c>
      <c r="AI5529">
        <v>107</v>
      </c>
    </row>
    <row r="5530" spans="31:35" x14ac:dyDescent="0.25">
      <c r="AE5530" s="1">
        <v>0.74578703703703697</v>
      </c>
      <c r="AF5530">
        <v>5599.0770000000002</v>
      </c>
      <c r="AG5530" t="s">
        <v>4</v>
      </c>
      <c r="AH5530">
        <v>4124</v>
      </c>
      <c r="AI5530">
        <v>106</v>
      </c>
    </row>
    <row r="5531" spans="31:35" x14ac:dyDescent="0.25">
      <c r="AE5531" s="1">
        <v>0.74578703703703697</v>
      </c>
      <c r="AF5531">
        <v>5599.8149999999996</v>
      </c>
      <c r="AG5531" t="s">
        <v>4</v>
      </c>
      <c r="AH5531">
        <v>4124</v>
      </c>
      <c r="AI5531">
        <v>106</v>
      </c>
    </row>
    <row r="5532" spans="31:35" x14ac:dyDescent="0.25">
      <c r="AE5532" s="1">
        <v>0.74579861111111112</v>
      </c>
      <c r="AF5532">
        <v>5600.7139999999999</v>
      </c>
      <c r="AG5532" t="s">
        <v>4</v>
      </c>
      <c r="AH5532">
        <v>4124</v>
      </c>
      <c r="AI5532">
        <v>106</v>
      </c>
    </row>
    <row r="5533" spans="31:35" x14ac:dyDescent="0.25">
      <c r="AE5533" s="1">
        <v>0.74579861111111112</v>
      </c>
      <c r="AF5533">
        <v>5602.4579999999996</v>
      </c>
      <c r="AG5533" t="s">
        <v>4</v>
      </c>
      <c r="AH5533">
        <v>4124</v>
      </c>
      <c r="AI5533">
        <v>106</v>
      </c>
    </row>
    <row r="5534" spans="31:35" x14ac:dyDescent="0.25">
      <c r="AE5534" s="1">
        <v>0.74579861111111112</v>
      </c>
      <c r="AF5534">
        <v>5602.6559999999999</v>
      </c>
      <c r="AG5534" t="s">
        <v>4</v>
      </c>
      <c r="AH5534">
        <v>4124</v>
      </c>
      <c r="AI5534">
        <v>106</v>
      </c>
    </row>
    <row r="5535" spans="31:35" x14ac:dyDescent="0.25">
      <c r="AE5535" s="1">
        <v>0.74581018518518516</v>
      </c>
      <c r="AF5535">
        <v>5603.2449999999999</v>
      </c>
      <c r="AG5535" t="s">
        <v>4</v>
      </c>
      <c r="AH5535">
        <v>4124</v>
      </c>
      <c r="AI5535">
        <v>106</v>
      </c>
    </row>
    <row r="5536" spans="31:35" x14ac:dyDescent="0.25">
      <c r="AE5536" s="1">
        <v>0.74581018518518516</v>
      </c>
      <c r="AF5536">
        <v>5604.1139999999996</v>
      </c>
      <c r="AG5536" t="s">
        <v>4</v>
      </c>
      <c r="AH5536">
        <v>4124</v>
      </c>
      <c r="AI5536">
        <v>106</v>
      </c>
    </row>
    <row r="5537" spans="31:35" x14ac:dyDescent="0.25">
      <c r="AE5537" s="1">
        <v>0.74581018518518516</v>
      </c>
      <c r="AF5537">
        <v>5605.8280000000004</v>
      </c>
      <c r="AG5537" t="s">
        <v>4</v>
      </c>
      <c r="AH5537">
        <v>4127</v>
      </c>
      <c r="AI5537">
        <v>109</v>
      </c>
    </row>
    <row r="5538" spans="31:35" x14ac:dyDescent="0.25">
      <c r="AE5538" s="1">
        <v>0.74582175925925931</v>
      </c>
      <c r="AF5538">
        <v>5606.9170000000004</v>
      </c>
      <c r="AG5538" t="s">
        <v>4</v>
      </c>
      <c r="AH5538">
        <v>4130</v>
      </c>
      <c r="AI5538">
        <v>111</v>
      </c>
    </row>
    <row r="5539" spans="31:35" x14ac:dyDescent="0.25">
      <c r="AE5539" s="1">
        <v>0.74582175925925931</v>
      </c>
      <c r="AF5539">
        <v>5608.3270000000002</v>
      </c>
      <c r="AG5539" t="s">
        <v>4</v>
      </c>
      <c r="AH5539">
        <v>4130</v>
      </c>
      <c r="AI5539">
        <v>111</v>
      </c>
    </row>
    <row r="5540" spans="31:35" x14ac:dyDescent="0.25">
      <c r="AE5540" s="1">
        <v>0.74584490740740739</v>
      </c>
      <c r="AF5540">
        <v>5612.6279999999997</v>
      </c>
      <c r="AG5540" t="s">
        <v>4</v>
      </c>
      <c r="AH5540">
        <v>4130</v>
      </c>
      <c r="AI5540">
        <v>111</v>
      </c>
    </row>
    <row r="5541" spans="31:35" x14ac:dyDescent="0.25">
      <c r="AE5541" s="1">
        <v>0.74584490740740739</v>
      </c>
      <c r="AF5541">
        <v>5613.9650000000001</v>
      </c>
      <c r="AG5541" t="s">
        <v>4</v>
      </c>
      <c r="AH5541">
        <v>4130</v>
      </c>
      <c r="AI5541">
        <v>111</v>
      </c>
    </row>
    <row r="5542" spans="31:35" x14ac:dyDescent="0.25">
      <c r="AE5542" s="1">
        <v>0.74584490740740739</v>
      </c>
      <c r="AF5542">
        <v>5614.8429999999998</v>
      </c>
      <c r="AG5542" t="s">
        <v>4</v>
      </c>
      <c r="AH5542">
        <v>4130</v>
      </c>
      <c r="AI5542">
        <v>110</v>
      </c>
    </row>
    <row r="5543" spans="31:35" x14ac:dyDescent="0.25">
      <c r="AE5543" s="1">
        <v>0.74585648148148154</v>
      </c>
      <c r="AF5543">
        <v>5615.3810000000003</v>
      </c>
      <c r="AG5543" t="s">
        <v>4</v>
      </c>
      <c r="AH5543">
        <v>4133</v>
      </c>
      <c r="AI5543">
        <v>112</v>
      </c>
    </row>
    <row r="5544" spans="31:35" x14ac:dyDescent="0.25">
      <c r="AE5544" s="1">
        <v>0.74585648148148154</v>
      </c>
      <c r="AF5544">
        <v>5615.5039999999999</v>
      </c>
      <c r="AG5544" t="s">
        <v>4</v>
      </c>
      <c r="AH5544">
        <v>4133</v>
      </c>
      <c r="AI5544">
        <v>111</v>
      </c>
    </row>
    <row r="5545" spans="31:35" x14ac:dyDescent="0.25">
      <c r="AE5545" s="1">
        <v>0.74585648148148154</v>
      </c>
      <c r="AF5545">
        <v>5616.0110000000004</v>
      </c>
      <c r="AG5545" t="s">
        <v>4</v>
      </c>
      <c r="AH5545">
        <v>4133</v>
      </c>
      <c r="AI5545">
        <v>111</v>
      </c>
    </row>
    <row r="5546" spans="31:35" x14ac:dyDescent="0.25">
      <c r="AE5546" s="1">
        <v>0.74585648148148154</v>
      </c>
      <c r="AF5546">
        <v>5616.9009999999998</v>
      </c>
      <c r="AG5546" t="s">
        <v>4</v>
      </c>
      <c r="AH5546">
        <v>4133</v>
      </c>
      <c r="AI5546">
        <v>110</v>
      </c>
    </row>
    <row r="5547" spans="31:35" x14ac:dyDescent="0.25">
      <c r="AE5547" s="1">
        <v>0.74585648148148154</v>
      </c>
      <c r="AF5547">
        <v>5617.1350000000002</v>
      </c>
      <c r="AG5547" t="s">
        <v>4</v>
      </c>
      <c r="AH5547">
        <v>4133</v>
      </c>
      <c r="AI5547">
        <v>107</v>
      </c>
    </row>
    <row r="5548" spans="31:35" x14ac:dyDescent="0.25">
      <c r="AE5548" s="1">
        <v>0.74585648148148154</v>
      </c>
      <c r="AF5548">
        <v>5617.5119999999997</v>
      </c>
      <c r="AG5548" t="s">
        <v>4</v>
      </c>
      <c r="AH5548">
        <v>4133</v>
      </c>
      <c r="AI5548">
        <v>104</v>
      </c>
    </row>
    <row r="5549" spans="31:35" x14ac:dyDescent="0.25">
      <c r="AE5549" s="1">
        <v>0.74586805555555558</v>
      </c>
      <c r="AF5549">
        <v>5618.723</v>
      </c>
      <c r="AG5549" t="s">
        <v>4</v>
      </c>
      <c r="AH5549">
        <v>4136</v>
      </c>
      <c r="AI5549">
        <v>106</v>
      </c>
    </row>
    <row r="5550" spans="31:35" x14ac:dyDescent="0.25">
      <c r="AE5550" s="1">
        <v>0.74586805555555558</v>
      </c>
      <c r="AF5550">
        <v>5620.8329999999996</v>
      </c>
      <c r="AG5550" t="s">
        <v>4</v>
      </c>
      <c r="AH5550">
        <v>4136</v>
      </c>
      <c r="AI5550">
        <v>105</v>
      </c>
    </row>
    <row r="5551" spans="31:35" x14ac:dyDescent="0.25">
      <c r="AE5551" s="1">
        <v>0.74587962962962961</v>
      </c>
      <c r="AF5551">
        <v>5621.5870000000004</v>
      </c>
      <c r="AG5551" t="s">
        <v>4</v>
      </c>
      <c r="AH5551">
        <v>4136</v>
      </c>
      <c r="AI5551">
        <v>105</v>
      </c>
    </row>
    <row r="5552" spans="31:35" x14ac:dyDescent="0.25">
      <c r="AE5552" s="1">
        <v>0.74587962962962961</v>
      </c>
      <c r="AF5552">
        <v>5622.201</v>
      </c>
      <c r="AG5552" t="s">
        <v>4</v>
      </c>
      <c r="AH5552">
        <v>4136</v>
      </c>
      <c r="AI5552">
        <v>105</v>
      </c>
    </row>
    <row r="5553" spans="31:35" x14ac:dyDescent="0.25">
      <c r="AE5553" s="1">
        <v>0.74587962962962961</v>
      </c>
      <c r="AF5553">
        <v>5622.4040000000005</v>
      </c>
      <c r="AG5553" t="s">
        <v>4</v>
      </c>
      <c r="AH5553">
        <v>4136</v>
      </c>
      <c r="AI5553">
        <v>105</v>
      </c>
    </row>
    <row r="5554" spans="31:35" x14ac:dyDescent="0.25">
      <c r="AE5554" s="1">
        <v>0.74587962962962961</v>
      </c>
      <c r="AF5554">
        <v>5623.1260000000002</v>
      </c>
      <c r="AG5554" t="s">
        <v>4</v>
      </c>
      <c r="AH5554">
        <v>4136</v>
      </c>
      <c r="AI5554">
        <v>104</v>
      </c>
    </row>
    <row r="5555" spans="31:35" x14ac:dyDescent="0.25">
      <c r="AE5555" s="1">
        <v>0.74587962962962961</v>
      </c>
      <c r="AF5555">
        <v>5623.6390000000001</v>
      </c>
      <c r="AG5555" t="s">
        <v>4</v>
      </c>
      <c r="AH5555">
        <v>4136</v>
      </c>
      <c r="AI5555">
        <v>103</v>
      </c>
    </row>
    <row r="5556" spans="31:35" x14ac:dyDescent="0.25">
      <c r="AE5556" s="1">
        <v>0.74589120370370365</v>
      </c>
      <c r="AF5556">
        <v>5624.9539999999997</v>
      </c>
      <c r="AG5556" t="s">
        <v>4</v>
      </c>
      <c r="AH5556">
        <v>4136</v>
      </c>
      <c r="AI5556">
        <v>103</v>
      </c>
    </row>
    <row r="5557" spans="31:35" x14ac:dyDescent="0.25">
      <c r="AE5557" s="1">
        <v>0.74589120370370365</v>
      </c>
      <c r="AF5557">
        <v>5625.1540000000005</v>
      </c>
      <c r="AG5557" t="s">
        <v>4</v>
      </c>
      <c r="AH5557">
        <v>4136</v>
      </c>
      <c r="AI5557">
        <v>101</v>
      </c>
    </row>
    <row r="5558" spans="31:35" x14ac:dyDescent="0.25">
      <c r="AE5558" s="1">
        <v>0.7459027777777778</v>
      </c>
      <c r="AF5558">
        <v>5629.3829999999998</v>
      </c>
      <c r="AG5558" t="s">
        <v>4</v>
      </c>
      <c r="AH5558">
        <v>4136</v>
      </c>
      <c r="AI5558">
        <v>101</v>
      </c>
    </row>
    <row r="5559" spans="31:35" x14ac:dyDescent="0.25">
      <c r="AE5559" s="1">
        <v>0.74591435185185195</v>
      </c>
      <c r="AF5559">
        <v>5630.6760000000004</v>
      </c>
      <c r="AG5559" t="s">
        <v>4</v>
      </c>
      <c r="AH5559">
        <v>4136</v>
      </c>
      <c r="AI5559">
        <v>100</v>
      </c>
    </row>
    <row r="5560" spans="31:35" x14ac:dyDescent="0.25">
      <c r="AE5560" s="1">
        <v>0.74591435185185195</v>
      </c>
      <c r="AF5560">
        <v>5631.7070000000003</v>
      </c>
      <c r="AG5560" t="s">
        <v>4</v>
      </c>
      <c r="AH5560">
        <v>4139</v>
      </c>
      <c r="AI5560">
        <v>102</v>
      </c>
    </row>
    <row r="5561" spans="31:35" x14ac:dyDescent="0.25">
      <c r="AE5561" s="1">
        <v>0.74591435185185195</v>
      </c>
      <c r="AF5561">
        <v>5632.3639999999996</v>
      </c>
      <c r="AG5561" t="s">
        <v>4</v>
      </c>
      <c r="AH5561">
        <v>4139</v>
      </c>
      <c r="AI5561">
        <v>102</v>
      </c>
    </row>
    <row r="5562" spans="31:35" x14ac:dyDescent="0.25">
      <c r="AE5562" s="1">
        <v>0.74591435185185195</v>
      </c>
      <c r="AF5562">
        <v>5632.5640000000003</v>
      </c>
      <c r="AG5562" t="s">
        <v>4</v>
      </c>
      <c r="AH5562">
        <v>4139</v>
      </c>
      <c r="AI5562">
        <v>102</v>
      </c>
    </row>
    <row r="5563" spans="31:35" x14ac:dyDescent="0.25">
      <c r="AE5563" s="1">
        <v>0.74591435185185195</v>
      </c>
      <c r="AF5563">
        <v>5632.9620000000004</v>
      </c>
      <c r="AG5563" t="s">
        <v>4</v>
      </c>
      <c r="AH5563">
        <v>4139</v>
      </c>
      <c r="AI5563">
        <v>102</v>
      </c>
    </row>
    <row r="5564" spans="31:35" x14ac:dyDescent="0.25">
      <c r="AE5564" s="1">
        <v>0.74591435185185195</v>
      </c>
      <c r="AF5564">
        <v>5633.1610000000001</v>
      </c>
      <c r="AG5564" t="s">
        <v>4</v>
      </c>
      <c r="AH5564">
        <v>4139</v>
      </c>
      <c r="AI5564">
        <v>100</v>
      </c>
    </row>
    <row r="5565" spans="31:35" x14ac:dyDescent="0.25">
      <c r="AE5565" s="1">
        <v>0.74592592592592588</v>
      </c>
      <c r="AF5565">
        <v>5634.0749999999998</v>
      </c>
      <c r="AG5565" t="s">
        <v>4</v>
      </c>
      <c r="AH5565">
        <v>4139</v>
      </c>
      <c r="AI5565">
        <v>100</v>
      </c>
    </row>
    <row r="5566" spans="31:35" x14ac:dyDescent="0.25">
      <c r="AE5566" s="1">
        <v>0.74592592592592588</v>
      </c>
      <c r="AF5566">
        <v>5634.3829999999998</v>
      </c>
      <c r="AG5566" t="s">
        <v>4</v>
      </c>
      <c r="AH5566">
        <v>4142</v>
      </c>
      <c r="AI5566">
        <v>102</v>
      </c>
    </row>
    <row r="5567" spans="31:35" x14ac:dyDescent="0.25">
      <c r="AE5567" s="1">
        <v>0.74592592592592588</v>
      </c>
      <c r="AF5567">
        <v>5634.9470000000001</v>
      </c>
      <c r="AG5567" t="s">
        <v>4</v>
      </c>
      <c r="AH5567">
        <v>4142</v>
      </c>
      <c r="AI5567">
        <v>102</v>
      </c>
    </row>
    <row r="5568" spans="31:35" x14ac:dyDescent="0.25">
      <c r="AE5568" s="1">
        <v>0.74592592592592588</v>
      </c>
      <c r="AF5568">
        <v>5635.3180000000002</v>
      </c>
      <c r="AG5568" t="s">
        <v>4</v>
      </c>
      <c r="AH5568">
        <v>4145</v>
      </c>
      <c r="AI5568">
        <v>101</v>
      </c>
    </row>
    <row r="5569" spans="31:35" x14ac:dyDescent="0.25">
      <c r="AE5569" s="1">
        <v>0.74592592592592588</v>
      </c>
      <c r="AF5569">
        <v>5635.6009999999997</v>
      </c>
      <c r="AG5569" t="s">
        <v>4</v>
      </c>
      <c r="AH5569">
        <v>4148</v>
      </c>
      <c r="AI5569">
        <v>106</v>
      </c>
    </row>
    <row r="5570" spans="31:35" x14ac:dyDescent="0.25">
      <c r="AE5570" s="1">
        <v>0.74593750000000003</v>
      </c>
      <c r="AF5570">
        <v>5636.3509999999997</v>
      </c>
      <c r="AG5570" t="s">
        <v>4</v>
      </c>
      <c r="AH5570">
        <v>4148</v>
      </c>
      <c r="AI5570">
        <v>106</v>
      </c>
    </row>
    <row r="5571" spans="31:35" x14ac:dyDescent="0.25">
      <c r="AE5571" s="1">
        <v>0.74593750000000003</v>
      </c>
      <c r="AF5571">
        <v>5637.4030000000002</v>
      </c>
      <c r="AG5571" t="s">
        <v>4</v>
      </c>
      <c r="AH5571">
        <v>4151</v>
      </c>
      <c r="AI5571">
        <v>108</v>
      </c>
    </row>
    <row r="5572" spans="31:35" x14ac:dyDescent="0.25">
      <c r="AE5572" s="1">
        <v>0.74593750000000003</v>
      </c>
      <c r="AF5572">
        <v>5638.2839999999997</v>
      </c>
      <c r="AG5572" t="s">
        <v>4</v>
      </c>
      <c r="AH5572">
        <v>4151</v>
      </c>
      <c r="AI5572">
        <v>108</v>
      </c>
    </row>
    <row r="5573" spans="31:35" x14ac:dyDescent="0.25">
      <c r="AE5573" s="1">
        <v>0.74594907407407407</v>
      </c>
      <c r="AF5573">
        <v>5639.924</v>
      </c>
      <c r="AG5573" t="s">
        <v>4</v>
      </c>
      <c r="AH5573">
        <v>4151</v>
      </c>
      <c r="AI5573">
        <v>108</v>
      </c>
    </row>
    <row r="5574" spans="31:35" x14ac:dyDescent="0.25">
      <c r="AE5574" s="1">
        <v>0.74594907407407407</v>
      </c>
      <c r="AF5574">
        <v>5640.1279999999997</v>
      </c>
      <c r="AG5574" t="s">
        <v>4</v>
      </c>
      <c r="AH5574">
        <v>4151</v>
      </c>
      <c r="AI5574">
        <v>108</v>
      </c>
    </row>
    <row r="5575" spans="31:35" x14ac:dyDescent="0.25">
      <c r="AE5575" s="1">
        <v>0.74594907407407407</v>
      </c>
      <c r="AF5575">
        <v>5640.6850000000004</v>
      </c>
      <c r="AG5575" t="s">
        <v>4</v>
      </c>
      <c r="AH5575">
        <v>4151</v>
      </c>
      <c r="AI5575">
        <v>108</v>
      </c>
    </row>
    <row r="5576" spans="31:35" x14ac:dyDescent="0.25">
      <c r="AE5576" s="1">
        <v>0.74594907407407407</v>
      </c>
      <c r="AF5576">
        <v>5641.5929999999998</v>
      </c>
      <c r="AG5576" t="s">
        <v>4</v>
      </c>
      <c r="AH5576">
        <v>4151</v>
      </c>
      <c r="AI5576">
        <v>107</v>
      </c>
    </row>
    <row r="5577" spans="31:35" x14ac:dyDescent="0.25">
      <c r="AE5577" s="1">
        <v>0.74596064814814811</v>
      </c>
      <c r="AF5577">
        <v>5643.3760000000002</v>
      </c>
      <c r="AG5577" t="s">
        <v>4</v>
      </c>
      <c r="AH5577">
        <v>4151</v>
      </c>
      <c r="AI5577">
        <v>107</v>
      </c>
    </row>
    <row r="5578" spans="31:35" x14ac:dyDescent="0.25">
      <c r="AE5578" s="1">
        <v>0.74596064814814811</v>
      </c>
      <c r="AF5578">
        <v>5644.4690000000001</v>
      </c>
      <c r="AG5578" t="s">
        <v>4</v>
      </c>
      <c r="AH5578">
        <v>4151</v>
      </c>
      <c r="AI5578">
        <v>107</v>
      </c>
    </row>
    <row r="5579" spans="31:35" x14ac:dyDescent="0.25">
      <c r="AE5579" s="1">
        <v>0.74596064814814811</v>
      </c>
      <c r="AF5579">
        <v>5644.8919999999998</v>
      </c>
      <c r="AG5579" t="s">
        <v>4</v>
      </c>
      <c r="AH5579">
        <v>4154</v>
      </c>
      <c r="AI5579">
        <v>109</v>
      </c>
    </row>
    <row r="5580" spans="31:35" x14ac:dyDescent="0.25">
      <c r="AE5580" s="1">
        <v>0.74597222222222215</v>
      </c>
      <c r="AF5580">
        <v>5645.8209999999999</v>
      </c>
      <c r="AG5580" t="s">
        <v>4</v>
      </c>
      <c r="AH5580">
        <v>4154</v>
      </c>
      <c r="AI5580">
        <v>109</v>
      </c>
    </row>
    <row r="5581" spans="31:35" x14ac:dyDescent="0.25">
      <c r="AE5581" s="1">
        <v>0.74597222222222215</v>
      </c>
      <c r="AF5581">
        <v>5647.4129999999996</v>
      </c>
      <c r="AG5581" t="s">
        <v>4</v>
      </c>
      <c r="AH5581">
        <v>4154</v>
      </c>
      <c r="AI5581">
        <v>109</v>
      </c>
    </row>
    <row r="5582" spans="31:35" x14ac:dyDescent="0.25">
      <c r="AE5582" s="1">
        <v>0.7459837962962963</v>
      </c>
      <c r="AF5582">
        <v>5649.3159999999998</v>
      </c>
      <c r="AG5582" t="s">
        <v>4</v>
      </c>
      <c r="AH5582">
        <v>4154</v>
      </c>
      <c r="AI5582">
        <v>109</v>
      </c>
    </row>
    <row r="5583" spans="31:35" x14ac:dyDescent="0.25">
      <c r="AE5583" s="1">
        <v>0.7459837962962963</v>
      </c>
      <c r="AF5583">
        <v>5650.06</v>
      </c>
      <c r="AG5583" t="s">
        <v>4</v>
      </c>
      <c r="AH5583">
        <v>4154</v>
      </c>
      <c r="AI5583">
        <v>109</v>
      </c>
    </row>
    <row r="5584" spans="31:35" x14ac:dyDescent="0.25">
      <c r="AE5584" s="1">
        <v>0.7459837962962963</v>
      </c>
      <c r="AF5584">
        <v>5650.7879999999996</v>
      </c>
      <c r="AG5584" t="s">
        <v>4</v>
      </c>
      <c r="AH5584">
        <v>4154</v>
      </c>
      <c r="AI5584">
        <v>109</v>
      </c>
    </row>
    <row r="5585" spans="31:35" x14ac:dyDescent="0.25">
      <c r="AE5585" s="1">
        <v>0.74599537037037045</v>
      </c>
      <c r="AF5585">
        <v>5652.915</v>
      </c>
      <c r="AG5585" t="s">
        <v>4</v>
      </c>
      <c r="AH5585">
        <v>4154</v>
      </c>
      <c r="AI5585">
        <v>109</v>
      </c>
    </row>
    <row r="5586" spans="31:35" x14ac:dyDescent="0.25">
      <c r="AE5586" s="1">
        <v>0.74599537037037045</v>
      </c>
      <c r="AF5586">
        <v>5653.4660000000003</v>
      </c>
      <c r="AG5586" t="s">
        <v>4</v>
      </c>
      <c r="AH5586">
        <v>4154</v>
      </c>
      <c r="AI5586">
        <v>109</v>
      </c>
    </row>
    <row r="5587" spans="31:35" x14ac:dyDescent="0.25">
      <c r="AE5587" s="1">
        <v>0.74600694444444438</v>
      </c>
      <c r="AF5587">
        <v>5656.2579999999998</v>
      </c>
      <c r="AG5587" t="s">
        <v>4</v>
      </c>
      <c r="AH5587">
        <v>4154</v>
      </c>
      <c r="AI5587">
        <v>109</v>
      </c>
    </row>
    <row r="5588" spans="31:35" x14ac:dyDescent="0.25">
      <c r="AE5588" s="1">
        <v>0.74601851851851853</v>
      </c>
      <c r="AF5588">
        <v>5659.67</v>
      </c>
      <c r="AG5588" t="s">
        <v>4</v>
      </c>
      <c r="AH5588">
        <v>4154</v>
      </c>
      <c r="AI5588">
        <v>109</v>
      </c>
    </row>
    <row r="5589" spans="31:35" x14ac:dyDescent="0.25">
      <c r="AE5589" s="1">
        <v>0.74601851851851853</v>
      </c>
      <c r="AF5589">
        <v>5659.8670000000002</v>
      </c>
      <c r="AG5589" t="s">
        <v>4</v>
      </c>
      <c r="AH5589">
        <v>4154</v>
      </c>
      <c r="AI5589">
        <v>109</v>
      </c>
    </row>
    <row r="5590" spans="31:35" x14ac:dyDescent="0.25">
      <c r="AE5590" s="1">
        <v>0.74604166666666671</v>
      </c>
      <c r="AF5590">
        <v>5664.81</v>
      </c>
      <c r="AG5590" t="s">
        <v>4</v>
      </c>
      <c r="AH5590">
        <v>4154</v>
      </c>
      <c r="AI5590">
        <v>109</v>
      </c>
    </row>
    <row r="5591" spans="31:35" x14ac:dyDescent="0.25">
      <c r="AE5591" s="1">
        <v>0.74604166666666671</v>
      </c>
      <c r="AF5591">
        <v>5665.2550000000001</v>
      </c>
      <c r="AG5591" t="s">
        <v>4</v>
      </c>
      <c r="AH5591">
        <v>4157</v>
      </c>
      <c r="AI5591">
        <v>111</v>
      </c>
    </row>
    <row r="5592" spans="31:35" x14ac:dyDescent="0.25">
      <c r="AE5592" s="1">
        <v>0.74604166666666671</v>
      </c>
      <c r="AF5592">
        <v>5665.6750000000002</v>
      </c>
      <c r="AG5592" t="s">
        <v>4</v>
      </c>
      <c r="AH5592">
        <v>4160</v>
      </c>
      <c r="AI5592">
        <v>111</v>
      </c>
    </row>
    <row r="5593" spans="31:35" x14ac:dyDescent="0.25">
      <c r="AE5593" s="1">
        <v>0.74605324074074064</v>
      </c>
      <c r="AF5593">
        <v>5666.5829999999996</v>
      </c>
      <c r="AG5593" t="s">
        <v>4</v>
      </c>
      <c r="AH5593">
        <v>4163</v>
      </c>
      <c r="AI5593">
        <v>113</v>
      </c>
    </row>
    <row r="5594" spans="31:35" x14ac:dyDescent="0.25">
      <c r="AE5594" s="1">
        <v>0.74605324074074064</v>
      </c>
      <c r="AF5594">
        <v>5666.9070000000002</v>
      </c>
      <c r="AG5594" t="s">
        <v>4</v>
      </c>
      <c r="AH5594">
        <v>4163</v>
      </c>
      <c r="AI5594">
        <v>113</v>
      </c>
    </row>
    <row r="5595" spans="31:35" x14ac:dyDescent="0.25">
      <c r="AE5595" s="1">
        <v>0.74606481481481479</v>
      </c>
      <c r="AF5595">
        <v>5669.2309999999998</v>
      </c>
      <c r="AG5595" t="s">
        <v>4</v>
      </c>
      <c r="AH5595">
        <v>4163</v>
      </c>
      <c r="AI5595">
        <v>113</v>
      </c>
    </row>
    <row r="5596" spans="31:35" x14ac:dyDescent="0.25">
      <c r="AE5596" s="1">
        <v>0.74606481481481479</v>
      </c>
      <c r="AF5596">
        <v>5669.8</v>
      </c>
      <c r="AG5596" t="s">
        <v>4</v>
      </c>
      <c r="AH5596">
        <v>4163</v>
      </c>
      <c r="AI5596">
        <v>113</v>
      </c>
    </row>
    <row r="5597" spans="31:35" x14ac:dyDescent="0.25">
      <c r="AE5597" s="1">
        <v>0.74606481481481479</v>
      </c>
      <c r="AF5597">
        <v>5670.018</v>
      </c>
      <c r="AG5597" t="s">
        <v>4</v>
      </c>
      <c r="AH5597">
        <v>4163</v>
      </c>
      <c r="AI5597">
        <v>113</v>
      </c>
    </row>
    <row r="5598" spans="31:35" x14ac:dyDescent="0.25">
      <c r="AE5598" s="1">
        <v>0.74606481481481479</v>
      </c>
      <c r="AF5598">
        <v>5670.3689999999997</v>
      </c>
      <c r="AG5598" t="s">
        <v>4</v>
      </c>
      <c r="AH5598">
        <v>4166</v>
      </c>
      <c r="AI5598">
        <v>115</v>
      </c>
    </row>
    <row r="5599" spans="31:35" x14ac:dyDescent="0.25">
      <c r="AE5599" s="1">
        <v>0.74606481481481479</v>
      </c>
      <c r="AF5599">
        <v>5670.48</v>
      </c>
      <c r="AG5599" t="s">
        <v>4</v>
      </c>
      <c r="AH5599">
        <v>4166</v>
      </c>
      <c r="AI5599">
        <v>115</v>
      </c>
    </row>
    <row r="5600" spans="31:35" x14ac:dyDescent="0.25">
      <c r="AE5600" s="1">
        <v>0.74606481481481479</v>
      </c>
      <c r="AF5600">
        <v>5671.4750000000004</v>
      </c>
      <c r="AG5600" t="s">
        <v>4</v>
      </c>
      <c r="AH5600">
        <v>4172</v>
      </c>
      <c r="AI5600">
        <v>119</v>
      </c>
    </row>
    <row r="5601" spans="31:35" x14ac:dyDescent="0.25">
      <c r="AE5601" s="1">
        <v>0.74606481481481479</v>
      </c>
      <c r="AF5601">
        <v>5671.7610000000004</v>
      </c>
      <c r="AG5601" t="s">
        <v>4</v>
      </c>
      <c r="AH5601">
        <v>4172</v>
      </c>
      <c r="AI5601">
        <v>118</v>
      </c>
    </row>
    <row r="5602" spans="31:35" x14ac:dyDescent="0.25">
      <c r="AE5602" s="1">
        <v>0.74606481481481479</v>
      </c>
      <c r="AF5602">
        <v>5672.0339999999997</v>
      </c>
      <c r="AG5602" t="s">
        <v>4</v>
      </c>
      <c r="AH5602">
        <v>4172</v>
      </c>
      <c r="AI5602">
        <v>118</v>
      </c>
    </row>
    <row r="5603" spans="31:35" x14ac:dyDescent="0.25">
      <c r="AE5603" s="1">
        <v>0.74607638888888894</v>
      </c>
      <c r="AF5603">
        <v>5672.41</v>
      </c>
      <c r="AG5603" t="s">
        <v>4</v>
      </c>
      <c r="AH5603">
        <v>4172</v>
      </c>
      <c r="AI5603">
        <v>118</v>
      </c>
    </row>
    <row r="5604" spans="31:35" x14ac:dyDescent="0.25">
      <c r="AE5604" s="1">
        <v>0.74607638888888894</v>
      </c>
      <c r="AF5604">
        <v>5673.0919999999996</v>
      </c>
      <c r="AG5604" t="s">
        <v>4</v>
      </c>
      <c r="AH5604">
        <v>4172</v>
      </c>
      <c r="AI5604">
        <v>118</v>
      </c>
    </row>
    <row r="5605" spans="31:35" x14ac:dyDescent="0.25">
      <c r="AE5605" s="1">
        <v>0.74607638888888894</v>
      </c>
      <c r="AF5605">
        <v>5673.2049999999999</v>
      </c>
      <c r="AG5605" t="s">
        <v>4</v>
      </c>
      <c r="AH5605">
        <v>4172</v>
      </c>
      <c r="AI5605">
        <v>117</v>
      </c>
    </row>
    <row r="5606" spans="31:35" x14ac:dyDescent="0.25">
      <c r="AE5606" s="1">
        <v>0.74607638888888894</v>
      </c>
      <c r="AF5606">
        <v>5673.78</v>
      </c>
      <c r="AG5606" t="s">
        <v>4</v>
      </c>
      <c r="AH5606">
        <v>4172</v>
      </c>
      <c r="AI5606">
        <v>117</v>
      </c>
    </row>
    <row r="5607" spans="31:35" x14ac:dyDescent="0.25">
      <c r="AE5607" s="1">
        <v>0.74607638888888894</v>
      </c>
      <c r="AF5607">
        <v>5674.8940000000002</v>
      </c>
      <c r="AG5607" t="s">
        <v>4</v>
      </c>
      <c r="AH5607">
        <v>4172</v>
      </c>
      <c r="AI5607">
        <v>117</v>
      </c>
    </row>
    <row r="5608" spans="31:35" x14ac:dyDescent="0.25">
      <c r="AE5608" s="1">
        <v>0.74608796296296298</v>
      </c>
      <c r="AF5608">
        <v>5676.6909999999998</v>
      </c>
      <c r="AG5608" t="s">
        <v>4</v>
      </c>
      <c r="AH5608">
        <v>4172</v>
      </c>
      <c r="AI5608">
        <v>116</v>
      </c>
    </row>
    <row r="5609" spans="31:35" x14ac:dyDescent="0.25">
      <c r="AE5609" s="1">
        <v>0.74608796296296298</v>
      </c>
      <c r="AF5609">
        <v>5678.1959999999999</v>
      </c>
      <c r="AG5609" t="s">
        <v>4</v>
      </c>
      <c r="AH5609">
        <v>4172</v>
      </c>
      <c r="AI5609">
        <v>116</v>
      </c>
    </row>
    <row r="5610" spans="31:35" x14ac:dyDescent="0.25">
      <c r="AE5610" s="1">
        <v>0.74609953703703702</v>
      </c>
      <c r="AF5610">
        <v>5679.1679999999997</v>
      </c>
      <c r="AG5610" t="s">
        <v>4</v>
      </c>
      <c r="AH5610">
        <v>4172</v>
      </c>
      <c r="AI5610">
        <v>116</v>
      </c>
    </row>
    <row r="5611" spans="31:35" x14ac:dyDescent="0.25">
      <c r="AE5611" s="1">
        <v>0.74609953703703702</v>
      </c>
      <c r="AF5611">
        <v>5680.83</v>
      </c>
      <c r="AG5611" t="s">
        <v>4</v>
      </c>
      <c r="AH5611">
        <v>4172</v>
      </c>
      <c r="AI5611">
        <v>116</v>
      </c>
    </row>
    <row r="5612" spans="31:35" x14ac:dyDescent="0.25">
      <c r="AE5612" s="1">
        <v>0.74611111111111106</v>
      </c>
      <c r="AF5612">
        <v>5681.9229999999998</v>
      </c>
      <c r="AG5612" t="s">
        <v>4</v>
      </c>
      <c r="AH5612">
        <v>4172</v>
      </c>
      <c r="AI5612">
        <v>116</v>
      </c>
    </row>
    <row r="5613" spans="31:35" x14ac:dyDescent="0.25">
      <c r="AE5613" s="1">
        <v>0.74611111111111106</v>
      </c>
      <c r="AF5613">
        <v>5682.3919999999998</v>
      </c>
      <c r="AG5613" t="s">
        <v>4</v>
      </c>
      <c r="AH5613">
        <v>4172</v>
      </c>
      <c r="AI5613">
        <v>116</v>
      </c>
    </row>
    <row r="5614" spans="31:35" x14ac:dyDescent="0.25">
      <c r="AE5614" s="1">
        <v>0.74612268518518521</v>
      </c>
      <c r="AF5614">
        <v>5685.4369999999999</v>
      </c>
      <c r="AG5614" t="s">
        <v>4</v>
      </c>
      <c r="AH5614">
        <v>4172</v>
      </c>
      <c r="AI5614">
        <v>116</v>
      </c>
    </row>
    <row r="5615" spans="31:35" x14ac:dyDescent="0.25">
      <c r="AE5615" s="1">
        <v>0.74612268518518521</v>
      </c>
      <c r="AF5615">
        <v>5685.8209999999999</v>
      </c>
      <c r="AG5615" t="s">
        <v>4</v>
      </c>
      <c r="AH5615">
        <v>4172</v>
      </c>
      <c r="AI5615">
        <v>113</v>
      </c>
    </row>
    <row r="5616" spans="31:35" x14ac:dyDescent="0.25">
      <c r="AE5616" s="1">
        <v>0.74612268518518521</v>
      </c>
      <c r="AF5616">
        <v>5686.8440000000001</v>
      </c>
      <c r="AG5616" t="s">
        <v>4</v>
      </c>
      <c r="AH5616">
        <v>4172</v>
      </c>
      <c r="AI5616">
        <v>110</v>
      </c>
    </row>
    <row r="5617" spans="31:35" x14ac:dyDescent="0.25">
      <c r="AE5617" s="1">
        <v>0.74613425925925936</v>
      </c>
      <c r="AF5617">
        <v>5687.2870000000003</v>
      </c>
      <c r="AG5617" t="s">
        <v>4</v>
      </c>
      <c r="AH5617">
        <v>4172</v>
      </c>
      <c r="AI5617">
        <v>107</v>
      </c>
    </row>
    <row r="5618" spans="31:35" x14ac:dyDescent="0.25">
      <c r="AE5618" s="1">
        <v>0.74613425925925936</v>
      </c>
      <c r="AF5618">
        <v>5689.0550000000003</v>
      </c>
      <c r="AG5618" t="s">
        <v>4</v>
      </c>
      <c r="AH5618">
        <v>4175</v>
      </c>
      <c r="AI5618">
        <v>109</v>
      </c>
    </row>
    <row r="5619" spans="31:35" x14ac:dyDescent="0.25">
      <c r="AE5619" s="1">
        <v>0.74613425925925936</v>
      </c>
      <c r="AF5619">
        <v>5689.9750000000004</v>
      </c>
      <c r="AG5619" t="s">
        <v>4</v>
      </c>
      <c r="AH5619">
        <v>4175</v>
      </c>
      <c r="AI5619">
        <v>106</v>
      </c>
    </row>
    <row r="5620" spans="31:35" x14ac:dyDescent="0.25">
      <c r="AE5620" s="1">
        <v>0.74614583333333329</v>
      </c>
      <c r="AF5620">
        <v>5690.4210000000003</v>
      </c>
      <c r="AG5620" t="s">
        <v>4</v>
      </c>
      <c r="AH5620">
        <v>4175</v>
      </c>
      <c r="AI5620">
        <v>106</v>
      </c>
    </row>
    <row r="5621" spans="31:35" x14ac:dyDescent="0.25">
      <c r="AE5621" s="1">
        <v>0.74614583333333329</v>
      </c>
      <c r="AF5621">
        <v>5690.9629999999997</v>
      </c>
      <c r="AG5621" t="s">
        <v>4</v>
      </c>
      <c r="AH5621">
        <v>4175</v>
      </c>
      <c r="AI5621">
        <v>106</v>
      </c>
    </row>
    <row r="5622" spans="31:35" x14ac:dyDescent="0.25">
      <c r="AE5622" s="1">
        <v>0.74614583333333329</v>
      </c>
      <c r="AF5622">
        <v>5691.576</v>
      </c>
      <c r="AG5622" t="s">
        <v>4</v>
      </c>
      <c r="AH5622">
        <v>4175</v>
      </c>
      <c r="AI5622">
        <v>103</v>
      </c>
    </row>
    <row r="5623" spans="31:35" x14ac:dyDescent="0.25">
      <c r="AE5623" s="1">
        <v>0.74614583333333329</v>
      </c>
      <c r="AF5623">
        <v>5691.91</v>
      </c>
      <c r="AG5623" t="s">
        <v>4</v>
      </c>
      <c r="AH5623">
        <v>4175</v>
      </c>
      <c r="AI5623">
        <v>101</v>
      </c>
    </row>
    <row r="5624" spans="31:35" x14ac:dyDescent="0.25">
      <c r="AE5624" s="1">
        <v>0.74615740740740744</v>
      </c>
      <c r="AF5624">
        <v>5693.7640000000001</v>
      </c>
      <c r="AG5624" t="s">
        <v>4</v>
      </c>
      <c r="AH5624">
        <v>4175</v>
      </c>
      <c r="AI5624">
        <v>101</v>
      </c>
    </row>
    <row r="5625" spans="31:35" x14ac:dyDescent="0.25">
      <c r="AE5625" s="1">
        <v>0.74616898148148147</v>
      </c>
      <c r="AF5625">
        <v>5696.5159999999996</v>
      </c>
      <c r="AG5625" t="s">
        <v>4</v>
      </c>
      <c r="AH5625">
        <v>4175</v>
      </c>
      <c r="AI5625">
        <v>101</v>
      </c>
    </row>
    <row r="5626" spans="31:35" x14ac:dyDescent="0.25">
      <c r="AE5626" s="1">
        <v>0.74616898148148147</v>
      </c>
      <c r="AF5626">
        <v>5697.201</v>
      </c>
      <c r="AG5626" t="s">
        <v>4</v>
      </c>
      <c r="AH5626">
        <v>4175</v>
      </c>
      <c r="AI5626">
        <v>101</v>
      </c>
    </row>
    <row r="5627" spans="31:35" x14ac:dyDescent="0.25">
      <c r="AE5627" s="1">
        <v>0.74616898148148147</v>
      </c>
      <c r="AF5627">
        <v>5697.56</v>
      </c>
      <c r="AG5627" t="s">
        <v>4</v>
      </c>
      <c r="AH5627">
        <v>4178</v>
      </c>
      <c r="AI5627">
        <v>100</v>
      </c>
    </row>
    <row r="5628" spans="31:35" x14ac:dyDescent="0.25">
      <c r="AE5628" s="1">
        <v>0.74618055555555562</v>
      </c>
      <c r="AF5628">
        <v>5699.9530000000004</v>
      </c>
      <c r="AG5628" t="s">
        <v>4</v>
      </c>
      <c r="AH5628">
        <v>4178</v>
      </c>
      <c r="AI5628">
        <v>100</v>
      </c>
    </row>
    <row r="5629" spans="31:35" x14ac:dyDescent="0.25">
      <c r="AE5629" s="1">
        <v>0.74618055555555562</v>
      </c>
      <c r="AF5629">
        <v>5701.7470000000003</v>
      </c>
      <c r="AG5629" t="s">
        <v>4</v>
      </c>
      <c r="AH5629">
        <v>4178</v>
      </c>
      <c r="AI5629">
        <v>98</v>
      </c>
    </row>
    <row r="5630" spans="31:35" x14ac:dyDescent="0.25">
      <c r="AE5630" s="1">
        <v>0.74619212962962955</v>
      </c>
      <c r="AF5630">
        <v>5702.625</v>
      </c>
      <c r="AG5630" t="s">
        <v>4</v>
      </c>
      <c r="AH5630">
        <v>4181</v>
      </c>
      <c r="AI5630">
        <v>100</v>
      </c>
    </row>
    <row r="5631" spans="31:35" x14ac:dyDescent="0.25">
      <c r="AE5631" s="1">
        <v>0.74619212962962955</v>
      </c>
      <c r="AF5631">
        <v>5702.7479999999996</v>
      </c>
      <c r="AG5631" t="s">
        <v>4</v>
      </c>
      <c r="AH5631">
        <v>4181</v>
      </c>
      <c r="AI5631">
        <v>100</v>
      </c>
    </row>
    <row r="5632" spans="31:35" x14ac:dyDescent="0.25">
      <c r="AE5632" s="1">
        <v>0.74619212962962955</v>
      </c>
      <c r="AF5632">
        <v>5703.183</v>
      </c>
      <c r="AG5632" t="s">
        <v>4</v>
      </c>
      <c r="AH5632">
        <v>4181</v>
      </c>
      <c r="AI5632">
        <v>100</v>
      </c>
    </row>
    <row r="5633" spans="31:35" x14ac:dyDescent="0.25">
      <c r="AE5633" s="1">
        <v>0.74619212962962955</v>
      </c>
      <c r="AF5633">
        <v>5704.1540000000005</v>
      </c>
      <c r="AG5633" t="s">
        <v>4</v>
      </c>
      <c r="AH5633">
        <v>4181</v>
      </c>
      <c r="AI5633">
        <v>100</v>
      </c>
    </row>
    <row r="5634" spans="31:35" x14ac:dyDescent="0.25">
      <c r="AE5634" s="1">
        <v>0.74619212962962955</v>
      </c>
      <c r="AF5634">
        <v>5704.3680000000004</v>
      </c>
      <c r="AG5634" t="s">
        <v>4</v>
      </c>
      <c r="AH5634">
        <v>4181</v>
      </c>
      <c r="AI5634">
        <v>100</v>
      </c>
    </row>
    <row r="5635" spans="31:35" x14ac:dyDescent="0.25">
      <c r="AE5635" s="1">
        <v>0.7462037037037037</v>
      </c>
      <c r="AF5635">
        <v>5705.9920000000002</v>
      </c>
      <c r="AG5635" t="s">
        <v>4</v>
      </c>
      <c r="AH5635">
        <v>4181</v>
      </c>
      <c r="AI5635">
        <v>99</v>
      </c>
    </row>
    <row r="5636" spans="31:35" x14ac:dyDescent="0.25">
      <c r="AE5636" s="1">
        <v>0.7462037037037037</v>
      </c>
      <c r="AF5636">
        <v>5706.7030000000004</v>
      </c>
      <c r="AG5636" t="s">
        <v>4</v>
      </c>
      <c r="AH5636">
        <v>4181</v>
      </c>
      <c r="AI5636">
        <v>99</v>
      </c>
    </row>
    <row r="5637" spans="31:35" x14ac:dyDescent="0.25">
      <c r="AE5637" s="1">
        <v>0.7462037037037037</v>
      </c>
      <c r="AF5637">
        <v>5707.3469999999998</v>
      </c>
      <c r="AG5637" t="s">
        <v>4</v>
      </c>
      <c r="AH5637">
        <v>4181</v>
      </c>
      <c r="AI5637">
        <v>99</v>
      </c>
    </row>
    <row r="5638" spans="31:35" x14ac:dyDescent="0.25">
      <c r="AE5638" s="1">
        <v>0.7462037037037037</v>
      </c>
      <c r="AF5638">
        <v>5707.93</v>
      </c>
      <c r="AG5638" t="s">
        <v>4</v>
      </c>
      <c r="AH5638">
        <v>4181</v>
      </c>
      <c r="AI5638">
        <v>99</v>
      </c>
    </row>
    <row r="5639" spans="31:35" x14ac:dyDescent="0.25">
      <c r="AE5639" s="1">
        <v>0.74621527777777785</v>
      </c>
      <c r="AF5639">
        <v>5708.9759999999997</v>
      </c>
      <c r="AG5639" t="s">
        <v>4</v>
      </c>
      <c r="AH5639">
        <v>4181</v>
      </c>
      <c r="AI5639">
        <v>99</v>
      </c>
    </row>
    <row r="5640" spans="31:35" x14ac:dyDescent="0.25">
      <c r="AE5640" s="1">
        <v>0.74621527777777785</v>
      </c>
      <c r="AF5640">
        <v>5709.3670000000002</v>
      </c>
      <c r="AG5640" t="s">
        <v>4</v>
      </c>
      <c r="AH5640">
        <v>4181</v>
      </c>
      <c r="AI5640">
        <v>99</v>
      </c>
    </row>
    <row r="5641" spans="31:35" x14ac:dyDescent="0.25">
      <c r="AE5641" s="1">
        <v>0.74621527777777785</v>
      </c>
      <c r="AF5641">
        <v>5710.4089999999997</v>
      </c>
      <c r="AG5641" t="s">
        <v>4</v>
      </c>
      <c r="AH5641">
        <v>4181</v>
      </c>
      <c r="AI5641">
        <v>99</v>
      </c>
    </row>
    <row r="5642" spans="31:35" x14ac:dyDescent="0.25">
      <c r="AE5642" s="1">
        <v>0.74621527777777785</v>
      </c>
      <c r="AF5642">
        <v>5710.607</v>
      </c>
      <c r="AG5642" t="s">
        <v>4</v>
      </c>
      <c r="AH5642">
        <v>4181</v>
      </c>
      <c r="AI5642">
        <v>99</v>
      </c>
    </row>
    <row r="5643" spans="31:35" x14ac:dyDescent="0.25">
      <c r="AE5643" s="1">
        <v>0.74622685185185189</v>
      </c>
      <c r="AF5643">
        <v>5712.451</v>
      </c>
      <c r="AG5643" t="s">
        <v>4</v>
      </c>
      <c r="AH5643">
        <v>4181</v>
      </c>
      <c r="AI5643">
        <v>99</v>
      </c>
    </row>
    <row r="5644" spans="31:35" x14ac:dyDescent="0.25">
      <c r="AE5644" s="1">
        <v>0.74624999999999997</v>
      </c>
      <c r="AF5644">
        <v>5718.3149999999996</v>
      </c>
      <c r="AG5644" t="s">
        <v>4</v>
      </c>
      <c r="AH5644">
        <v>4181</v>
      </c>
      <c r="AI5644">
        <v>99</v>
      </c>
    </row>
    <row r="5645" spans="31:35" x14ac:dyDescent="0.25">
      <c r="AE5645" s="1">
        <v>0.74624999999999997</v>
      </c>
      <c r="AF5645">
        <v>5719.4880000000003</v>
      </c>
      <c r="AG5645" t="s">
        <v>4</v>
      </c>
      <c r="AH5645">
        <v>4181</v>
      </c>
      <c r="AI5645">
        <v>99</v>
      </c>
    </row>
    <row r="5646" spans="31:35" x14ac:dyDescent="0.25">
      <c r="AE5646" s="1">
        <v>0.74624999999999997</v>
      </c>
      <c r="AF5646">
        <v>5719.9269999999997</v>
      </c>
      <c r="AG5646" t="s">
        <v>4</v>
      </c>
      <c r="AH5646">
        <v>4181</v>
      </c>
      <c r="AI5646">
        <v>99</v>
      </c>
    </row>
    <row r="5647" spans="31:35" x14ac:dyDescent="0.25">
      <c r="AE5647" s="1">
        <v>0.74626157407407412</v>
      </c>
      <c r="AF5647">
        <v>5721.78</v>
      </c>
      <c r="AG5647" t="s">
        <v>4</v>
      </c>
      <c r="AH5647">
        <v>4181</v>
      </c>
      <c r="AI5647">
        <v>97</v>
      </c>
    </row>
    <row r="5648" spans="31:35" x14ac:dyDescent="0.25">
      <c r="AE5648" s="1">
        <v>0.74626157407407412</v>
      </c>
      <c r="AF5648">
        <v>5722.1239999999998</v>
      </c>
      <c r="AG5648" t="s">
        <v>4</v>
      </c>
      <c r="AH5648">
        <v>4181</v>
      </c>
      <c r="AI5648">
        <v>94</v>
      </c>
    </row>
    <row r="5649" spans="31:35" x14ac:dyDescent="0.25">
      <c r="AE5649" s="1">
        <v>0.74627314814814805</v>
      </c>
      <c r="AF5649">
        <v>5723.2290000000003</v>
      </c>
      <c r="AG5649" t="s">
        <v>4</v>
      </c>
      <c r="AH5649">
        <v>4187</v>
      </c>
      <c r="AI5649">
        <v>98</v>
      </c>
    </row>
    <row r="5650" spans="31:35" x14ac:dyDescent="0.25">
      <c r="AE5650" s="1">
        <v>0.74627314814814805</v>
      </c>
      <c r="AF5650">
        <v>5724.1840000000002</v>
      </c>
      <c r="AG5650" t="s">
        <v>4</v>
      </c>
      <c r="AH5650">
        <v>4187</v>
      </c>
      <c r="AI5650">
        <v>94</v>
      </c>
    </row>
    <row r="5651" spans="31:35" x14ac:dyDescent="0.25">
      <c r="AE5651" s="1">
        <v>0.74627314814814805</v>
      </c>
      <c r="AF5651">
        <v>5724.7430000000004</v>
      </c>
      <c r="AG5651" t="s">
        <v>4</v>
      </c>
      <c r="AH5651">
        <v>4187</v>
      </c>
      <c r="AI5651">
        <v>93</v>
      </c>
    </row>
    <row r="5652" spans="31:35" x14ac:dyDescent="0.25">
      <c r="AE5652" s="1">
        <v>0.74627314814814805</v>
      </c>
      <c r="AF5652">
        <v>5725.6639999999998</v>
      </c>
      <c r="AG5652" t="s">
        <v>4</v>
      </c>
      <c r="AH5652">
        <v>4190</v>
      </c>
      <c r="AI5652">
        <v>94</v>
      </c>
    </row>
    <row r="5653" spans="31:35" x14ac:dyDescent="0.25">
      <c r="AE5653" s="1">
        <v>0.7462847222222222</v>
      </c>
      <c r="AF5653">
        <v>5726.9639999999999</v>
      </c>
      <c r="AG5653" t="s">
        <v>4</v>
      </c>
      <c r="AH5653">
        <v>4193</v>
      </c>
      <c r="AI5653">
        <v>96</v>
      </c>
    </row>
    <row r="5654" spans="31:35" x14ac:dyDescent="0.25">
      <c r="AE5654" s="1">
        <v>0.7462847222222222</v>
      </c>
      <c r="AF5654">
        <v>5727.9160000000002</v>
      </c>
      <c r="AG5654" t="s">
        <v>4</v>
      </c>
      <c r="AH5654">
        <v>4193</v>
      </c>
      <c r="AI5654">
        <v>96</v>
      </c>
    </row>
    <row r="5655" spans="31:35" x14ac:dyDescent="0.25">
      <c r="AE5655" s="1">
        <v>0.74629629629629635</v>
      </c>
      <c r="AF5655">
        <v>5730.7820000000002</v>
      </c>
      <c r="AG5655" t="s">
        <v>4</v>
      </c>
      <c r="AH5655">
        <v>4193</v>
      </c>
      <c r="AI5655">
        <v>95</v>
      </c>
    </row>
    <row r="5656" spans="31:35" x14ac:dyDescent="0.25">
      <c r="AE5656" s="1">
        <v>0.74629629629629635</v>
      </c>
      <c r="AF5656">
        <v>5731.2520000000004</v>
      </c>
      <c r="AG5656" t="s">
        <v>4</v>
      </c>
      <c r="AH5656">
        <v>4193</v>
      </c>
      <c r="AI5656">
        <v>95</v>
      </c>
    </row>
    <row r="5657" spans="31:35" x14ac:dyDescent="0.25">
      <c r="AE5657" s="1">
        <v>0.74631944444444442</v>
      </c>
      <c r="AF5657">
        <v>5735.0439999999999</v>
      </c>
      <c r="AG5657" t="s">
        <v>4</v>
      </c>
      <c r="AH5657">
        <v>4193</v>
      </c>
      <c r="AI5657">
        <v>95</v>
      </c>
    </row>
    <row r="5658" spans="31:35" x14ac:dyDescent="0.25">
      <c r="AE5658" s="1">
        <v>0.74631944444444442</v>
      </c>
      <c r="AF5658">
        <v>5737.1679999999997</v>
      </c>
      <c r="AG5658" t="s">
        <v>4</v>
      </c>
      <c r="AH5658">
        <v>4196</v>
      </c>
      <c r="AI5658">
        <v>97</v>
      </c>
    </row>
    <row r="5659" spans="31:35" x14ac:dyDescent="0.25">
      <c r="AE5659" s="1">
        <v>0.74633101851851846</v>
      </c>
      <c r="AF5659">
        <v>5739.9979999999996</v>
      </c>
      <c r="AG5659" t="s">
        <v>4</v>
      </c>
      <c r="AH5659">
        <v>4196</v>
      </c>
      <c r="AI5659">
        <v>97</v>
      </c>
    </row>
    <row r="5660" spans="31:35" x14ac:dyDescent="0.25">
      <c r="AE5660" s="1">
        <v>0.74633101851851846</v>
      </c>
      <c r="AF5660">
        <v>5740.3270000000002</v>
      </c>
      <c r="AG5660" t="s">
        <v>4</v>
      </c>
      <c r="AH5660">
        <v>4202</v>
      </c>
      <c r="AI5660">
        <v>98</v>
      </c>
    </row>
    <row r="5661" spans="31:35" x14ac:dyDescent="0.25">
      <c r="AE5661" s="1">
        <v>0.74633101851851846</v>
      </c>
      <c r="AF5661">
        <v>5740.4459999999999</v>
      </c>
      <c r="AG5661" t="s">
        <v>4</v>
      </c>
      <c r="AH5661">
        <v>4202</v>
      </c>
      <c r="AI5661">
        <v>101</v>
      </c>
    </row>
    <row r="5662" spans="31:35" x14ac:dyDescent="0.25">
      <c r="AE5662" s="1">
        <v>0.74633101851851846</v>
      </c>
      <c r="AF5662">
        <v>5740.6450000000004</v>
      </c>
      <c r="AG5662" t="s">
        <v>4</v>
      </c>
      <c r="AH5662">
        <v>4202</v>
      </c>
      <c r="AI5662">
        <v>101</v>
      </c>
    </row>
    <row r="5663" spans="31:35" x14ac:dyDescent="0.25">
      <c r="AE5663" s="1">
        <v>0.74634259259259261</v>
      </c>
      <c r="AF5663">
        <v>5741.2640000000001</v>
      </c>
      <c r="AG5663" t="s">
        <v>4</v>
      </c>
      <c r="AH5663">
        <v>4202</v>
      </c>
      <c r="AI5663">
        <v>100</v>
      </c>
    </row>
    <row r="5664" spans="31:35" x14ac:dyDescent="0.25">
      <c r="AE5664" s="1">
        <v>0.74634259259259261</v>
      </c>
      <c r="AF5664">
        <v>5741.6509999999998</v>
      </c>
      <c r="AG5664" t="s">
        <v>4</v>
      </c>
      <c r="AH5664">
        <v>4202</v>
      </c>
      <c r="AI5664">
        <v>100</v>
      </c>
    </row>
    <row r="5665" spans="31:35" x14ac:dyDescent="0.25">
      <c r="AE5665" s="1">
        <v>0.74634259259259261</v>
      </c>
      <c r="AF5665">
        <v>5742.6850000000004</v>
      </c>
      <c r="AG5665" t="s">
        <v>4</v>
      </c>
      <c r="AH5665">
        <v>4202</v>
      </c>
      <c r="AI5665">
        <v>97</v>
      </c>
    </row>
    <row r="5666" spans="31:35" x14ac:dyDescent="0.25">
      <c r="AE5666" s="1">
        <v>0.74634259259259261</v>
      </c>
      <c r="AF5666">
        <v>5743.018</v>
      </c>
      <c r="AG5666" t="s">
        <v>4</v>
      </c>
      <c r="AH5666">
        <v>4202</v>
      </c>
      <c r="AI5666">
        <v>97</v>
      </c>
    </row>
    <row r="5667" spans="31:35" x14ac:dyDescent="0.25">
      <c r="AE5667" s="1">
        <v>0.74635416666666676</v>
      </c>
      <c r="AF5667">
        <v>5743.9840000000004</v>
      </c>
      <c r="AG5667" t="s">
        <v>4</v>
      </c>
      <c r="AH5667">
        <v>4205</v>
      </c>
      <c r="AI5667">
        <v>99</v>
      </c>
    </row>
    <row r="5668" spans="31:35" x14ac:dyDescent="0.25">
      <c r="AE5668" s="1">
        <v>0.74635416666666676</v>
      </c>
      <c r="AF5668">
        <v>5744.2910000000002</v>
      </c>
      <c r="AG5668" t="s">
        <v>4</v>
      </c>
      <c r="AH5668">
        <v>4205</v>
      </c>
      <c r="AI5668">
        <v>99</v>
      </c>
    </row>
    <row r="5669" spans="31:35" x14ac:dyDescent="0.25">
      <c r="AE5669" s="1">
        <v>0.74635416666666676</v>
      </c>
      <c r="AF5669">
        <v>5745.3540000000003</v>
      </c>
      <c r="AG5669" t="s">
        <v>4</v>
      </c>
      <c r="AH5669">
        <v>4205</v>
      </c>
      <c r="AI5669">
        <v>99</v>
      </c>
    </row>
    <row r="5670" spans="31:35" x14ac:dyDescent="0.25">
      <c r="AE5670" s="1">
        <v>0.74635416666666676</v>
      </c>
      <c r="AF5670">
        <v>5746.47</v>
      </c>
      <c r="AG5670" t="s">
        <v>4</v>
      </c>
      <c r="AH5670">
        <v>4205</v>
      </c>
      <c r="AI5670">
        <v>99</v>
      </c>
    </row>
    <row r="5671" spans="31:35" x14ac:dyDescent="0.25">
      <c r="AE5671" s="1">
        <v>0.74636574074074069</v>
      </c>
      <c r="AF5671">
        <v>5746.9430000000002</v>
      </c>
      <c r="AG5671" t="s">
        <v>4</v>
      </c>
      <c r="AH5671">
        <v>4205</v>
      </c>
      <c r="AI5671">
        <v>98</v>
      </c>
    </row>
    <row r="5672" spans="31:35" x14ac:dyDescent="0.25">
      <c r="AE5672" s="1">
        <v>0.74636574074074069</v>
      </c>
      <c r="AF5672">
        <v>5747.3639999999996</v>
      </c>
      <c r="AG5672" t="s">
        <v>4</v>
      </c>
      <c r="AH5672">
        <v>4205</v>
      </c>
      <c r="AI5672">
        <v>98</v>
      </c>
    </row>
    <row r="5673" spans="31:35" x14ac:dyDescent="0.25">
      <c r="AE5673" s="1">
        <v>0.74636574074074069</v>
      </c>
      <c r="AF5673">
        <v>5748.0659999999998</v>
      </c>
      <c r="AG5673" t="s">
        <v>4</v>
      </c>
      <c r="AH5673">
        <v>4205</v>
      </c>
      <c r="AI5673">
        <v>98</v>
      </c>
    </row>
    <row r="5674" spans="31:35" x14ac:dyDescent="0.25">
      <c r="AE5674" s="1">
        <v>0.74636574074074069</v>
      </c>
      <c r="AF5674">
        <v>5748.9089999999997</v>
      </c>
      <c r="AG5674" t="s">
        <v>4</v>
      </c>
      <c r="AH5674">
        <v>4205</v>
      </c>
      <c r="AI5674">
        <v>95</v>
      </c>
    </row>
    <row r="5675" spans="31:35" x14ac:dyDescent="0.25">
      <c r="AE5675" s="1">
        <v>0.74636574074074069</v>
      </c>
      <c r="AF5675">
        <v>5749.2370000000001</v>
      </c>
      <c r="AG5675" t="s">
        <v>4</v>
      </c>
      <c r="AH5675">
        <v>4205</v>
      </c>
      <c r="AI5675">
        <v>92</v>
      </c>
    </row>
    <row r="5676" spans="31:35" x14ac:dyDescent="0.25">
      <c r="AE5676" s="1">
        <v>0.74637731481481484</v>
      </c>
      <c r="AF5676">
        <v>5749.9049999999997</v>
      </c>
      <c r="AG5676" t="s">
        <v>4</v>
      </c>
      <c r="AH5676">
        <v>4205</v>
      </c>
      <c r="AI5676">
        <v>92</v>
      </c>
    </row>
    <row r="5677" spans="31:35" x14ac:dyDescent="0.25">
      <c r="AE5677" s="1">
        <v>0.74638888888888888</v>
      </c>
      <c r="AF5677">
        <v>5753.2139999999999</v>
      </c>
      <c r="AG5677" t="s">
        <v>4</v>
      </c>
      <c r="AH5677">
        <v>4205</v>
      </c>
      <c r="AI5677">
        <v>92</v>
      </c>
    </row>
    <row r="5678" spans="31:35" x14ac:dyDescent="0.25">
      <c r="AE5678" s="1">
        <v>0.74638888888888888</v>
      </c>
      <c r="AF5678">
        <v>5754.0910000000003</v>
      </c>
      <c r="AG5678" t="s">
        <v>4</v>
      </c>
      <c r="AH5678">
        <v>4205</v>
      </c>
      <c r="AI5678">
        <v>92</v>
      </c>
    </row>
    <row r="5679" spans="31:35" x14ac:dyDescent="0.25">
      <c r="AE5679" s="1">
        <v>0.74640046296296303</v>
      </c>
      <c r="AF5679">
        <v>5756.0020000000004</v>
      </c>
      <c r="AG5679" t="s">
        <v>4</v>
      </c>
      <c r="AH5679">
        <v>4205</v>
      </c>
      <c r="AI5679">
        <v>90</v>
      </c>
    </row>
    <row r="5680" spans="31:35" x14ac:dyDescent="0.25">
      <c r="AE5680" s="1">
        <v>0.74640046296296303</v>
      </c>
      <c r="AF5680">
        <v>5757.4</v>
      </c>
      <c r="AG5680" t="s">
        <v>4</v>
      </c>
      <c r="AH5680">
        <v>4205</v>
      </c>
      <c r="AI5680">
        <v>90</v>
      </c>
    </row>
    <row r="5681" spans="31:35" x14ac:dyDescent="0.25">
      <c r="AE5681" s="1">
        <v>0.74640046296296303</v>
      </c>
      <c r="AF5681">
        <v>5758.5410000000002</v>
      </c>
      <c r="AG5681" t="s">
        <v>4</v>
      </c>
      <c r="AH5681">
        <v>4205</v>
      </c>
      <c r="AI5681">
        <v>90</v>
      </c>
    </row>
    <row r="5682" spans="31:35" x14ac:dyDescent="0.25">
      <c r="AE5682" s="1">
        <v>0.74641203703703696</v>
      </c>
      <c r="AF5682">
        <v>5758.9830000000002</v>
      </c>
      <c r="AG5682" t="s">
        <v>4</v>
      </c>
      <c r="AH5682">
        <v>4205</v>
      </c>
      <c r="AI5682">
        <v>88</v>
      </c>
    </row>
    <row r="5683" spans="31:35" x14ac:dyDescent="0.25">
      <c r="AE5683" s="1">
        <v>0.74641203703703696</v>
      </c>
      <c r="AF5683">
        <v>5760.6940000000004</v>
      </c>
      <c r="AG5683" t="s">
        <v>4</v>
      </c>
      <c r="AH5683">
        <v>4205</v>
      </c>
      <c r="AI5683">
        <v>88</v>
      </c>
    </row>
    <row r="5684" spans="31:35" x14ac:dyDescent="0.25">
      <c r="AE5684" s="1">
        <v>0.74642361111111111</v>
      </c>
      <c r="AF5684">
        <v>5763.1319999999996</v>
      </c>
      <c r="AG5684" t="s">
        <v>4</v>
      </c>
      <c r="AH5684">
        <v>4205</v>
      </c>
      <c r="AI5684">
        <v>88</v>
      </c>
    </row>
    <row r="5685" spans="31:35" x14ac:dyDescent="0.25">
      <c r="AE5685" s="1">
        <v>0.74642361111111111</v>
      </c>
      <c r="AF5685">
        <v>5764.0330000000004</v>
      </c>
      <c r="AG5685" t="s">
        <v>4</v>
      </c>
      <c r="AH5685">
        <v>4205</v>
      </c>
      <c r="AI5685">
        <v>88</v>
      </c>
    </row>
    <row r="5686" spans="31:35" x14ac:dyDescent="0.25">
      <c r="AE5686" s="1">
        <v>0.74642361111111111</v>
      </c>
      <c r="AF5686">
        <v>5764.3609999999999</v>
      </c>
      <c r="AG5686" t="s">
        <v>4</v>
      </c>
      <c r="AH5686">
        <v>4205</v>
      </c>
      <c r="AI5686">
        <v>88</v>
      </c>
    </row>
    <row r="5687" spans="31:35" x14ac:dyDescent="0.25">
      <c r="AE5687" s="1">
        <v>0.7464467592592593</v>
      </c>
      <c r="AF5687">
        <v>5770.0749999999998</v>
      </c>
      <c r="AG5687" t="s">
        <v>4</v>
      </c>
      <c r="AH5687">
        <v>4205</v>
      </c>
      <c r="AI5687">
        <v>85</v>
      </c>
    </row>
    <row r="5688" spans="31:35" x14ac:dyDescent="0.25">
      <c r="AE5688" s="1">
        <v>0.74645833333333333</v>
      </c>
      <c r="AF5688">
        <v>5771.1419999999998</v>
      </c>
      <c r="AG5688" t="s">
        <v>4</v>
      </c>
      <c r="AH5688">
        <v>4205</v>
      </c>
      <c r="AI5688">
        <v>82</v>
      </c>
    </row>
    <row r="5689" spans="31:35" x14ac:dyDescent="0.25">
      <c r="AE5689" s="1">
        <v>0.74645833333333333</v>
      </c>
      <c r="AF5689">
        <v>5771.3019999999997</v>
      </c>
      <c r="AG5689" t="s">
        <v>4</v>
      </c>
      <c r="AH5689">
        <v>4205</v>
      </c>
      <c r="AI5689">
        <v>81</v>
      </c>
    </row>
    <row r="5690" spans="31:35" x14ac:dyDescent="0.25">
      <c r="AE5690" s="1">
        <v>0.74645833333333333</v>
      </c>
      <c r="AF5690">
        <v>5772.57</v>
      </c>
      <c r="AG5690" t="s">
        <v>4</v>
      </c>
      <c r="AH5690">
        <v>4205</v>
      </c>
      <c r="AI5690">
        <v>81</v>
      </c>
    </row>
    <row r="5691" spans="31:35" x14ac:dyDescent="0.25">
      <c r="AE5691" s="1">
        <v>0.74645833333333333</v>
      </c>
      <c r="AF5691">
        <v>5773.741</v>
      </c>
      <c r="AG5691" t="s">
        <v>4</v>
      </c>
      <c r="AH5691">
        <v>4208</v>
      </c>
      <c r="AI5691">
        <v>84</v>
      </c>
    </row>
    <row r="5692" spans="31:35" x14ac:dyDescent="0.25">
      <c r="AE5692" s="1">
        <v>0.74646990740740737</v>
      </c>
      <c r="AF5692">
        <v>5774.6710000000003</v>
      </c>
      <c r="AG5692" t="s">
        <v>4</v>
      </c>
      <c r="AH5692">
        <v>4208</v>
      </c>
      <c r="AI5692">
        <v>84</v>
      </c>
    </row>
    <row r="5693" spans="31:35" x14ac:dyDescent="0.25">
      <c r="AE5693" s="1">
        <v>0.74646990740740737</v>
      </c>
      <c r="AF5693">
        <v>5775.25</v>
      </c>
      <c r="AG5693" t="s">
        <v>4</v>
      </c>
      <c r="AH5693">
        <v>4211</v>
      </c>
      <c r="AI5693">
        <v>86</v>
      </c>
    </row>
    <row r="5694" spans="31:35" x14ac:dyDescent="0.25">
      <c r="AE5694" s="1">
        <v>0.74648148148148152</v>
      </c>
      <c r="AF5694">
        <v>5777.07</v>
      </c>
      <c r="AG5694" t="s">
        <v>4</v>
      </c>
      <c r="AH5694">
        <v>4214</v>
      </c>
      <c r="AI5694">
        <v>88</v>
      </c>
    </row>
    <row r="5695" spans="31:35" x14ac:dyDescent="0.25">
      <c r="AE5695" s="1">
        <v>0.74648148148148152</v>
      </c>
      <c r="AF5695">
        <v>5777.5259999999998</v>
      </c>
      <c r="AG5695" t="s">
        <v>4</v>
      </c>
      <c r="AH5695">
        <v>4214</v>
      </c>
      <c r="AI5695">
        <v>88</v>
      </c>
    </row>
    <row r="5696" spans="31:35" x14ac:dyDescent="0.25">
      <c r="AE5696" s="1">
        <v>0.74648148148148152</v>
      </c>
      <c r="AF5696">
        <v>5777.6890000000003</v>
      </c>
      <c r="AG5696" t="s">
        <v>4</v>
      </c>
      <c r="AH5696">
        <v>4214</v>
      </c>
      <c r="AI5696">
        <v>88</v>
      </c>
    </row>
    <row r="5697" spans="31:35" x14ac:dyDescent="0.25">
      <c r="AE5697" s="1">
        <v>0.74648148148148152</v>
      </c>
      <c r="AF5697">
        <v>5777.9390000000003</v>
      </c>
      <c r="AG5697" t="s">
        <v>4</v>
      </c>
      <c r="AH5697">
        <v>4214</v>
      </c>
      <c r="AI5697">
        <v>88</v>
      </c>
    </row>
    <row r="5698" spans="31:35" x14ac:dyDescent="0.25">
      <c r="AE5698" s="1">
        <v>0.74648148148148152</v>
      </c>
      <c r="AF5698">
        <v>5778.1869999999999</v>
      </c>
      <c r="AG5698" t="s">
        <v>4</v>
      </c>
      <c r="AH5698">
        <v>4214</v>
      </c>
      <c r="AI5698">
        <v>88</v>
      </c>
    </row>
    <row r="5699" spans="31:35" x14ac:dyDescent="0.25">
      <c r="AE5699" s="1">
        <v>0.74648148148148152</v>
      </c>
      <c r="AF5699">
        <v>5779.0870000000004</v>
      </c>
      <c r="AG5699" t="s">
        <v>4</v>
      </c>
      <c r="AH5699">
        <v>4214</v>
      </c>
      <c r="AI5699">
        <v>88</v>
      </c>
    </row>
    <row r="5700" spans="31:35" x14ac:dyDescent="0.25">
      <c r="AE5700" s="1">
        <v>0.74648148148148152</v>
      </c>
      <c r="AF5700">
        <v>5779.4440000000004</v>
      </c>
      <c r="AG5700" t="s">
        <v>4</v>
      </c>
      <c r="AH5700">
        <v>4217</v>
      </c>
      <c r="AI5700">
        <v>90</v>
      </c>
    </row>
    <row r="5701" spans="31:35" x14ac:dyDescent="0.25">
      <c r="AE5701" s="1">
        <v>0.74648148148148152</v>
      </c>
      <c r="AF5701">
        <v>5779.5309999999999</v>
      </c>
      <c r="AG5701" t="s">
        <v>4</v>
      </c>
      <c r="AH5701">
        <v>4217</v>
      </c>
      <c r="AI5701">
        <v>89</v>
      </c>
    </row>
    <row r="5702" spans="31:35" x14ac:dyDescent="0.25">
      <c r="AE5702" s="1">
        <v>0.74649305555555545</v>
      </c>
      <c r="AF5702">
        <v>5781.4889999999996</v>
      </c>
      <c r="AG5702" t="s">
        <v>4</v>
      </c>
      <c r="AH5702">
        <v>4217</v>
      </c>
      <c r="AI5702">
        <v>89</v>
      </c>
    </row>
    <row r="5703" spans="31:35" x14ac:dyDescent="0.25">
      <c r="AE5703" s="1">
        <v>0.7465046296296296</v>
      </c>
      <c r="AF5703">
        <v>5782.9359999999997</v>
      </c>
      <c r="AG5703" t="s">
        <v>4</v>
      </c>
      <c r="AH5703">
        <v>4217</v>
      </c>
      <c r="AI5703">
        <v>89</v>
      </c>
    </row>
    <row r="5704" spans="31:35" x14ac:dyDescent="0.25">
      <c r="AE5704" s="1">
        <v>0.7465046296296296</v>
      </c>
      <c r="AF5704">
        <v>5783.9290000000001</v>
      </c>
      <c r="AG5704" t="s">
        <v>4</v>
      </c>
      <c r="AH5704">
        <v>4217</v>
      </c>
      <c r="AI5704">
        <v>89</v>
      </c>
    </row>
    <row r="5705" spans="31:35" x14ac:dyDescent="0.25">
      <c r="AE5705" s="1">
        <v>0.74651620370370375</v>
      </c>
      <c r="AF5705">
        <v>5786.7269999999999</v>
      </c>
      <c r="AG5705" t="s">
        <v>4</v>
      </c>
      <c r="AH5705">
        <v>4220</v>
      </c>
      <c r="AI5705">
        <v>92</v>
      </c>
    </row>
    <row r="5706" spans="31:35" x14ac:dyDescent="0.25">
      <c r="AE5706" s="1">
        <v>0.74652777777777779</v>
      </c>
      <c r="AF5706">
        <v>5790.2830000000004</v>
      </c>
      <c r="AG5706" t="s">
        <v>4</v>
      </c>
      <c r="AH5706">
        <v>4220</v>
      </c>
      <c r="AI5706">
        <v>92</v>
      </c>
    </row>
    <row r="5707" spans="31:35" x14ac:dyDescent="0.25">
      <c r="AE5707" s="1">
        <v>0.74652777777777779</v>
      </c>
      <c r="AF5707">
        <v>5791.424</v>
      </c>
      <c r="AG5707" t="s">
        <v>4</v>
      </c>
      <c r="AH5707">
        <v>4220</v>
      </c>
      <c r="AI5707">
        <v>91</v>
      </c>
    </row>
    <row r="5708" spans="31:35" x14ac:dyDescent="0.25">
      <c r="AE5708" s="1">
        <v>0.74653935185185183</v>
      </c>
      <c r="AF5708">
        <v>5793.2439999999997</v>
      </c>
      <c r="AG5708" t="s">
        <v>4</v>
      </c>
      <c r="AH5708">
        <v>4220</v>
      </c>
      <c r="AI5708">
        <v>90</v>
      </c>
    </row>
    <row r="5709" spans="31:35" x14ac:dyDescent="0.25">
      <c r="AE5709" s="1">
        <v>0.74653935185185183</v>
      </c>
      <c r="AF5709">
        <v>5793.7089999999998</v>
      </c>
      <c r="AG5709" t="s">
        <v>4</v>
      </c>
      <c r="AH5709">
        <v>4220</v>
      </c>
      <c r="AI5709">
        <v>90</v>
      </c>
    </row>
    <row r="5710" spans="31:35" x14ac:dyDescent="0.25">
      <c r="AE5710" s="1">
        <v>0.74653935185185183</v>
      </c>
      <c r="AF5710">
        <v>5794.7110000000002</v>
      </c>
      <c r="AG5710" t="s">
        <v>4</v>
      </c>
      <c r="AH5710">
        <v>4223</v>
      </c>
      <c r="AI5710">
        <v>93</v>
      </c>
    </row>
    <row r="5711" spans="31:35" x14ac:dyDescent="0.25">
      <c r="AE5711" s="1">
        <v>0.74655092592592587</v>
      </c>
      <c r="AF5711">
        <v>5795.8819999999996</v>
      </c>
      <c r="AG5711" t="s">
        <v>4</v>
      </c>
      <c r="AH5711">
        <v>4223</v>
      </c>
      <c r="AI5711">
        <v>91</v>
      </c>
    </row>
    <row r="5712" spans="31:35" x14ac:dyDescent="0.25">
      <c r="AE5712" s="1">
        <v>0.74656250000000002</v>
      </c>
      <c r="AF5712">
        <v>5798.1570000000002</v>
      </c>
      <c r="AG5712" t="s">
        <v>4</v>
      </c>
      <c r="AH5712">
        <v>4223</v>
      </c>
      <c r="AI5712">
        <v>91</v>
      </c>
    </row>
    <row r="5713" spans="31:35" x14ac:dyDescent="0.25">
      <c r="AE5713" s="1">
        <v>0.74656250000000002</v>
      </c>
      <c r="AF5713">
        <v>5798.5940000000001</v>
      </c>
      <c r="AG5713" t="s">
        <v>4</v>
      </c>
      <c r="AH5713">
        <v>4223</v>
      </c>
      <c r="AI5713">
        <v>88</v>
      </c>
    </row>
    <row r="5714" spans="31:35" x14ac:dyDescent="0.25">
      <c r="AE5714" s="1">
        <v>0.74656250000000002</v>
      </c>
      <c r="AF5714">
        <v>5799.75</v>
      </c>
      <c r="AG5714" t="s">
        <v>4</v>
      </c>
      <c r="AH5714">
        <v>4223</v>
      </c>
      <c r="AI5714">
        <v>86</v>
      </c>
    </row>
    <row r="5715" spans="31:35" x14ac:dyDescent="0.25">
      <c r="AE5715" s="1">
        <v>0.74656250000000002</v>
      </c>
      <c r="AF5715">
        <v>5800.6689999999999</v>
      </c>
      <c r="AG5715" t="s">
        <v>4</v>
      </c>
      <c r="AH5715">
        <v>4223</v>
      </c>
      <c r="AI5715">
        <v>86</v>
      </c>
    </row>
    <row r="5716" spans="31:35" x14ac:dyDescent="0.25">
      <c r="AE5716" s="1">
        <v>0.74657407407407417</v>
      </c>
      <c r="AF5716">
        <v>5801.5780000000004</v>
      </c>
      <c r="AG5716" t="s">
        <v>4</v>
      </c>
      <c r="AH5716">
        <v>4223</v>
      </c>
      <c r="AI5716">
        <v>84</v>
      </c>
    </row>
    <row r="5717" spans="31:35" x14ac:dyDescent="0.25">
      <c r="AE5717" s="1">
        <v>0.74657407407407417</v>
      </c>
      <c r="AF5717">
        <v>5801.82</v>
      </c>
      <c r="AG5717" t="s">
        <v>4</v>
      </c>
      <c r="AH5717">
        <v>4223</v>
      </c>
      <c r="AI5717">
        <v>84</v>
      </c>
    </row>
    <row r="5718" spans="31:35" x14ac:dyDescent="0.25">
      <c r="AE5718" s="1">
        <v>0.7465856481481481</v>
      </c>
      <c r="AF5718">
        <v>5806.2280000000001</v>
      </c>
      <c r="AG5718" t="s">
        <v>4</v>
      </c>
      <c r="AH5718">
        <v>4223</v>
      </c>
      <c r="AI5718">
        <v>83</v>
      </c>
    </row>
    <row r="5719" spans="31:35" x14ac:dyDescent="0.25">
      <c r="AE5719" s="1">
        <v>0.74659722222222225</v>
      </c>
      <c r="AF5719">
        <v>5809.0870000000004</v>
      </c>
      <c r="AG5719" t="s">
        <v>4</v>
      </c>
      <c r="AH5719">
        <v>4223</v>
      </c>
      <c r="AI5719">
        <v>81</v>
      </c>
    </row>
    <row r="5720" spans="31:35" x14ac:dyDescent="0.25">
      <c r="AE5720" s="1">
        <v>0.74660879629629628</v>
      </c>
      <c r="AF5720">
        <v>5810.0450000000001</v>
      </c>
      <c r="AG5720" t="s">
        <v>4</v>
      </c>
      <c r="AH5720">
        <v>4223</v>
      </c>
      <c r="AI5720">
        <v>81</v>
      </c>
    </row>
    <row r="5721" spans="31:35" x14ac:dyDescent="0.25">
      <c r="AE5721" s="1">
        <v>0.74660879629629628</v>
      </c>
      <c r="AF5721">
        <v>5811.2269999999999</v>
      </c>
      <c r="AG5721" t="s">
        <v>4</v>
      </c>
      <c r="AH5721">
        <v>4223</v>
      </c>
      <c r="AI5721">
        <v>81</v>
      </c>
    </row>
    <row r="5722" spans="31:35" x14ac:dyDescent="0.25">
      <c r="AE5722" s="1">
        <v>0.74660879629629628</v>
      </c>
      <c r="AF5722">
        <v>5812.1670000000004</v>
      </c>
      <c r="AG5722" t="s">
        <v>4</v>
      </c>
      <c r="AH5722">
        <v>4223</v>
      </c>
      <c r="AI5722">
        <v>81</v>
      </c>
    </row>
    <row r="5723" spans="31:35" x14ac:dyDescent="0.25">
      <c r="AE5723" s="1">
        <v>0.74660879629629628</v>
      </c>
      <c r="AF5723">
        <v>5812.7839999999997</v>
      </c>
      <c r="AG5723" t="s">
        <v>4</v>
      </c>
      <c r="AH5723">
        <v>4223</v>
      </c>
      <c r="AI5723">
        <v>81</v>
      </c>
    </row>
    <row r="5724" spans="31:35" x14ac:dyDescent="0.25">
      <c r="AE5724" s="1">
        <v>0.74662037037037043</v>
      </c>
      <c r="AF5724">
        <v>5814.6229999999996</v>
      </c>
      <c r="AG5724" t="s">
        <v>4</v>
      </c>
      <c r="AH5724">
        <v>4223</v>
      </c>
      <c r="AI5724">
        <v>81</v>
      </c>
    </row>
    <row r="5725" spans="31:35" x14ac:dyDescent="0.25">
      <c r="AE5725" s="1">
        <v>0.74662037037037043</v>
      </c>
      <c r="AF5725">
        <v>5814.9440000000004</v>
      </c>
      <c r="AG5725" t="s">
        <v>4</v>
      </c>
      <c r="AH5725">
        <v>4223</v>
      </c>
      <c r="AI5725">
        <v>81</v>
      </c>
    </row>
    <row r="5726" spans="31:35" x14ac:dyDescent="0.25">
      <c r="AE5726" s="1">
        <v>0.74662037037037043</v>
      </c>
      <c r="AF5726">
        <v>5815.424</v>
      </c>
      <c r="AG5726" t="s">
        <v>4</v>
      </c>
      <c r="AH5726">
        <v>4223</v>
      </c>
      <c r="AI5726">
        <v>81</v>
      </c>
    </row>
    <row r="5727" spans="31:35" x14ac:dyDescent="0.25">
      <c r="AE5727" s="1">
        <v>0.74663194444444436</v>
      </c>
      <c r="AF5727">
        <v>5816.9660000000003</v>
      </c>
      <c r="AG5727" t="s">
        <v>4</v>
      </c>
      <c r="AH5727">
        <v>4223</v>
      </c>
      <c r="AI5727">
        <v>81</v>
      </c>
    </row>
    <row r="5728" spans="31:35" x14ac:dyDescent="0.25">
      <c r="AE5728" s="1">
        <v>0.74664351851851851</v>
      </c>
      <c r="AF5728">
        <v>5819</v>
      </c>
      <c r="AG5728" t="s">
        <v>4</v>
      </c>
      <c r="AH5728">
        <v>4223</v>
      </c>
      <c r="AI5728">
        <v>81</v>
      </c>
    </row>
    <row r="5729" spans="31:35" x14ac:dyDescent="0.25">
      <c r="AE5729" s="1">
        <v>0.74664351851851851</v>
      </c>
      <c r="AF5729">
        <v>5820.0959999999995</v>
      </c>
      <c r="AG5729" t="s">
        <v>4</v>
      </c>
      <c r="AH5729">
        <v>4223</v>
      </c>
      <c r="AI5729">
        <v>80</v>
      </c>
    </row>
    <row r="5730" spans="31:35" x14ac:dyDescent="0.25">
      <c r="AE5730" s="1">
        <v>0.74665509259259266</v>
      </c>
      <c r="AF5730">
        <v>5823.0720000000001</v>
      </c>
      <c r="AG5730" t="s">
        <v>4</v>
      </c>
      <c r="AH5730">
        <v>4223</v>
      </c>
      <c r="AI5730">
        <v>80</v>
      </c>
    </row>
    <row r="5731" spans="31:35" x14ac:dyDescent="0.25">
      <c r="AE5731" s="1">
        <v>0.74665509259259266</v>
      </c>
      <c r="AF5731">
        <v>5824.2120000000004</v>
      </c>
      <c r="AG5731" t="s">
        <v>4</v>
      </c>
      <c r="AH5731">
        <v>4223</v>
      </c>
      <c r="AI5731">
        <v>80</v>
      </c>
    </row>
    <row r="5732" spans="31:35" x14ac:dyDescent="0.25">
      <c r="AE5732" s="1">
        <v>0.74667824074074074</v>
      </c>
      <c r="AF5732">
        <v>5829.3959999999997</v>
      </c>
      <c r="AG5732" t="s">
        <v>4</v>
      </c>
      <c r="AH5732">
        <v>4223</v>
      </c>
      <c r="AI5732">
        <v>77</v>
      </c>
    </row>
    <row r="5733" spans="31:35" x14ac:dyDescent="0.25">
      <c r="AE5733" s="1">
        <v>0.74667824074074074</v>
      </c>
      <c r="AF5733">
        <v>5830.558</v>
      </c>
      <c r="AG5733" t="s">
        <v>4</v>
      </c>
      <c r="AH5733">
        <v>4229</v>
      </c>
      <c r="AI5733">
        <v>78</v>
      </c>
    </row>
    <row r="5734" spans="31:35" x14ac:dyDescent="0.25">
      <c r="AE5734" s="1">
        <v>0.74667824074074074</v>
      </c>
      <c r="AF5734">
        <v>5830.6530000000002</v>
      </c>
      <c r="AG5734" t="s">
        <v>4</v>
      </c>
      <c r="AH5734">
        <v>4229</v>
      </c>
      <c r="AI5734">
        <v>81</v>
      </c>
    </row>
    <row r="5735" spans="31:35" x14ac:dyDescent="0.25">
      <c r="AE5735" s="1">
        <v>0.74667824074074074</v>
      </c>
      <c r="AF5735">
        <v>5830.8090000000002</v>
      </c>
      <c r="AG5735" t="s">
        <v>4</v>
      </c>
      <c r="AH5735">
        <v>4229</v>
      </c>
      <c r="AI5735">
        <v>78</v>
      </c>
    </row>
    <row r="5736" spans="31:35" x14ac:dyDescent="0.25">
      <c r="AE5736" s="1">
        <v>0.74668981481481478</v>
      </c>
      <c r="AF5736">
        <v>5831.6610000000001</v>
      </c>
      <c r="AG5736" t="s">
        <v>4</v>
      </c>
      <c r="AH5736">
        <v>4235</v>
      </c>
      <c r="AI5736">
        <v>79</v>
      </c>
    </row>
    <row r="5737" spans="31:35" x14ac:dyDescent="0.25">
      <c r="AE5737" s="1">
        <v>0.74668981481481478</v>
      </c>
      <c r="AF5737">
        <v>5831.7749999999996</v>
      </c>
      <c r="AG5737" t="s">
        <v>4</v>
      </c>
      <c r="AH5737">
        <v>4235</v>
      </c>
      <c r="AI5737">
        <v>82</v>
      </c>
    </row>
    <row r="5738" spans="31:35" x14ac:dyDescent="0.25">
      <c r="AE5738" s="1">
        <v>0.74668981481481478</v>
      </c>
      <c r="AF5738">
        <v>5832.2510000000002</v>
      </c>
      <c r="AG5738" t="s">
        <v>4</v>
      </c>
      <c r="AH5738">
        <v>4235</v>
      </c>
      <c r="AI5738">
        <v>82</v>
      </c>
    </row>
    <row r="5739" spans="31:35" x14ac:dyDescent="0.25">
      <c r="AE5739" s="1">
        <v>0.74668981481481478</v>
      </c>
      <c r="AF5739">
        <v>5832.4210000000003</v>
      </c>
      <c r="AG5739" t="s">
        <v>4</v>
      </c>
      <c r="AH5739">
        <v>4235</v>
      </c>
      <c r="AI5739">
        <v>82</v>
      </c>
    </row>
    <row r="5740" spans="31:35" x14ac:dyDescent="0.25">
      <c r="AE5740" s="1">
        <v>0.74668981481481478</v>
      </c>
      <c r="AF5740">
        <v>5833.7830000000004</v>
      </c>
      <c r="AG5740" t="s">
        <v>4</v>
      </c>
      <c r="AH5740">
        <v>4235</v>
      </c>
      <c r="AI5740">
        <v>81</v>
      </c>
    </row>
    <row r="5741" spans="31:35" x14ac:dyDescent="0.25">
      <c r="AE5741" s="1">
        <v>0.74670138888888893</v>
      </c>
      <c r="AF5741">
        <v>5834.7460000000001</v>
      </c>
      <c r="AG5741" t="s">
        <v>4</v>
      </c>
      <c r="AH5741">
        <v>4235</v>
      </c>
      <c r="AI5741">
        <v>80</v>
      </c>
    </row>
    <row r="5742" spans="31:35" x14ac:dyDescent="0.25">
      <c r="AE5742" s="1">
        <v>0.74670138888888893</v>
      </c>
      <c r="AF5742">
        <v>5835.7070000000003</v>
      </c>
      <c r="AG5742" t="s">
        <v>4</v>
      </c>
      <c r="AH5742">
        <v>4235</v>
      </c>
      <c r="AI5742">
        <v>75</v>
      </c>
    </row>
    <row r="5743" spans="31:35" x14ac:dyDescent="0.25">
      <c r="AE5743" s="1">
        <v>0.74671296296296286</v>
      </c>
      <c r="AF5743">
        <v>5838.1120000000001</v>
      </c>
      <c r="AG5743" t="s">
        <v>4</v>
      </c>
      <c r="AH5743">
        <v>4235</v>
      </c>
      <c r="AI5743">
        <v>75</v>
      </c>
    </row>
    <row r="5744" spans="31:35" x14ac:dyDescent="0.25">
      <c r="AE5744" s="1">
        <v>0.74671296296296286</v>
      </c>
      <c r="AF5744">
        <v>5839.3559999999998</v>
      </c>
      <c r="AG5744" t="s">
        <v>4</v>
      </c>
      <c r="AH5744">
        <v>4235</v>
      </c>
      <c r="AI5744">
        <v>75</v>
      </c>
    </row>
    <row r="5745" spans="31:35" x14ac:dyDescent="0.25">
      <c r="AE5745" s="1">
        <v>0.74672453703703701</v>
      </c>
      <c r="AF5745">
        <v>5840.5230000000001</v>
      </c>
      <c r="AG5745" t="s">
        <v>4</v>
      </c>
      <c r="AH5745">
        <v>4235</v>
      </c>
      <c r="AI5745">
        <v>74</v>
      </c>
    </row>
    <row r="5746" spans="31:35" x14ac:dyDescent="0.25">
      <c r="AE5746" s="1">
        <v>0.74672453703703701</v>
      </c>
      <c r="AF5746">
        <v>5840.674</v>
      </c>
      <c r="AG5746" t="s">
        <v>4</v>
      </c>
      <c r="AH5746">
        <v>4235</v>
      </c>
      <c r="AI5746">
        <v>73</v>
      </c>
    </row>
    <row r="5747" spans="31:35" x14ac:dyDescent="0.25">
      <c r="AE5747" s="1">
        <v>0.74672453703703701</v>
      </c>
      <c r="AF5747">
        <v>5841.3059999999996</v>
      </c>
      <c r="AG5747" t="s">
        <v>4</v>
      </c>
      <c r="AH5747">
        <v>4238</v>
      </c>
      <c r="AI5747">
        <v>76</v>
      </c>
    </row>
    <row r="5748" spans="31:35" x14ac:dyDescent="0.25">
      <c r="AE5748" s="1">
        <v>0.74673611111111116</v>
      </c>
      <c r="AF5748">
        <v>5844.973</v>
      </c>
      <c r="AG5748" t="s">
        <v>4</v>
      </c>
      <c r="AH5748">
        <v>4241</v>
      </c>
      <c r="AI5748">
        <v>78</v>
      </c>
    </row>
    <row r="5749" spans="31:35" x14ac:dyDescent="0.25">
      <c r="AE5749" s="1">
        <v>0.74674768518518519</v>
      </c>
      <c r="AF5749">
        <v>5845.9920000000002</v>
      </c>
      <c r="AG5749" t="s">
        <v>4</v>
      </c>
      <c r="AH5749">
        <v>4244</v>
      </c>
      <c r="AI5749">
        <v>81</v>
      </c>
    </row>
    <row r="5750" spans="31:35" x14ac:dyDescent="0.25">
      <c r="AE5750" s="1">
        <v>0.74674768518518519</v>
      </c>
      <c r="AF5750">
        <v>5846.9089999999997</v>
      </c>
      <c r="AG5750" t="s">
        <v>4</v>
      </c>
      <c r="AH5750">
        <v>4244</v>
      </c>
      <c r="AI5750">
        <v>81</v>
      </c>
    </row>
    <row r="5751" spans="31:35" x14ac:dyDescent="0.25">
      <c r="AE5751" s="1">
        <v>0.74674768518518519</v>
      </c>
      <c r="AF5751">
        <v>5847.8580000000002</v>
      </c>
      <c r="AG5751" t="s">
        <v>4</v>
      </c>
      <c r="AH5751">
        <v>4244</v>
      </c>
      <c r="AI5751">
        <v>81</v>
      </c>
    </row>
    <row r="5752" spans="31:35" x14ac:dyDescent="0.25">
      <c r="AE5752" s="1">
        <v>0.74674768518518519</v>
      </c>
      <c r="AF5752">
        <v>5848.174</v>
      </c>
      <c r="AG5752" t="s">
        <v>4</v>
      </c>
      <c r="AH5752">
        <v>4247</v>
      </c>
      <c r="AI5752">
        <v>84</v>
      </c>
    </row>
    <row r="5753" spans="31:35" x14ac:dyDescent="0.25">
      <c r="AE5753" s="1">
        <v>0.74674768518518519</v>
      </c>
      <c r="AF5753">
        <v>5848.7120000000004</v>
      </c>
      <c r="AG5753" t="s">
        <v>4</v>
      </c>
      <c r="AH5753">
        <v>4250</v>
      </c>
      <c r="AI5753">
        <v>87</v>
      </c>
    </row>
    <row r="5754" spans="31:35" x14ac:dyDescent="0.25">
      <c r="AE5754" s="1">
        <v>0.74675925925925923</v>
      </c>
      <c r="AF5754">
        <v>5848.942</v>
      </c>
      <c r="AG5754" t="s">
        <v>4</v>
      </c>
      <c r="AH5754">
        <v>4253</v>
      </c>
      <c r="AI5754">
        <v>86</v>
      </c>
    </row>
    <row r="5755" spans="31:35" x14ac:dyDescent="0.25">
      <c r="AE5755" s="1">
        <v>0.74675925925925923</v>
      </c>
      <c r="AF5755">
        <v>5849.0559999999996</v>
      </c>
      <c r="AG5755" t="s">
        <v>4</v>
      </c>
      <c r="AH5755">
        <v>4253</v>
      </c>
      <c r="AI5755">
        <v>89</v>
      </c>
    </row>
    <row r="5756" spans="31:35" x14ac:dyDescent="0.25">
      <c r="AE5756" s="1">
        <v>0.74675925925925923</v>
      </c>
      <c r="AF5756">
        <v>5849.6959999999999</v>
      </c>
      <c r="AG5756" t="s">
        <v>4</v>
      </c>
      <c r="AH5756">
        <v>4253</v>
      </c>
      <c r="AI5756">
        <v>89</v>
      </c>
    </row>
    <row r="5757" spans="31:35" x14ac:dyDescent="0.25">
      <c r="AE5757" s="1">
        <v>0.74675925925925923</v>
      </c>
      <c r="AF5757">
        <v>5850.2849999999999</v>
      </c>
      <c r="AG5757" t="s">
        <v>4</v>
      </c>
      <c r="AH5757">
        <v>4253</v>
      </c>
      <c r="AI5757">
        <v>89</v>
      </c>
    </row>
    <row r="5758" spans="31:35" x14ac:dyDescent="0.25">
      <c r="AE5758" s="1">
        <v>0.74675925925925923</v>
      </c>
      <c r="AF5758">
        <v>5851.0529999999999</v>
      </c>
      <c r="AG5758" t="s">
        <v>4</v>
      </c>
      <c r="AH5758">
        <v>4253</v>
      </c>
      <c r="AI5758">
        <v>88</v>
      </c>
    </row>
    <row r="5759" spans="31:35" x14ac:dyDescent="0.25">
      <c r="AE5759" s="1">
        <v>0.74677083333333327</v>
      </c>
      <c r="AF5759">
        <v>5852.098</v>
      </c>
      <c r="AG5759" t="s">
        <v>4</v>
      </c>
      <c r="AH5759">
        <v>4253</v>
      </c>
      <c r="AI5759">
        <v>88</v>
      </c>
    </row>
    <row r="5760" spans="31:35" x14ac:dyDescent="0.25">
      <c r="AE5760" s="1">
        <v>0.74677083333333327</v>
      </c>
      <c r="AF5760">
        <v>5852.9489999999996</v>
      </c>
      <c r="AG5760" t="s">
        <v>4</v>
      </c>
      <c r="AH5760">
        <v>4253</v>
      </c>
      <c r="AI5760">
        <v>88</v>
      </c>
    </row>
    <row r="5761" spans="31:35" x14ac:dyDescent="0.25">
      <c r="AE5761" s="1">
        <v>0.74677083333333327</v>
      </c>
      <c r="AF5761">
        <v>5853.12</v>
      </c>
      <c r="AG5761" t="s">
        <v>4</v>
      </c>
      <c r="AH5761">
        <v>4253</v>
      </c>
      <c r="AI5761">
        <v>88</v>
      </c>
    </row>
    <row r="5762" spans="31:35" x14ac:dyDescent="0.25">
      <c r="AE5762" s="1">
        <v>0.74677083333333327</v>
      </c>
      <c r="AF5762">
        <v>5854.4870000000001</v>
      </c>
      <c r="AG5762" t="s">
        <v>4</v>
      </c>
      <c r="AH5762">
        <v>4253</v>
      </c>
      <c r="AI5762">
        <v>88</v>
      </c>
    </row>
    <row r="5763" spans="31:35" x14ac:dyDescent="0.25">
      <c r="AE5763" s="1">
        <v>0.74678240740740742</v>
      </c>
      <c r="AF5763">
        <v>5856.5119999999997</v>
      </c>
      <c r="AG5763" t="s">
        <v>4</v>
      </c>
      <c r="AH5763">
        <v>4253</v>
      </c>
      <c r="AI5763">
        <v>88</v>
      </c>
    </row>
    <row r="5764" spans="31:35" x14ac:dyDescent="0.25">
      <c r="AE5764" s="1">
        <v>0.74678240740740742</v>
      </c>
      <c r="AF5764">
        <v>5856.76</v>
      </c>
      <c r="AG5764" t="s">
        <v>4</v>
      </c>
      <c r="AH5764">
        <v>4253</v>
      </c>
      <c r="AI5764">
        <v>87</v>
      </c>
    </row>
    <row r="5765" spans="31:35" x14ac:dyDescent="0.25">
      <c r="AE5765" s="1">
        <v>0.7468055555555555</v>
      </c>
      <c r="AF5765">
        <v>5861.7560000000003</v>
      </c>
      <c r="AG5765" t="s">
        <v>4</v>
      </c>
      <c r="AH5765">
        <v>4253</v>
      </c>
      <c r="AI5765">
        <v>84</v>
      </c>
    </row>
    <row r="5766" spans="31:35" x14ac:dyDescent="0.25">
      <c r="AE5766" s="1">
        <v>0.74681712962962965</v>
      </c>
      <c r="AF5766">
        <v>5866.7070000000003</v>
      </c>
      <c r="AG5766" t="s">
        <v>4</v>
      </c>
      <c r="AH5766">
        <v>4253</v>
      </c>
      <c r="AI5766">
        <v>81</v>
      </c>
    </row>
    <row r="5767" spans="31:35" x14ac:dyDescent="0.25">
      <c r="AE5767" s="1">
        <v>0.74682870370370369</v>
      </c>
      <c r="AF5767">
        <v>5868.2349999999997</v>
      </c>
      <c r="AG5767" t="s">
        <v>4</v>
      </c>
      <c r="AH5767">
        <v>4256</v>
      </c>
      <c r="AI5767">
        <v>81</v>
      </c>
    </row>
    <row r="5768" spans="31:35" x14ac:dyDescent="0.25">
      <c r="AE5768" s="1">
        <v>0.74682870370370369</v>
      </c>
      <c r="AF5768">
        <v>5868.3329999999996</v>
      </c>
      <c r="AG5768" t="s">
        <v>4</v>
      </c>
      <c r="AH5768">
        <v>4256</v>
      </c>
      <c r="AI5768">
        <v>84</v>
      </c>
    </row>
    <row r="5769" spans="31:35" x14ac:dyDescent="0.25">
      <c r="AE5769" s="1">
        <v>0.74682870370370369</v>
      </c>
      <c r="AF5769">
        <v>5869.0360000000001</v>
      </c>
      <c r="AG5769" t="s">
        <v>4</v>
      </c>
      <c r="AH5769">
        <v>4256</v>
      </c>
      <c r="AI5769">
        <v>83</v>
      </c>
    </row>
    <row r="5770" spans="31:35" x14ac:dyDescent="0.25">
      <c r="AE5770" s="1">
        <v>0.74682870370370369</v>
      </c>
      <c r="AF5770">
        <v>5869.2839999999997</v>
      </c>
      <c r="AG5770" t="s">
        <v>4</v>
      </c>
      <c r="AH5770">
        <v>4256</v>
      </c>
      <c r="AI5770">
        <v>83</v>
      </c>
    </row>
    <row r="5771" spans="31:35" x14ac:dyDescent="0.25">
      <c r="AE5771" s="1">
        <v>0.74682870370370369</v>
      </c>
      <c r="AF5771">
        <v>5869.732</v>
      </c>
      <c r="AG5771" t="s">
        <v>4</v>
      </c>
      <c r="AH5771">
        <v>4256</v>
      </c>
      <c r="AI5771">
        <v>83</v>
      </c>
    </row>
    <row r="5772" spans="31:35" x14ac:dyDescent="0.25">
      <c r="AE5772" s="1">
        <v>0.74684027777777784</v>
      </c>
      <c r="AF5772">
        <v>5870.7030000000004</v>
      </c>
      <c r="AG5772" t="s">
        <v>4</v>
      </c>
      <c r="AH5772">
        <v>4256</v>
      </c>
      <c r="AI5772">
        <v>82</v>
      </c>
    </row>
    <row r="5773" spans="31:35" x14ac:dyDescent="0.25">
      <c r="AE5773" s="1">
        <v>0.74685185185185177</v>
      </c>
      <c r="AF5773">
        <v>5874.5479999999998</v>
      </c>
      <c r="AG5773" t="s">
        <v>4</v>
      </c>
      <c r="AH5773">
        <v>4256</v>
      </c>
      <c r="AI5773">
        <v>79</v>
      </c>
    </row>
    <row r="5774" spans="31:35" x14ac:dyDescent="0.25">
      <c r="AE5774" s="1">
        <v>0.74686342592592592</v>
      </c>
      <c r="AF5774">
        <v>5876.56</v>
      </c>
      <c r="AG5774" t="s">
        <v>4</v>
      </c>
      <c r="AH5774">
        <v>4256</v>
      </c>
      <c r="AI5774">
        <v>79</v>
      </c>
    </row>
    <row r="5775" spans="31:35" x14ac:dyDescent="0.25">
      <c r="AE5775" s="1">
        <v>0.74686342592592592</v>
      </c>
      <c r="AF5775">
        <v>5877.0379999999996</v>
      </c>
      <c r="AG5775" t="s">
        <v>4</v>
      </c>
      <c r="AH5775">
        <v>4256</v>
      </c>
      <c r="AI5775">
        <v>77</v>
      </c>
    </row>
    <row r="5776" spans="31:35" x14ac:dyDescent="0.25">
      <c r="AE5776" s="1">
        <v>0.74686342592592592</v>
      </c>
      <c r="AF5776">
        <v>5878.8370000000004</v>
      </c>
      <c r="AG5776" t="s">
        <v>4</v>
      </c>
      <c r="AH5776">
        <v>4256</v>
      </c>
      <c r="AI5776">
        <v>77</v>
      </c>
    </row>
    <row r="5777" spans="31:35" x14ac:dyDescent="0.25">
      <c r="AE5777" s="1">
        <v>0.74688657407407411</v>
      </c>
      <c r="AF5777">
        <v>5881.9070000000002</v>
      </c>
      <c r="AG5777" t="s">
        <v>4</v>
      </c>
      <c r="AH5777">
        <v>4262</v>
      </c>
      <c r="AI5777">
        <v>81</v>
      </c>
    </row>
    <row r="5778" spans="31:35" x14ac:dyDescent="0.25">
      <c r="AE5778" s="1">
        <v>0.74688657407407411</v>
      </c>
      <c r="AF5778">
        <v>5882.5309999999999</v>
      </c>
      <c r="AG5778" t="s">
        <v>4</v>
      </c>
      <c r="AH5778">
        <v>4262</v>
      </c>
      <c r="AI5778">
        <v>81</v>
      </c>
    </row>
    <row r="5779" spans="31:35" x14ac:dyDescent="0.25">
      <c r="AE5779" s="1">
        <v>0.74688657407407411</v>
      </c>
      <c r="AF5779">
        <v>5883.5280000000002</v>
      </c>
      <c r="AG5779" t="s">
        <v>4</v>
      </c>
      <c r="AH5779">
        <v>4262</v>
      </c>
      <c r="AI5779">
        <v>81</v>
      </c>
    </row>
    <row r="5780" spans="31:35" x14ac:dyDescent="0.25">
      <c r="AE5780" s="1">
        <v>0.74688657407407411</v>
      </c>
      <c r="AF5780">
        <v>5884.3490000000002</v>
      </c>
      <c r="AG5780" t="s">
        <v>4</v>
      </c>
      <c r="AH5780">
        <v>4265</v>
      </c>
      <c r="AI5780">
        <v>83</v>
      </c>
    </row>
    <row r="5781" spans="31:35" x14ac:dyDescent="0.25">
      <c r="AE5781" s="1">
        <v>0.74689814814814814</v>
      </c>
      <c r="AF5781">
        <v>5885.7520000000004</v>
      </c>
      <c r="AG5781" t="s">
        <v>4</v>
      </c>
      <c r="AH5781">
        <v>4265</v>
      </c>
      <c r="AI5781">
        <v>83</v>
      </c>
    </row>
    <row r="5782" spans="31:35" x14ac:dyDescent="0.25">
      <c r="AE5782" s="1">
        <v>0.74689814814814814</v>
      </c>
      <c r="AF5782">
        <v>5886.3119999999999</v>
      </c>
      <c r="AG5782" t="s">
        <v>4</v>
      </c>
      <c r="AH5782">
        <v>4265</v>
      </c>
      <c r="AI5782">
        <v>83</v>
      </c>
    </row>
    <row r="5783" spans="31:35" x14ac:dyDescent="0.25">
      <c r="AE5783" s="1">
        <v>0.74689814814814814</v>
      </c>
      <c r="AF5783">
        <v>5886.5889999999999</v>
      </c>
      <c r="AG5783" t="s">
        <v>4</v>
      </c>
      <c r="AH5783">
        <v>4265</v>
      </c>
      <c r="AI5783">
        <v>83</v>
      </c>
    </row>
    <row r="5784" spans="31:35" x14ac:dyDescent="0.25">
      <c r="AE5784" s="1">
        <v>0.74689814814814814</v>
      </c>
      <c r="AF5784">
        <v>5887.0889999999999</v>
      </c>
      <c r="AG5784" t="s">
        <v>4</v>
      </c>
      <c r="AH5784">
        <v>4265</v>
      </c>
      <c r="AI5784">
        <v>81</v>
      </c>
    </row>
    <row r="5785" spans="31:35" x14ac:dyDescent="0.25">
      <c r="AE5785" s="1">
        <v>0.74689814814814814</v>
      </c>
      <c r="AF5785">
        <v>5887.4139999999998</v>
      </c>
      <c r="AG5785" t="s">
        <v>4</v>
      </c>
      <c r="AH5785">
        <v>4265</v>
      </c>
      <c r="AI5785">
        <v>76</v>
      </c>
    </row>
    <row r="5786" spans="31:35" x14ac:dyDescent="0.25">
      <c r="AE5786" s="1">
        <v>0.74689814814814814</v>
      </c>
      <c r="AF5786">
        <v>5887.7619999999997</v>
      </c>
      <c r="AG5786" t="s">
        <v>4</v>
      </c>
      <c r="AH5786">
        <v>4265</v>
      </c>
      <c r="AI5786">
        <v>76</v>
      </c>
    </row>
    <row r="5787" spans="31:35" x14ac:dyDescent="0.25">
      <c r="AE5787" s="1">
        <v>0.74690972222222218</v>
      </c>
      <c r="AF5787">
        <v>5889.6130000000003</v>
      </c>
      <c r="AG5787" t="s">
        <v>4</v>
      </c>
      <c r="AH5787">
        <v>4265</v>
      </c>
      <c r="AI5787">
        <v>76</v>
      </c>
    </row>
    <row r="5788" spans="31:35" x14ac:dyDescent="0.25">
      <c r="AE5788" s="1">
        <v>0.74690972222222218</v>
      </c>
      <c r="AF5788">
        <v>5889.8789999999999</v>
      </c>
      <c r="AG5788" t="s">
        <v>4</v>
      </c>
      <c r="AH5788">
        <v>4265</v>
      </c>
      <c r="AI5788">
        <v>75</v>
      </c>
    </row>
    <row r="5789" spans="31:35" x14ac:dyDescent="0.25">
      <c r="AE5789" s="1">
        <v>0.74692129629629633</v>
      </c>
      <c r="AF5789">
        <v>5891.1540000000005</v>
      </c>
      <c r="AG5789" t="s">
        <v>4</v>
      </c>
      <c r="AH5789">
        <v>4265</v>
      </c>
      <c r="AI5789">
        <v>74</v>
      </c>
    </row>
    <row r="5790" spans="31:35" x14ac:dyDescent="0.25">
      <c r="AE5790" s="1">
        <v>0.74692129629629633</v>
      </c>
      <c r="AF5790">
        <v>5891.48</v>
      </c>
      <c r="AG5790" t="s">
        <v>4</v>
      </c>
      <c r="AH5790">
        <v>4268</v>
      </c>
      <c r="AI5790">
        <v>76</v>
      </c>
    </row>
    <row r="5791" spans="31:35" x14ac:dyDescent="0.25">
      <c r="AE5791" s="1">
        <v>0.74692129629629633</v>
      </c>
      <c r="AF5791">
        <v>5891.7</v>
      </c>
      <c r="AG5791" t="s">
        <v>4</v>
      </c>
      <c r="AH5791">
        <v>4271</v>
      </c>
      <c r="AI5791">
        <v>78</v>
      </c>
    </row>
    <row r="5792" spans="31:35" x14ac:dyDescent="0.25">
      <c r="AE5792" s="1">
        <v>0.74692129629629633</v>
      </c>
      <c r="AF5792">
        <v>5892.0209999999997</v>
      </c>
      <c r="AG5792" t="s">
        <v>4</v>
      </c>
      <c r="AH5792">
        <v>4271</v>
      </c>
      <c r="AI5792">
        <v>78</v>
      </c>
    </row>
    <row r="5793" spans="31:35" x14ac:dyDescent="0.25">
      <c r="AE5793" s="1">
        <v>0.74694444444444441</v>
      </c>
      <c r="AF5793">
        <v>5899.2370000000001</v>
      </c>
      <c r="AG5793" t="s">
        <v>4</v>
      </c>
      <c r="AH5793">
        <v>4271</v>
      </c>
      <c r="AI5793">
        <v>78</v>
      </c>
    </row>
    <row r="5794" spans="31:35" x14ac:dyDescent="0.25">
      <c r="AE5794" s="1">
        <v>0.74695601851851856</v>
      </c>
      <c r="AF5794">
        <v>5900.1360000000004</v>
      </c>
      <c r="AG5794" t="s">
        <v>4</v>
      </c>
      <c r="AH5794">
        <v>4271</v>
      </c>
      <c r="AI5794">
        <v>78</v>
      </c>
    </row>
    <row r="5795" spans="31:35" x14ac:dyDescent="0.25">
      <c r="AE5795" s="1">
        <v>0.74695601851851856</v>
      </c>
      <c r="AF5795">
        <v>5901.393</v>
      </c>
      <c r="AG5795" t="s">
        <v>4</v>
      </c>
      <c r="AH5795">
        <v>4271</v>
      </c>
      <c r="AI5795">
        <v>76</v>
      </c>
    </row>
    <row r="5796" spans="31:35" x14ac:dyDescent="0.25">
      <c r="AE5796" s="1">
        <v>0.7469675925925926</v>
      </c>
      <c r="AF5796">
        <v>5905.7049999999999</v>
      </c>
      <c r="AG5796" t="s">
        <v>4</v>
      </c>
      <c r="AH5796">
        <v>4271</v>
      </c>
      <c r="AI5796">
        <v>76</v>
      </c>
    </row>
    <row r="5797" spans="31:35" x14ac:dyDescent="0.25">
      <c r="AE5797" s="1">
        <v>0.74697916666666664</v>
      </c>
      <c r="AF5797">
        <v>5905.8789999999999</v>
      </c>
      <c r="AG5797" t="s">
        <v>4</v>
      </c>
      <c r="AH5797">
        <v>4271</v>
      </c>
      <c r="AI5797">
        <v>76</v>
      </c>
    </row>
    <row r="5798" spans="31:35" x14ac:dyDescent="0.25">
      <c r="AE5798" s="1">
        <v>0.74697916666666664</v>
      </c>
      <c r="AF5798">
        <v>5906.81</v>
      </c>
      <c r="AG5798" t="s">
        <v>4</v>
      </c>
      <c r="AH5798">
        <v>4271</v>
      </c>
      <c r="AI5798">
        <v>76</v>
      </c>
    </row>
    <row r="5799" spans="31:35" x14ac:dyDescent="0.25">
      <c r="AE5799" s="1">
        <v>0.74697916666666664</v>
      </c>
      <c r="AF5799">
        <v>5907.1760000000004</v>
      </c>
      <c r="AG5799" t="s">
        <v>4</v>
      </c>
      <c r="AH5799">
        <v>4277</v>
      </c>
      <c r="AI5799">
        <v>82</v>
      </c>
    </row>
    <row r="5800" spans="31:35" x14ac:dyDescent="0.25">
      <c r="AE5800" s="1">
        <v>0.74697916666666664</v>
      </c>
      <c r="AF5800">
        <v>5907.2719999999999</v>
      </c>
      <c r="AG5800" t="s">
        <v>4</v>
      </c>
      <c r="AH5800">
        <v>4277</v>
      </c>
      <c r="AI5800">
        <v>82</v>
      </c>
    </row>
    <row r="5801" spans="31:35" x14ac:dyDescent="0.25">
      <c r="AE5801" s="1">
        <v>0.74697916666666664</v>
      </c>
      <c r="AF5801">
        <v>5908.14</v>
      </c>
      <c r="AG5801" t="s">
        <v>4</v>
      </c>
      <c r="AH5801">
        <v>4277</v>
      </c>
      <c r="AI5801">
        <v>81</v>
      </c>
    </row>
    <row r="5802" spans="31:35" x14ac:dyDescent="0.25">
      <c r="AE5802" s="1">
        <v>0.74697916666666664</v>
      </c>
      <c r="AF5802">
        <v>5908.5140000000001</v>
      </c>
      <c r="AG5802" t="s">
        <v>4</v>
      </c>
      <c r="AH5802">
        <v>4277</v>
      </c>
      <c r="AI5802">
        <v>79</v>
      </c>
    </row>
    <row r="5803" spans="31:35" x14ac:dyDescent="0.25">
      <c r="AE5803" s="1">
        <v>0.74700231481481483</v>
      </c>
      <c r="AF5803">
        <v>5913.1440000000002</v>
      </c>
      <c r="AG5803" t="s">
        <v>4</v>
      </c>
      <c r="AH5803">
        <v>4277</v>
      </c>
      <c r="AI5803">
        <v>79</v>
      </c>
    </row>
    <row r="5804" spans="31:35" x14ac:dyDescent="0.25">
      <c r="AE5804" s="1">
        <v>0.74701388888888898</v>
      </c>
      <c r="AF5804">
        <v>5916.5420000000004</v>
      </c>
      <c r="AG5804" t="s">
        <v>4</v>
      </c>
      <c r="AH5804">
        <v>4277</v>
      </c>
      <c r="AI5804">
        <v>79</v>
      </c>
    </row>
    <row r="5805" spans="31:35" x14ac:dyDescent="0.25">
      <c r="AE5805" s="1">
        <v>0.74701388888888898</v>
      </c>
      <c r="AF5805">
        <v>5916.8310000000001</v>
      </c>
      <c r="AG5805" t="s">
        <v>4</v>
      </c>
      <c r="AH5805">
        <v>4277</v>
      </c>
      <c r="AI5805">
        <v>79</v>
      </c>
    </row>
    <row r="5806" spans="31:35" x14ac:dyDescent="0.25">
      <c r="AE5806" s="1">
        <v>0.74702546296296291</v>
      </c>
      <c r="AF5806">
        <v>5918.5079999999998</v>
      </c>
      <c r="AG5806" t="s">
        <v>4</v>
      </c>
      <c r="AH5806">
        <v>4280</v>
      </c>
      <c r="AI5806">
        <v>82</v>
      </c>
    </row>
    <row r="5807" spans="31:35" x14ac:dyDescent="0.25">
      <c r="AE5807" s="1">
        <v>0.74702546296296291</v>
      </c>
      <c r="AF5807">
        <v>5919.4589999999998</v>
      </c>
      <c r="AG5807" t="s">
        <v>4</v>
      </c>
      <c r="AH5807">
        <v>4280</v>
      </c>
      <c r="AI5807">
        <v>82</v>
      </c>
    </row>
    <row r="5808" spans="31:35" x14ac:dyDescent="0.25">
      <c r="AE5808" s="1">
        <v>0.74702546296296291</v>
      </c>
      <c r="AF5808">
        <v>5920.0280000000002</v>
      </c>
      <c r="AG5808" t="s">
        <v>4</v>
      </c>
      <c r="AH5808">
        <v>4280</v>
      </c>
      <c r="AI5808">
        <v>82</v>
      </c>
    </row>
    <row r="5809" spans="31:35" x14ac:dyDescent="0.25">
      <c r="AE5809" s="1">
        <v>0.74703703703703705</v>
      </c>
      <c r="AF5809">
        <v>5921.0249999999996</v>
      </c>
      <c r="AG5809" t="s">
        <v>4</v>
      </c>
      <c r="AH5809">
        <v>4280</v>
      </c>
      <c r="AI5809">
        <v>82</v>
      </c>
    </row>
    <row r="5810" spans="31:35" x14ac:dyDescent="0.25">
      <c r="AE5810" s="1">
        <v>0.74703703703703705</v>
      </c>
      <c r="AF5810">
        <v>5921.8639999999996</v>
      </c>
      <c r="AG5810" t="s">
        <v>4</v>
      </c>
      <c r="AH5810">
        <v>4280</v>
      </c>
      <c r="AI5810">
        <v>82</v>
      </c>
    </row>
    <row r="5811" spans="31:35" x14ac:dyDescent="0.25">
      <c r="AE5811" s="1">
        <v>0.74703703703703705</v>
      </c>
      <c r="AF5811">
        <v>5923.1930000000002</v>
      </c>
      <c r="AG5811" t="s">
        <v>4</v>
      </c>
      <c r="AH5811">
        <v>4280</v>
      </c>
      <c r="AI5811">
        <v>82</v>
      </c>
    </row>
    <row r="5812" spans="31:35" x14ac:dyDescent="0.25">
      <c r="AE5812" s="1">
        <v>0.74703703703703705</v>
      </c>
      <c r="AF5812">
        <v>5923.76</v>
      </c>
      <c r="AG5812" t="s">
        <v>4</v>
      </c>
      <c r="AH5812">
        <v>4280</v>
      </c>
      <c r="AI5812">
        <v>82</v>
      </c>
    </row>
    <row r="5813" spans="31:35" x14ac:dyDescent="0.25">
      <c r="AE5813" s="1">
        <v>0.74704861111111109</v>
      </c>
      <c r="AF5813">
        <v>5924.0820000000003</v>
      </c>
      <c r="AG5813" t="s">
        <v>4</v>
      </c>
      <c r="AH5813">
        <v>4280</v>
      </c>
      <c r="AI5813">
        <v>82</v>
      </c>
    </row>
    <row r="5814" spans="31:35" x14ac:dyDescent="0.25">
      <c r="AE5814" s="1">
        <v>0.74704861111111109</v>
      </c>
      <c r="AF5814">
        <v>5926.1610000000001</v>
      </c>
      <c r="AG5814" t="s">
        <v>4</v>
      </c>
      <c r="AH5814">
        <v>4280</v>
      </c>
      <c r="AI5814">
        <v>82</v>
      </c>
    </row>
    <row r="5815" spans="31:35" x14ac:dyDescent="0.25">
      <c r="AE5815" s="1">
        <v>0.74706018518518524</v>
      </c>
      <c r="AF5815">
        <v>5927.826</v>
      </c>
      <c r="AG5815" t="s">
        <v>4</v>
      </c>
      <c r="AH5815">
        <v>4280</v>
      </c>
      <c r="AI5815">
        <v>82</v>
      </c>
    </row>
    <row r="5816" spans="31:35" x14ac:dyDescent="0.25">
      <c r="AE5816" s="1">
        <v>0.74706018518518524</v>
      </c>
      <c r="AF5816">
        <v>5927.9859999999999</v>
      </c>
      <c r="AG5816" t="s">
        <v>4</v>
      </c>
      <c r="AH5816">
        <v>4280</v>
      </c>
      <c r="AI5816">
        <v>82</v>
      </c>
    </row>
    <row r="5817" spans="31:35" x14ac:dyDescent="0.25">
      <c r="AE5817" s="1">
        <v>0.74706018518518524</v>
      </c>
      <c r="AF5817">
        <v>5928.942</v>
      </c>
      <c r="AG5817" t="s">
        <v>4</v>
      </c>
      <c r="AH5817">
        <v>4280</v>
      </c>
      <c r="AI5817">
        <v>82</v>
      </c>
    </row>
    <row r="5818" spans="31:35" x14ac:dyDescent="0.25">
      <c r="AE5818" s="1">
        <v>0.74706018518518524</v>
      </c>
      <c r="AF5818">
        <v>5929.18</v>
      </c>
      <c r="AG5818" t="s">
        <v>4</v>
      </c>
      <c r="AH5818">
        <v>4280</v>
      </c>
      <c r="AI5818">
        <v>82</v>
      </c>
    </row>
    <row r="5819" spans="31:35" x14ac:dyDescent="0.25">
      <c r="AE5819" s="1">
        <v>0.74708333333333332</v>
      </c>
      <c r="AF5819">
        <v>5935.4470000000001</v>
      </c>
      <c r="AG5819" t="s">
        <v>4</v>
      </c>
      <c r="AH5819">
        <v>4283</v>
      </c>
      <c r="AI5819">
        <v>84</v>
      </c>
    </row>
    <row r="5820" spans="31:35" x14ac:dyDescent="0.25">
      <c r="AE5820" s="1">
        <v>0.74709490740740747</v>
      </c>
      <c r="AF5820">
        <v>5938.1880000000001</v>
      </c>
      <c r="AG5820" t="s">
        <v>4</v>
      </c>
      <c r="AH5820">
        <v>4286</v>
      </c>
      <c r="AI5820">
        <v>86</v>
      </c>
    </row>
    <row r="5821" spans="31:35" x14ac:dyDescent="0.25">
      <c r="AE5821" s="1">
        <v>0.74710648148148151</v>
      </c>
      <c r="AF5821">
        <v>5939.4620000000004</v>
      </c>
      <c r="AG5821" t="s">
        <v>4</v>
      </c>
      <c r="AH5821">
        <v>4286</v>
      </c>
      <c r="AI5821">
        <v>83</v>
      </c>
    </row>
    <row r="5822" spans="31:35" x14ac:dyDescent="0.25">
      <c r="AE5822" s="1">
        <v>0.74710648148148151</v>
      </c>
      <c r="AF5822">
        <v>5941.317</v>
      </c>
      <c r="AG5822" t="s">
        <v>4</v>
      </c>
      <c r="AH5822">
        <v>4286</v>
      </c>
      <c r="AI5822">
        <v>82</v>
      </c>
    </row>
    <row r="5823" spans="31:35" x14ac:dyDescent="0.25">
      <c r="AE5823" s="1">
        <v>0.74711805555555555</v>
      </c>
      <c r="AF5823">
        <v>5943.2039999999997</v>
      </c>
      <c r="AG5823" t="s">
        <v>4</v>
      </c>
      <c r="AH5823">
        <v>4286</v>
      </c>
      <c r="AI5823">
        <v>82</v>
      </c>
    </row>
    <row r="5824" spans="31:35" x14ac:dyDescent="0.25">
      <c r="AE5824" s="1">
        <v>0.74711805555555555</v>
      </c>
      <c r="AF5824">
        <v>5943.3680000000004</v>
      </c>
      <c r="AG5824" t="s">
        <v>4</v>
      </c>
      <c r="AH5824">
        <v>4286</v>
      </c>
      <c r="AI5824">
        <v>82</v>
      </c>
    </row>
    <row r="5825" spans="31:35" x14ac:dyDescent="0.25">
      <c r="AE5825" s="1">
        <v>0.74711805555555555</v>
      </c>
      <c r="AF5825">
        <v>5943.6949999999997</v>
      </c>
      <c r="AG5825" t="s">
        <v>4</v>
      </c>
      <c r="AH5825">
        <v>4286</v>
      </c>
      <c r="AI5825">
        <v>80</v>
      </c>
    </row>
    <row r="5826" spans="31:35" x14ac:dyDescent="0.25">
      <c r="AE5826" s="1">
        <v>0.74711805555555555</v>
      </c>
      <c r="AF5826">
        <v>5944.3090000000002</v>
      </c>
      <c r="AG5826" t="s">
        <v>4</v>
      </c>
      <c r="AH5826">
        <v>4286</v>
      </c>
      <c r="AI5826">
        <v>80</v>
      </c>
    </row>
    <row r="5827" spans="31:35" x14ac:dyDescent="0.25">
      <c r="AE5827" s="1">
        <v>0.74711805555555555</v>
      </c>
      <c r="AF5827">
        <v>5944.7150000000001</v>
      </c>
      <c r="AG5827" t="s">
        <v>4</v>
      </c>
      <c r="AH5827">
        <v>4286</v>
      </c>
      <c r="AI5827">
        <v>80</v>
      </c>
    </row>
    <row r="5828" spans="31:35" x14ac:dyDescent="0.25">
      <c r="AE5828" s="1">
        <v>0.74714120370370374</v>
      </c>
      <c r="AF5828">
        <v>5949.6279999999997</v>
      </c>
      <c r="AG5828" t="s">
        <v>4</v>
      </c>
      <c r="AH5828">
        <v>4286</v>
      </c>
      <c r="AI5828">
        <v>79</v>
      </c>
    </row>
    <row r="5829" spans="31:35" x14ac:dyDescent="0.25">
      <c r="AE5829" s="1">
        <v>0.74714120370370374</v>
      </c>
      <c r="AF5829">
        <v>5950.3069999999998</v>
      </c>
      <c r="AG5829" t="s">
        <v>4</v>
      </c>
      <c r="AH5829">
        <v>4286</v>
      </c>
      <c r="AI5829">
        <v>78</v>
      </c>
    </row>
    <row r="5830" spans="31:35" x14ac:dyDescent="0.25">
      <c r="AE5830" s="1">
        <v>0.74715277777777767</v>
      </c>
      <c r="AF5830">
        <v>5950.9070000000002</v>
      </c>
      <c r="AG5830" t="s">
        <v>4</v>
      </c>
      <c r="AH5830">
        <v>4286</v>
      </c>
      <c r="AI5830">
        <v>77</v>
      </c>
    </row>
    <row r="5831" spans="31:35" x14ac:dyDescent="0.25">
      <c r="AE5831" s="1">
        <v>0.74715277777777767</v>
      </c>
      <c r="AF5831">
        <v>5952.1809999999996</v>
      </c>
      <c r="AG5831" t="s">
        <v>4</v>
      </c>
      <c r="AH5831">
        <v>4289</v>
      </c>
      <c r="AI5831">
        <v>79</v>
      </c>
    </row>
    <row r="5832" spans="31:35" x14ac:dyDescent="0.25">
      <c r="AE5832" s="1">
        <v>0.74715277777777767</v>
      </c>
      <c r="AF5832">
        <v>5953.6080000000002</v>
      </c>
      <c r="AG5832" t="s">
        <v>4</v>
      </c>
      <c r="AH5832">
        <v>4292</v>
      </c>
      <c r="AI5832">
        <v>81</v>
      </c>
    </row>
    <row r="5833" spans="31:35" x14ac:dyDescent="0.25">
      <c r="AE5833" s="1">
        <v>0.74715277777777767</v>
      </c>
      <c r="AF5833">
        <v>5953.8530000000001</v>
      </c>
      <c r="AG5833" t="s">
        <v>4</v>
      </c>
      <c r="AH5833">
        <v>4292</v>
      </c>
      <c r="AI5833">
        <v>81</v>
      </c>
    </row>
    <row r="5834" spans="31:35" x14ac:dyDescent="0.25">
      <c r="AE5834" s="1">
        <v>0.74716435185185182</v>
      </c>
      <c r="AF5834">
        <v>5954.73</v>
      </c>
      <c r="AG5834" t="s">
        <v>4</v>
      </c>
      <c r="AH5834">
        <v>4295</v>
      </c>
      <c r="AI5834">
        <v>83</v>
      </c>
    </row>
    <row r="5835" spans="31:35" x14ac:dyDescent="0.25">
      <c r="AE5835" s="1">
        <v>0.74716435185185182</v>
      </c>
      <c r="AF5835">
        <v>5956.0150000000003</v>
      </c>
      <c r="AG5835" t="s">
        <v>4</v>
      </c>
      <c r="AH5835">
        <v>4295</v>
      </c>
      <c r="AI5835">
        <v>83</v>
      </c>
    </row>
    <row r="5836" spans="31:35" x14ac:dyDescent="0.25">
      <c r="AE5836" s="1">
        <v>0.74717592592592597</v>
      </c>
      <c r="AF5836">
        <v>5956.9719999999998</v>
      </c>
      <c r="AG5836" t="s">
        <v>4</v>
      </c>
      <c r="AH5836">
        <v>4295</v>
      </c>
      <c r="AI5836">
        <v>83</v>
      </c>
    </row>
    <row r="5837" spans="31:35" x14ac:dyDescent="0.25">
      <c r="AE5837" s="1">
        <v>0.74717592592592597</v>
      </c>
      <c r="AF5837">
        <v>5957.4880000000003</v>
      </c>
      <c r="AG5837" t="s">
        <v>4</v>
      </c>
      <c r="AH5837">
        <v>4295</v>
      </c>
      <c r="AI5837">
        <v>83</v>
      </c>
    </row>
    <row r="5838" spans="31:35" x14ac:dyDescent="0.25">
      <c r="AE5838" s="1">
        <v>0.74717592592592597</v>
      </c>
      <c r="AF5838">
        <v>5958.549</v>
      </c>
      <c r="AG5838" t="s">
        <v>4</v>
      </c>
      <c r="AH5838">
        <v>4295</v>
      </c>
      <c r="AI5838">
        <v>83</v>
      </c>
    </row>
    <row r="5839" spans="31:35" x14ac:dyDescent="0.25">
      <c r="AE5839" s="1">
        <v>0.74717592592592597</v>
      </c>
      <c r="AF5839">
        <v>5958.9579999999996</v>
      </c>
      <c r="AG5839" t="s">
        <v>4</v>
      </c>
      <c r="AH5839">
        <v>4295</v>
      </c>
      <c r="AI5839">
        <v>80</v>
      </c>
    </row>
    <row r="5840" spans="31:35" x14ac:dyDescent="0.25">
      <c r="AE5840" s="1">
        <v>0.74717592592592597</v>
      </c>
      <c r="AF5840">
        <v>5959.3950000000004</v>
      </c>
      <c r="AG5840" t="s">
        <v>4</v>
      </c>
      <c r="AH5840">
        <v>4295</v>
      </c>
      <c r="AI5840">
        <v>80</v>
      </c>
    </row>
    <row r="5841" spans="31:35" x14ac:dyDescent="0.25">
      <c r="AE5841" s="1">
        <v>0.7471875</v>
      </c>
      <c r="AF5841">
        <v>5960.7039999999997</v>
      </c>
      <c r="AG5841" t="s">
        <v>4</v>
      </c>
      <c r="AH5841">
        <v>4295</v>
      </c>
      <c r="AI5841">
        <v>80</v>
      </c>
    </row>
    <row r="5842" spans="31:35" x14ac:dyDescent="0.25">
      <c r="AE5842" s="1">
        <v>0.7471875</v>
      </c>
      <c r="AF5842">
        <v>5961.2749999999996</v>
      </c>
      <c r="AG5842" t="s">
        <v>4</v>
      </c>
      <c r="AH5842">
        <v>4295</v>
      </c>
      <c r="AI5842">
        <v>80</v>
      </c>
    </row>
    <row r="5843" spans="31:35" x14ac:dyDescent="0.25">
      <c r="AE5843" s="1">
        <v>0.7471875</v>
      </c>
      <c r="AF5843">
        <v>5961.56</v>
      </c>
      <c r="AG5843" t="s">
        <v>4</v>
      </c>
      <c r="AH5843">
        <v>4295</v>
      </c>
      <c r="AI5843">
        <v>80</v>
      </c>
    </row>
    <row r="5844" spans="31:35" x14ac:dyDescent="0.25">
      <c r="AE5844" s="1">
        <v>0.74721064814814808</v>
      </c>
      <c r="AF5844">
        <v>5966.47</v>
      </c>
      <c r="AG5844" t="s">
        <v>4</v>
      </c>
      <c r="AH5844">
        <v>4295</v>
      </c>
      <c r="AI5844">
        <v>80</v>
      </c>
    </row>
    <row r="5845" spans="31:35" x14ac:dyDescent="0.25">
      <c r="AE5845" s="1">
        <v>0.74721064814814808</v>
      </c>
      <c r="AF5845">
        <v>5966.7079999999996</v>
      </c>
      <c r="AG5845" t="s">
        <v>4</v>
      </c>
      <c r="AH5845">
        <v>4295</v>
      </c>
      <c r="AI5845">
        <v>80</v>
      </c>
    </row>
    <row r="5846" spans="31:35" x14ac:dyDescent="0.25">
      <c r="AE5846" s="1">
        <v>0.74722222222222223</v>
      </c>
      <c r="AF5846">
        <v>5970.2730000000001</v>
      </c>
      <c r="AG5846" t="s">
        <v>4</v>
      </c>
      <c r="AH5846">
        <v>4295</v>
      </c>
      <c r="AI5846">
        <v>80</v>
      </c>
    </row>
    <row r="5847" spans="31:35" x14ac:dyDescent="0.25">
      <c r="AE5847" s="1">
        <v>0.74723379629629638</v>
      </c>
      <c r="AF5847">
        <v>5972.9610000000002</v>
      </c>
      <c r="AG5847" t="s">
        <v>4</v>
      </c>
      <c r="AH5847">
        <v>4295</v>
      </c>
      <c r="AI5847">
        <v>80</v>
      </c>
    </row>
    <row r="5848" spans="31:35" x14ac:dyDescent="0.25">
      <c r="AE5848" s="1">
        <v>0.74724537037037031</v>
      </c>
      <c r="AF5848">
        <v>5975.4960000000001</v>
      </c>
      <c r="AG5848" t="s">
        <v>4</v>
      </c>
      <c r="AH5848">
        <v>4298</v>
      </c>
      <c r="AI5848">
        <v>83</v>
      </c>
    </row>
    <row r="5849" spans="31:35" x14ac:dyDescent="0.25">
      <c r="AE5849" s="1">
        <v>0.74724537037037031</v>
      </c>
      <c r="AF5849">
        <v>5975.7510000000002</v>
      </c>
      <c r="AG5849" t="s">
        <v>4</v>
      </c>
      <c r="AH5849">
        <v>4298</v>
      </c>
      <c r="AI5849">
        <v>83</v>
      </c>
    </row>
    <row r="5850" spans="31:35" x14ac:dyDescent="0.25">
      <c r="AE5850" s="1">
        <v>0.74724537037037031</v>
      </c>
      <c r="AF5850">
        <v>5977.0209999999997</v>
      </c>
      <c r="AG5850" t="s">
        <v>4</v>
      </c>
      <c r="AH5850">
        <v>4298</v>
      </c>
      <c r="AI5850">
        <v>81</v>
      </c>
    </row>
    <row r="5851" spans="31:35" x14ac:dyDescent="0.25">
      <c r="AE5851" s="1">
        <v>0.7472685185185185</v>
      </c>
      <c r="AF5851">
        <v>5980.8770000000004</v>
      </c>
      <c r="AG5851" t="s">
        <v>4</v>
      </c>
      <c r="AH5851">
        <v>4298</v>
      </c>
      <c r="AI5851">
        <v>81</v>
      </c>
    </row>
    <row r="5852" spans="31:35" x14ac:dyDescent="0.25">
      <c r="AE5852" s="1">
        <v>0.7472685185185185</v>
      </c>
      <c r="AF5852">
        <v>5982.1589999999997</v>
      </c>
      <c r="AG5852" t="s">
        <v>4</v>
      </c>
      <c r="AH5852">
        <v>4298</v>
      </c>
      <c r="AI5852">
        <v>81</v>
      </c>
    </row>
    <row r="5853" spans="31:35" x14ac:dyDescent="0.25">
      <c r="AE5853" s="1">
        <v>0.74728009259259265</v>
      </c>
      <c r="AF5853">
        <v>5986.4610000000002</v>
      </c>
      <c r="AG5853" t="s">
        <v>4</v>
      </c>
      <c r="AH5853">
        <v>4298</v>
      </c>
      <c r="AI5853">
        <v>80</v>
      </c>
    </row>
    <row r="5854" spans="31:35" x14ac:dyDescent="0.25">
      <c r="AE5854" s="1">
        <v>0.74729166666666658</v>
      </c>
      <c r="AF5854">
        <v>5987.29</v>
      </c>
      <c r="AG5854" t="s">
        <v>4</v>
      </c>
      <c r="AH5854">
        <v>4301</v>
      </c>
      <c r="AI5854">
        <v>82</v>
      </c>
    </row>
    <row r="5855" spans="31:35" x14ac:dyDescent="0.25">
      <c r="AE5855" s="1">
        <v>0.74729166666666658</v>
      </c>
      <c r="AF5855">
        <v>5988.5280000000002</v>
      </c>
      <c r="AG5855" t="s">
        <v>4</v>
      </c>
      <c r="AH5855">
        <v>4304</v>
      </c>
      <c r="AI5855">
        <v>84</v>
      </c>
    </row>
    <row r="5856" spans="31:35" x14ac:dyDescent="0.25">
      <c r="AE5856" s="1">
        <v>0.74729166666666658</v>
      </c>
      <c r="AF5856">
        <v>5989.7</v>
      </c>
      <c r="AG5856" t="s">
        <v>4</v>
      </c>
      <c r="AH5856">
        <v>4304</v>
      </c>
      <c r="AI5856">
        <v>84</v>
      </c>
    </row>
    <row r="5857" spans="31:35" x14ac:dyDescent="0.25">
      <c r="AE5857" s="1">
        <v>0.74730324074074073</v>
      </c>
      <c r="AF5857">
        <v>5990.99</v>
      </c>
      <c r="AG5857" t="s">
        <v>4</v>
      </c>
      <c r="AH5857">
        <v>4307</v>
      </c>
      <c r="AI5857">
        <v>86</v>
      </c>
    </row>
    <row r="5858" spans="31:35" x14ac:dyDescent="0.25">
      <c r="AE5858" s="1">
        <v>0.74730324074074073</v>
      </c>
      <c r="AF5858">
        <v>5991.1610000000001</v>
      </c>
      <c r="AG5858" t="s">
        <v>4</v>
      </c>
      <c r="AH5858">
        <v>4307</v>
      </c>
      <c r="AI5858">
        <v>86</v>
      </c>
    </row>
    <row r="5859" spans="31:35" x14ac:dyDescent="0.25">
      <c r="AE5859" s="1">
        <v>0.74730324074074073</v>
      </c>
      <c r="AF5859">
        <v>5992.2420000000002</v>
      </c>
      <c r="AG5859" t="s">
        <v>4</v>
      </c>
      <c r="AH5859">
        <v>4307</v>
      </c>
      <c r="AI5859">
        <v>86</v>
      </c>
    </row>
    <row r="5860" spans="31:35" x14ac:dyDescent="0.25">
      <c r="AE5860" s="1">
        <v>0.74731481481481488</v>
      </c>
      <c r="AF5860">
        <v>5993.5439999999999</v>
      </c>
      <c r="AG5860" t="s">
        <v>4</v>
      </c>
      <c r="AH5860">
        <v>4307</v>
      </c>
      <c r="AI5860">
        <v>86</v>
      </c>
    </row>
    <row r="5861" spans="31:35" x14ac:dyDescent="0.25">
      <c r="AE5861" s="1">
        <v>0.74731481481481488</v>
      </c>
      <c r="AF5861">
        <v>5994.3969999999999</v>
      </c>
      <c r="AG5861" t="s">
        <v>4</v>
      </c>
      <c r="AH5861">
        <v>4307</v>
      </c>
      <c r="AI5861">
        <v>86</v>
      </c>
    </row>
    <row r="5862" spans="31:35" x14ac:dyDescent="0.25">
      <c r="AE5862" s="1">
        <v>0.74731481481481488</v>
      </c>
      <c r="AF5862">
        <v>5994.9170000000004</v>
      </c>
      <c r="AG5862" t="s">
        <v>4</v>
      </c>
      <c r="AH5862">
        <v>4307</v>
      </c>
      <c r="AI5862">
        <v>82</v>
      </c>
    </row>
    <row r="5863" spans="31:35" x14ac:dyDescent="0.25">
      <c r="AE5863" s="1">
        <v>0.74731481481481488</v>
      </c>
      <c r="AF5863">
        <v>5995.0460000000003</v>
      </c>
      <c r="AG5863" t="s">
        <v>4</v>
      </c>
      <c r="AH5863">
        <v>4307</v>
      </c>
      <c r="AI5863">
        <v>81</v>
      </c>
    </row>
    <row r="5864" spans="31:35" x14ac:dyDescent="0.25">
      <c r="AE5864" s="1">
        <v>0.74732638888888892</v>
      </c>
      <c r="AF5864">
        <v>5995.9889999999996</v>
      </c>
      <c r="AG5864" t="s">
        <v>4</v>
      </c>
      <c r="AH5864">
        <v>4307</v>
      </c>
      <c r="AI5864">
        <v>77</v>
      </c>
    </row>
    <row r="5865" spans="31:35" x14ac:dyDescent="0.25">
      <c r="AE5865" s="1">
        <v>0.74732638888888892</v>
      </c>
      <c r="AF5865">
        <v>5996.866</v>
      </c>
      <c r="AG5865" t="s">
        <v>4</v>
      </c>
      <c r="AH5865">
        <v>4307</v>
      </c>
      <c r="AI5865">
        <v>77</v>
      </c>
    </row>
    <row r="5866" spans="31:35" x14ac:dyDescent="0.25">
      <c r="AE5866" s="1">
        <v>0.74732638888888892</v>
      </c>
      <c r="AF5866">
        <v>5997.7929999999997</v>
      </c>
      <c r="AG5866" t="s">
        <v>4</v>
      </c>
      <c r="AH5866">
        <v>4310</v>
      </c>
      <c r="AI5866">
        <v>79</v>
      </c>
    </row>
    <row r="5867" spans="31:35" x14ac:dyDescent="0.25">
      <c r="AE5867" s="1">
        <v>0.74733796296296295</v>
      </c>
      <c r="AF5867">
        <v>6000.5879999999997</v>
      </c>
      <c r="AG5867" t="s">
        <v>4</v>
      </c>
      <c r="AH5867">
        <v>4310</v>
      </c>
      <c r="AI5867">
        <v>78</v>
      </c>
    </row>
    <row r="5868" spans="31:35" x14ac:dyDescent="0.25">
      <c r="AE5868" s="1">
        <v>0.74734953703703699</v>
      </c>
      <c r="AF5868">
        <v>6003.99</v>
      </c>
      <c r="AG5868" t="s">
        <v>4</v>
      </c>
      <c r="AH5868">
        <v>4310</v>
      </c>
      <c r="AI5868">
        <v>78</v>
      </c>
    </row>
    <row r="5869" spans="31:35" x14ac:dyDescent="0.25">
      <c r="AE5869" s="1">
        <v>0.74734953703703699</v>
      </c>
      <c r="AF5869">
        <v>6004.2359999999999</v>
      </c>
      <c r="AG5869" t="s">
        <v>4</v>
      </c>
      <c r="AH5869">
        <v>4310</v>
      </c>
      <c r="AI5869">
        <v>78</v>
      </c>
    </row>
    <row r="5870" spans="31:35" x14ac:dyDescent="0.25">
      <c r="AE5870" s="1">
        <v>0.74736111111111114</v>
      </c>
      <c r="AF5870">
        <v>6006.9409999999998</v>
      </c>
      <c r="AG5870" t="s">
        <v>4</v>
      </c>
      <c r="AH5870">
        <v>4310</v>
      </c>
      <c r="AI5870">
        <v>78</v>
      </c>
    </row>
    <row r="5871" spans="31:35" x14ac:dyDescent="0.25">
      <c r="AE5871" s="1">
        <v>0.74737268518518529</v>
      </c>
      <c r="AF5871">
        <v>6009.3130000000001</v>
      </c>
      <c r="AG5871" t="s">
        <v>4</v>
      </c>
      <c r="AH5871">
        <v>4310</v>
      </c>
      <c r="AI5871">
        <v>75</v>
      </c>
    </row>
    <row r="5872" spans="31:35" x14ac:dyDescent="0.25">
      <c r="AE5872" s="1">
        <v>0.74737268518518529</v>
      </c>
      <c r="AF5872">
        <v>6010.4520000000002</v>
      </c>
      <c r="AG5872" t="s">
        <v>4</v>
      </c>
      <c r="AH5872">
        <v>4310</v>
      </c>
      <c r="AI5872">
        <v>75</v>
      </c>
    </row>
    <row r="5873" spans="31:35" x14ac:dyDescent="0.25">
      <c r="AE5873" s="1">
        <v>0.74738425925925922</v>
      </c>
      <c r="AF5873">
        <v>6012.067</v>
      </c>
      <c r="AG5873" t="s">
        <v>4</v>
      </c>
      <c r="AH5873">
        <v>4313</v>
      </c>
      <c r="AI5873">
        <v>78</v>
      </c>
    </row>
    <row r="5874" spans="31:35" x14ac:dyDescent="0.25">
      <c r="AE5874" s="1">
        <v>0.74738425925925922</v>
      </c>
      <c r="AF5874">
        <v>6013.0450000000001</v>
      </c>
      <c r="AG5874" t="s">
        <v>4</v>
      </c>
      <c r="AH5874">
        <v>4313</v>
      </c>
      <c r="AI5874">
        <v>77</v>
      </c>
    </row>
    <row r="5875" spans="31:35" x14ac:dyDescent="0.25">
      <c r="AE5875" s="1">
        <v>0.74738425925925922</v>
      </c>
      <c r="AF5875">
        <v>6013.2359999999999</v>
      </c>
      <c r="AG5875" t="s">
        <v>4</v>
      </c>
      <c r="AH5875">
        <v>4313</v>
      </c>
      <c r="AI5875">
        <v>77</v>
      </c>
    </row>
    <row r="5876" spans="31:35" x14ac:dyDescent="0.25">
      <c r="AE5876" s="1">
        <v>0.74740740740740741</v>
      </c>
      <c r="AF5876">
        <v>6019.1779999999999</v>
      </c>
      <c r="AG5876" t="s">
        <v>4</v>
      </c>
      <c r="AH5876">
        <v>4313</v>
      </c>
      <c r="AI5876">
        <v>77</v>
      </c>
    </row>
    <row r="5877" spans="31:35" x14ac:dyDescent="0.25">
      <c r="AE5877" s="1">
        <v>0.74740740740740741</v>
      </c>
      <c r="AF5877">
        <v>6019.7060000000001</v>
      </c>
      <c r="AG5877" t="s">
        <v>4</v>
      </c>
      <c r="AH5877">
        <v>4313</v>
      </c>
      <c r="AI5877">
        <v>77</v>
      </c>
    </row>
    <row r="5878" spans="31:35" x14ac:dyDescent="0.25">
      <c r="AE5878" s="1">
        <v>0.74741898148148145</v>
      </c>
      <c r="AF5878">
        <v>6021.723</v>
      </c>
      <c r="AG5878" t="s">
        <v>4</v>
      </c>
      <c r="AH5878">
        <v>4313</v>
      </c>
      <c r="AI5878">
        <v>77</v>
      </c>
    </row>
    <row r="5879" spans="31:35" x14ac:dyDescent="0.25">
      <c r="AE5879" s="1">
        <v>0.74743055555555549</v>
      </c>
      <c r="AF5879">
        <v>6024.8059999999996</v>
      </c>
      <c r="AG5879" t="s">
        <v>4</v>
      </c>
      <c r="AH5879">
        <v>4313</v>
      </c>
      <c r="AI5879">
        <v>77</v>
      </c>
    </row>
    <row r="5880" spans="31:35" x14ac:dyDescent="0.25">
      <c r="AE5880" s="1">
        <v>0.74744212962962964</v>
      </c>
      <c r="AF5880">
        <v>6026.0479999999998</v>
      </c>
      <c r="AG5880" t="s">
        <v>4</v>
      </c>
      <c r="AH5880">
        <v>4313</v>
      </c>
      <c r="AI5880">
        <v>77</v>
      </c>
    </row>
    <row r="5881" spans="31:35" x14ac:dyDescent="0.25">
      <c r="AE5881" s="1">
        <v>0.74744212962962964</v>
      </c>
      <c r="AF5881">
        <v>6027.3130000000001</v>
      </c>
      <c r="AG5881" t="s">
        <v>4</v>
      </c>
      <c r="AH5881">
        <v>4313</v>
      </c>
      <c r="AI5881">
        <v>77</v>
      </c>
    </row>
    <row r="5882" spans="31:35" x14ac:dyDescent="0.25">
      <c r="AE5882" s="1">
        <v>0.74744212962962964</v>
      </c>
      <c r="AF5882">
        <v>6028.6379999999999</v>
      </c>
      <c r="AG5882" t="s">
        <v>4</v>
      </c>
      <c r="AH5882">
        <v>4313</v>
      </c>
      <c r="AI5882">
        <v>77</v>
      </c>
    </row>
    <row r="5883" spans="31:35" x14ac:dyDescent="0.25">
      <c r="AE5883" s="1">
        <v>0.74744212962962964</v>
      </c>
      <c r="AF5883">
        <v>6028.8620000000001</v>
      </c>
      <c r="AG5883" t="s">
        <v>4</v>
      </c>
      <c r="AH5883">
        <v>4313</v>
      </c>
      <c r="AI5883">
        <v>77</v>
      </c>
    </row>
    <row r="5884" spans="31:35" x14ac:dyDescent="0.25">
      <c r="AE5884" s="1">
        <v>0.74745370370370379</v>
      </c>
      <c r="AF5884">
        <v>6029.7330000000002</v>
      </c>
      <c r="AG5884" t="s">
        <v>4</v>
      </c>
      <c r="AH5884">
        <v>4313</v>
      </c>
      <c r="AI5884">
        <v>77</v>
      </c>
    </row>
    <row r="5885" spans="31:35" x14ac:dyDescent="0.25">
      <c r="AE5885" s="1">
        <v>0.74745370370370379</v>
      </c>
      <c r="AF5885">
        <v>6031.0280000000002</v>
      </c>
      <c r="AG5885" t="s">
        <v>4</v>
      </c>
      <c r="AH5885">
        <v>4313</v>
      </c>
      <c r="AI5885">
        <v>77</v>
      </c>
    </row>
    <row r="5886" spans="31:35" x14ac:dyDescent="0.25">
      <c r="AE5886" s="1">
        <v>0.74745370370370379</v>
      </c>
      <c r="AF5886">
        <v>6031.6710000000003</v>
      </c>
      <c r="AG5886" t="s">
        <v>4</v>
      </c>
      <c r="AH5886">
        <v>4313</v>
      </c>
      <c r="AI5886">
        <v>76</v>
      </c>
    </row>
    <row r="5887" spans="31:35" x14ac:dyDescent="0.25">
      <c r="AE5887" s="1">
        <v>0.74746527777777771</v>
      </c>
      <c r="AF5887">
        <v>6033.4750000000004</v>
      </c>
      <c r="AG5887" t="s">
        <v>4</v>
      </c>
      <c r="AH5887">
        <v>4313</v>
      </c>
      <c r="AI5887">
        <v>76</v>
      </c>
    </row>
    <row r="5888" spans="31:35" x14ac:dyDescent="0.25">
      <c r="AE5888" s="1">
        <v>0.74747685185185186</v>
      </c>
      <c r="AF5888">
        <v>6035.32</v>
      </c>
      <c r="AG5888" t="s">
        <v>4</v>
      </c>
      <c r="AH5888">
        <v>4313</v>
      </c>
      <c r="AI5888">
        <v>76</v>
      </c>
    </row>
    <row r="5889" spans="31:35" x14ac:dyDescent="0.25">
      <c r="AE5889" s="1">
        <v>0.74747685185185186</v>
      </c>
      <c r="AF5889">
        <v>6035.6760000000004</v>
      </c>
      <c r="AG5889" t="s">
        <v>4</v>
      </c>
      <c r="AH5889">
        <v>4313</v>
      </c>
      <c r="AI5889">
        <v>76</v>
      </c>
    </row>
    <row r="5890" spans="31:35" x14ac:dyDescent="0.25">
      <c r="AE5890" s="1">
        <v>0.74747685185185186</v>
      </c>
      <c r="AF5890">
        <v>6036.241</v>
      </c>
      <c r="AG5890" t="s">
        <v>4</v>
      </c>
      <c r="AH5890">
        <v>4313</v>
      </c>
      <c r="AI5890">
        <v>76</v>
      </c>
    </row>
    <row r="5891" spans="31:35" x14ac:dyDescent="0.25">
      <c r="AE5891" s="1">
        <v>0.74747685185185186</v>
      </c>
      <c r="AF5891">
        <v>6036.52</v>
      </c>
      <c r="AG5891" t="s">
        <v>4</v>
      </c>
      <c r="AH5891">
        <v>4313</v>
      </c>
      <c r="AI5891">
        <v>76</v>
      </c>
    </row>
    <row r="5892" spans="31:35" x14ac:dyDescent="0.25">
      <c r="AE5892" s="1">
        <v>0.7474884259259259</v>
      </c>
      <c r="AF5892">
        <v>6039.4690000000001</v>
      </c>
      <c r="AG5892" t="s">
        <v>4</v>
      </c>
      <c r="AH5892">
        <v>4316</v>
      </c>
      <c r="AI5892">
        <v>79</v>
      </c>
    </row>
    <row r="5893" spans="31:35" x14ac:dyDescent="0.25">
      <c r="AE5893" s="1">
        <v>0.74750000000000005</v>
      </c>
      <c r="AF5893">
        <v>6040.9560000000001</v>
      </c>
      <c r="AG5893" t="s">
        <v>4</v>
      </c>
      <c r="AH5893">
        <v>4319</v>
      </c>
      <c r="AI5893">
        <v>81</v>
      </c>
    </row>
    <row r="5894" spans="31:35" x14ac:dyDescent="0.25">
      <c r="AE5894" s="1">
        <v>0.74751157407407398</v>
      </c>
      <c r="AF5894">
        <v>6044.7150000000001</v>
      </c>
      <c r="AG5894" t="s">
        <v>4</v>
      </c>
      <c r="AH5894">
        <v>4325</v>
      </c>
      <c r="AI5894">
        <v>84</v>
      </c>
    </row>
    <row r="5895" spans="31:35" x14ac:dyDescent="0.25">
      <c r="AE5895" s="1">
        <v>0.74751157407407398</v>
      </c>
      <c r="AF5895">
        <v>6044.8140000000003</v>
      </c>
      <c r="AG5895" t="s">
        <v>4</v>
      </c>
      <c r="AH5895">
        <v>4325</v>
      </c>
      <c r="AI5895">
        <v>87</v>
      </c>
    </row>
    <row r="5896" spans="31:35" x14ac:dyDescent="0.25">
      <c r="AE5896" s="1">
        <v>0.74751157407407398</v>
      </c>
      <c r="AF5896">
        <v>6046.1580000000004</v>
      </c>
      <c r="AG5896" t="s">
        <v>4</v>
      </c>
      <c r="AH5896">
        <v>4325</v>
      </c>
      <c r="AI5896">
        <v>85</v>
      </c>
    </row>
    <row r="5897" spans="31:35" x14ac:dyDescent="0.25">
      <c r="AE5897" s="1">
        <v>0.74752314814814813</v>
      </c>
      <c r="AF5897">
        <v>6047.982</v>
      </c>
      <c r="AG5897" t="s">
        <v>4</v>
      </c>
      <c r="AH5897">
        <v>4325</v>
      </c>
      <c r="AI5897">
        <v>85</v>
      </c>
    </row>
    <row r="5898" spans="31:35" x14ac:dyDescent="0.25">
      <c r="AE5898" s="1">
        <v>0.74752314814814813</v>
      </c>
      <c r="AF5898">
        <v>6048.5389999999998</v>
      </c>
      <c r="AG5898" t="s">
        <v>4</v>
      </c>
      <c r="AH5898">
        <v>4325</v>
      </c>
      <c r="AI5898">
        <v>84</v>
      </c>
    </row>
    <row r="5899" spans="31:35" x14ac:dyDescent="0.25">
      <c r="AE5899" s="1">
        <v>0.74752314814814813</v>
      </c>
      <c r="AF5899">
        <v>6049.6139999999996</v>
      </c>
      <c r="AG5899" t="s">
        <v>4</v>
      </c>
      <c r="AH5899">
        <v>4325</v>
      </c>
      <c r="AI5899">
        <v>84</v>
      </c>
    </row>
    <row r="5900" spans="31:35" x14ac:dyDescent="0.25">
      <c r="AE5900" s="1">
        <v>0.74753472222222228</v>
      </c>
      <c r="AF5900">
        <v>6050.482</v>
      </c>
      <c r="AG5900" t="s">
        <v>4</v>
      </c>
      <c r="AH5900">
        <v>4325</v>
      </c>
      <c r="AI5900">
        <v>84</v>
      </c>
    </row>
    <row r="5901" spans="31:35" x14ac:dyDescent="0.25">
      <c r="AE5901" s="1">
        <v>0.74753472222222228</v>
      </c>
      <c r="AF5901">
        <v>6050.7169999999996</v>
      </c>
      <c r="AG5901" t="s">
        <v>4</v>
      </c>
      <c r="AH5901">
        <v>4325</v>
      </c>
      <c r="AI5901">
        <v>84</v>
      </c>
    </row>
    <row r="5902" spans="31:35" x14ac:dyDescent="0.25">
      <c r="AE5902" s="1">
        <v>0.74753472222222228</v>
      </c>
      <c r="AF5902">
        <v>6051.7079999999996</v>
      </c>
      <c r="AG5902" t="s">
        <v>4</v>
      </c>
      <c r="AH5902">
        <v>4325</v>
      </c>
      <c r="AI5902">
        <v>83</v>
      </c>
    </row>
    <row r="5903" spans="31:35" x14ac:dyDescent="0.25">
      <c r="AE5903" s="1">
        <v>0.74754629629629632</v>
      </c>
      <c r="AF5903">
        <v>6055.0240000000003</v>
      </c>
      <c r="AG5903" t="s">
        <v>4</v>
      </c>
      <c r="AH5903">
        <v>4325</v>
      </c>
      <c r="AI5903">
        <v>83</v>
      </c>
    </row>
    <row r="5904" spans="31:35" x14ac:dyDescent="0.25">
      <c r="AE5904" s="1">
        <v>0.74754629629629632</v>
      </c>
      <c r="AF5904">
        <v>6055.5050000000001</v>
      </c>
      <c r="AG5904" t="s">
        <v>4</v>
      </c>
      <c r="AH5904">
        <v>4328</v>
      </c>
      <c r="AI5904">
        <v>86</v>
      </c>
    </row>
    <row r="5905" spans="31:35" x14ac:dyDescent="0.25">
      <c r="AE5905" s="1">
        <v>0.74754629629629632</v>
      </c>
      <c r="AF5905">
        <v>6055.692</v>
      </c>
      <c r="AG5905" t="s">
        <v>4</v>
      </c>
      <c r="AH5905">
        <v>4328</v>
      </c>
      <c r="AI5905">
        <v>84</v>
      </c>
    </row>
    <row r="5906" spans="31:35" x14ac:dyDescent="0.25">
      <c r="AE5906" s="1">
        <v>0.74755787037037036</v>
      </c>
      <c r="AF5906">
        <v>6055.8919999999998</v>
      </c>
      <c r="AG5906" t="s">
        <v>4</v>
      </c>
      <c r="AH5906">
        <v>4328</v>
      </c>
      <c r="AI5906">
        <v>83</v>
      </c>
    </row>
    <row r="5907" spans="31:35" x14ac:dyDescent="0.25">
      <c r="AE5907" s="1">
        <v>0.7475694444444444</v>
      </c>
      <c r="AF5907">
        <v>6061.8490000000002</v>
      </c>
      <c r="AG5907" t="s">
        <v>4</v>
      </c>
      <c r="AH5907">
        <v>4328</v>
      </c>
      <c r="AI5907">
        <v>82</v>
      </c>
    </row>
    <row r="5908" spans="31:35" x14ac:dyDescent="0.25">
      <c r="AE5908" s="1">
        <v>0.74758101851851855</v>
      </c>
      <c r="AF5908">
        <v>6062.3190000000004</v>
      </c>
      <c r="AG5908" t="s">
        <v>4</v>
      </c>
      <c r="AH5908">
        <v>4328</v>
      </c>
      <c r="AI5908">
        <v>82</v>
      </c>
    </row>
    <row r="5909" spans="31:35" x14ac:dyDescent="0.25">
      <c r="AE5909" s="1">
        <v>0.74758101851851855</v>
      </c>
      <c r="AF5909">
        <v>6063.54</v>
      </c>
      <c r="AG5909" t="s">
        <v>4</v>
      </c>
      <c r="AH5909">
        <v>4328</v>
      </c>
      <c r="AI5909">
        <v>82</v>
      </c>
    </row>
    <row r="5910" spans="31:35" x14ac:dyDescent="0.25">
      <c r="AE5910" s="1">
        <v>0.74758101851851855</v>
      </c>
      <c r="AF5910">
        <v>6064.7280000000001</v>
      </c>
      <c r="AG5910" t="s">
        <v>4</v>
      </c>
      <c r="AH5910">
        <v>4328</v>
      </c>
      <c r="AI5910">
        <v>82</v>
      </c>
    </row>
    <row r="5911" spans="31:35" x14ac:dyDescent="0.25">
      <c r="AE5911" s="1">
        <v>0.7475925925925927</v>
      </c>
      <c r="AF5911">
        <v>6065.9979999999996</v>
      </c>
      <c r="AG5911" t="s">
        <v>4</v>
      </c>
      <c r="AH5911">
        <v>4328</v>
      </c>
      <c r="AI5911">
        <v>82</v>
      </c>
    </row>
    <row r="5912" spans="31:35" x14ac:dyDescent="0.25">
      <c r="AE5912" s="1">
        <v>0.7475925925925927</v>
      </c>
      <c r="AF5912">
        <v>6066.1589999999997</v>
      </c>
      <c r="AG5912" t="s">
        <v>4</v>
      </c>
      <c r="AH5912">
        <v>4328</v>
      </c>
      <c r="AI5912">
        <v>82</v>
      </c>
    </row>
    <row r="5913" spans="31:35" x14ac:dyDescent="0.25">
      <c r="AE5913" s="1">
        <v>0.7475925925925927</v>
      </c>
      <c r="AF5913">
        <v>6067.35</v>
      </c>
      <c r="AG5913" t="s">
        <v>4</v>
      </c>
      <c r="AH5913">
        <v>4328</v>
      </c>
      <c r="AI5913">
        <v>82</v>
      </c>
    </row>
    <row r="5914" spans="31:35" x14ac:dyDescent="0.25">
      <c r="AE5914" s="1">
        <v>0.74760416666666663</v>
      </c>
      <c r="AF5914">
        <v>6069.3779999999997</v>
      </c>
      <c r="AG5914" t="s">
        <v>4</v>
      </c>
      <c r="AH5914">
        <v>4328</v>
      </c>
      <c r="AI5914">
        <v>82</v>
      </c>
    </row>
    <row r="5915" spans="31:35" x14ac:dyDescent="0.25">
      <c r="AE5915" s="1">
        <v>0.74761574074074078</v>
      </c>
      <c r="AF5915">
        <v>6070.9459999999999</v>
      </c>
      <c r="AG5915" t="s">
        <v>4</v>
      </c>
      <c r="AH5915">
        <v>4334</v>
      </c>
      <c r="AI5915">
        <v>88</v>
      </c>
    </row>
    <row r="5916" spans="31:35" x14ac:dyDescent="0.25">
      <c r="AE5916" s="1">
        <v>0.74761574074074078</v>
      </c>
      <c r="AF5916">
        <v>6071.4210000000003</v>
      </c>
      <c r="AG5916" t="s">
        <v>4</v>
      </c>
      <c r="AH5916">
        <v>4334</v>
      </c>
      <c r="AI5916">
        <v>83</v>
      </c>
    </row>
    <row r="5917" spans="31:35" x14ac:dyDescent="0.25">
      <c r="AE5917" s="1">
        <v>0.74761574074074078</v>
      </c>
      <c r="AF5917">
        <v>6071.902</v>
      </c>
      <c r="AG5917" t="s">
        <v>4</v>
      </c>
      <c r="AH5917">
        <v>4334</v>
      </c>
      <c r="AI5917">
        <v>82</v>
      </c>
    </row>
    <row r="5918" spans="31:35" x14ac:dyDescent="0.25">
      <c r="AE5918" s="1">
        <v>0.74761574074074078</v>
      </c>
      <c r="AF5918">
        <v>6072.8869999999997</v>
      </c>
      <c r="AG5918" t="s">
        <v>4</v>
      </c>
      <c r="AH5918">
        <v>4337</v>
      </c>
      <c r="AI5918">
        <v>85</v>
      </c>
    </row>
    <row r="5919" spans="31:35" x14ac:dyDescent="0.25">
      <c r="AE5919" s="1">
        <v>0.74763888888888896</v>
      </c>
      <c r="AF5919">
        <v>6076.9709999999995</v>
      </c>
      <c r="AG5919" t="s">
        <v>4</v>
      </c>
      <c r="AH5919">
        <v>4337</v>
      </c>
      <c r="AI5919">
        <v>85</v>
      </c>
    </row>
    <row r="5920" spans="31:35" x14ac:dyDescent="0.25">
      <c r="AE5920" s="1">
        <v>0.74763888888888896</v>
      </c>
      <c r="AF5920">
        <v>6078.4589999999998</v>
      </c>
      <c r="AG5920" t="s">
        <v>4</v>
      </c>
      <c r="AH5920">
        <v>4337</v>
      </c>
      <c r="AI5920">
        <v>85</v>
      </c>
    </row>
    <row r="5921" spans="31:35" x14ac:dyDescent="0.25">
      <c r="AE5921" s="1">
        <v>0.74763888888888896</v>
      </c>
      <c r="AF5921">
        <v>6078.9369999999999</v>
      </c>
      <c r="AG5921" t="s">
        <v>4</v>
      </c>
      <c r="AH5921">
        <v>4337</v>
      </c>
      <c r="AI5921">
        <v>85</v>
      </c>
    </row>
    <row r="5922" spans="31:35" x14ac:dyDescent="0.25">
      <c r="AE5922" s="1">
        <v>0.74763888888888896</v>
      </c>
      <c r="AF5922">
        <v>6079.1760000000004</v>
      </c>
      <c r="AG5922" t="s">
        <v>4</v>
      </c>
      <c r="AH5922">
        <v>4337</v>
      </c>
      <c r="AI5922">
        <v>85</v>
      </c>
    </row>
    <row r="5923" spans="31:35" x14ac:dyDescent="0.25">
      <c r="AE5923" s="1">
        <v>0.74765046296296289</v>
      </c>
      <c r="AF5923">
        <v>6082.3410000000003</v>
      </c>
      <c r="AG5923" t="s">
        <v>4</v>
      </c>
      <c r="AH5923">
        <v>4340</v>
      </c>
      <c r="AI5923">
        <v>87</v>
      </c>
    </row>
    <row r="5924" spans="31:35" x14ac:dyDescent="0.25">
      <c r="AE5924" s="1">
        <v>0.74766203703703704</v>
      </c>
      <c r="AF5924">
        <v>6085.1310000000003</v>
      </c>
      <c r="AG5924" t="s">
        <v>4</v>
      </c>
      <c r="AH5924">
        <v>4340</v>
      </c>
      <c r="AI5924">
        <v>86</v>
      </c>
    </row>
    <row r="5925" spans="31:35" x14ac:dyDescent="0.25">
      <c r="AE5925" s="1">
        <v>0.74767361111111119</v>
      </c>
      <c r="AF5925">
        <v>6087.1369999999997</v>
      </c>
      <c r="AG5925" t="s">
        <v>4</v>
      </c>
      <c r="AH5925">
        <v>4340</v>
      </c>
      <c r="AI5925">
        <v>86</v>
      </c>
    </row>
    <row r="5926" spans="31:35" x14ac:dyDescent="0.25">
      <c r="AE5926" s="1">
        <v>0.74767361111111119</v>
      </c>
      <c r="AF5926">
        <v>6087.3860000000004</v>
      </c>
      <c r="AG5926" t="s">
        <v>4</v>
      </c>
      <c r="AH5926">
        <v>4340</v>
      </c>
      <c r="AI5926">
        <v>85</v>
      </c>
    </row>
    <row r="5927" spans="31:35" x14ac:dyDescent="0.25">
      <c r="AE5927" s="1">
        <v>0.74767361111111119</v>
      </c>
      <c r="AF5927">
        <v>6088.0029999999997</v>
      </c>
      <c r="AG5927" t="s">
        <v>4</v>
      </c>
      <c r="AH5927">
        <v>4340</v>
      </c>
      <c r="AI5927">
        <v>85</v>
      </c>
    </row>
    <row r="5928" spans="31:35" x14ac:dyDescent="0.25">
      <c r="AE5928" s="1">
        <v>0.74769675925925927</v>
      </c>
      <c r="AF5928">
        <v>6093.0069999999996</v>
      </c>
      <c r="AG5928" t="s">
        <v>4</v>
      </c>
      <c r="AH5928">
        <v>4340</v>
      </c>
      <c r="AI5928">
        <v>85</v>
      </c>
    </row>
    <row r="5929" spans="31:35" x14ac:dyDescent="0.25">
      <c r="AE5929" s="1">
        <v>0.74769675925925927</v>
      </c>
      <c r="AF5929">
        <v>6093.4369999999999</v>
      </c>
      <c r="AG5929" t="s">
        <v>4</v>
      </c>
      <c r="AH5929">
        <v>4343</v>
      </c>
      <c r="AI5929">
        <v>88</v>
      </c>
    </row>
    <row r="5930" spans="31:35" x14ac:dyDescent="0.25">
      <c r="AE5930" s="1">
        <v>0.74769675925925927</v>
      </c>
      <c r="AF5930">
        <v>6094.7330000000002</v>
      </c>
      <c r="AG5930" t="s">
        <v>4</v>
      </c>
      <c r="AH5930">
        <v>4345</v>
      </c>
      <c r="AI5930">
        <v>90</v>
      </c>
    </row>
    <row r="5931" spans="31:35" x14ac:dyDescent="0.25">
      <c r="AE5931" s="1">
        <v>0.74770833333333331</v>
      </c>
      <c r="AF5931">
        <v>6095.3729999999996</v>
      </c>
      <c r="AG5931" t="s">
        <v>4</v>
      </c>
      <c r="AH5931">
        <v>4348</v>
      </c>
      <c r="AI5931">
        <v>92</v>
      </c>
    </row>
    <row r="5932" spans="31:35" x14ac:dyDescent="0.25">
      <c r="AE5932" s="1">
        <v>0.74770833333333331</v>
      </c>
      <c r="AF5932">
        <v>6096.9139999999998</v>
      </c>
      <c r="AG5932" t="s">
        <v>4</v>
      </c>
      <c r="AH5932">
        <v>4351</v>
      </c>
      <c r="AI5932">
        <v>94</v>
      </c>
    </row>
    <row r="5933" spans="31:35" x14ac:dyDescent="0.25">
      <c r="AE5933" s="1">
        <v>0.74771990740740746</v>
      </c>
      <c r="AF5933">
        <v>6099.8130000000001</v>
      </c>
      <c r="AG5933" t="s">
        <v>4</v>
      </c>
      <c r="AH5933">
        <v>4351</v>
      </c>
      <c r="AI5933">
        <v>92</v>
      </c>
    </row>
    <row r="5934" spans="31:35" x14ac:dyDescent="0.25">
      <c r="AE5934" s="1">
        <v>0.74773148148148139</v>
      </c>
      <c r="AF5934">
        <v>6101.1480000000001</v>
      </c>
      <c r="AG5934" t="s">
        <v>4</v>
      </c>
      <c r="AH5934">
        <v>4351</v>
      </c>
      <c r="AI5934">
        <v>92</v>
      </c>
    </row>
    <row r="5935" spans="31:35" x14ac:dyDescent="0.25">
      <c r="AE5935" s="1">
        <v>0.74773148148148139</v>
      </c>
      <c r="AF5935">
        <v>6102.576</v>
      </c>
      <c r="AG5935" t="s">
        <v>4</v>
      </c>
      <c r="AH5935">
        <v>4357</v>
      </c>
      <c r="AI5935">
        <v>90</v>
      </c>
    </row>
    <row r="5936" spans="31:35" x14ac:dyDescent="0.25">
      <c r="AE5936" s="1">
        <v>0.74773148148148139</v>
      </c>
      <c r="AF5936">
        <v>6102.7120000000004</v>
      </c>
      <c r="AG5936" t="s">
        <v>4</v>
      </c>
      <c r="AH5936">
        <v>4357</v>
      </c>
      <c r="AI5936">
        <v>93</v>
      </c>
    </row>
    <row r="5937" spans="31:35" x14ac:dyDescent="0.25">
      <c r="AE5937" s="1">
        <v>0.74773148148148139</v>
      </c>
      <c r="AF5937">
        <v>6103.6419999999998</v>
      </c>
      <c r="AG5937" t="s">
        <v>4</v>
      </c>
      <c r="AH5937">
        <v>4360</v>
      </c>
      <c r="AI5937">
        <v>93</v>
      </c>
    </row>
    <row r="5938" spans="31:35" x14ac:dyDescent="0.25">
      <c r="AE5938" s="1">
        <v>0.74773148148148139</v>
      </c>
      <c r="AF5938">
        <v>6103.8050000000003</v>
      </c>
      <c r="AG5938" t="s">
        <v>4</v>
      </c>
      <c r="AH5938">
        <v>4360</v>
      </c>
      <c r="AI5938">
        <v>96</v>
      </c>
    </row>
    <row r="5939" spans="31:35" x14ac:dyDescent="0.25">
      <c r="AE5939" s="1">
        <v>0.74774305555555554</v>
      </c>
      <c r="AF5939">
        <v>6104.25</v>
      </c>
      <c r="AG5939" t="s">
        <v>4</v>
      </c>
      <c r="AH5939">
        <v>4360</v>
      </c>
      <c r="AI5939">
        <v>95</v>
      </c>
    </row>
    <row r="5940" spans="31:35" x14ac:dyDescent="0.25">
      <c r="AE5940" s="1">
        <v>0.74774305555555554</v>
      </c>
      <c r="AF5940">
        <v>6105.25</v>
      </c>
      <c r="AG5940" t="s">
        <v>4</v>
      </c>
      <c r="AH5940">
        <v>4360</v>
      </c>
      <c r="AI5940">
        <v>94</v>
      </c>
    </row>
    <row r="5941" spans="31:35" x14ac:dyDescent="0.25">
      <c r="AE5941" s="1">
        <v>0.74774305555555554</v>
      </c>
      <c r="AF5941">
        <v>6106.0190000000002</v>
      </c>
      <c r="AG5941" t="s">
        <v>4</v>
      </c>
      <c r="AH5941">
        <v>4360</v>
      </c>
      <c r="AI5941">
        <v>94</v>
      </c>
    </row>
    <row r="5942" spans="31:35" x14ac:dyDescent="0.25">
      <c r="AE5942" s="1">
        <v>0.74775462962962969</v>
      </c>
      <c r="AF5942">
        <v>6108.4669999999996</v>
      </c>
      <c r="AG5942" t="s">
        <v>4</v>
      </c>
      <c r="AH5942">
        <v>4360</v>
      </c>
      <c r="AI5942">
        <v>94</v>
      </c>
    </row>
    <row r="5943" spans="31:35" x14ac:dyDescent="0.25">
      <c r="AE5943" s="1">
        <v>0.74776620370370372</v>
      </c>
      <c r="AF5943">
        <v>6110.4160000000002</v>
      </c>
      <c r="AG5943" t="s">
        <v>4</v>
      </c>
      <c r="AH5943">
        <v>4360</v>
      </c>
      <c r="AI5943">
        <v>94</v>
      </c>
    </row>
    <row r="5944" spans="31:35" x14ac:dyDescent="0.25">
      <c r="AE5944" s="1">
        <v>0.74777777777777776</v>
      </c>
      <c r="AF5944">
        <v>6112.9589999999998</v>
      </c>
      <c r="AG5944" t="s">
        <v>4</v>
      </c>
      <c r="AH5944">
        <v>4360</v>
      </c>
      <c r="AI5944">
        <v>94</v>
      </c>
    </row>
    <row r="5945" spans="31:35" x14ac:dyDescent="0.25">
      <c r="AE5945" s="1">
        <v>0.74777777777777776</v>
      </c>
      <c r="AF5945">
        <v>6114.3959999999997</v>
      </c>
      <c r="AG5945" t="s">
        <v>4</v>
      </c>
      <c r="AH5945">
        <v>4363</v>
      </c>
      <c r="AI5945">
        <v>97</v>
      </c>
    </row>
    <row r="5946" spans="31:35" x14ac:dyDescent="0.25">
      <c r="AE5946" s="1">
        <v>0.74777777777777776</v>
      </c>
      <c r="AF5946">
        <v>6114.49</v>
      </c>
      <c r="AG5946" t="s">
        <v>4</v>
      </c>
      <c r="AH5946">
        <v>4363</v>
      </c>
      <c r="AI5946">
        <v>97</v>
      </c>
    </row>
    <row r="5947" spans="31:35" x14ac:dyDescent="0.25">
      <c r="AE5947" s="1">
        <v>0.74777777777777776</v>
      </c>
      <c r="AF5947">
        <v>6115.2719999999999</v>
      </c>
      <c r="AG5947" t="s">
        <v>4</v>
      </c>
      <c r="AH5947">
        <v>4363</v>
      </c>
      <c r="AI5947">
        <v>96</v>
      </c>
    </row>
    <row r="5948" spans="31:35" x14ac:dyDescent="0.25">
      <c r="AE5948" s="1">
        <v>0.7477893518518518</v>
      </c>
      <c r="AF5948">
        <v>6115.9579999999996</v>
      </c>
      <c r="AG5948" t="s">
        <v>4</v>
      </c>
      <c r="AH5948">
        <v>4363</v>
      </c>
      <c r="AI5948">
        <v>96</v>
      </c>
    </row>
    <row r="5949" spans="31:35" x14ac:dyDescent="0.25">
      <c r="AE5949" s="1">
        <v>0.7477893518518518</v>
      </c>
      <c r="AF5949">
        <v>6116.451</v>
      </c>
      <c r="AG5949" t="s">
        <v>4</v>
      </c>
      <c r="AH5949">
        <v>4363</v>
      </c>
      <c r="AI5949">
        <v>95</v>
      </c>
    </row>
    <row r="5950" spans="31:35" x14ac:dyDescent="0.25">
      <c r="AE5950" s="1">
        <v>0.7477893518518518</v>
      </c>
      <c r="AF5950">
        <v>6117.835</v>
      </c>
      <c r="AG5950" t="s">
        <v>4</v>
      </c>
      <c r="AH5950">
        <v>4363</v>
      </c>
      <c r="AI5950">
        <v>94</v>
      </c>
    </row>
    <row r="5951" spans="31:35" x14ac:dyDescent="0.25">
      <c r="AE5951" s="1">
        <v>0.7477893518518518</v>
      </c>
      <c r="AF5951">
        <v>6118.3379999999997</v>
      </c>
      <c r="AG5951" t="s">
        <v>4</v>
      </c>
      <c r="AH5951">
        <v>4366</v>
      </c>
      <c r="AI5951">
        <v>97</v>
      </c>
    </row>
    <row r="5952" spans="31:35" x14ac:dyDescent="0.25">
      <c r="AE5952" s="1">
        <v>0.74780092592592595</v>
      </c>
      <c r="AF5952">
        <v>6118.9769999999999</v>
      </c>
      <c r="AG5952" t="s">
        <v>4</v>
      </c>
      <c r="AH5952">
        <v>4366</v>
      </c>
      <c r="AI5952">
        <v>94</v>
      </c>
    </row>
    <row r="5953" spans="31:35" x14ac:dyDescent="0.25">
      <c r="AE5953" s="1">
        <v>0.74780092592592595</v>
      </c>
      <c r="AF5953">
        <v>6119.6440000000002</v>
      </c>
      <c r="AG5953" t="s">
        <v>4</v>
      </c>
      <c r="AH5953">
        <v>4369</v>
      </c>
      <c r="AI5953">
        <v>97</v>
      </c>
    </row>
    <row r="5954" spans="31:35" x14ac:dyDescent="0.25">
      <c r="AE5954" s="1">
        <v>0.74780092592592595</v>
      </c>
      <c r="AF5954">
        <v>6119.8429999999998</v>
      </c>
      <c r="AG5954" t="s">
        <v>4</v>
      </c>
      <c r="AH5954">
        <v>4369</v>
      </c>
      <c r="AI5954">
        <v>97</v>
      </c>
    </row>
    <row r="5955" spans="31:35" x14ac:dyDescent="0.25">
      <c r="AE5955" s="1">
        <v>0.74780092592592595</v>
      </c>
      <c r="AF5955">
        <v>6121.67</v>
      </c>
      <c r="AG5955" t="s">
        <v>4</v>
      </c>
      <c r="AH5955">
        <v>4372</v>
      </c>
      <c r="AI5955">
        <v>100</v>
      </c>
    </row>
    <row r="5956" spans="31:35" x14ac:dyDescent="0.25">
      <c r="AE5956" s="1">
        <v>0.7478125000000001</v>
      </c>
      <c r="AF5956">
        <v>6122.0720000000001</v>
      </c>
      <c r="AG5956" t="s">
        <v>4</v>
      </c>
      <c r="AH5956">
        <v>4372</v>
      </c>
      <c r="AI5956">
        <v>99</v>
      </c>
    </row>
    <row r="5957" spans="31:35" x14ac:dyDescent="0.25">
      <c r="AE5957" s="1">
        <v>0.7478125000000001</v>
      </c>
      <c r="AF5957">
        <v>6122.6080000000002</v>
      </c>
      <c r="AG5957" t="s">
        <v>4</v>
      </c>
      <c r="AH5957">
        <v>4372</v>
      </c>
      <c r="AI5957">
        <v>99</v>
      </c>
    </row>
    <row r="5958" spans="31:35" x14ac:dyDescent="0.25">
      <c r="AE5958" s="1">
        <v>0.7478125000000001</v>
      </c>
      <c r="AF5958">
        <v>6122.9210000000003</v>
      </c>
      <c r="AG5958" t="s">
        <v>4</v>
      </c>
      <c r="AH5958">
        <v>4375</v>
      </c>
      <c r="AI5958">
        <v>102</v>
      </c>
    </row>
    <row r="5959" spans="31:35" x14ac:dyDescent="0.25">
      <c r="AE5959" s="1">
        <v>0.7478125000000001</v>
      </c>
      <c r="AF5959">
        <v>6124.6210000000001</v>
      </c>
      <c r="AG5959" t="s">
        <v>4</v>
      </c>
      <c r="AH5959">
        <v>4375</v>
      </c>
      <c r="AI5959">
        <v>102</v>
      </c>
    </row>
    <row r="5960" spans="31:35" x14ac:dyDescent="0.25">
      <c r="AE5960" s="1">
        <v>0.74782407407407403</v>
      </c>
      <c r="AF5960">
        <v>6124.9080000000004</v>
      </c>
      <c r="AG5960" t="s">
        <v>4</v>
      </c>
      <c r="AH5960">
        <v>4375</v>
      </c>
      <c r="AI5960">
        <v>101</v>
      </c>
    </row>
    <row r="5961" spans="31:35" x14ac:dyDescent="0.25">
      <c r="AE5961" s="1">
        <v>0.74782407407407403</v>
      </c>
      <c r="AF5961">
        <v>6127.259</v>
      </c>
      <c r="AG5961" t="s">
        <v>4</v>
      </c>
      <c r="AH5961">
        <v>4375</v>
      </c>
      <c r="AI5961">
        <v>101</v>
      </c>
    </row>
    <row r="5962" spans="31:35" x14ac:dyDescent="0.25">
      <c r="AE5962" s="1">
        <v>0.74783564814814818</v>
      </c>
      <c r="AF5962">
        <v>6129.5190000000002</v>
      </c>
      <c r="AG5962" t="s">
        <v>4</v>
      </c>
      <c r="AH5962">
        <v>4375</v>
      </c>
      <c r="AI5962">
        <v>101</v>
      </c>
    </row>
    <row r="5963" spans="31:35" x14ac:dyDescent="0.25">
      <c r="AE5963" s="1">
        <v>0.74783564814814818</v>
      </c>
      <c r="AF5963">
        <v>6130.0370000000003</v>
      </c>
      <c r="AG5963" t="s">
        <v>4</v>
      </c>
      <c r="AH5963">
        <v>4375</v>
      </c>
      <c r="AI5963">
        <v>101</v>
      </c>
    </row>
    <row r="5964" spans="31:35" x14ac:dyDescent="0.25">
      <c r="AE5964" s="1">
        <v>0.74783564814814818</v>
      </c>
      <c r="AF5964">
        <v>6130.3280000000004</v>
      </c>
      <c r="AG5964" t="s">
        <v>4</v>
      </c>
      <c r="AH5964">
        <v>4375</v>
      </c>
      <c r="AI5964">
        <v>101</v>
      </c>
    </row>
    <row r="5965" spans="31:35" x14ac:dyDescent="0.25">
      <c r="AE5965" s="1">
        <v>0.74783564814814818</v>
      </c>
      <c r="AF5965">
        <v>6130.5249999999996</v>
      </c>
      <c r="AG5965" t="s">
        <v>4</v>
      </c>
      <c r="AH5965">
        <v>4375</v>
      </c>
      <c r="AI5965">
        <v>101</v>
      </c>
    </row>
    <row r="5966" spans="31:35" x14ac:dyDescent="0.25">
      <c r="AE5966" s="1">
        <v>0.74784722222222222</v>
      </c>
      <c r="AF5966">
        <v>6131.018</v>
      </c>
      <c r="AG5966" t="s">
        <v>4</v>
      </c>
      <c r="AH5966">
        <v>4375</v>
      </c>
      <c r="AI5966">
        <v>101</v>
      </c>
    </row>
    <row r="5967" spans="31:35" x14ac:dyDescent="0.25">
      <c r="AE5967" s="1">
        <v>0.74784722222222222</v>
      </c>
      <c r="AF5967">
        <v>6132.2979999999998</v>
      </c>
      <c r="AG5967" t="s">
        <v>4</v>
      </c>
      <c r="AH5967">
        <v>4375</v>
      </c>
      <c r="AI5967">
        <v>101</v>
      </c>
    </row>
    <row r="5968" spans="31:35" x14ac:dyDescent="0.25">
      <c r="AE5968" s="1">
        <v>0.74784722222222222</v>
      </c>
      <c r="AF5968">
        <v>6132.875</v>
      </c>
      <c r="AG5968" t="s">
        <v>4</v>
      </c>
      <c r="AH5968">
        <v>4375</v>
      </c>
      <c r="AI5968">
        <v>101</v>
      </c>
    </row>
    <row r="5969" spans="31:35" x14ac:dyDescent="0.25">
      <c r="AE5969" s="1">
        <v>0.74785879629629637</v>
      </c>
      <c r="AF5969">
        <v>6134.4390000000003</v>
      </c>
      <c r="AG5969" t="s">
        <v>4</v>
      </c>
      <c r="AH5969">
        <v>4375</v>
      </c>
      <c r="AI5969">
        <v>101</v>
      </c>
    </row>
    <row r="5970" spans="31:35" x14ac:dyDescent="0.25">
      <c r="AE5970" s="1">
        <v>0.7478703703703703</v>
      </c>
      <c r="AF5970">
        <v>6138.63</v>
      </c>
      <c r="AG5970" t="s">
        <v>4</v>
      </c>
      <c r="AH5970">
        <v>4378</v>
      </c>
      <c r="AI5970">
        <v>104</v>
      </c>
    </row>
    <row r="5971" spans="31:35" x14ac:dyDescent="0.25">
      <c r="AE5971" s="1">
        <v>0.7478703703703703</v>
      </c>
      <c r="AF5971">
        <v>6139.7209999999995</v>
      </c>
      <c r="AG5971" t="s">
        <v>4</v>
      </c>
      <c r="AH5971">
        <v>4378</v>
      </c>
      <c r="AI5971">
        <v>103</v>
      </c>
    </row>
    <row r="5972" spans="31:35" x14ac:dyDescent="0.25">
      <c r="AE5972" s="1">
        <v>0.74788194444444445</v>
      </c>
      <c r="AF5972">
        <v>6140.1859999999997</v>
      </c>
      <c r="AG5972" t="s">
        <v>4</v>
      </c>
      <c r="AH5972">
        <v>4378</v>
      </c>
      <c r="AI5972">
        <v>103</v>
      </c>
    </row>
    <row r="5973" spans="31:35" x14ac:dyDescent="0.25">
      <c r="AE5973" s="1">
        <v>0.74788194444444445</v>
      </c>
      <c r="AF5973">
        <v>6141.2359999999999</v>
      </c>
      <c r="AG5973" t="s">
        <v>4</v>
      </c>
      <c r="AH5973">
        <v>4378</v>
      </c>
      <c r="AI5973">
        <v>103</v>
      </c>
    </row>
    <row r="5974" spans="31:35" x14ac:dyDescent="0.25">
      <c r="AE5974" s="1">
        <v>0.74788194444444445</v>
      </c>
      <c r="AF5974">
        <v>6141.96</v>
      </c>
      <c r="AG5974" t="s">
        <v>4</v>
      </c>
      <c r="AH5974">
        <v>4381</v>
      </c>
      <c r="AI5974">
        <v>106</v>
      </c>
    </row>
    <row r="5975" spans="31:35" x14ac:dyDescent="0.25">
      <c r="AE5975" s="1">
        <v>0.7478935185185186</v>
      </c>
      <c r="AF5975">
        <v>6144.3490000000002</v>
      </c>
      <c r="AG5975" t="s">
        <v>4</v>
      </c>
      <c r="AH5975">
        <v>4384</v>
      </c>
      <c r="AI5975">
        <v>108</v>
      </c>
    </row>
    <row r="5976" spans="31:35" x14ac:dyDescent="0.25">
      <c r="AE5976" s="1">
        <v>0.74790509259259252</v>
      </c>
      <c r="AF5976">
        <v>6146.0370000000003</v>
      </c>
      <c r="AG5976" t="s">
        <v>4</v>
      </c>
      <c r="AH5976">
        <v>4384</v>
      </c>
      <c r="AI5976">
        <v>108</v>
      </c>
    </row>
    <row r="5977" spans="31:35" x14ac:dyDescent="0.25">
      <c r="AE5977" s="1">
        <v>0.74790509259259252</v>
      </c>
      <c r="AF5977">
        <v>6146.4610000000002</v>
      </c>
      <c r="AG5977" t="s">
        <v>4</v>
      </c>
      <c r="AH5977">
        <v>4387</v>
      </c>
      <c r="AI5977">
        <v>110</v>
      </c>
    </row>
    <row r="5978" spans="31:35" x14ac:dyDescent="0.25">
      <c r="AE5978" s="1">
        <v>0.74790509259259252</v>
      </c>
      <c r="AF5978">
        <v>6147.9120000000003</v>
      </c>
      <c r="AG5978" t="s">
        <v>4</v>
      </c>
      <c r="AH5978">
        <v>4387</v>
      </c>
      <c r="AI5978">
        <v>110</v>
      </c>
    </row>
    <row r="5979" spans="31:35" x14ac:dyDescent="0.25">
      <c r="AE5979" s="1">
        <v>0.74791666666666667</v>
      </c>
      <c r="AF5979">
        <v>6149.616</v>
      </c>
      <c r="AG5979" t="s">
        <v>4</v>
      </c>
      <c r="AH5979">
        <v>4387</v>
      </c>
      <c r="AI5979">
        <v>110</v>
      </c>
    </row>
    <row r="5980" spans="31:35" x14ac:dyDescent="0.25">
      <c r="AE5980" s="1">
        <v>0.74791666666666667</v>
      </c>
      <c r="AF5980">
        <v>6150.1360000000004</v>
      </c>
      <c r="AG5980" t="s">
        <v>4</v>
      </c>
      <c r="AH5980">
        <v>4390</v>
      </c>
      <c r="AI5980">
        <v>112</v>
      </c>
    </row>
    <row r="5981" spans="31:35" x14ac:dyDescent="0.25">
      <c r="AE5981" s="1">
        <v>0.74791666666666667</v>
      </c>
      <c r="AF5981">
        <v>6150.451</v>
      </c>
      <c r="AG5981" t="s">
        <v>4</v>
      </c>
      <c r="AH5981">
        <v>4390</v>
      </c>
      <c r="AI5981">
        <v>111</v>
      </c>
    </row>
    <row r="5982" spans="31:35" x14ac:dyDescent="0.25">
      <c r="AE5982" s="1">
        <v>0.74791666666666667</v>
      </c>
      <c r="AF5982">
        <v>6151.51</v>
      </c>
      <c r="AG5982" t="s">
        <v>4</v>
      </c>
      <c r="AH5982">
        <v>4390</v>
      </c>
      <c r="AI5982">
        <v>108</v>
      </c>
    </row>
    <row r="5983" spans="31:35" x14ac:dyDescent="0.25">
      <c r="AE5983" s="1">
        <v>0.74792824074074071</v>
      </c>
      <c r="AF5983">
        <v>6152.116</v>
      </c>
      <c r="AG5983" t="s">
        <v>4</v>
      </c>
      <c r="AH5983">
        <v>4390</v>
      </c>
      <c r="AI5983">
        <v>108</v>
      </c>
    </row>
    <row r="5984" spans="31:35" x14ac:dyDescent="0.25">
      <c r="AE5984" s="1">
        <v>0.74792824074074071</v>
      </c>
      <c r="AF5984">
        <v>6152.8450000000003</v>
      </c>
      <c r="AG5984" t="s">
        <v>4</v>
      </c>
      <c r="AH5984">
        <v>4390</v>
      </c>
      <c r="AI5984">
        <v>106</v>
      </c>
    </row>
    <row r="5985" spans="31:35" x14ac:dyDescent="0.25">
      <c r="AE5985" s="1">
        <v>0.74792824074074071</v>
      </c>
      <c r="AF5985">
        <v>6153.5119999999997</v>
      </c>
      <c r="AG5985" t="s">
        <v>4</v>
      </c>
      <c r="AH5985">
        <v>4390</v>
      </c>
      <c r="AI5985">
        <v>106</v>
      </c>
    </row>
    <row r="5986" spans="31:35" x14ac:dyDescent="0.25">
      <c r="AE5986" s="1">
        <v>0.74793981481481486</v>
      </c>
      <c r="AF5986">
        <v>6155.26</v>
      </c>
      <c r="AG5986" t="s">
        <v>4</v>
      </c>
      <c r="AH5986">
        <v>4390</v>
      </c>
      <c r="AI5986">
        <v>103</v>
      </c>
    </row>
    <row r="5987" spans="31:35" x14ac:dyDescent="0.25">
      <c r="AE5987" s="1">
        <v>0.74793981481481486</v>
      </c>
      <c r="AF5987">
        <v>6155.8919999999998</v>
      </c>
      <c r="AG5987" t="s">
        <v>4</v>
      </c>
      <c r="AH5987">
        <v>4390</v>
      </c>
      <c r="AI5987">
        <v>103</v>
      </c>
    </row>
    <row r="5988" spans="31:35" x14ac:dyDescent="0.25">
      <c r="AE5988" s="1">
        <v>0.74793981481481486</v>
      </c>
      <c r="AF5988">
        <v>6157.3779999999997</v>
      </c>
      <c r="AG5988" t="s">
        <v>4</v>
      </c>
      <c r="AH5988">
        <v>4390</v>
      </c>
      <c r="AI5988">
        <v>103</v>
      </c>
    </row>
    <row r="5989" spans="31:35" x14ac:dyDescent="0.25">
      <c r="AE5989" s="1">
        <v>0.74795138888888879</v>
      </c>
      <c r="AF5989">
        <v>6159.192</v>
      </c>
      <c r="AG5989" t="s">
        <v>4</v>
      </c>
      <c r="AH5989">
        <v>4390</v>
      </c>
      <c r="AI5989">
        <v>103</v>
      </c>
    </row>
    <row r="5990" spans="31:35" x14ac:dyDescent="0.25">
      <c r="AE5990" s="1">
        <v>0.74795138888888879</v>
      </c>
      <c r="AF5990">
        <v>6160.4279999999999</v>
      </c>
      <c r="AG5990" t="s">
        <v>4</v>
      </c>
      <c r="AH5990">
        <v>4390</v>
      </c>
      <c r="AI5990">
        <v>103</v>
      </c>
    </row>
    <row r="5991" spans="31:35" x14ac:dyDescent="0.25">
      <c r="AE5991" s="1">
        <v>0.74796296296296294</v>
      </c>
      <c r="AF5991">
        <v>6162.1719999999996</v>
      </c>
      <c r="AG5991" t="s">
        <v>4</v>
      </c>
      <c r="AH5991">
        <v>4393</v>
      </c>
      <c r="AI5991">
        <v>104</v>
      </c>
    </row>
    <row r="5992" spans="31:35" x14ac:dyDescent="0.25">
      <c r="AE5992" s="1">
        <v>0.74796296296296294</v>
      </c>
      <c r="AF5992">
        <v>6163.2120000000004</v>
      </c>
      <c r="AG5992" t="s">
        <v>4</v>
      </c>
      <c r="AH5992">
        <v>4393</v>
      </c>
      <c r="AI5992">
        <v>104</v>
      </c>
    </row>
    <row r="5993" spans="31:35" x14ac:dyDescent="0.25">
      <c r="AE5993" s="1">
        <v>0.74797453703703709</v>
      </c>
      <c r="AF5993">
        <v>6165.6189999999997</v>
      </c>
      <c r="AG5993" t="s">
        <v>4</v>
      </c>
      <c r="AH5993">
        <v>4393</v>
      </c>
      <c r="AI5993">
        <v>104</v>
      </c>
    </row>
    <row r="5994" spans="31:35" x14ac:dyDescent="0.25">
      <c r="AE5994" s="1">
        <v>0.74797453703703709</v>
      </c>
      <c r="AF5994">
        <v>6165.9189999999999</v>
      </c>
      <c r="AG5994" t="s">
        <v>4</v>
      </c>
      <c r="AH5994">
        <v>4396</v>
      </c>
      <c r="AI5994">
        <v>107</v>
      </c>
    </row>
    <row r="5995" spans="31:35" x14ac:dyDescent="0.25">
      <c r="AE5995" s="1">
        <v>0.74798611111111113</v>
      </c>
      <c r="AF5995">
        <v>6168.0519999999997</v>
      </c>
      <c r="AG5995" t="s">
        <v>4</v>
      </c>
      <c r="AH5995">
        <v>4396</v>
      </c>
      <c r="AI5995">
        <v>107</v>
      </c>
    </row>
    <row r="5996" spans="31:35" x14ac:dyDescent="0.25">
      <c r="AE5996" s="1">
        <v>0.74798611111111113</v>
      </c>
      <c r="AF5996">
        <v>6168.4350000000004</v>
      </c>
      <c r="AG5996" t="s">
        <v>4</v>
      </c>
      <c r="AH5996">
        <v>4396</v>
      </c>
      <c r="AI5996">
        <v>107</v>
      </c>
    </row>
    <row r="5997" spans="31:35" x14ac:dyDescent="0.25">
      <c r="AE5997" s="1">
        <v>0.74798611111111113</v>
      </c>
      <c r="AF5997">
        <v>6169.7809999999999</v>
      </c>
      <c r="AG5997" t="s">
        <v>4</v>
      </c>
      <c r="AH5997">
        <v>4396</v>
      </c>
      <c r="AI5997">
        <v>106</v>
      </c>
    </row>
    <row r="5998" spans="31:35" x14ac:dyDescent="0.25">
      <c r="AE5998" s="1">
        <v>0.74799768518518517</v>
      </c>
      <c r="AF5998">
        <v>6170.2030000000004</v>
      </c>
      <c r="AG5998" t="s">
        <v>4</v>
      </c>
      <c r="AH5998">
        <v>4396</v>
      </c>
      <c r="AI5998">
        <v>104</v>
      </c>
    </row>
    <row r="5999" spans="31:35" x14ac:dyDescent="0.25">
      <c r="AE5999" s="1">
        <v>0.74799768518518517</v>
      </c>
      <c r="AF5999">
        <v>6170.4189999999999</v>
      </c>
      <c r="AG5999" t="s">
        <v>4</v>
      </c>
      <c r="AH5999">
        <v>4396</v>
      </c>
      <c r="AI5999">
        <v>104</v>
      </c>
    </row>
    <row r="6000" spans="31:35" x14ac:dyDescent="0.25">
      <c r="AE6000" s="1">
        <v>0.74799768518518517</v>
      </c>
      <c r="AF6000">
        <v>6171.95</v>
      </c>
      <c r="AG6000" t="s">
        <v>4</v>
      </c>
      <c r="AH6000">
        <v>4396</v>
      </c>
      <c r="AI6000">
        <v>104</v>
      </c>
    </row>
    <row r="6001" spans="31:35" x14ac:dyDescent="0.25">
      <c r="AE6001" s="1">
        <v>0.74799768518518517</v>
      </c>
      <c r="AF6001">
        <v>6172.7070000000003</v>
      </c>
      <c r="AG6001" t="s">
        <v>4</v>
      </c>
      <c r="AH6001">
        <v>4396</v>
      </c>
      <c r="AI6001">
        <v>104</v>
      </c>
    </row>
    <row r="6002" spans="31:35" x14ac:dyDescent="0.25">
      <c r="AE6002" s="1">
        <v>0.74800925925925921</v>
      </c>
      <c r="AF6002">
        <v>6173.0429999999997</v>
      </c>
      <c r="AG6002" t="s">
        <v>4</v>
      </c>
      <c r="AH6002">
        <v>4399</v>
      </c>
      <c r="AI6002">
        <v>107</v>
      </c>
    </row>
    <row r="6003" spans="31:35" x14ac:dyDescent="0.25">
      <c r="AE6003" s="1">
        <v>0.74802083333333336</v>
      </c>
      <c r="AF6003">
        <v>6176.2820000000002</v>
      </c>
      <c r="AG6003" t="s">
        <v>4</v>
      </c>
      <c r="AH6003">
        <v>4402</v>
      </c>
      <c r="AI6003">
        <v>109</v>
      </c>
    </row>
    <row r="6004" spans="31:35" x14ac:dyDescent="0.25">
      <c r="AE6004" s="1">
        <v>0.74802083333333336</v>
      </c>
      <c r="AF6004">
        <v>6176.4110000000001</v>
      </c>
      <c r="AG6004" t="s">
        <v>4</v>
      </c>
      <c r="AH6004">
        <v>4402</v>
      </c>
      <c r="AI6004">
        <v>109</v>
      </c>
    </row>
    <row r="6005" spans="31:35" x14ac:dyDescent="0.25">
      <c r="AE6005" s="1">
        <v>0.74802083333333336</v>
      </c>
      <c r="AF6005">
        <v>6177.683</v>
      </c>
      <c r="AG6005" t="s">
        <v>4</v>
      </c>
      <c r="AH6005">
        <v>4402</v>
      </c>
      <c r="AI6005">
        <v>108</v>
      </c>
    </row>
    <row r="6006" spans="31:35" x14ac:dyDescent="0.25">
      <c r="AE6006" s="1">
        <v>0.74803240740740751</v>
      </c>
      <c r="AF6006">
        <v>6178.893</v>
      </c>
      <c r="AG6006" t="s">
        <v>4</v>
      </c>
      <c r="AH6006">
        <v>4402</v>
      </c>
      <c r="AI6006">
        <v>108</v>
      </c>
    </row>
    <row r="6007" spans="31:35" x14ac:dyDescent="0.25">
      <c r="AE6007" s="1">
        <v>0.74803240740740751</v>
      </c>
      <c r="AF6007">
        <v>6179.4970000000003</v>
      </c>
      <c r="AG6007" t="s">
        <v>4</v>
      </c>
      <c r="AH6007">
        <v>4402</v>
      </c>
      <c r="AI6007">
        <v>108</v>
      </c>
    </row>
    <row r="6008" spans="31:35" x14ac:dyDescent="0.25">
      <c r="AE6008" s="1">
        <v>0.74803240740740751</v>
      </c>
      <c r="AF6008">
        <v>6179.6980000000003</v>
      </c>
      <c r="AG6008" t="s">
        <v>4</v>
      </c>
      <c r="AH6008">
        <v>4402</v>
      </c>
      <c r="AI6008">
        <v>107</v>
      </c>
    </row>
    <row r="6009" spans="31:35" x14ac:dyDescent="0.25">
      <c r="AE6009" s="1">
        <v>0.74803240740740751</v>
      </c>
      <c r="AF6009">
        <v>6180.5389999999998</v>
      </c>
      <c r="AG6009" t="s">
        <v>4</v>
      </c>
      <c r="AH6009">
        <v>4405</v>
      </c>
      <c r="AI6009">
        <v>109</v>
      </c>
    </row>
    <row r="6010" spans="31:35" x14ac:dyDescent="0.25">
      <c r="AE6010" s="1">
        <v>0.74803240740740751</v>
      </c>
      <c r="AF6010">
        <v>6181.7659999999996</v>
      </c>
      <c r="AG6010" t="s">
        <v>4</v>
      </c>
      <c r="AH6010">
        <v>4408</v>
      </c>
      <c r="AI6010">
        <v>112</v>
      </c>
    </row>
    <row r="6011" spans="31:35" x14ac:dyDescent="0.25">
      <c r="AE6011" s="1">
        <v>0.74804398148148143</v>
      </c>
      <c r="AF6011">
        <v>6181.89</v>
      </c>
      <c r="AG6011" t="s">
        <v>4</v>
      </c>
      <c r="AH6011">
        <v>4408</v>
      </c>
      <c r="AI6011">
        <v>112</v>
      </c>
    </row>
    <row r="6012" spans="31:35" x14ac:dyDescent="0.25">
      <c r="AE6012" s="1">
        <v>0.74804398148148143</v>
      </c>
      <c r="AF6012">
        <v>6183.2950000000001</v>
      </c>
      <c r="AG6012" t="s">
        <v>4</v>
      </c>
      <c r="AH6012">
        <v>4408</v>
      </c>
      <c r="AI6012">
        <v>111</v>
      </c>
    </row>
    <row r="6013" spans="31:35" x14ac:dyDescent="0.25">
      <c r="AE6013" s="1">
        <v>0.74804398148148143</v>
      </c>
      <c r="AF6013">
        <v>6183.4930000000004</v>
      </c>
      <c r="AG6013" t="s">
        <v>4</v>
      </c>
      <c r="AH6013">
        <v>4408</v>
      </c>
      <c r="AI6013">
        <v>111</v>
      </c>
    </row>
    <row r="6014" spans="31:35" x14ac:dyDescent="0.25">
      <c r="AE6014" s="1">
        <v>0.74804398148148143</v>
      </c>
      <c r="AF6014">
        <v>6184.0219999999999</v>
      </c>
      <c r="AG6014" t="s">
        <v>4</v>
      </c>
      <c r="AH6014">
        <v>4408</v>
      </c>
      <c r="AI6014">
        <v>111</v>
      </c>
    </row>
    <row r="6015" spans="31:35" x14ac:dyDescent="0.25">
      <c r="AE6015" s="1">
        <v>0.74805555555555558</v>
      </c>
      <c r="AF6015">
        <v>6185.299</v>
      </c>
      <c r="AG6015" t="s">
        <v>4</v>
      </c>
      <c r="AH6015">
        <v>4411</v>
      </c>
      <c r="AI6015">
        <v>114</v>
      </c>
    </row>
    <row r="6016" spans="31:35" x14ac:dyDescent="0.25">
      <c r="AE6016" s="1">
        <v>0.74805555555555558</v>
      </c>
      <c r="AF6016">
        <v>6185.5550000000003</v>
      </c>
      <c r="AG6016" t="s">
        <v>4</v>
      </c>
      <c r="AH6016">
        <v>4414</v>
      </c>
      <c r="AI6016">
        <v>114</v>
      </c>
    </row>
    <row r="6017" spans="31:35" x14ac:dyDescent="0.25">
      <c r="AE6017" s="1">
        <v>0.74805555555555558</v>
      </c>
      <c r="AF6017">
        <v>6185.7839999999997</v>
      </c>
      <c r="AG6017" t="s">
        <v>4</v>
      </c>
      <c r="AH6017">
        <v>4414</v>
      </c>
      <c r="AI6017">
        <v>116</v>
      </c>
    </row>
    <row r="6018" spans="31:35" x14ac:dyDescent="0.25">
      <c r="AE6018" s="1">
        <v>0.74805555555555558</v>
      </c>
      <c r="AF6018">
        <v>6187.7089999999998</v>
      </c>
      <c r="AG6018" t="s">
        <v>4</v>
      </c>
      <c r="AH6018">
        <v>4414</v>
      </c>
      <c r="AI6018">
        <v>115</v>
      </c>
    </row>
    <row r="6019" spans="31:35" x14ac:dyDescent="0.25">
      <c r="AE6019" s="1">
        <v>0.74806712962962962</v>
      </c>
      <c r="AF6019">
        <v>6189.4040000000005</v>
      </c>
      <c r="AG6019" t="s">
        <v>4</v>
      </c>
      <c r="AH6019">
        <v>4414</v>
      </c>
      <c r="AI6019">
        <v>115</v>
      </c>
    </row>
    <row r="6020" spans="31:35" x14ac:dyDescent="0.25">
      <c r="AE6020" s="1">
        <v>0.74807870370370377</v>
      </c>
      <c r="AF6020">
        <v>6192.848</v>
      </c>
      <c r="AG6020" t="s">
        <v>4</v>
      </c>
      <c r="AH6020">
        <v>4414</v>
      </c>
      <c r="AI6020">
        <v>114</v>
      </c>
    </row>
    <row r="6021" spans="31:35" x14ac:dyDescent="0.25">
      <c r="AE6021" s="1">
        <v>0.74807870370370377</v>
      </c>
      <c r="AF6021">
        <v>6193.0469999999996</v>
      </c>
      <c r="AG6021" t="s">
        <v>4</v>
      </c>
      <c r="AH6021">
        <v>4414</v>
      </c>
      <c r="AI6021">
        <v>113</v>
      </c>
    </row>
    <row r="6022" spans="31:35" x14ac:dyDescent="0.25">
      <c r="AE6022" s="1">
        <v>0.74807870370370377</v>
      </c>
      <c r="AF6022">
        <v>6193.3649999999998</v>
      </c>
      <c r="AG6022" t="s">
        <v>4</v>
      </c>
      <c r="AH6022">
        <v>4414</v>
      </c>
      <c r="AI6022">
        <v>113</v>
      </c>
    </row>
    <row r="6023" spans="31:35" x14ac:dyDescent="0.25">
      <c r="AE6023" s="1">
        <v>0.7480902777777777</v>
      </c>
      <c r="AF6023">
        <v>6194.6549999999997</v>
      </c>
      <c r="AG6023" t="s">
        <v>4</v>
      </c>
      <c r="AH6023">
        <v>4414</v>
      </c>
      <c r="AI6023">
        <v>113</v>
      </c>
    </row>
    <row r="6024" spans="31:35" x14ac:dyDescent="0.25">
      <c r="AE6024" s="1">
        <v>0.7480902777777777</v>
      </c>
      <c r="AF6024">
        <v>6195.0029999999997</v>
      </c>
      <c r="AG6024" t="s">
        <v>4</v>
      </c>
      <c r="AH6024">
        <v>4414</v>
      </c>
      <c r="AI6024">
        <v>113</v>
      </c>
    </row>
    <row r="6025" spans="31:35" x14ac:dyDescent="0.25">
      <c r="AE6025" s="1">
        <v>0.7480902777777777</v>
      </c>
      <c r="AF6025">
        <v>6196.6970000000001</v>
      </c>
      <c r="AG6025" t="s">
        <v>4</v>
      </c>
      <c r="AH6025">
        <v>4414</v>
      </c>
      <c r="AI6025">
        <v>113</v>
      </c>
    </row>
    <row r="6026" spans="31:35" x14ac:dyDescent="0.25">
      <c r="AE6026" s="1">
        <v>0.74810185185185185</v>
      </c>
      <c r="AF6026">
        <v>6197.9380000000001</v>
      </c>
      <c r="AG6026" t="s">
        <v>4</v>
      </c>
      <c r="AH6026">
        <v>4414</v>
      </c>
      <c r="AI6026">
        <v>113</v>
      </c>
    </row>
    <row r="6027" spans="31:35" x14ac:dyDescent="0.25">
      <c r="AE6027" s="1">
        <v>0.74810185185185185</v>
      </c>
      <c r="AF6027">
        <v>6199.6750000000002</v>
      </c>
      <c r="AG6027" t="s">
        <v>4</v>
      </c>
      <c r="AH6027">
        <v>4414</v>
      </c>
      <c r="AI6027">
        <v>113</v>
      </c>
    </row>
    <row r="6028" spans="31:35" x14ac:dyDescent="0.25">
      <c r="AE6028" s="1">
        <v>0.748113425925926</v>
      </c>
      <c r="AF6028">
        <v>6199.8829999999998</v>
      </c>
      <c r="AG6028" t="s">
        <v>4</v>
      </c>
      <c r="AH6028">
        <v>4414</v>
      </c>
      <c r="AI6028">
        <v>113</v>
      </c>
    </row>
    <row r="6029" spans="31:35" x14ac:dyDescent="0.25">
      <c r="AE6029" s="1">
        <v>0.748113425925926</v>
      </c>
      <c r="AF6029">
        <v>6200.2269999999999</v>
      </c>
      <c r="AG6029" t="s">
        <v>4</v>
      </c>
      <c r="AH6029">
        <v>4416</v>
      </c>
      <c r="AI6029">
        <v>115</v>
      </c>
    </row>
    <row r="6030" spans="31:35" x14ac:dyDescent="0.25">
      <c r="AE6030" s="1">
        <v>0.74812499999999993</v>
      </c>
      <c r="AF6030">
        <v>6203.14</v>
      </c>
      <c r="AG6030" t="s">
        <v>4</v>
      </c>
      <c r="AH6030">
        <v>4416</v>
      </c>
      <c r="AI6030">
        <v>114</v>
      </c>
    </row>
    <row r="6031" spans="31:35" x14ac:dyDescent="0.25">
      <c r="AE6031" s="1">
        <v>0.74812499999999993</v>
      </c>
      <c r="AF6031">
        <v>6203.4380000000001</v>
      </c>
      <c r="AG6031" t="s">
        <v>4</v>
      </c>
      <c r="AH6031">
        <v>4416</v>
      </c>
      <c r="AI6031">
        <v>114</v>
      </c>
    </row>
    <row r="6032" spans="31:35" x14ac:dyDescent="0.25">
      <c r="AE6032" s="1">
        <v>0.74812499999999993</v>
      </c>
      <c r="AF6032">
        <v>6203.7960000000003</v>
      </c>
      <c r="AG6032" t="s">
        <v>4</v>
      </c>
      <c r="AH6032">
        <v>4419</v>
      </c>
      <c r="AI6032">
        <v>116</v>
      </c>
    </row>
    <row r="6033" spans="31:35" x14ac:dyDescent="0.25">
      <c r="AE6033" s="1">
        <v>0.74812499999999993</v>
      </c>
      <c r="AF6033">
        <v>6204.2910000000002</v>
      </c>
      <c r="AG6033" t="s">
        <v>4</v>
      </c>
      <c r="AH6033">
        <v>4422</v>
      </c>
      <c r="AI6033">
        <v>118</v>
      </c>
    </row>
    <row r="6034" spans="31:35" x14ac:dyDescent="0.25">
      <c r="AE6034" s="1">
        <v>0.74812499999999993</v>
      </c>
      <c r="AF6034">
        <v>6205.2060000000001</v>
      </c>
      <c r="AG6034" t="s">
        <v>4</v>
      </c>
      <c r="AH6034">
        <v>4422</v>
      </c>
      <c r="AI6034">
        <v>117</v>
      </c>
    </row>
    <row r="6035" spans="31:35" x14ac:dyDescent="0.25">
      <c r="AE6035" s="1">
        <v>0.74812499999999993</v>
      </c>
      <c r="AF6035">
        <v>6205.4160000000002</v>
      </c>
      <c r="AG6035" t="s">
        <v>4</v>
      </c>
      <c r="AH6035">
        <v>4422</v>
      </c>
      <c r="AI6035">
        <v>116</v>
      </c>
    </row>
    <row r="6036" spans="31:35" x14ac:dyDescent="0.25">
      <c r="AE6036" s="1">
        <v>0.74812499999999993</v>
      </c>
      <c r="AF6036">
        <v>6205.8050000000003</v>
      </c>
      <c r="AG6036" t="s">
        <v>4</v>
      </c>
      <c r="AH6036">
        <v>4425</v>
      </c>
      <c r="AI6036">
        <v>118</v>
      </c>
    </row>
    <row r="6037" spans="31:35" x14ac:dyDescent="0.25">
      <c r="AE6037" s="1">
        <v>0.74813657407407408</v>
      </c>
      <c r="AF6037">
        <v>6206.0450000000001</v>
      </c>
      <c r="AG6037" t="s">
        <v>4</v>
      </c>
      <c r="AH6037">
        <v>4425</v>
      </c>
      <c r="AI6037">
        <v>118</v>
      </c>
    </row>
    <row r="6038" spans="31:35" x14ac:dyDescent="0.25">
      <c r="AE6038" s="1">
        <v>0.74813657407407408</v>
      </c>
      <c r="AF6038">
        <v>6207.3019999999997</v>
      </c>
      <c r="AG6038" t="s">
        <v>4</v>
      </c>
      <c r="AH6038">
        <v>4428</v>
      </c>
      <c r="AI6038">
        <v>121</v>
      </c>
    </row>
    <row r="6039" spans="31:35" x14ac:dyDescent="0.25">
      <c r="AE6039" s="1">
        <v>0.74813657407407408</v>
      </c>
      <c r="AF6039">
        <v>6207.9440000000004</v>
      </c>
      <c r="AG6039" t="s">
        <v>4</v>
      </c>
      <c r="AH6039">
        <v>4428</v>
      </c>
      <c r="AI6039">
        <v>121</v>
      </c>
    </row>
    <row r="6040" spans="31:35" x14ac:dyDescent="0.25">
      <c r="AE6040" s="1">
        <v>0.74814814814814812</v>
      </c>
      <c r="AF6040">
        <v>6208.9549999999999</v>
      </c>
      <c r="AG6040" t="s">
        <v>4</v>
      </c>
      <c r="AH6040">
        <v>4431</v>
      </c>
      <c r="AI6040">
        <v>124</v>
      </c>
    </row>
    <row r="6041" spans="31:35" x14ac:dyDescent="0.25">
      <c r="AE6041" s="1">
        <v>0.74814814814814812</v>
      </c>
      <c r="AF6041">
        <v>6209.2070000000003</v>
      </c>
      <c r="AG6041" t="s">
        <v>4</v>
      </c>
      <c r="AH6041">
        <v>4434</v>
      </c>
      <c r="AI6041">
        <v>122</v>
      </c>
    </row>
    <row r="6042" spans="31:35" x14ac:dyDescent="0.25">
      <c r="AE6042" s="1">
        <v>0.74814814814814812</v>
      </c>
      <c r="AF6042">
        <v>6209.491</v>
      </c>
      <c r="AG6042" t="s">
        <v>4</v>
      </c>
      <c r="AH6042">
        <v>4434</v>
      </c>
      <c r="AI6042">
        <v>125</v>
      </c>
    </row>
    <row r="6043" spans="31:35" x14ac:dyDescent="0.25">
      <c r="AE6043" s="1">
        <v>0.74814814814814812</v>
      </c>
      <c r="AF6043">
        <v>6210.5590000000002</v>
      </c>
      <c r="AG6043" t="s">
        <v>4</v>
      </c>
      <c r="AH6043">
        <v>4434</v>
      </c>
      <c r="AI6043">
        <v>125</v>
      </c>
    </row>
    <row r="6044" spans="31:35" x14ac:dyDescent="0.25">
      <c r="AE6044" s="1">
        <v>0.74815972222222227</v>
      </c>
      <c r="AF6044">
        <v>6213.6059999999998</v>
      </c>
      <c r="AG6044" t="s">
        <v>4</v>
      </c>
      <c r="AH6044">
        <v>4434</v>
      </c>
      <c r="AI6044">
        <v>124</v>
      </c>
    </row>
    <row r="6045" spans="31:35" x14ac:dyDescent="0.25">
      <c r="AE6045" s="1">
        <v>0.74815972222222227</v>
      </c>
      <c r="AF6045">
        <v>6213.72</v>
      </c>
      <c r="AG6045" t="s">
        <v>4</v>
      </c>
      <c r="AH6045">
        <v>4434</v>
      </c>
      <c r="AI6045">
        <v>124</v>
      </c>
    </row>
    <row r="6046" spans="31:35" x14ac:dyDescent="0.25">
      <c r="AE6046" s="1">
        <v>0.7481712962962962</v>
      </c>
      <c r="AF6046">
        <v>6215.1949999999997</v>
      </c>
      <c r="AG6046" t="s">
        <v>4</v>
      </c>
      <c r="AH6046">
        <v>4434</v>
      </c>
      <c r="AI6046">
        <v>124</v>
      </c>
    </row>
    <row r="6047" spans="31:35" x14ac:dyDescent="0.25">
      <c r="AE6047" s="1">
        <v>0.7481712962962962</v>
      </c>
      <c r="AF6047">
        <v>6216.3440000000001</v>
      </c>
      <c r="AG6047" t="s">
        <v>4</v>
      </c>
      <c r="AH6047">
        <v>4434</v>
      </c>
      <c r="AI6047">
        <v>124</v>
      </c>
    </row>
    <row r="6048" spans="31:35" x14ac:dyDescent="0.25">
      <c r="AE6048" s="1">
        <v>0.7481712962962962</v>
      </c>
      <c r="AF6048">
        <v>6217.049</v>
      </c>
      <c r="AG6048" t="s">
        <v>4</v>
      </c>
      <c r="AH6048">
        <v>4434</v>
      </c>
      <c r="AI6048">
        <v>124</v>
      </c>
    </row>
    <row r="6049" spans="31:35" x14ac:dyDescent="0.25">
      <c r="AE6049" s="1">
        <v>0.74818287037037035</v>
      </c>
      <c r="AF6049">
        <v>6218.116</v>
      </c>
      <c r="AG6049" t="s">
        <v>4</v>
      </c>
      <c r="AH6049">
        <v>4434</v>
      </c>
      <c r="AI6049">
        <v>124</v>
      </c>
    </row>
    <row r="6050" spans="31:35" x14ac:dyDescent="0.25">
      <c r="AE6050" s="1">
        <v>0.74818287037037035</v>
      </c>
      <c r="AF6050">
        <v>6219.36</v>
      </c>
      <c r="AG6050" t="s">
        <v>4</v>
      </c>
      <c r="AH6050">
        <v>4434</v>
      </c>
      <c r="AI6050">
        <v>124</v>
      </c>
    </row>
    <row r="6051" spans="31:35" x14ac:dyDescent="0.25">
      <c r="AE6051" s="1">
        <v>0.74818287037037035</v>
      </c>
      <c r="AF6051">
        <v>6219.6869999999999</v>
      </c>
      <c r="AG6051" t="s">
        <v>4</v>
      </c>
      <c r="AH6051">
        <v>4434</v>
      </c>
      <c r="AI6051">
        <v>123</v>
      </c>
    </row>
    <row r="6052" spans="31:35" x14ac:dyDescent="0.25">
      <c r="AE6052" s="1">
        <v>0.7481944444444445</v>
      </c>
      <c r="AF6052">
        <v>6221.482</v>
      </c>
      <c r="AG6052" t="s">
        <v>4</v>
      </c>
      <c r="AH6052">
        <v>4434</v>
      </c>
      <c r="AI6052">
        <v>123</v>
      </c>
    </row>
    <row r="6053" spans="31:35" x14ac:dyDescent="0.25">
      <c r="AE6053" s="1">
        <v>0.7481944444444445</v>
      </c>
      <c r="AF6053">
        <v>6222.8819999999996</v>
      </c>
      <c r="AG6053" t="s">
        <v>4</v>
      </c>
      <c r="AH6053">
        <v>4434</v>
      </c>
      <c r="AI6053">
        <v>123</v>
      </c>
    </row>
    <row r="6054" spans="31:35" x14ac:dyDescent="0.25">
      <c r="AE6054" s="1">
        <v>0.7481944444444445</v>
      </c>
      <c r="AF6054">
        <v>6223.3580000000002</v>
      </c>
      <c r="AG6054" t="s">
        <v>4</v>
      </c>
      <c r="AH6054">
        <v>4434</v>
      </c>
      <c r="AI6054">
        <v>122</v>
      </c>
    </row>
    <row r="6055" spans="31:35" x14ac:dyDescent="0.25">
      <c r="AE6055" s="1">
        <v>0.74820601851851853</v>
      </c>
      <c r="AF6055">
        <v>6225.2150000000001</v>
      </c>
      <c r="AG6055" t="s">
        <v>4</v>
      </c>
      <c r="AH6055">
        <v>4437</v>
      </c>
      <c r="AI6055">
        <v>125</v>
      </c>
    </row>
    <row r="6056" spans="31:35" x14ac:dyDescent="0.25">
      <c r="AE6056" s="1">
        <v>0.74820601851851853</v>
      </c>
      <c r="AF6056">
        <v>6225.7179999999998</v>
      </c>
      <c r="AG6056" t="s">
        <v>4</v>
      </c>
      <c r="AH6056">
        <v>4440</v>
      </c>
      <c r="AI6056">
        <v>128</v>
      </c>
    </row>
    <row r="6057" spans="31:35" x14ac:dyDescent="0.25">
      <c r="AE6057" s="1">
        <v>0.74821759259259257</v>
      </c>
      <c r="AF6057">
        <v>6227.0039999999999</v>
      </c>
      <c r="AG6057" t="s">
        <v>4</v>
      </c>
      <c r="AH6057">
        <v>4440</v>
      </c>
      <c r="AI6057">
        <v>128</v>
      </c>
    </row>
    <row r="6058" spans="31:35" x14ac:dyDescent="0.25">
      <c r="AE6058" s="1">
        <v>0.74821759259259257</v>
      </c>
      <c r="AF6058">
        <v>6227.5940000000001</v>
      </c>
      <c r="AG6058" t="s">
        <v>4</v>
      </c>
      <c r="AH6058">
        <v>4443</v>
      </c>
      <c r="AI6058">
        <v>131</v>
      </c>
    </row>
    <row r="6059" spans="31:35" x14ac:dyDescent="0.25">
      <c r="AE6059" s="1">
        <v>0.74821759259259257</v>
      </c>
      <c r="AF6059">
        <v>6227.8459999999995</v>
      </c>
      <c r="AG6059" t="s">
        <v>4</v>
      </c>
      <c r="AH6059">
        <v>4446</v>
      </c>
      <c r="AI6059">
        <v>134</v>
      </c>
    </row>
    <row r="6060" spans="31:35" x14ac:dyDescent="0.25">
      <c r="AE6060" s="1">
        <v>0.74822916666666661</v>
      </c>
      <c r="AF6060">
        <v>6230.0150000000003</v>
      </c>
      <c r="AG6060" t="s">
        <v>4</v>
      </c>
      <c r="AH6060">
        <v>4446</v>
      </c>
      <c r="AI6060">
        <v>133</v>
      </c>
    </row>
    <row r="6061" spans="31:35" x14ac:dyDescent="0.25">
      <c r="AE6061" s="1">
        <v>0.74822916666666661</v>
      </c>
      <c r="AF6061">
        <v>6231.06</v>
      </c>
      <c r="AG6061" t="s">
        <v>4</v>
      </c>
      <c r="AH6061">
        <v>4446</v>
      </c>
      <c r="AI6061">
        <v>133</v>
      </c>
    </row>
    <row r="6062" spans="31:35" x14ac:dyDescent="0.25">
      <c r="AE6062" s="1">
        <v>0.74822916666666661</v>
      </c>
      <c r="AF6062">
        <v>6232.3320000000003</v>
      </c>
      <c r="AG6062" t="s">
        <v>4</v>
      </c>
      <c r="AH6062">
        <v>4446</v>
      </c>
      <c r="AI6062">
        <v>132</v>
      </c>
    </row>
    <row r="6063" spans="31:35" x14ac:dyDescent="0.25">
      <c r="AE6063" s="1">
        <v>0.74824074074074076</v>
      </c>
      <c r="AF6063">
        <v>6233.2820000000002</v>
      </c>
      <c r="AG6063" t="s">
        <v>4</v>
      </c>
      <c r="AH6063">
        <v>4449</v>
      </c>
      <c r="AI6063">
        <v>135</v>
      </c>
    </row>
    <row r="6064" spans="31:35" x14ac:dyDescent="0.25">
      <c r="AE6064" s="1">
        <v>0.74824074074074076</v>
      </c>
      <c r="AF6064">
        <v>6233.6840000000002</v>
      </c>
      <c r="AG6064" t="s">
        <v>4</v>
      </c>
      <c r="AH6064">
        <v>4449</v>
      </c>
      <c r="AI6064">
        <v>134</v>
      </c>
    </row>
    <row r="6065" spans="31:35" x14ac:dyDescent="0.25">
      <c r="AE6065" s="1">
        <v>0.74824074074074076</v>
      </c>
      <c r="AF6065">
        <v>6234.1980000000003</v>
      </c>
      <c r="AG6065" t="s">
        <v>4</v>
      </c>
      <c r="AH6065">
        <v>4449</v>
      </c>
      <c r="AI6065">
        <v>134</v>
      </c>
    </row>
    <row r="6066" spans="31:35" x14ac:dyDescent="0.25">
      <c r="AE6066" s="1">
        <v>0.74824074074074076</v>
      </c>
      <c r="AF6066">
        <v>6234.8779999999997</v>
      </c>
      <c r="AG6066" t="s">
        <v>4</v>
      </c>
      <c r="AH6066">
        <v>4449</v>
      </c>
      <c r="AI6066">
        <v>134</v>
      </c>
    </row>
    <row r="6067" spans="31:35" x14ac:dyDescent="0.25">
      <c r="AE6067" s="1">
        <v>0.74824074074074076</v>
      </c>
      <c r="AF6067">
        <v>6235.2179999999998</v>
      </c>
      <c r="AG6067" t="s">
        <v>4</v>
      </c>
      <c r="AH6067">
        <v>4449</v>
      </c>
      <c r="AI6067">
        <v>133</v>
      </c>
    </row>
    <row r="6068" spans="31:35" x14ac:dyDescent="0.25">
      <c r="AE6068" s="1">
        <v>0.74824074074074076</v>
      </c>
      <c r="AF6068">
        <v>6235.49</v>
      </c>
      <c r="AG6068" t="s">
        <v>4</v>
      </c>
      <c r="AH6068">
        <v>4449</v>
      </c>
      <c r="AI6068">
        <v>133</v>
      </c>
    </row>
    <row r="6069" spans="31:35" x14ac:dyDescent="0.25">
      <c r="AE6069" s="1">
        <v>0.74825231481481491</v>
      </c>
      <c r="AF6069">
        <v>6237.241</v>
      </c>
      <c r="AG6069" t="s">
        <v>4</v>
      </c>
      <c r="AH6069">
        <v>4449</v>
      </c>
      <c r="AI6069">
        <v>131</v>
      </c>
    </row>
    <row r="6070" spans="31:35" x14ac:dyDescent="0.25">
      <c r="AE6070" s="1">
        <v>0.74825231481481491</v>
      </c>
      <c r="AF6070">
        <v>6237.4660000000003</v>
      </c>
      <c r="AG6070" t="s">
        <v>4</v>
      </c>
      <c r="AH6070">
        <v>4449</v>
      </c>
      <c r="AI6070">
        <v>131</v>
      </c>
    </row>
    <row r="6071" spans="31:35" x14ac:dyDescent="0.25">
      <c r="AE6071" s="1">
        <v>0.74825231481481491</v>
      </c>
      <c r="AF6071">
        <v>6237.8490000000002</v>
      </c>
      <c r="AG6071" t="s">
        <v>4</v>
      </c>
      <c r="AH6071">
        <v>4449</v>
      </c>
      <c r="AI6071">
        <v>131</v>
      </c>
    </row>
    <row r="6072" spans="31:35" x14ac:dyDescent="0.25">
      <c r="AE6072" s="1">
        <v>0.74826388888888884</v>
      </c>
      <c r="AF6072">
        <v>6239.2020000000002</v>
      </c>
      <c r="AG6072" t="s">
        <v>4</v>
      </c>
      <c r="AH6072">
        <v>4452</v>
      </c>
      <c r="AI6072">
        <v>134</v>
      </c>
    </row>
    <row r="6073" spans="31:35" x14ac:dyDescent="0.25">
      <c r="AE6073" s="1">
        <v>0.74826388888888884</v>
      </c>
      <c r="AF6073">
        <v>6240.9369999999999</v>
      </c>
      <c r="AG6073" t="s">
        <v>4</v>
      </c>
      <c r="AH6073">
        <v>4452</v>
      </c>
      <c r="AI6073">
        <v>134</v>
      </c>
    </row>
    <row r="6074" spans="31:35" x14ac:dyDescent="0.25">
      <c r="AE6074" s="1">
        <v>0.74826388888888884</v>
      </c>
      <c r="AF6074">
        <v>6241.2969999999996</v>
      </c>
      <c r="AG6074" t="s">
        <v>4</v>
      </c>
      <c r="AH6074">
        <v>4452</v>
      </c>
      <c r="AI6074">
        <v>134</v>
      </c>
    </row>
    <row r="6075" spans="31:35" x14ac:dyDescent="0.25">
      <c r="AE6075" s="1">
        <v>0.74826388888888884</v>
      </c>
      <c r="AF6075">
        <v>6241.7740000000003</v>
      </c>
      <c r="AG6075" t="s">
        <v>4</v>
      </c>
      <c r="AH6075">
        <v>4452</v>
      </c>
      <c r="AI6075">
        <v>134</v>
      </c>
    </row>
    <row r="6076" spans="31:35" x14ac:dyDescent="0.25">
      <c r="AE6076" s="1">
        <v>0.74827546296296299</v>
      </c>
      <c r="AF6076">
        <v>6243.08</v>
      </c>
      <c r="AG6076" t="s">
        <v>4</v>
      </c>
      <c r="AH6076">
        <v>4452</v>
      </c>
      <c r="AI6076">
        <v>134</v>
      </c>
    </row>
    <row r="6077" spans="31:35" x14ac:dyDescent="0.25">
      <c r="AE6077" s="1">
        <v>0.74827546296296299</v>
      </c>
      <c r="AF6077">
        <v>6243.317</v>
      </c>
      <c r="AG6077" t="s">
        <v>4</v>
      </c>
      <c r="AH6077">
        <v>4452</v>
      </c>
      <c r="AI6077">
        <v>134</v>
      </c>
    </row>
    <row r="6078" spans="31:35" x14ac:dyDescent="0.25">
      <c r="AE6078" s="1">
        <v>0.74827546296296299</v>
      </c>
      <c r="AF6078">
        <v>6244.8029999999999</v>
      </c>
      <c r="AG6078" t="s">
        <v>4</v>
      </c>
      <c r="AH6078">
        <v>4452</v>
      </c>
      <c r="AI6078">
        <v>134</v>
      </c>
    </row>
    <row r="6079" spans="31:35" x14ac:dyDescent="0.25">
      <c r="AE6079" s="1">
        <v>0.74828703703703703</v>
      </c>
      <c r="AF6079">
        <v>6245.28</v>
      </c>
      <c r="AG6079" t="s">
        <v>4</v>
      </c>
      <c r="AH6079">
        <v>4455</v>
      </c>
      <c r="AI6079">
        <v>137</v>
      </c>
    </row>
    <row r="6080" spans="31:35" x14ac:dyDescent="0.25">
      <c r="AE6080" s="1">
        <v>0.74828703703703703</v>
      </c>
      <c r="AF6080">
        <v>6246.5240000000003</v>
      </c>
      <c r="AG6080" t="s">
        <v>4</v>
      </c>
      <c r="AH6080">
        <v>4455</v>
      </c>
      <c r="AI6080">
        <v>136</v>
      </c>
    </row>
    <row r="6081" spans="31:35" x14ac:dyDescent="0.25">
      <c r="AE6081" s="1">
        <v>0.74828703703703703</v>
      </c>
      <c r="AF6081">
        <v>6246.875</v>
      </c>
      <c r="AG6081" t="s">
        <v>4</v>
      </c>
      <c r="AH6081">
        <v>4455</v>
      </c>
      <c r="AI6081">
        <v>136</v>
      </c>
    </row>
    <row r="6082" spans="31:35" x14ac:dyDescent="0.25">
      <c r="AE6082" s="1">
        <v>0.74829861111111118</v>
      </c>
      <c r="AF6082">
        <v>6248.1390000000001</v>
      </c>
      <c r="AG6082" t="s">
        <v>4</v>
      </c>
      <c r="AH6082">
        <v>4455</v>
      </c>
      <c r="AI6082">
        <v>136</v>
      </c>
    </row>
    <row r="6083" spans="31:35" x14ac:dyDescent="0.25">
      <c r="AE6083" s="1">
        <v>0.74829861111111118</v>
      </c>
      <c r="AF6083">
        <v>6250.16</v>
      </c>
      <c r="AG6083" t="s">
        <v>4</v>
      </c>
      <c r="AH6083">
        <v>4455</v>
      </c>
      <c r="AI6083">
        <v>135</v>
      </c>
    </row>
    <row r="6084" spans="31:35" x14ac:dyDescent="0.25">
      <c r="AE6084" s="1">
        <v>0.74831018518518511</v>
      </c>
      <c r="AF6084">
        <v>6251.2139999999999</v>
      </c>
      <c r="AG6084" t="s">
        <v>4</v>
      </c>
      <c r="AH6084">
        <v>4455</v>
      </c>
      <c r="AI6084">
        <v>135</v>
      </c>
    </row>
    <row r="6085" spans="31:35" x14ac:dyDescent="0.25">
      <c r="AE6085" s="1">
        <v>0.74831018518518511</v>
      </c>
      <c r="AF6085">
        <v>6251.4759999999997</v>
      </c>
      <c r="AG6085" t="s">
        <v>4</v>
      </c>
      <c r="AH6085">
        <v>4461</v>
      </c>
      <c r="AI6085">
        <v>139</v>
      </c>
    </row>
    <row r="6086" spans="31:35" x14ac:dyDescent="0.25">
      <c r="AE6086" s="1">
        <v>0.74831018518518511</v>
      </c>
      <c r="AF6086">
        <v>6251.7240000000002</v>
      </c>
      <c r="AG6086" t="s">
        <v>4</v>
      </c>
      <c r="AH6086">
        <v>4461</v>
      </c>
      <c r="AI6086">
        <v>138</v>
      </c>
    </row>
    <row r="6087" spans="31:35" x14ac:dyDescent="0.25">
      <c r="AE6087" s="1">
        <v>0.74832175925925926</v>
      </c>
      <c r="AF6087">
        <v>6254.5590000000002</v>
      </c>
      <c r="AG6087" t="s">
        <v>4</v>
      </c>
      <c r="AH6087">
        <v>4461</v>
      </c>
      <c r="AI6087">
        <v>138</v>
      </c>
    </row>
    <row r="6088" spans="31:35" x14ac:dyDescent="0.25">
      <c r="AE6088" s="1">
        <v>0.74832175925925926</v>
      </c>
      <c r="AF6088">
        <v>6255.0429999999997</v>
      </c>
      <c r="AG6088" t="s">
        <v>4</v>
      </c>
      <c r="AH6088">
        <v>4461</v>
      </c>
      <c r="AI6088">
        <v>139</v>
      </c>
    </row>
    <row r="6089" spans="31:35" x14ac:dyDescent="0.25">
      <c r="AE6089" s="1">
        <v>0.74832175925925926</v>
      </c>
      <c r="AF6089">
        <v>6255.58</v>
      </c>
      <c r="AG6089" t="s">
        <v>4</v>
      </c>
      <c r="AH6089">
        <v>4461</v>
      </c>
      <c r="AI6089">
        <v>139</v>
      </c>
    </row>
    <row r="6090" spans="31:35" x14ac:dyDescent="0.25">
      <c r="AE6090" s="1">
        <v>0.74832175925925926</v>
      </c>
      <c r="AF6090">
        <v>6256.0829999999996</v>
      </c>
      <c r="AG6090" t="s">
        <v>4</v>
      </c>
      <c r="AH6090">
        <v>4464</v>
      </c>
      <c r="AI6090">
        <v>142</v>
      </c>
    </row>
    <row r="6091" spans="31:35" x14ac:dyDescent="0.25">
      <c r="AE6091" s="1">
        <v>0.74833333333333341</v>
      </c>
      <c r="AF6091">
        <v>6256.8680000000004</v>
      </c>
      <c r="AG6091" t="s">
        <v>4</v>
      </c>
      <c r="AH6091">
        <v>4464</v>
      </c>
      <c r="AI6091">
        <v>142</v>
      </c>
    </row>
    <row r="6092" spans="31:35" x14ac:dyDescent="0.25">
      <c r="AE6092" s="1">
        <v>0.74833333333333341</v>
      </c>
      <c r="AF6092">
        <v>6257.6589999999997</v>
      </c>
      <c r="AG6092" t="s">
        <v>4</v>
      </c>
      <c r="AH6092">
        <v>4464</v>
      </c>
      <c r="AI6092">
        <v>139</v>
      </c>
    </row>
    <row r="6093" spans="31:35" x14ac:dyDescent="0.25">
      <c r="AE6093" s="1">
        <v>0.74833333333333341</v>
      </c>
      <c r="AF6093">
        <v>6258.4859999999999</v>
      </c>
      <c r="AG6093" t="s">
        <v>4</v>
      </c>
      <c r="AH6093">
        <v>4464</v>
      </c>
      <c r="AI6093">
        <v>139</v>
      </c>
    </row>
    <row r="6094" spans="31:35" x14ac:dyDescent="0.25">
      <c r="AE6094" s="1">
        <v>0.74833333333333341</v>
      </c>
      <c r="AF6094">
        <v>6258.9740000000002</v>
      </c>
      <c r="AG6094" t="s">
        <v>4</v>
      </c>
      <c r="AH6094">
        <v>4464</v>
      </c>
      <c r="AI6094">
        <v>139</v>
      </c>
    </row>
    <row r="6095" spans="31:35" x14ac:dyDescent="0.25">
      <c r="AE6095" s="1">
        <v>0.74833333333333341</v>
      </c>
      <c r="AF6095">
        <v>6259.3419999999996</v>
      </c>
      <c r="AG6095" t="s">
        <v>4</v>
      </c>
      <c r="AH6095">
        <v>4464</v>
      </c>
      <c r="AI6095">
        <v>138</v>
      </c>
    </row>
    <row r="6096" spans="31:35" x14ac:dyDescent="0.25">
      <c r="AE6096" s="1">
        <v>0.74833333333333341</v>
      </c>
      <c r="AF6096">
        <v>6259.6120000000001</v>
      </c>
      <c r="AG6096" t="s">
        <v>4</v>
      </c>
      <c r="AH6096">
        <v>4464</v>
      </c>
      <c r="AI6096">
        <v>135</v>
      </c>
    </row>
    <row r="6097" spans="31:35" x14ac:dyDescent="0.25">
      <c r="AE6097" s="1">
        <v>0.74834490740740733</v>
      </c>
      <c r="AF6097">
        <v>6260.1620000000003</v>
      </c>
      <c r="AG6097" t="s">
        <v>4</v>
      </c>
      <c r="AH6097">
        <v>4464</v>
      </c>
      <c r="AI6097">
        <v>134</v>
      </c>
    </row>
    <row r="6098" spans="31:35" x14ac:dyDescent="0.25">
      <c r="AE6098" s="1">
        <v>0.74834490740740733</v>
      </c>
      <c r="AF6098">
        <v>6260.4480000000003</v>
      </c>
      <c r="AG6098" t="s">
        <v>4</v>
      </c>
      <c r="AH6098">
        <v>4464</v>
      </c>
      <c r="AI6098">
        <v>134</v>
      </c>
    </row>
    <row r="6099" spans="31:35" x14ac:dyDescent="0.25">
      <c r="AE6099" s="1">
        <v>0.74834490740740733</v>
      </c>
      <c r="AF6099">
        <v>6260.7129999999997</v>
      </c>
      <c r="AG6099" t="s">
        <v>4</v>
      </c>
      <c r="AH6099">
        <v>4464</v>
      </c>
      <c r="AI6099">
        <v>134</v>
      </c>
    </row>
    <row r="6100" spans="31:35" x14ac:dyDescent="0.25">
      <c r="AE6100" s="1">
        <v>0.74834490740740733</v>
      </c>
      <c r="AF6100">
        <v>6261.0910000000003</v>
      </c>
      <c r="AG6100" t="s">
        <v>4</v>
      </c>
      <c r="AH6100">
        <v>4464</v>
      </c>
      <c r="AI6100">
        <v>133</v>
      </c>
    </row>
    <row r="6101" spans="31:35" x14ac:dyDescent="0.25">
      <c r="AE6101" s="1">
        <v>0.74834490740740733</v>
      </c>
      <c r="AF6101">
        <v>6262.8010000000004</v>
      </c>
      <c r="AG6101" t="s">
        <v>4</v>
      </c>
      <c r="AH6101">
        <v>4464</v>
      </c>
      <c r="AI6101">
        <v>133</v>
      </c>
    </row>
    <row r="6102" spans="31:35" x14ac:dyDescent="0.25">
      <c r="AE6102" s="1">
        <v>0.74835648148148148</v>
      </c>
      <c r="AF6102">
        <v>6263.308</v>
      </c>
      <c r="AG6102" t="s">
        <v>4</v>
      </c>
      <c r="AH6102">
        <v>4464</v>
      </c>
      <c r="AI6102">
        <v>133</v>
      </c>
    </row>
    <row r="6103" spans="31:35" x14ac:dyDescent="0.25">
      <c r="AE6103" s="1">
        <v>0.74835648148148148</v>
      </c>
      <c r="AF6103">
        <v>6265.1139999999996</v>
      </c>
      <c r="AG6103" t="s">
        <v>4</v>
      </c>
      <c r="AH6103">
        <v>4464</v>
      </c>
      <c r="AI6103">
        <v>133</v>
      </c>
    </row>
    <row r="6104" spans="31:35" x14ac:dyDescent="0.25">
      <c r="AE6104" s="1">
        <v>0.74835648148148148</v>
      </c>
      <c r="AF6104">
        <v>6265.3419999999996</v>
      </c>
      <c r="AG6104" t="s">
        <v>4</v>
      </c>
      <c r="AH6104">
        <v>4464</v>
      </c>
      <c r="AI6104">
        <v>133</v>
      </c>
    </row>
    <row r="6105" spans="31:35" x14ac:dyDescent="0.25">
      <c r="AE6105" s="1">
        <v>0.74836805555555552</v>
      </c>
      <c r="AF6105">
        <v>6266.8969999999999</v>
      </c>
      <c r="AG6105" t="s">
        <v>4</v>
      </c>
      <c r="AH6105">
        <v>4464</v>
      </c>
      <c r="AI6105">
        <v>131</v>
      </c>
    </row>
    <row r="6106" spans="31:35" x14ac:dyDescent="0.25">
      <c r="AE6106" s="1">
        <v>0.74836805555555552</v>
      </c>
      <c r="AF6106">
        <v>6267.95</v>
      </c>
      <c r="AG6106" t="s">
        <v>4</v>
      </c>
      <c r="AH6106">
        <v>4464</v>
      </c>
      <c r="AI6106">
        <v>129</v>
      </c>
    </row>
    <row r="6107" spans="31:35" x14ac:dyDescent="0.25">
      <c r="AE6107" s="1">
        <v>0.74837962962962967</v>
      </c>
      <c r="AF6107">
        <v>6269.8689999999997</v>
      </c>
      <c r="AG6107" t="s">
        <v>4</v>
      </c>
      <c r="AH6107">
        <v>4464</v>
      </c>
      <c r="AI6107">
        <v>129</v>
      </c>
    </row>
    <row r="6108" spans="31:35" x14ac:dyDescent="0.25">
      <c r="AE6108" s="1">
        <v>0.74837962962962967</v>
      </c>
      <c r="AF6108">
        <v>6270.8670000000002</v>
      </c>
      <c r="AG6108" t="s">
        <v>4</v>
      </c>
      <c r="AH6108">
        <v>4464</v>
      </c>
      <c r="AI6108">
        <v>129</v>
      </c>
    </row>
    <row r="6109" spans="31:35" x14ac:dyDescent="0.25">
      <c r="AE6109" s="1">
        <v>0.7483912037037036</v>
      </c>
      <c r="AF6109">
        <v>6272.2579999999998</v>
      </c>
      <c r="AG6109" t="s">
        <v>4</v>
      </c>
      <c r="AH6109">
        <v>4467</v>
      </c>
      <c r="AI6109">
        <v>132</v>
      </c>
    </row>
    <row r="6110" spans="31:35" x14ac:dyDescent="0.25">
      <c r="AE6110" s="1">
        <v>0.7483912037037036</v>
      </c>
      <c r="AF6110">
        <v>6274.7370000000001</v>
      </c>
      <c r="AG6110" t="s">
        <v>4</v>
      </c>
      <c r="AH6110">
        <v>4467</v>
      </c>
      <c r="AI6110">
        <v>132</v>
      </c>
    </row>
    <row r="6111" spans="31:35" x14ac:dyDescent="0.25">
      <c r="AE6111" s="1">
        <v>0.74840277777777775</v>
      </c>
      <c r="AF6111">
        <v>6274.9660000000003</v>
      </c>
      <c r="AG6111" t="s">
        <v>4</v>
      </c>
      <c r="AH6111">
        <v>4467</v>
      </c>
      <c r="AI6111">
        <v>132</v>
      </c>
    </row>
    <row r="6112" spans="31:35" x14ac:dyDescent="0.25">
      <c r="AE6112" s="1">
        <v>0.74840277777777775</v>
      </c>
      <c r="AF6112">
        <v>6275.3109999999997</v>
      </c>
      <c r="AG6112" t="s">
        <v>4</v>
      </c>
      <c r="AH6112">
        <v>4467</v>
      </c>
      <c r="AI6112">
        <v>132</v>
      </c>
    </row>
    <row r="6113" spans="31:35" x14ac:dyDescent="0.25">
      <c r="AE6113" s="1">
        <v>0.74840277777777775</v>
      </c>
      <c r="AF6113">
        <v>6276.893</v>
      </c>
      <c r="AG6113" t="s">
        <v>4</v>
      </c>
      <c r="AH6113">
        <v>4470</v>
      </c>
      <c r="AI6113">
        <v>132</v>
      </c>
    </row>
    <row r="6114" spans="31:35" x14ac:dyDescent="0.25">
      <c r="AE6114" s="1">
        <v>0.74840277777777775</v>
      </c>
      <c r="AF6114">
        <v>6277.0410000000002</v>
      </c>
      <c r="AG6114" t="s">
        <v>4</v>
      </c>
      <c r="AH6114">
        <v>4470</v>
      </c>
      <c r="AI6114">
        <v>135</v>
      </c>
    </row>
    <row r="6115" spans="31:35" x14ac:dyDescent="0.25">
      <c r="AE6115" s="1">
        <v>0.7484143518518519</v>
      </c>
      <c r="AF6115">
        <v>6278.701</v>
      </c>
      <c r="AG6115" t="s">
        <v>4</v>
      </c>
      <c r="AH6115">
        <v>4470</v>
      </c>
      <c r="AI6115">
        <v>132</v>
      </c>
    </row>
    <row r="6116" spans="31:35" x14ac:dyDescent="0.25">
      <c r="AE6116" s="1">
        <v>0.7484143518518519</v>
      </c>
      <c r="AF6116">
        <v>6278.826</v>
      </c>
      <c r="AG6116" t="s">
        <v>4</v>
      </c>
      <c r="AH6116">
        <v>4470</v>
      </c>
      <c r="AI6116">
        <v>132</v>
      </c>
    </row>
    <row r="6117" spans="31:35" x14ac:dyDescent="0.25">
      <c r="AE6117" s="1">
        <v>0.7484143518518519</v>
      </c>
      <c r="AF6117">
        <v>6279.3450000000003</v>
      </c>
      <c r="AG6117" t="s">
        <v>4</v>
      </c>
      <c r="AH6117">
        <v>4470</v>
      </c>
      <c r="AI6117">
        <v>132</v>
      </c>
    </row>
    <row r="6118" spans="31:35" x14ac:dyDescent="0.25">
      <c r="AE6118" s="1">
        <v>0.7484143518518519</v>
      </c>
      <c r="AF6118">
        <v>6280.8</v>
      </c>
      <c r="AG6118" t="s">
        <v>4</v>
      </c>
      <c r="AH6118">
        <v>4470</v>
      </c>
      <c r="AI6118">
        <v>132</v>
      </c>
    </row>
    <row r="6119" spans="31:35" x14ac:dyDescent="0.25">
      <c r="AE6119" s="1">
        <v>0.74842592592592594</v>
      </c>
      <c r="AF6119">
        <v>6281.2</v>
      </c>
      <c r="AG6119" t="s">
        <v>4</v>
      </c>
      <c r="AH6119">
        <v>4473</v>
      </c>
      <c r="AI6119">
        <v>134</v>
      </c>
    </row>
    <row r="6120" spans="31:35" x14ac:dyDescent="0.25">
      <c r="AE6120" s="1">
        <v>0.74842592592592594</v>
      </c>
      <c r="AF6120">
        <v>6282.3059999999996</v>
      </c>
      <c r="AG6120" t="s">
        <v>4</v>
      </c>
      <c r="AH6120">
        <v>4473</v>
      </c>
      <c r="AI6120">
        <v>134</v>
      </c>
    </row>
    <row r="6121" spans="31:35" x14ac:dyDescent="0.25">
      <c r="AE6121" s="1">
        <v>0.74842592592592594</v>
      </c>
      <c r="AF6121">
        <v>6282.8779999999997</v>
      </c>
      <c r="AG6121" t="s">
        <v>4</v>
      </c>
      <c r="AH6121">
        <v>4473</v>
      </c>
      <c r="AI6121">
        <v>134</v>
      </c>
    </row>
    <row r="6122" spans="31:35" x14ac:dyDescent="0.25">
      <c r="AE6122" s="1">
        <v>0.74843749999999998</v>
      </c>
      <c r="AF6122">
        <v>6284.0529999999999</v>
      </c>
      <c r="AG6122" t="s">
        <v>4</v>
      </c>
      <c r="AH6122">
        <v>4473</v>
      </c>
      <c r="AI6122">
        <v>132</v>
      </c>
    </row>
    <row r="6123" spans="31:35" x14ac:dyDescent="0.25">
      <c r="AE6123" s="1">
        <v>0.74843749999999998</v>
      </c>
      <c r="AF6123">
        <v>6284.4089999999997</v>
      </c>
      <c r="AG6123" t="s">
        <v>4</v>
      </c>
      <c r="AH6123">
        <v>4473</v>
      </c>
      <c r="AI6123">
        <v>132</v>
      </c>
    </row>
    <row r="6124" spans="31:35" x14ac:dyDescent="0.25">
      <c r="AE6124" s="1">
        <v>0.74843749999999998</v>
      </c>
      <c r="AF6124">
        <v>6285.5739999999996</v>
      </c>
      <c r="AG6124" t="s">
        <v>4</v>
      </c>
      <c r="AH6124">
        <v>4473</v>
      </c>
      <c r="AI6124">
        <v>132</v>
      </c>
    </row>
    <row r="6125" spans="31:35" x14ac:dyDescent="0.25">
      <c r="AE6125" s="1">
        <v>0.74843749999999998</v>
      </c>
      <c r="AF6125">
        <v>6286.2619999999997</v>
      </c>
      <c r="AG6125" t="s">
        <v>4</v>
      </c>
      <c r="AH6125">
        <v>4476</v>
      </c>
      <c r="AI6125">
        <v>134</v>
      </c>
    </row>
    <row r="6126" spans="31:35" x14ac:dyDescent="0.25">
      <c r="AE6126" s="1">
        <v>0.74844907407407402</v>
      </c>
      <c r="AF6126">
        <v>6287.26</v>
      </c>
      <c r="AG6126" t="s">
        <v>4</v>
      </c>
      <c r="AH6126">
        <v>4476</v>
      </c>
      <c r="AI6126">
        <v>133</v>
      </c>
    </row>
    <row r="6127" spans="31:35" x14ac:dyDescent="0.25">
      <c r="AE6127" s="1">
        <v>0.74844907407407402</v>
      </c>
      <c r="AF6127">
        <v>6288.7330000000002</v>
      </c>
      <c r="AG6127" t="s">
        <v>4</v>
      </c>
      <c r="AH6127">
        <v>4476</v>
      </c>
      <c r="AI6127">
        <v>133</v>
      </c>
    </row>
    <row r="6128" spans="31:35" x14ac:dyDescent="0.25">
      <c r="AE6128" s="1">
        <v>0.74844907407407402</v>
      </c>
      <c r="AF6128">
        <v>6289.09</v>
      </c>
      <c r="AG6128" t="s">
        <v>4</v>
      </c>
      <c r="AH6128">
        <v>4479</v>
      </c>
      <c r="AI6128">
        <v>136</v>
      </c>
    </row>
    <row r="6129" spans="31:35" x14ac:dyDescent="0.25">
      <c r="AE6129" s="1">
        <v>0.74846064814814817</v>
      </c>
      <c r="AF6129">
        <v>6290.2259999999997</v>
      </c>
      <c r="AG6129" t="s">
        <v>4</v>
      </c>
      <c r="AH6129">
        <v>4479</v>
      </c>
      <c r="AI6129">
        <v>136</v>
      </c>
    </row>
    <row r="6130" spans="31:35" x14ac:dyDescent="0.25">
      <c r="AE6130" s="1">
        <v>0.74846064814814817</v>
      </c>
      <c r="AF6130">
        <v>6291.31</v>
      </c>
      <c r="AG6130" t="s">
        <v>4</v>
      </c>
      <c r="AH6130">
        <v>4479</v>
      </c>
      <c r="AI6130">
        <v>136</v>
      </c>
    </row>
    <row r="6131" spans="31:35" x14ac:dyDescent="0.25">
      <c r="AE6131" s="1">
        <v>0.74846064814814817</v>
      </c>
      <c r="AF6131">
        <v>6292.6130000000003</v>
      </c>
      <c r="AG6131" t="s">
        <v>4</v>
      </c>
      <c r="AH6131">
        <v>4479</v>
      </c>
      <c r="AI6131">
        <v>136</v>
      </c>
    </row>
    <row r="6132" spans="31:35" x14ac:dyDescent="0.25">
      <c r="AE6132" s="1">
        <v>0.74847222222222232</v>
      </c>
      <c r="AF6132">
        <v>6293.2020000000002</v>
      </c>
      <c r="AG6132" t="s">
        <v>4</v>
      </c>
      <c r="AH6132">
        <v>4481</v>
      </c>
      <c r="AI6132">
        <v>138</v>
      </c>
    </row>
    <row r="6133" spans="31:35" x14ac:dyDescent="0.25">
      <c r="AE6133" s="1">
        <v>0.74847222222222232</v>
      </c>
      <c r="AF6133">
        <v>6293.6270000000004</v>
      </c>
      <c r="AG6133" t="s">
        <v>4</v>
      </c>
      <c r="AH6133">
        <v>4481</v>
      </c>
      <c r="AI6133">
        <v>138</v>
      </c>
    </row>
    <row r="6134" spans="31:35" x14ac:dyDescent="0.25">
      <c r="AE6134" s="1">
        <v>0.74847222222222232</v>
      </c>
      <c r="AF6134">
        <v>6294.3389999999999</v>
      </c>
      <c r="AG6134" t="s">
        <v>4</v>
      </c>
      <c r="AH6134">
        <v>4481</v>
      </c>
      <c r="AI6134">
        <v>138</v>
      </c>
    </row>
    <row r="6135" spans="31:35" x14ac:dyDescent="0.25">
      <c r="AE6135" s="1">
        <v>0.74847222222222232</v>
      </c>
      <c r="AF6135">
        <v>6295.3879999999999</v>
      </c>
      <c r="AG6135" t="s">
        <v>4</v>
      </c>
      <c r="AH6135">
        <v>4484</v>
      </c>
      <c r="AI6135">
        <v>139</v>
      </c>
    </row>
    <row r="6136" spans="31:35" x14ac:dyDescent="0.25">
      <c r="AE6136" s="1">
        <v>0.74848379629629624</v>
      </c>
      <c r="AF6136">
        <v>6297.835</v>
      </c>
      <c r="AG6136" t="s">
        <v>4</v>
      </c>
      <c r="AH6136">
        <v>4484</v>
      </c>
      <c r="AI6136">
        <v>139</v>
      </c>
    </row>
    <row r="6137" spans="31:35" x14ac:dyDescent="0.25">
      <c r="AE6137" s="1">
        <v>0.74848379629629624</v>
      </c>
      <c r="AF6137">
        <v>6298.2960000000003</v>
      </c>
      <c r="AG6137" t="s">
        <v>4</v>
      </c>
      <c r="AH6137">
        <v>4487</v>
      </c>
      <c r="AI6137">
        <v>139</v>
      </c>
    </row>
    <row r="6138" spans="31:35" x14ac:dyDescent="0.25">
      <c r="AE6138" s="1">
        <v>0.74848379629629624</v>
      </c>
      <c r="AF6138">
        <v>6298.4269999999997</v>
      </c>
      <c r="AG6138" t="s">
        <v>4</v>
      </c>
      <c r="AH6138">
        <v>4487</v>
      </c>
      <c r="AI6138">
        <v>142</v>
      </c>
    </row>
    <row r="6139" spans="31:35" x14ac:dyDescent="0.25">
      <c r="AE6139" s="1">
        <v>0.74849537037037039</v>
      </c>
      <c r="AF6139">
        <v>6300.2969999999996</v>
      </c>
      <c r="AG6139" t="s">
        <v>4</v>
      </c>
      <c r="AH6139">
        <v>4487</v>
      </c>
      <c r="AI6139">
        <v>142</v>
      </c>
    </row>
    <row r="6140" spans="31:35" x14ac:dyDescent="0.25">
      <c r="AE6140" s="1">
        <v>0.74849537037037039</v>
      </c>
      <c r="AF6140">
        <v>6300.77</v>
      </c>
      <c r="AG6140" t="s">
        <v>4</v>
      </c>
      <c r="AH6140">
        <v>4487</v>
      </c>
      <c r="AI6140">
        <v>142</v>
      </c>
    </row>
    <row r="6141" spans="31:35" x14ac:dyDescent="0.25">
      <c r="AE6141" s="1">
        <v>0.74850694444444443</v>
      </c>
      <c r="AF6141">
        <v>6302.6549999999997</v>
      </c>
      <c r="AG6141" t="s">
        <v>4</v>
      </c>
      <c r="AH6141">
        <v>4487</v>
      </c>
      <c r="AI6141">
        <v>142</v>
      </c>
    </row>
    <row r="6142" spans="31:35" x14ac:dyDescent="0.25">
      <c r="AE6142" s="1">
        <v>0.74850694444444443</v>
      </c>
      <c r="AF6142">
        <v>6302.893</v>
      </c>
      <c r="AG6142" t="s">
        <v>4</v>
      </c>
      <c r="AH6142">
        <v>4487</v>
      </c>
      <c r="AI6142">
        <v>142</v>
      </c>
    </row>
    <row r="6143" spans="31:35" x14ac:dyDescent="0.25">
      <c r="AE6143" s="1">
        <v>0.74851851851851858</v>
      </c>
      <c r="AF6143">
        <v>6305.9089999999997</v>
      </c>
      <c r="AG6143" t="s">
        <v>4</v>
      </c>
      <c r="AH6143">
        <v>4487</v>
      </c>
      <c r="AI6143">
        <v>142</v>
      </c>
    </row>
    <row r="6144" spans="31:35" x14ac:dyDescent="0.25">
      <c r="AE6144" s="1">
        <v>0.74851851851851858</v>
      </c>
      <c r="AF6144">
        <v>6307.1670000000004</v>
      </c>
      <c r="AG6144" t="s">
        <v>4</v>
      </c>
      <c r="AH6144">
        <v>4487</v>
      </c>
      <c r="AI6144">
        <v>142</v>
      </c>
    </row>
    <row r="6145" spans="31:35" x14ac:dyDescent="0.25">
      <c r="AE6145" s="1">
        <v>0.74853009259259251</v>
      </c>
      <c r="AF6145">
        <v>6308.5590000000002</v>
      </c>
      <c r="AG6145" t="s">
        <v>4</v>
      </c>
      <c r="AH6145">
        <v>4487</v>
      </c>
      <c r="AI6145">
        <v>140</v>
      </c>
    </row>
    <row r="6146" spans="31:35" x14ac:dyDescent="0.25">
      <c r="AE6146" s="1">
        <v>0.74853009259259251</v>
      </c>
      <c r="AF6146">
        <v>6309.1959999999999</v>
      </c>
      <c r="AG6146" t="s">
        <v>4</v>
      </c>
      <c r="AH6146">
        <v>4487</v>
      </c>
      <c r="AI6146">
        <v>140</v>
      </c>
    </row>
    <row r="6147" spans="31:35" x14ac:dyDescent="0.25">
      <c r="AE6147" s="1">
        <v>0.74853009259259251</v>
      </c>
      <c r="AF6147">
        <v>6309.7809999999999</v>
      </c>
      <c r="AG6147" t="s">
        <v>4</v>
      </c>
      <c r="AH6147">
        <v>4487</v>
      </c>
      <c r="AI6147">
        <v>140</v>
      </c>
    </row>
    <row r="6148" spans="31:35" x14ac:dyDescent="0.25">
      <c r="AE6148" s="1">
        <v>0.74853009259259251</v>
      </c>
      <c r="AF6148">
        <v>6310.5039999999999</v>
      </c>
      <c r="AG6148" t="s">
        <v>4</v>
      </c>
      <c r="AH6148">
        <v>4490</v>
      </c>
      <c r="AI6148">
        <v>142</v>
      </c>
    </row>
    <row r="6149" spans="31:35" x14ac:dyDescent="0.25">
      <c r="AE6149" s="1">
        <v>0.74853009259259251</v>
      </c>
      <c r="AF6149">
        <v>6310.768</v>
      </c>
      <c r="AG6149" t="s">
        <v>4</v>
      </c>
      <c r="AH6149">
        <v>4493</v>
      </c>
      <c r="AI6149">
        <v>143</v>
      </c>
    </row>
    <row r="6150" spans="31:35" x14ac:dyDescent="0.25">
      <c r="AE6150" s="1">
        <v>0.74854166666666666</v>
      </c>
      <c r="AF6150">
        <v>6312.348</v>
      </c>
      <c r="AG6150" t="s">
        <v>4</v>
      </c>
      <c r="AH6150">
        <v>4499</v>
      </c>
      <c r="AI6150">
        <v>147</v>
      </c>
    </row>
    <row r="6151" spans="31:35" x14ac:dyDescent="0.25">
      <c r="AE6151" s="1">
        <v>0.74854166666666666</v>
      </c>
      <c r="AF6151">
        <v>6312.65</v>
      </c>
      <c r="AG6151" t="s">
        <v>4</v>
      </c>
      <c r="AH6151">
        <v>4502</v>
      </c>
      <c r="AI6151">
        <v>146</v>
      </c>
    </row>
    <row r="6152" spans="31:35" x14ac:dyDescent="0.25">
      <c r="AE6152" s="1">
        <v>0.74854166666666666</v>
      </c>
      <c r="AF6152">
        <v>6312.7929999999997</v>
      </c>
      <c r="AG6152" t="s">
        <v>4</v>
      </c>
      <c r="AH6152">
        <v>4502</v>
      </c>
      <c r="AI6152">
        <v>149</v>
      </c>
    </row>
    <row r="6153" spans="31:35" x14ac:dyDescent="0.25">
      <c r="AE6153" s="1">
        <v>0.74854166666666666</v>
      </c>
      <c r="AF6153">
        <v>6313.63</v>
      </c>
      <c r="AG6153" t="s">
        <v>4</v>
      </c>
      <c r="AH6153">
        <v>4508</v>
      </c>
      <c r="AI6153">
        <v>153</v>
      </c>
    </row>
    <row r="6154" spans="31:35" x14ac:dyDescent="0.25">
      <c r="AE6154" s="1">
        <v>0.74855324074074081</v>
      </c>
      <c r="AF6154">
        <v>6314.348</v>
      </c>
      <c r="AG6154" t="s">
        <v>4</v>
      </c>
      <c r="AH6154">
        <v>4508</v>
      </c>
      <c r="AI6154">
        <v>150</v>
      </c>
    </row>
    <row r="6155" spans="31:35" x14ac:dyDescent="0.25">
      <c r="AE6155" s="1">
        <v>0.74855324074074081</v>
      </c>
      <c r="AF6155">
        <v>6314.6490000000003</v>
      </c>
      <c r="AG6155" t="s">
        <v>4</v>
      </c>
      <c r="AH6155">
        <v>4508</v>
      </c>
      <c r="AI6155">
        <v>150</v>
      </c>
    </row>
    <row r="6156" spans="31:35" x14ac:dyDescent="0.25">
      <c r="AE6156" s="1">
        <v>0.74855324074074081</v>
      </c>
      <c r="AF6156">
        <v>6316.1260000000002</v>
      </c>
      <c r="AG6156" t="s">
        <v>4</v>
      </c>
      <c r="AH6156">
        <v>4508</v>
      </c>
      <c r="AI6156">
        <v>149</v>
      </c>
    </row>
    <row r="6157" spans="31:35" x14ac:dyDescent="0.25">
      <c r="AE6157" s="1">
        <v>0.74855324074074081</v>
      </c>
      <c r="AF6157">
        <v>6316.3919999999998</v>
      </c>
      <c r="AG6157" t="s">
        <v>4</v>
      </c>
      <c r="AH6157">
        <v>4508</v>
      </c>
      <c r="AI6157">
        <v>149</v>
      </c>
    </row>
    <row r="6158" spans="31:35" x14ac:dyDescent="0.25">
      <c r="AE6158" s="1">
        <v>0.74856481481481474</v>
      </c>
      <c r="AF6158">
        <v>6316.9570000000003</v>
      </c>
      <c r="AG6158" t="s">
        <v>4</v>
      </c>
      <c r="AH6158">
        <v>4511</v>
      </c>
      <c r="AI6158">
        <v>148</v>
      </c>
    </row>
    <row r="6159" spans="31:35" x14ac:dyDescent="0.25">
      <c r="AE6159" s="1">
        <v>0.74856481481481474</v>
      </c>
      <c r="AF6159">
        <v>6317.116</v>
      </c>
      <c r="AG6159" t="s">
        <v>4</v>
      </c>
      <c r="AH6159">
        <v>4511</v>
      </c>
      <c r="AI6159">
        <v>151</v>
      </c>
    </row>
    <row r="6160" spans="31:35" x14ac:dyDescent="0.25">
      <c r="AE6160" s="1">
        <v>0.74856481481481474</v>
      </c>
      <c r="AF6160">
        <v>6318.3959999999997</v>
      </c>
      <c r="AG6160" t="s">
        <v>4</v>
      </c>
      <c r="AH6160">
        <v>4511</v>
      </c>
      <c r="AI6160">
        <v>151</v>
      </c>
    </row>
    <row r="6161" spans="31:35" x14ac:dyDescent="0.25">
      <c r="AE6161" s="1">
        <v>0.74856481481481474</v>
      </c>
      <c r="AF6161">
        <v>6318.6620000000003</v>
      </c>
      <c r="AG6161" t="s">
        <v>4</v>
      </c>
      <c r="AH6161">
        <v>4511</v>
      </c>
      <c r="AI6161">
        <v>151</v>
      </c>
    </row>
    <row r="6162" spans="31:35" x14ac:dyDescent="0.25">
      <c r="AE6162" s="1">
        <v>0.74857638888888889</v>
      </c>
      <c r="AF6162">
        <v>6319.8950000000004</v>
      </c>
      <c r="AG6162" t="s">
        <v>4</v>
      </c>
      <c r="AH6162">
        <v>4511</v>
      </c>
      <c r="AI6162">
        <v>151</v>
      </c>
    </row>
    <row r="6163" spans="31:35" x14ac:dyDescent="0.25">
      <c r="AE6163" s="1">
        <v>0.74857638888888889</v>
      </c>
      <c r="AF6163">
        <v>6320.3220000000001</v>
      </c>
      <c r="AG6163" t="s">
        <v>4</v>
      </c>
      <c r="AH6163">
        <v>4511</v>
      </c>
      <c r="AI6163">
        <v>151</v>
      </c>
    </row>
    <row r="6164" spans="31:35" x14ac:dyDescent="0.25">
      <c r="AE6164" s="1">
        <v>0.74857638888888889</v>
      </c>
      <c r="AF6164">
        <v>6320.893</v>
      </c>
      <c r="AG6164" t="s">
        <v>4</v>
      </c>
      <c r="AH6164">
        <v>4511</v>
      </c>
      <c r="AI6164">
        <v>151</v>
      </c>
    </row>
    <row r="6165" spans="31:35" x14ac:dyDescent="0.25">
      <c r="AE6165" s="1">
        <v>0.74857638888888889</v>
      </c>
      <c r="AF6165">
        <v>6321.6059999999998</v>
      </c>
      <c r="AG6165" t="s">
        <v>4</v>
      </c>
      <c r="AH6165">
        <v>4511</v>
      </c>
      <c r="AI6165">
        <v>151</v>
      </c>
    </row>
    <row r="6166" spans="31:35" x14ac:dyDescent="0.25">
      <c r="AE6166" s="1">
        <v>0.74857638888888889</v>
      </c>
      <c r="AF6166">
        <v>6321.87</v>
      </c>
      <c r="AG6166" t="s">
        <v>4</v>
      </c>
      <c r="AH6166">
        <v>4511</v>
      </c>
      <c r="AI6166">
        <v>151</v>
      </c>
    </row>
    <row r="6167" spans="31:35" x14ac:dyDescent="0.25">
      <c r="AE6167" s="1">
        <v>0.74858796296296293</v>
      </c>
      <c r="AF6167">
        <v>6323.8630000000003</v>
      </c>
      <c r="AG6167" t="s">
        <v>4</v>
      </c>
      <c r="AH6167">
        <v>4511</v>
      </c>
      <c r="AI6167">
        <v>151</v>
      </c>
    </row>
    <row r="6168" spans="31:35" x14ac:dyDescent="0.25">
      <c r="AE6168" s="1">
        <v>0.74859953703703708</v>
      </c>
      <c r="AF6168">
        <v>6326.2780000000002</v>
      </c>
      <c r="AG6168" t="s">
        <v>4</v>
      </c>
      <c r="AH6168">
        <v>4514</v>
      </c>
      <c r="AI6168">
        <v>150</v>
      </c>
    </row>
    <row r="6169" spans="31:35" x14ac:dyDescent="0.25">
      <c r="AE6169" s="1">
        <v>0.74859953703703708</v>
      </c>
      <c r="AF6169">
        <v>6326.5680000000002</v>
      </c>
      <c r="AG6169" t="s">
        <v>4</v>
      </c>
      <c r="AH6169">
        <v>4514</v>
      </c>
      <c r="AI6169">
        <v>151</v>
      </c>
    </row>
    <row r="6170" spans="31:35" x14ac:dyDescent="0.25">
      <c r="AE6170" s="1">
        <v>0.74859953703703708</v>
      </c>
      <c r="AF6170">
        <v>6326.7219999999998</v>
      </c>
      <c r="AG6170" t="s">
        <v>4</v>
      </c>
      <c r="AH6170">
        <v>4514</v>
      </c>
      <c r="AI6170">
        <v>151</v>
      </c>
    </row>
    <row r="6171" spans="31:35" x14ac:dyDescent="0.25">
      <c r="AE6171" s="1">
        <v>0.74861111111111101</v>
      </c>
      <c r="AF6171">
        <v>6329.5230000000001</v>
      </c>
      <c r="AG6171" t="s">
        <v>4</v>
      </c>
      <c r="AH6171">
        <v>4514</v>
      </c>
      <c r="AI6171">
        <v>151</v>
      </c>
    </row>
    <row r="6172" spans="31:35" x14ac:dyDescent="0.25">
      <c r="AE6172" s="1">
        <v>0.74861111111111101</v>
      </c>
      <c r="AF6172">
        <v>6330.16</v>
      </c>
      <c r="AG6172" t="s">
        <v>4</v>
      </c>
      <c r="AH6172">
        <v>4514</v>
      </c>
      <c r="AI6172">
        <v>151</v>
      </c>
    </row>
    <row r="6173" spans="31:35" x14ac:dyDescent="0.25">
      <c r="AE6173" s="1">
        <v>0.74861111111111101</v>
      </c>
      <c r="AF6173">
        <v>6330.8010000000004</v>
      </c>
      <c r="AG6173" t="s">
        <v>4</v>
      </c>
      <c r="AH6173">
        <v>4514</v>
      </c>
      <c r="AI6173">
        <v>151</v>
      </c>
    </row>
    <row r="6174" spans="31:35" x14ac:dyDescent="0.25">
      <c r="AE6174" s="1">
        <v>0.74861111111111101</v>
      </c>
      <c r="AF6174">
        <v>6331.1809999999996</v>
      </c>
      <c r="AG6174" t="s">
        <v>4</v>
      </c>
      <c r="AH6174">
        <v>4514</v>
      </c>
      <c r="AI6174">
        <v>151</v>
      </c>
    </row>
    <row r="6175" spans="31:35" x14ac:dyDescent="0.25">
      <c r="AE6175" s="1">
        <v>0.74862268518518515</v>
      </c>
      <c r="AF6175">
        <v>6331.9369999999999</v>
      </c>
      <c r="AG6175" t="s">
        <v>4</v>
      </c>
      <c r="AH6175">
        <v>4514</v>
      </c>
      <c r="AI6175">
        <v>151</v>
      </c>
    </row>
    <row r="6176" spans="31:35" x14ac:dyDescent="0.25">
      <c r="AE6176" s="1">
        <v>0.74862268518518515</v>
      </c>
      <c r="AF6176">
        <v>6332.4530000000004</v>
      </c>
      <c r="AG6176" t="s">
        <v>4</v>
      </c>
      <c r="AH6176">
        <v>4517</v>
      </c>
      <c r="AI6176">
        <v>154</v>
      </c>
    </row>
    <row r="6177" spans="31:35" x14ac:dyDescent="0.25">
      <c r="AE6177" s="1">
        <v>0.74862268518518515</v>
      </c>
      <c r="AF6177">
        <v>6332.9939999999997</v>
      </c>
      <c r="AG6177" t="s">
        <v>4</v>
      </c>
      <c r="AH6177">
        <v>4517</v>
      </c>
      <c r="AI6177">
        <v>154</v>
      </c>
    </row>
    <row r="6178" spans="31:35" x14ac:dyDescent="0.25">
      <c r="AE6178" s="1">
        <v>0.74862268518518515</v>
      </c>
      <c r="AF6178">
        <v>6334.5569999999998</v>
      </c>
      <c r="AG6178" t="s">
        <v>4</v>
      </c>
      <c r="AH6178">
        <v>4520</v>
      </c>
      <c r="AI6178">
        <v>157</v>
      </c>
    </row>
    <row r="6179" spans="31:35" x14ac:dyDescent="0.25">
      <c r="AE6179" s="1">
        <v>0.7486342592592593</v>
      </c>
      <c r="AF6179">
        <v>6336.05</v>
      </c>
      <c r="AG6179" t="s">
        <v>4</v>
      </c>
      <c r="AH6179">
        <v>4520</v>
      </c>
      <c r="AI6179">
        <v>157</v>
      </c>
    </row>
    <row r="6180" spans="31:35" x14ac:dyDescent="0.25">
      <c r="AE6180" s="1">
        <v>0.7486342592592593</v>
      </c>
      <c r="AF6180">
        <v>6336.8909999999996</v>
      </c>
      <c r="AG6180" t="s">
        <v>4</v>
      </c>
      <c r="AH6180">
        <v>4520</v>
      </c>
      <c r="AI6180">
        <v>157</v>
      </c>
    </row>
    <row r="6181" spans="31:35" x14ac:dyDescent="0.25">
      <c r="AE6181" s="1">
        <v>0.7486342592592593</v>
      </c>
      <c r="AF6181">
        <v>6337.527</v>
      </c>
      <c r="AG6181" t="s">
        <v>4</v>
      </c>
      <c r="AH6181">
        <v>4520</v>
      </c>
      <c r="AI6181">
        <v>156</v>
      </c>
    </row>
    <row r="6182" spans="31:35" x14ac:dyDescent="0.25">
      <c r="AE6182" s="1">
        <v>0.7486342592592593</v>
      </c>
      <c r="AF6182">
        <v>6337.7920000000004</v>
      </c>
      <c r="AG6182" t="s">
        <v>4</v>
      </c>
      <c r="AH6182">
        <v>4520</v>
      </c>
      <c r="AI6182">
        <v>156</v>
      </c>
    </row>
    <row r="6183" spans="31:35" x14ac:dyDescent="0.25">
      <c r="AE6183" s="1">
        <v>0.74864583333333334</v>
      </c>
      <c r="AF6183">
        <v>6338.3410000000003</v>
      </c>
      <c r="AG6183" t="s">
        <v>4</v>
      </c>
      <c r="AH6183">
        <v>4520</v>
      </c>
      <c r="AI6183">
        <v>156</v>
      </c>
    </row>
    <row r="6184" spans="31:35" x14ac:dyDescent="0.25">
      <c r="AE6184" s="1">
        <v>0.74864583333333334</v>
      </c>
      <c r="AF6184">
        <v>6339.0780000000004</v>
      </c>
      <c r="AG6184" t="s">
        <v>4</v>
      </c>
      <c r="AH6184">
        <v>4523</v>
      </c>
      <c r="AI6184">
        <v>158</v>
      </c>
    </row>
    <row r="6185" spans="31:35" x14ac:dyDescent="0.25">
      <c r="AE6185" s="1">
        <v>0.74864583333333334</v>
      </c>
      <c r="AF6185">
        <v>6340.3310000000001</v>
      </c>
      <c r="AG6185" t="s">
        <v>4</v>
      </c>
      <c r="AH6185">
        <v>4523</v>
      </c>
      <c r="AI6185">
        <v>157</v>
      </c>
    </row>
    <row r="6186" spans="31:35" x14ac:dyDescent="0.25">
      <c r="AE6186" s="1">
        <v>0.74864583333333334</v>
      </c>
      <c r="AF6186">
        <v>6340.4690000000001</v>
      </c>
      <c r="AG6186" t="s">
        <v>4</v>
      </c>
      <c r="AH6186">
        <v>4523</v>
      </c>
      <c r="AI6186">
        <v>157</v>
      </c>
    </row>
    <row r="6187" spans="31:35" x14ac:dyDescent="0.25">
      <c r="AE6187" s="1">
        <v>0.74865740740740738</v>
      </c>
      <c r="AF6187">
        <v>6341.1040000000003</v>
      </c>
      <c r="AG6187" t="s">
        <v>4</v>
      </c>
      <c r="AH6187">
        <v>4526</v>
      </c>
      <c r="AI6187">
        <v>160</v>
      </c>
    </row>
    <row r="6188" spans="31:35" x14ac:dyDescent="0.25">
      <c r="AE6188" s="1">
        <v>0.74865740740740738</v>
      </c>
      <c r="AF6188">
        <v>6343.4849999999997</v>
      </c>
      <c r="AG6188" t="s">
        <v>4</v>
      </c>
      <c r="AH6188">
        <v>4526</v>
      </c>
      <c r="AI6188">
        <v>161</v>
      </c>
    </row>
    <row r="6189" spans="31:35" x14ac:dyDescent="0.25">
      <c r="AE6189" s="1">
        <v>0.74866898148148142</v>
      </c>
      <c r="AF6189">
        <v>6343.9229999999998</v>
      </c>
      <c r="AG6189" t="s">
        <v>4</v>
      </c>
      <c r="AH6189">
        <v>4526</v>
      </c>
      <c r="AI6189">
        <v>160</v>
      </c>
    </row>
    <row r="6190" spans="31:35" x14ac:dyDescent="0.25">
      <c r="AE6190" s="1">
        <v>0.74866898148148142</v>
      </c>
      <c r="AF6190">
        <v>6344.8149999999996</v>
      </c>
      <c r="AG6190" t="s">
        <v>4</v>
      </c>
      <c r="AH6190">
        <v>4526</v>
      </c>
      <c r="AI6190">
        <v>157</v>
      </c>
    </row>
    <row r="6191" spans="31:35" x14ac:dyDescent="0.25">
      <c r="AE6191" s="1">
        <v>0.74866898148148142</v>
      </c>
      <c r="AF6191">
        <v>6345.9610000000002</v>
      </c>
      <c r="AG6191" t="s">
        <v>4</v>
      </c>
      <c r="AH6191">
        <v>4526</v>
      </c>
      <c r="AI6191">
        <v>154</v>
      </c>
    </row>
    <row r="6192" spans="31:35" x14ac:dyDescent="0.25">
      <c r="AE6192" s="1">
        <v>0.74868055555555557</v>
      </c>
      <c r="AF6192">
        <v>6347.2960000000003</v>
      </c>
      <c r="AG6192" t="s">
        <v>4</v>
      </c>
      <c r="AH6192">
        <v>4526</v>
      </c>
      <c r="AI6192">
        <v>154</v>
      </c>
    </row>
    <row r="6193" spans="31:35" x14ac:dyDescent="0.25">
      <c r="AE6193" s="1">
        <v>0.74868055555555557</v>
      </c>
      <c r="AF6193">
        <v>6347.56</v>
      </c>
      <c r="AG6193" t="s">
        <v>4</v>
      </c>
      <c r="AH6193">
        <v>4526</v>
      </c>
      <c r="AI6193">
        <v>153</v>
      </c>
    </row>
    <row r="6194" spans="31:35" x14ac:dyDescent="0.25">
      <c r="AE6194" s="1">
        <v>0.74868055555555557</v>
      </c>
      <c r="AF6194">
        <v>6348.0209999999997</v>
      </c>
      <c r="AG6194" t="s">
        <v>4</v>
      </c>
      <c r="AH6194">
        <v>4526</v>
      </c>
      <c r="AI6194">
        <v>153</v>
      </c>
    </row>
    <row r="6195" spans="31:35" x14ac:dyDescent="0.25">
      <c r="AE6195" s="1">
        <v>0.74868055555555557</v>
      </c>
      <c r="AF6195">
        <v>6348.3130000000001</v>
      </c>
      <c r="AG6195" t="s">
        <v>4</v>
      </c>
      <c r="AH6195">
        <v>4526</v>
      </c>
      <c r="AI6195">
        <v>153</v>
      </c>
    </row>
    <row r="6196" spans="31:35" x14ac:dyDescent="0.25">
      <c r="AE6196" s="1">
        <v>0.74868055555555557</v>
      </c>
      <c r="AF6196">
        <v>6349.5150000000003</v>
      </c>
      <c r="AG6196" t="s">
        <v>4</v>
      </c>
      <c r="AH6196">
        <v>4526</v>
      </c>
      <c r="AI6196">
        <v>151</v>
      </c>
    </row>
    <row r="6197" spans="31:35" x14ac:dyDescent="0.25">
      <c r="AE6197" s="1">
        <v>0.74869212962962972</v>
      </c>
      <c r="AF6197">
        <v>6349.9380000000001</v>
      </c>
      <c r="AG6197" t="s">
        <v>4</v>
      </c>
      <c r="AH6197">
        <v>4526</v>
      </c>
      <c r="AI6197">
        <v>151</v>
      </c>
    </row>
    <row r="6198" spans="31:35" x14ac:dyDescent="0.25">
      <c r="AE6198" s="1">
        <v>0.74869212962962972</v>
      </c>
      <c r="AF6198">
        <v>6350.2079999999996</v>
      </c>
      <c r="AG6198" t="s">
        <v>4</v>
      </c>
      <c r="AH6198">
        <v>4532</v>
      </c>
      <c r="AI6198">
        <v>154</v>
      </c>
    </row>
    <row r="6199" spans="31:35" x14ac:dyDescent="0.25">
      <c r="AE6199" s="1">
        <v>0.74869212962962972</v>
      </c>
      <c r="AF6199">
        <v>6350.3739999999998</v>
      </c>
      <c r="AG6199" t="s">
        <v>4</v>
      </c>
      <c r="AH6199">
        <v>4532</v>
      </c>
      <c r="AI6199">
        <v>157</v>
      </c>
    </row>
    <row r="6200" spans="31:35" x14ac:dyDescent="0.25">
      <c r="AE6200" s="1">
        <v>0.74869212962962972</v>
      </c>
      <c r="AF6200">
        <v>6351.201</v>
      </c>
      <c r="AG6200" t="s">
        <v>4</v>
      </c>
      <c r="AH6200">
        <v>4535</v>
      </c>
      <c r="AI6200">
        <v>155</v>
      </c>
    </row>
    <row r="6201" spans="31:35" x14ac:dyDescent="0.25">
      <c r="AE6201" s="1">
        <v>0.74869212962962972</v>
      </c>
      <c r="AF6201">
        <v>6351.3459999999995</v>
      </c>
      <c r="AG6201" t="s">
        <v>4</v>
      </c>
      <c r="AH6201">
        <v>4535</v>
      </c>
      <c r="AI6201">
        <v>158</v>
      </c>
    </row>
    <row r="6202" spans="31:35" x14ac:dyDescent="0.25">
      <c r="AE6202" s="1">
        <v>0.74869212962962972</v>
      </c>
      <c r="AF6202">
        <v>6351.79</v>
      </c>
      <c r="AG6202" t="s">
        <v>4</v>
      </c>
      <c r="AH6202">
        <v>4535</v>
      </c>
      <c r="AI6202">
        <v>158</v>
      </c>
    </row>
    <row r="6203" spans="31:35" x14ac:dyDescent="0.25">
      <c r="AE6203" s="1">
        <v>0.74869212962962972</v>
      </c>
      <c r="AF6203">
        <v>6352.0609999999997</v>
      </c>
      <c r="AG6203" t="s">
        <v>4</v>
      </c>
      <c r="AH6203">
        <v>4535</v>
      </c>
      <c r="AI6203">
        <v>158</v>
      </c>
    </row>
    <row r="6204" spans="31:35" x14ac:dyDescent="0.25">
      <c r="AE6204" s="1">
        <v>0.74869212962962972</v>
      </c>
      <c r="AF6204">
        <v>6352.3289999999997</v>
      </c>
      <c r="AG6204" t="s">
        <v>4</v>
      </c>
      <c r="AH6204">
        <v>4535</v>
      </c>
      <c r="AI6204">
        <v>158</v>
      </c>
    </row>
    <row r="6205" spans="31:35" x14ac:dyDescent="0.25">
      <c r="AE6205" s="1">
        <v>0.74870370370370365</v>
      </c>
      <c r="AF6205">
        <v>6353.5230000000001</v>
      </c>
      <c r="AG6205" t="s">
        <v>4</v>
      </c>
      <c r="AH6205">
        <v>4535</v>
      </c>
      <c r="AI6205">
        <v>158</v>
      </c>
    </row>
    <row r="6206" spans="31:35" x14ac:dyDescent="0.25">
      <c r="AE6206" s="1">
        <v>0.74870370370370365</v>
      </c>
      <c r="AF6206">
        <v>6353.94</v>
      </c>
      <c r="AG6206" t="s">
        <v>4</v>
      </c>
      <c r="AH6206">
        <v>4535</v>
      </c>
      <c r="AI6206">
        <v>157</v>
      </c>
    </row>
    <row r="6207" spans="31:35" x14ac:dyDescent="0.25">
      <c r="AE6207" s="1">
        <v>0.74870370370370365</v>
      </c>
      <c r="AF6207">
        <v>6354.61</v>
      </c>
      <c r="AG6207" t="s">
        <v>4</v>
      </c>
      <c r="AH6207">
        <v>4535</v>
      </c>
      <c r="AI6207">
        <v>157</v>
      </c>
    </row>
    <row r="6208" spans="31:35" x14ac:dyDescent="0.25">
      <c r="AE6208" s="1">
        <v>0.7487152777777778</v>
      </c>
      <c r="AF6208">
        <v>6356.2790000000005</v>
      </c>
      <c r="AG6208" t="s">
        <v>4</v>
      </c>
      <c r="AH6208">
        <v>4535</v>
      </c>
      <c r="AI6208">
        <v>156</v>
      </c>
    </row>
    <row r="6209" spans="31:35" x14ac:dyDescent="0.25">
      <c r="AE6209" s="1">
        <v>0.7487152777777778</v>
      </c>
      <c r="AF6209">
        <v>6357.3860000000004</v>
      </c>
      <c r="AG6209" t="s">
        <v>4</v>
      </c>
      <c r="AH6209">
        <v>4538</v>
      </c>
      <c r="AI6209">
        <v>158</v>
      </c>
    </row>
    <row r="6210" spans="31:35" x14ac:dyDescent="0.25">
      <c r="AE6210" s="1">
        <v>0.7487152777777778</v>
      </c>
      <c r="AF6210">
        <v>6357.777</v>
      </c>
      <c r="AG6210" t="s">
        <v>4</v>
      </c>
      <c r="AH6210">
        <v>4538</v>
      </c>
      <c r="AI6210">
        <v>158</v>
      </c>
    </row>
    <row r="6211" spans="31:35" x14ac:dyDescent="0.25">
      <c r="AE6211" s="1">
        <v>0.74872685185185184</v>
      </c>
      <c r="AF6211">
        <v>6360.5680000000002</v>
      </c>
      <c r="AG6211" t="s">
        <v>4</v>
      </c>
      <c r="AH6211">
        <v>4538</v>
      </c>
      <c r="AI6211">
        <v>158</v>
      </c>
    </row>
    <row r="6212" spans="31:35" x14ac:dyDescent="0.25">
      <c r="AE6212" s="1">
        <v>0.74872685185185184</v>
      </c>
      <c r="AF6212">
        <v>6361.1310000000003</v>
      </c>
      <c r="AG6212" t="s">
        <v>4</v>
      </c>
      <c r="AH6212">
        <v>4544</v>
      </c>
      <c r="AI6212">
        <v>162</v>
      </c>
    </row>
    <row r="6213" spans="31:35" x14ac:dyDescent="0.25">
      <c r="AE6213" s="1">
        <v>0.74872685185185184</v>
      </c>
      <c r="AF6213">
        <v>6361.62</v>
      </c>
      <c r="AG6213" t="s">
        <v>4</v>
      </c>
      <c r="AH6213">
        <v>4547</v>
      </c>
      <c r="AI6213">
        <v>165</v>
      </c>
    </row>
    <row r="6214" spans="31:35" x14ac:dyDescent="0.25">
      <c r="AE6214" s="1">
        <v>0.74872685185185184</v>
      </c>
      <c r="AF6214">
        <v>6361.7650000000003</v>
      </c>
      <c r="AG6214" t="s">
        <v>4</v>
      </c>
      <c r="AH6214">
        <v>4547</v>
      </c>
      <c r="AI6214">
        <v>164</v>
      </c>
    </row>
    <row r="6215" spans="31:35" x14ac:dyDescent="0.25">
      <c r="AE6215" s="1">
        <v>0.74873842592592599</v>
      </c>
      <c r="AF6215">
        <v>6363.8109999999997</v>
      </c>
      <c r="AG6215" t="s">
        <v>4</v>
      </c>
      <c r="AH6215">
        <v>4547</v>
      </c>
      <c r="AI6215">
        <v>163</v>
      </c>
    </row>
    <row r="6216" spans="31:35" x14ac:dyDescent="0.25">
      <c r="AE6216" s="1">
        <v>0.74873842592592599</v>
      </c>
      <c r="AF6216">
        <v>6364.1229999999996</v>
      </c>
      <c r="AG6216" t="s">
        <v>4</v>
      </c>
      <c r="AH6216">
        <v>4547</v>
      </c>
      <c r="AI6216">
        <v>163</v>
      </c>
    </row>
    <row r="6217" spans="31:35" x14ac:dyDescent="0.25">
      <c r="AE6217" s="1">
        <v>0.74873842592592599</v>
      </c>
      <c r="AF6217">
        <v>6364.2870000000003</v>
      </c>
      <c r="AG6217" t="s">
        <v>4</v>
      </c>
      <c r="AH6217">
        <v>4547</v>
      </c>
      <c r="AI6217">
        <v>162</v>
      </c>
    </row>
    <row r="6218" spans="31:35" x14ac:dyDescent="0.25">
      <c r="AE6218" s="1">
        <v>0.74873842592592599</v>
      </c>
      <c r="AF6218">
        <v>6364.7529999999997</v>
      </c>
      <c r="AG6218" t="s">
        <v>4</v>
      </c>
      <c r="AH6218">
        <v>4547</v>
      </c>
      <c r="AI6218">
        <v>159</v>
      </c>
    </row>
    <row r="6219" spans="31:35" x14ac:dyDescent="0.25">
      <c r="AE6219" s="1">
        <v>0.74874999999999992</v>
      </c>
      <c r="AF6219">
        <v>6367.0889999999999</v>
      </c>
      <c r="AG6219" t="s">
        <v>4</v>
      </c>
      <c r="AH6219">
        <v>4547</v>
      </c>
      <c r="AI6219">
        <v>158</v>
      </c>
    </row>
    <row r="6220" spans="31:35" x14ac:dyDescent="0.25">
      <c r="AE6220" s="1">
        <v>0.74874999999999992</v>
      </c>
      <c r="AF6220">
        <v>6367.6769999999997</v>
      </c>
      <c r="AG6220" t="s">
        <v>4</v>
      </c>
      <c r="AH6220">
        <v>4547</v>
      </c>
      <c r="AI6220">
        <v>158</v>
      </c>
    </row>
    <row r="6221" spans="31:35" x14ac:dyDescent="0.25">
      <c r="AE6221" s="1">
        <v>0.74876157407407407</v>
      </c>
      <c r="AF6221">
        <v>6368.28</v>
      </c>
      <c r="AG6221" t="s">
        <v>4</v>
      </c>
      <c r="AH6221">
        <v>4547</v>
      </c>
      <c r="AI6221">
        <v>158</v>
      </c>
    </row>
    <row r="6222" spans="31:35" x14ac:dyDescent="0.25">
      <c r="AE6222" s="1">
        <v>0.74876157407407407</v>
      </c>
      <c r="AF6222">
        <v>6368.6980000000003</v>
      </c>
      <c r="AG6222" t="s">
        <v>4</v>
      </c>
      <c r="AH6222">
        <v>4547</v>
      </c>
      <c r="AI6222">
        <v>157</v>
      </c>
    </row>
    <row r="6223" spans="31:35" x14ac:dyDescent="0.25">
      <c r="AE6223" s="1">
        <v>0.74876157407407407</v>
      </c>
      <c r="AF6223">
        <v>6369.9849999999997</v>
      </c>
      <c r="AG6223" t="s">
        <v>4</v>
      </c>
      <c r="AH6223">
        <v>4547</v>
      </c>
      <c r="AI6223">
        <v>156</v>
      </c>
    </row>
    <row r="6224" spans="31:35" x14ac:dyDescent="0.25">
      <c r="AE6224" s="1">
        <v>0.74876157407407407</v>
      </c>
      <c r="AF6224">
        <v>6370.4650000000001</v>
      </c>
      <c r="AG6224" t="s">
        <v>4</v>
      </c>
      <c r="AH6224">
        <v>4547</v>
      </c>
      <c r="AI6224">
        <v>156</v>
      </c>
    </row>
    <row r="6225" spans="31:35" x14ac:dyDescent="0.25">
      <c r="AE6225" s="1">
        <v>0.74877314814814822</v>
      </c>
      <c r="AF6225">
        <v>6371.5559999999996</v>
      </c>
      <c r="AG6225" t="s">
        <v>4</v>
      </c>
      <c r="AH6225">
        <v>4547</v>
      </c>
      <c r="AI6225">
        <v>154</v>
      </c>
    </row>
    <row r="6226" spans="31:35" x14ac:dyDescent="0.25">
      <c r="AE6226" s="1">
        <v>0.74877314814814822</v>
      </c>
      <c r="AF6226">
        <v>6372.3069999999998</v>
      </c>
      <c r="AG6226" t="s">
        <v>4</v>
      </c>
      <c r="AH6226">
        <v>4550</v>
      </c>
      <c r="AI6226">
        <v>154</v>
      </c>
    </row>
    <row r="6227" spans="31:35" x14ac:dyDescent="0.25">
      <c r="AE6227" s="1">
        <v>0.74877314814814822</v>
      </c>
      <c r="AF6227">
        <v>6372.4560000000001</v>
      </c>
      <c r="AG6227" t="s">
        <v>4</v>
      </c>
      <c r="AH6227">
        <v>4550</v>
      </c>
      <c r="AI6227">
        <v>157</v>
      </c>
    </row>
    <row r="6228" spans="31:35" x14ac:dyDescent="0.25">
      <c r="AE6228" s="1">
        <v>0.74877314814814822</v>
      </c>
      <c r="AF6228">
        <v>6373.3779999999997</v>
      </c>
      <c r="AG6228" t="s">
        <v>4</v>
      </c>
      <c r="AH6228">
        <v>4550</v>
      </c>
      <c r="AI6228">
        <v>154</v>
      </c>
    </row>
    <row r="6229" spans="31:35" x14ac:dyDescent="0.25">
      <c r="AE6229" s="1">
        <v>0.74877314814814822</v>
      </c>
      <c r="AF6229">
        <v>6373.5349999999999</v>
      </c>
      <c r="AG6229" t="s">
        <v>4</v>
      </c>
      <c r="AH6229">
        <v>4550</v>
      </c>
      <c r="AI6229">
        <v>153</v>
      </c>
    </row>
    <row r="6230" spans="31:35" x14ac:dyDescent="0.25">
      <c r="AE6230" s="1">
        <v>0.74878472222222225</v>
      </c>
      <c r="AF6230">
        <v>6376.625</v>
      </c>
      <c r="AG6230" t="s">
        <v>4</v>
      </c>
      <c r="AH6230">
        <v>4550</v>
      </c>
      <c r="AI6230">
        <v>152</v>
      </c>
    </row>
    <row r="6231" spans="31:35" x14ac:dyDescent="0.25">
      <c r="AE6231" s="1">
        <v>0.74879629629629629</v>
      </c>
      <c r="AF6231">
        <v>6378.5829999999996</v>
      </c>
      <c r="AG6231" t="s">
        <v>4</v>
      </c>
      <c r="AH6231">
        <v>4550</v>
      </c>
      <c r="AI6231">
        <v>152</v>
      </c>
    </row>
    <row r="6232" spans="31:35" x14ac:dyDescent="0.25">
      <c r="AE6232" s="1">
        <v>0.74879629629629629</v>
      </c>
      <c r="AF6232">
        <v>6379.6</v>
      </c>
      <c r="AG6232" t="s">
        <v>4</v>
      </c>
      <c r="AH6232">
        <v>4553</v>
      </c>
      <c r="AI6232">
        <v>155</v>
      </c>
    </row>
    <row r="6233" spans="31:35" x14ac:dyDescent="0.25">
      <c r="AE6233" s="1">
        <v>0.74880787037037033</v>
      </c>
      <c r="AF6233">
        <v>6380.1959999999999</v>
      </c>
      <c r="AG6233" t="s">
        <v>4</v>
      </c>
      <c r="AH6233">
        <v>4556</v>
      </c>
      <c r="AI6233">
        <v>157</v>
      </c>
    </row>
    <row r="6234" spans="31:35" x14ac:dyDescent="0.25">
      <c r="AE6234" s="1">
        <v>0.74880787037037033</v>
      </c>
      <c r="AF6234">
        <v>6381.2259999999997</v>
      </c>
      <c r="AG6234" t="s">
        <v>4</v>
      </c>
      <c r="AH6234">
        <v>4556</v>
      </c>
      <c r="AI6234">
        <v>156</v>
      </c>
    </row>
    <row r="6235" spans="31:35" x14ac:dyDescent="0.25">
      <c r="AE6235" s="1">
        <v>0.74880787037037033</v>
      </c>
      <c r="AF6235">
        <v>6382.4949999999999</v>
      </c>
      <c r="AG6235" t="s">
        <v>4</v>
      </c>
      <c r="AH6235">
        <v>4556</v>
      </c>
      <c r="AI6235">
        <v>155</v>
      </c>
    </row>
    <row r="6236" spans="31:35" x14ac:dyDescent="0.25">
      <c r="AE6236" s="1">
        <v>0.74881944444444448</v>
      </c>
      <c r="AF6236">
        <v>6383.9269999999997</v>
      </c>
      <c r="AG6236" t="s">
        <v>4</v>
      </c>
      <c r="AH6236">
        <v>4556</v>
      </c>
      <c r="AI6236">
        <v>154</v>
      </c>
    </row>
    <row r="6237" spans="31:35" x14ac:dyDescent="0.25">
      <c r="AE6237" s="1">
        <v>0.74881944444444448</v>
      </c>
      <c r="AF6237">
        <v>6384.0789999999997</v>
      </c>
      <c r="AG6237" t="s">
        <v>4</v>
      </c>
      <c r="AH6237">
        <v>4556</v>
      </c>
      <c r="AI6237">
        <v>154</v>
      </c>
    </row>
    <row r="6238" spans="31:35" x14ac:dyDescent="0.25">
      <c r="AE6238" s="1">
        <v>0.74881944444444448</v>
      </c>
      <c r="AF6238">
        <v>6384.7870000000003</v>
      </c>
      <c r="AG6238" t="s">
        <v>4</v>
      </c>
      <c r="AH6238">
        <v>4556</v>
      </c>
      <c r="AI6238">
        <v>154</v>
      </c>
    </row>
    <row r="6239" spans="31:35" x14ac:dyDescent="0.25">
      <c r="AE6239" s="1">
        <v>0.74881944444444448</v>
      </c>
      <c r="AF6239">
        <v>6385.0630000000001</v>
      </c>
      <c r="AG6239" t="s">
        <v>4</v>
      </c>
      <c r="AH6239">
        <v>4556</v>
      </c>
      <c r="AI6239">
        <v>154</v>
      </c>
    </row>
    <row r="6240" spans="31:35" x14ac:dyDescent="0.25">
      <c r="AE6240" s="1">
        <v>0.74881944444444448</v>
      </c>
      <c r="AF6240">
        <v>6385.6210000000001</v>
      </c>
      <c r="AG6240" t="s">
        <v>4</v>
      </c>
      <c r="AH6240">
        <v>4556</v>
      </c>
      <c r="AI6240">
        <v>154</v>
      </c>
    </row>
    <row r="6241" spans="31:35" x14ac:dyDescent="0.25">
      <c r="AE6241" s="1">
        <v>0.74883101851851863</v>
      </c>
      <c r="AF6241">
        <v>6385.8760000000002</v>
      </c>
      <c r="AG6241" t="s">
        <v>4</v>
      </c>
      <c r="AH6241">
        <v>4556</v>
      </c>
      <c r="AI6241">
        <v>154</v>
      </c>
    </row>
    <row r="6242" spans="31:35" x14ac:dyDescent="0.25">
      <c r="AE6242" s="1">
        <v>0.74883101851851863</v>
      </c>
      <c r="AF6242">
        <v>6386.2579999999998</v>
      </c>
      <c r="AG6242" t="s">
        <v>4</v>
      </c>
      <c r="AH6242">
        <v>4556</v>
      </c>
      <c r="AI6242">
        <v>153</v>
      </c>
    </row>
    <row r="6243" spans="31:35" x14ac:dyDescent="0.25">
      <c r="AE6243" s="1">
        <v>0.74883101851851863</v>
      </c>
      <c r="AF6243">
        <v>6386.5159999999996</v>
      </c>
      <c r="AG6243" t="s">
        <v>4</v>
      </c>
      <c r="AH6243">
        <v>4556</v>
      </c>
      <c r="AI6243">
        <v>152</v>
      </c>
    </row>
    <row r="6244" spans="31:35" x14ac:dyDescent="0.25">
      <c r="AE6244" s="1">
        <v>0.74883101851851863</v>
      </c>
      <c r="AF6244">
        <v>6387.4440000000004</v>
      </c>
      <c r="AG6244" t="s">
        <v>4</v>
      </c>
      <c r="AH6244">
        <v>4556</v>
      </c>
      <c r="AI6244">
        <v>152</v>
      </c>
    </row>
    <row r="6245" spans="31:35" x14ac:dyDescent="0.25">
      <c r="AE6245" s="1">
        <v>0.74883101851851863</v>
      </c>
      <c r="AF6245">
        <v>6387.83</v>
      </c>
      <c r="AG6245" t="s">
        <v>4</v>
      </c>
      <c r="AH6245">
        <v>4556</v>
      </c>
      <c r="AI6245">
        <v>152</v>
      </c>
    </row>
    <row r="6246" spans="31:35" x14ac:dyDescent="0.25">
      <c r="AE6246" s="1">
        <v>0.74883101851851863</v>
      </c>
      <c r="AF6246">
        <v>6387.9549999999999</v>
      </c>
      <c r="AG6246" t="s">
        <v>4</v>
      </c>
      <c r="AH6246">
        <v>4556</v>
      </c>
      <c r="AI6246">
        <v>152</v>
      </c>
    </row>
    <row r="6247" spans="31:35" x14ac:dyDescent="0.25">
      <c r="AE6247" s="1">
        <v>0.74884259259259256</v>
      </c>
      <c r="AF6247">
        <v>6388.8590000000004</v>
      </c>
      <c r="AG6247" t="s">
        <v>4</v>
      </c>
      <c r="AH6247">
        <v>4556</v>
      </c>
      <c r="AI6247">
        <v>152</v>
      </c>
    </row>
    <row r="6248" spans="31:35" x14ac:dyDescent="0.25">
      <c r="AE6248" s="1">
        <v>0.74884259259259256</v>
      </c>
      <c r="AF6248">
        <v>6389.58</v>
      </c>
      <c r="AG6248" t="s">
        <v>4</v>
      </c>
      <c r="AH6248">
        <v>4556</v>
      </c>
      <c r="AI6248">
        <v>152</v>
      </c>
    </row>
    <row r="6249" spans="31:35" x14ac:dyDescent="0.25">
      <c r="AE6249" s="1">
        <v>0.74884259259259256</v>
      </c>
      <c r="AF6249">
        <v>6389.97</v>
      </c>
      <c r="AG6249" t="s">
        <v>4</v>
      </c>
      <c r="AH6249">
        <v>4556</v>
      </c>
      <c r="AI6249">
        <v>151</v>
      </c>
    </row>
    <row r="6250" spans="31:35" x14ac:dyDescent="0.25">
      <c r="AE6250" s="1">
        <v>0.74884259259259256</v>
      </c>
      <c r="AF6250">
        <v>6391.3509999999997</v>
      </c>
      <c r="AG6250" t="s">
        <v>4</v>
      </c>
      <c r="AH6250">
        <v>4559</v>
      </c>
      <c r="AI6250">
        <v>153</v>
      </c>
    </row>
    <row r="6251" spans="31:35" x14ac:dyDescent="0.25">
      <c r="AE6251" s="1">
        <v>0.74885416666666671</v>
      </c>
      <c r="AF6251">
        <v>6392.0950000000003</v>
      </c>
      <c r="AG6251" t="s">
        <v>4</v>
      </c>
      <c r="AH6251">
        <v>4559</v>
      </c>
      <c r="AI6251">
        <v>153</v>
      </c>
    </row>
    <row r="6252" spans="31:35" x14ac:dyDescent="0.25">
      <c r="AE6252" s="1">
        <v>0.74885416666666671</v>
      </c>
      <c r="AF6252">
        <v>6393.7250000000004</v>
      </c>
      <c r="AG6252" t="s">
        <v>4</v>
      </c>
      <c r="AH6252">
        <v>4559</v>
      </c>
      <c r="AI6252">
        <v>153</v>
      </c>
    </row>
    <row r="6253" spans="31:35" x14ac:dyDescent="0.25">
      <c r="AE6253" s="1">
        <v>0.74886574074074075</v>
      </c>
      <c r="AF6253">
        <v>6394.915</v>
      </c>
      <c r="AG6253" t="s">
        <v>4</v>
      </c>
      <c r="AH6253">
        <v>4559</v>
      </c>
      <c r="AI6253">
        <v>153</v>
      </c>
    </row>
    <row r="6254" spans="31:35" x14ac:dyDescent="0.25">
      <c r="AE6254" s="1">
        <v>0.74886574074074075</v>
      </c>
      <c r="AF6254">
        <v>6396.2039999999997</v>
      </c>
      <c r="AG6254" t="s">
        <v>4</v>
      </c>
      <c r="AH6254">
        <v>4562</v>
      </c>
      <c r="AI6254">
        <v>155</v>
      </c>
    </row>
    <row r="6255" spans="31:35" x14ac:dyDescent="0.25">
      <c r="AE6255" s="1">
        <v>0.74886574074074075</v>
      </c>
      <c r="AF6255">
        <v>6396.6440000000002</v>
      </c>
      <c r="AG6255" t="s">
        <v>4</v>
      </c>
      <c r="AH6255">
        <v>4562</v>
      </c>
      <c r="AI6255">
        <v>154</v>
      </c>
    </row>
    <row r="6256" spans="31:35" x14ac:dyDescent="0.25">
      <c r="AE6256" s="1">
        <v>0.74886574074074075</v>
      </c>
      <c r="AF6256">
        <v>6397.0680000000002</v>
      </c>
      <c r="AG6256" t="s">
        <v>4</v>
      </c>
      <c r="AH6256">
        <v>4562</v>
      </c>
      <c r="AI6256">
        <v>154</v>
      </c>
    </row>
    <row r="6257" spans="31:35" x14ac:dyDescent="0.25">
      <c r="AE6257" s="1">
        <v>0.74886574074074075</v>
      </c>
      <c r="AF6257">
        <v>6397.6580000000004</v>
      </c>
      <c r="AG6257" t="s">
        <v>4</v>
      </c>
      <c r="AH6257">
        <v>4562</v>
      </c>
      <c r="AI6257">
        <v>152</v>
      </c>
    </row>
    <row r="6258" spans="31:35" x14ac:dyDescent="0.25">
      <c r="AE6258" s="1">
        <v>0.74887731481481479</v>
      </c>
      <c r="AF6258">
        <v>6399.0519999999997</v>
      </c>
      <c r="AG6258" t="s">
        <v>4</v>
      </c>
      <c r="AH6258">
        <v>4562</v>
      </c>
      <c r="AI6258">
        <v>152</v>
      </c>
    </row>
    <row r="6259" spans="31:35" x14ac:dyDescent="0.25">
      <c r="AE6259" s="1">
        <v>0.74887731481481479</v>
      </c>
      <c r="AF6259">
        <v>6399.2049999999999</v>
      </c>
      <c r="AG6259" t="s">
        <v>4</v>
      </c>
      <c r="AH6259">
        <v>4562</v>
      </c>
      <c r="AI6259">
        <v>152</v>
      </c>
    </row>
    <row r="6260" spans="31:35" x14ac:dyDescent="0.25">
      <c r="AE6260" s="1">
        <v>0.74887731481481479</v>
      </c>
      <c r="AF6260">
        <v>6399.7020000000002</v>
      </c>
      <c r="AG6260" t="s">
        <v>4</v>
      </c>
      <c r="AH6260">
        <v>4562</v>
      </c>
      <c r="AI6260">
        <v>152</v>
      </c>
    </row>
    <row r="6261" spans="31:35" x14ac:dyDescent="0.25">
      <c r="AE6261" s="1">
        <v>0.74887731481481479</v>
      </c>
      <c r="AF6261">
        <v>6400.1319999999996</v>
      </c>
      <c r="AG6261" t="s">
        <v>4</v>
      </c>
      <c r="AH6261">
        <v>4565</v>
      </c>
      <c r="AI6261">
        <v>154</v>
      </c>
    </row>
    <row r="6262" spans="31:35" x14ac:dyDescent="0.25">
      <c r="AE6262" s="1">
        <v>0.74888888888888883</v>
      </c>
      <c r="AF6262">
        <v>6400.8850000000002</v>
      </c>
      <c r="AG6262" t="s">
        <v>4</v>
      </c>
      <c r="AH6262">
        <v>4568</v>
      </c>
      <c r="AI6262">
        <v>157</v>
      </c>
    </row>
    <row r="6263" spans="31:35" x14ac:dyDescent="0.25">
      <c r="AE6263" s="1">
        <v>0.74888888888888883</v>
      </c>
      <c r="AF6263">
        <v>6401.0460000000003</v>
      </c>
      <c r="AG6263" t="s">
        <v>4</v>
      </c>
      <c r="AH6263">
        <v>4568</v>
      </c>
      <c r="AI6263">
        <v>157</v>
      </c>
    </row>
    <row r="6264" spans="31:35" x14ac:dyDescent="0.25">
      <c r="AE6264" s="1">
        <v>0.74888888888888883</v>
      </c>
      <c r="AF6264">
        <v>6401.674</v>
      </c>
      <c r="AG6264" t="s">
        <v>4</v>
      </c>
      <c r="AH6264">
        <v>4568</v>
      </c>
      <c r="AI6264">
        <v>157</v>
      </c>
    </row>
    <row r="6265" spans="31:35" x14ac:dyDescent="0.25">
      <c r="AE6265" s="1">
        <v>0.74888888888888883</v>
      </c>
      <c r="AF6265">
        <v>6403.0420000000004</v>
      </c>
      <c r="AG6265" t="s">
        <v>4</v>
      </c>
      <c r="AH6265">
        <v>4574</v>
      </c>
      <c r="AI6265">
        <v>163</v>
      </c>
    </row>
    <row r="6266" spans="31:35" x14ac:dyDescent="0.25">
      <c r="AE6266" s="1">
        <v>0.74888888888888883</v>
      </c>
      <c r="AF6266">
        <v>6403.38</v>
      </c>
      <c r="AG6266" t="s">
        <v>4</v>
      </c>
      <c r="AH6266">
        <v>4574</v>
      </c>
      <c r="AI6266">
        <v>160</v>
      </c>
    </row>
    <row r="6267" spans="31:35" x14ac:dyDescent="0.25">
      <c r="AE6267" s="1">
        <v>0.74890046296296298</v>
      </c>
      <c r="AF6267">
        <v>6404.2539999999999</v>
      </c>
      <c r="AG6267" t="s">
        <v>4</v>
      </c>
      <c r="AH6267">
        <v>4574</v>
      </c>
      <c r="AI6267">
        <v>160</v>
      </c>
    </row>
    <row r="6268" spans="31:35" x14ac:dyDescent="0.25">
      <c r="AE6268" s="1">
        <v>0.74890046296296298</v>
      </c>
      <c r="AF6268">
        <v>6404.7190000000001</v>
      </c>
      <c r="AG6268" t="s">
        <v>4</v>
      </c>
      <c r="AH6268">
        <v>4577</v>
      </c>
      <c r="AI6268">
        <v>162</v>
      </c>
    </row>
    <row r="6269" spans="31:35" x14ac:dyDescent="0.25">
      <c r="AE6269" s="1">
        <v>0.74890046296296298</v>
      </c>
      <c r="AF6269">
        <v>6405.7389999999996</v>
      </c>
      <c r="AG6269" t="s">
        <v>4</v>
      </c>
      <c r="AH6269">
        <v>4577</v>
      </c>
      <c r="AI6269">
        <v>162</v>
      </c>
    </row>
    <row r="6270" spans="31:35" x14ac:dyDescent="0.25">
      <c r="AE6270" s="1">
        <v>0.74891203703703713</v>
      </c>
      <c r="AF6270">
        <v>6407.3919999999998</v>
      </c>
      <c r="AG6270" t="s">
        <v>4</v>
      </c>
      <c r="AH6270">
        <v>4580</v>
      </c>
      <c r="AI6270">
        <v>164</v>
      </c>
    </row>
    <row r="6271" spans="31:35" x14ac:dyDescent="0.25">
      <c r="AE6271" s="1">
        <v>0.74891203703703713</v>
      </c>
      <c r="AF6271">
        <v>6407.5429999999997</v>
      </c>
      <c r="AG6271" t="s">
        <v>4</v>
      </c>
      <c r="AH6271">
        <v>4580</v>
      </c>
      <c r="AI6271">
        <v>164</v>
      </c>
    </row>
    <row r="6272" spans="31:35" x14ac:dyDescent="0.25">
      <c r="AE6272" s="1">
        <v>0.74891203703703713</v>
      </c>
      <c r="AF6272">
        <v>6408.0559999999996</v>
      </c>
      <c r="AG6272" t="s">
        <v>4</v>
      </c>
      <c r="AH6272">
        <v>4580</v>
      </c>
      <c r="AI6272">
        <v>164</v>
      </c>
    </row>
    <row r="6273" spans="31:35" x14ac:dyDescent="0.25">
      <c r="AE6273" s="1">
        <v>0.74891203703703713</v>
      </c>
      <c r="AF6273">
        <v>6409.6980000000003</v>
      </c>
      <c r="AG6273" t="s">
        <v>4</v>
      </c>
      <c r="AH6273">
        <v>4580</v>
      </c>
      <c r="AI6273">
        <v>164</v>
      </c>
    </row>
    <row r="6274" spans="31:35" x14ac:dyDescent="0.25">
      <c r="AE6274" s="1">
        <v>0.74892361111111105</v>
      </c>
      <c r="AF6274">
        <v>6410.0519999999997</v>
      </c>
      <c r="AG6274" t="s">
        <v>4</v>
      </c>
      <c r="AH6274">
        <v>4580</v>
      </c>
      <c r="AI6274">
        <v>164</v>
      </c>
    </row>
    <row r="6275" spans="31:35" x14ac:dyDescent="0.25">
      <c r="AE6275" s="1">
        <v>0.74892361111111105</v>
      </c>
      <c r="AF6275">
        <v>6411.1229999999996</v>
      </c>
      <c r="AG6275" t="s">
        <v>4</v>
      </c>
      <c r="AH6275">
        <v>4580</v>
      </c>
      <c r="AI6275">
        <v>164</v>
      </c>
    </row>
    <row r="6276" spans="31:35" x14ac:dyDescent="0.25">
      <c r="AE6276" s="1">
        <v>0.7489351851851852</v>
      </c>
      <c r="AF6276">
        <v>6412.8339999999998</v>
      </c>
      <c r="AG6276" t="s">
        <v>4</v>
      </c>
      <c r="AH6276">
        <v>4580</v>
      </c>
      <c r="AI6276">
        <v>164</v>
      </c>
    </row>
    <row r="6277" spans="31:35" x14ac:dyDescent="0.25">
      <c r="AE6277" s="1">
        <v>0.7489351851851852</v>
      </c>
      <c r="AF6277">
        <v>6413.2510000000002</v>
      </c>
      <c r="AG6277" t="s">
        <v>4</v>
      </c>
      <c r="AH6277">
        <v>4580</v>
      </c>
      <c r="AI6277">
        <v>164</v>
      </c>
    </row>
    <row r="6278" spans="31:35" x14ac:dyDescent="0.25">
      <c r="AE6278" s="1">
        <v>0.7489351851851852</v>
      </c>
      <c r="AF6278">
        <v>6414.1729999999998</v>
      </c>
      <c r="AG6278" t="s">
        <v>4</v>
      </c>
      <c r="AH6278">
        <v>4580</v>
      </c>
      <c r="AI6278">
        <v>164</v>
      </c>
    </row>
    <row r="6279" spans="31:35" x14ac:dyDescent="0.25">
      <c r="AE6279" s="1">
        <v>0.7489351851851852</v>
      </c>
      <c r="AF6279">
        <v>6415.1379999999999</v>
      </c>
      <c r="AG6279" t="s">
        <v>4</v>
      </c>
      <c r="AH6279">
        <v>4580</v>
      </c>
      <c r="AI6279">
        <v>164</v>
      </c>
    </row>
    <row r="6280" spans="31:35" x14ac:dyDescent="0.25">
      <c r="AE6280" s="1">
        <v>0.7489351851851852</v>
      </c>
      <c r="AF6280">
        <v>6415.6009999999997</v>
      </c>
      <c r="AG6280" t="s">
        <v>4</v>
      </c>
      <c r="AH6280">
        <v>4582</v>
      </c>
      <c r="AI6280">
        <v>163</v>
      </c>
    </row>
    <row r="6281" spans="31:35" x14ac:dyDescent="0.25">
      <c r="AE6281" s="1">
        <v>0.74894675925925924</v>
      </c>
      <c r="AF6281">
        <v>6415.77</v>
      </c>
      <c r="AG6281" t="s">
        <v>4</v>
      </c>
      <c r="AH6281">
        <v>4582</v>
      </c>
      <c r="AI6281">
        <v>162</v>
      </c>
    </row>
    <row r="6282" spans="31:35" x14ac:dyDescent="0.25">
      <c r="AE6282" s="1">
        <v>0.74894675925925924</v>
      </c>
      <c r="AF6282">
        <v>6416.1189999999997</v>
      </c>
      <c r="AG6282" t="s">
        <v>4</v>
      </c>
      <c r="AH6282">
        <v>4582</v>
      </c>
      <c r="AI6282">
        <v>162</v>
      </c>
    </row>
    <row r="6283" spans="31:35" x14ac:dyDescent="0.25">
      <c r="AE6283" s="1">
        <v>0.74894675925925924</v>
      </c>
      <c r="AF6283">
        <v>6416.7619999999997</v>
      </c>
      <c r="AG6283" t="s">
        <v>4</v>
      </c>
      <c r="AH6283">
        <v>4585</v>
      </c>
      <c r="AI6283">
        <v>163</v>
      </c>
    </row>
    <row r="6284" spans="31:35" x14ac:dyDescent="0.25">
      <c r="AE6284" s="1">
        <v>0.74894675925925924</v>
      </c>
      <c r="AF6284">
        <v>6417.4030000000002</v>
      </c>
      <c r="AG6284" t="s">
        <v>4</v>
      </c>
      <c r="AH6284">
        <v>4597</v>
      </c>
      <c r="AI6284">
        <v>159</v>
      </c>
    </row>
    <row r="6285" spans="31:35" x14ac:dyDescent="0.25">
      <c r="AE6285" s="1">
        <v>0.74894675925925924</v>
      </c>
      <c r="AF6285">
        <v>6417.826</v>
      </c>
      <c r="AG6285" t="s">
        <v>4</v>
      </c>
      <c r="AH6285">
        <v>4597</v>
      </c>
      <c r="AI6285">
        <v>171</v>
      </c>
    </row>
    <row r="6286" spans="31:35" x14ac:dyDescent="0.25">
      <c r="AE6286" s="1">
        <v>0.74894675925925924</v>
      </c>
      <c r="AF6286">
        <v>6418.18</v>
      </c>
      <c r="AG6286" t="s">
        <v>4</v>
      </c>
      <c r="AH6286">
        <v>4609</v>
      </c>
      <c r="AI6286">
        <v>173</v>
      </c>
    </row>
    <row r="6287" spans="31:35" x14ac:dyDescent="0.25">
      <c r="AE6287" s="1">
        <v>0.74895833333333339</v>
      </c>
      <c r="AF6287">
        <v>6418.6409999999996</v>
      </c>
      <c r="AG6287" t="s">
        <v>4</v>
      </c>
      <c r="AH6287">
        <v>4615</v>
      </c>
      <c r="AI6287">
        <v>183</v>
      </c>
    </row>
    <row r="6288" spans="31:35" x14ac:dyDescent="0.25">
      <c r="AE6288" s="1">
        <v>0.74895833333333339</v>
      </c>
      <c r="AF6288">
        <v>6418.8760000000002</v>
      </c>
      <c r="AG6288" t="s">
        <v>4</v>
      </c>
      <c r="AH6288">
        <v>4615</v>
      </c>
      <c r="AI6288">
        <v>186</v>
      </c>
    </row>
    <row r="6289" spans="31:35" x14ac:dyDescent="0.25">
      <c r="AE6289" s="1">
        <v>0.74895833333333339</v>
      </c>
      <c r="AF6289">
        <v>6419.509</v>
      </c>
      <c r="AG6289" t="s">
        <v>4</v>
      </c>
      <c r="AH6289">
        <v>4615</v>
      </c>
      <c r="AI6289">
        <v>185</v>
      </c>
    </row>
    <row r="6290" spans="31:35" x14ac:dyDescent="0.25">
      <c r="AE6290" s="1">
        <v>0.74895833333333339</v>
      </c>
      <c r="AF6290">
        <v>6420.4160000000002</v>
      </c>
      <c r="AG6290" t="s">
        <v>4</v>
      </c>
      <c r="AH6290">
        <v>4615</v>
      </c>
      <c r="AI6290">
        <v>184</v>
      </c>
    </row>
    <row r="6291" spans="31:35" x14ac:dyDescent="0.25">
      <c r="AE6291" s="1">
        <v>0.74896990740740732</v>
      </c>
      <c r="AF6291">
        <v>6423.1490000000003</v>
      </c>
      <c r="AG6291" t="s">
        <v>4</v>
      </c>
      <c r="AH6291">
        <v>4618</v>
      </c>
      <c r="AI6291">
        <v>186</v>
      </c>
    </row>
    <row r="6292" spans="31:35" x14ac:dyDescent="0.25">
      <c r="AE6292" s="1">
        <v>0.74896990740740732</v>
      </c>
      <c r="AF6292">
        <v>6423.3580000000002</v>
      </c>
      <c r="AG6292" t="s">
        <v>4</v>
      </c>
      <c r="AH6292">
        <v>4618</v>
      </c>
      <c r="AI6292">
        <v>186</v>
      </c>
    </row>
    <row r="6293" spans="31:35" x14ac:dyDescent="0.25">
      <c r="AE6293" s="1">
        <v>0.74896990740740732</v>
      </c>
      <c r="AF6293">
        <v>6424.232</v>
      </c>
      <c r="AG6293" t="s">
        <v>4</v>
      </c>
      <c r="AH6293">
        <v>4618</v>
      </c>
      <c r="AI6293">
        <v>185</v>
      </c>
    </row>
    <row r="6294" spans="31:35" x14ac:dyDescent="0.25">
      <c r="AE6294" s="1">
        <v>0.74898148148148147</v>
      </c>
      <c r="AF6294">
        <v>6424.9120000000003</v>
      </c>
      <c r="AG6294" t="s">
        <v>4</v>
      </c>
      <c r="AH6294">
        <v>4618</v>
      </c>
      <c r="AI6294">
        <v>185</v>
      </c>
    </row>
    <row r="6295" spans="31:35" x14ac:dyDescent="0.25">
      <c r="AE6295" s="1">
        <v>0.74898148148148147</v>
      </c>
      <c r="AF6295">
        <v>6425.4350000000004</v>
      </c>
      <c r="AG6295" t="s">
        <v>4</v>
      </c>
      <c r="AH6295">
        <v>4618</v>
      </c>
      <c r="AI6295">
        <v>185</v>
      </c>
    </row>
    <row r="6296" spans="31:35" x14ac:dyDescent="0.25">
      <c r="AE6296" s="1">
        <v>0.74898148148148147</v>
      </c>
      <c r="AF6296">
        <v>6425.768</v>
      </c>
      <c r="AG6296" t="s">
        <v>4</v>
      </c>
      <c r="AH6296">
        <v>4618</v>
      </c>
      <c r="AI6296">
        <v>185</v>
      </c>
    </row>
    <row r="6297" spans="31:35" x14ac:dyDescent="0.25">
      <c r="AE6297" s="1">
        <v>0.74898148148148147</v>
      </c>
      <c r="AF6297">
        <v>6426.4480000000003</v>
      </c>
      <c r="AG6297" t="s">
        <v>4</v>
      </c>
      <c r="AH6297">
        <v>4618</v>
      </c>
      <c r="AI6297">
        <v>185</v>
      </c>
    </row>
    <row r="6298" spans="31:35" x14ac:dyDescent="0.25">
      <c r="AE6298" s="1">
        <v>0.74899305555555562</v>
      </c>
      <c r="AF6298">
        <v>6429.0119999999997</v>
      </c>
      <c r="AG6298" t="s">
        <v>4</v>
      </c>
      <c r="AH6298">
        <v>4618</v>
      </c>
      <c r="AI6298">
        <v>185</v>
      </c>
    </row>
    <row r="6299" spans="31:35" x14ac:dyDescent="0.25">
      <c r="AE6299" s="1">
        <v>0.74899305555555562</v>
      </c>
      <c r="AF6299">
        <v>6429.9520000000002</v>
      </c>
      <c r="AG6299" t="s">
        <v>4</v>
      </c>
      <c r="AH6299">
        <v>4618</v>
      </c>
      <c r="AI6299">
        <v>184</v>
      </c>
    </row>
    <row r="6300" spans="31:35" x14ac:dyDescent="0.25">
      <c r="AE6300" s="1">
        <v>0.74900462962962966</v>
      </c>
      <c r="AF6300">
        <v>6432.4009999999998</v>
      </c>
      <c r="AG6300" t="s">
        <v>4</v>
      </c>
      <c r="AH6300">
        <v>4618</v>
      </c>
      <c r="AI6300">
        <v>184</v>
      </c>
    </row>
    <row r="6301" spans="31:35" x14ac:dyDescent="0.25">
      <c r="AE6301" s="1">
        <v>0.74900462962962966</v>
      </c>
      <c r="AF6301">
        <v>6432.9380000000001</v>
      </c>
      <c r="AG6301" t="s">
        <v>4</v>
      </c>
      <c r="AH6301">
        <v>4618</v>
      </c>
      <c r="AI6301">
        <v>184</v>
      </c>
    </row>
    <row r="6302" spans="31:35" x14ac:dyDescent="0.25">
      <c r="AE6302" s="1">
        <v>0.74900462962962966</v>
      </c>
      <c r="AF6302">
        <v>6433.2389999999996</v>
      </c>
      <c r="AG6302" t="s">
        <v>4</v>
      </c>
      <c r="AH6302">
        <v>4618</v>
      </c>
      <c r="AI6302">
        <v>183</v>
      </c>
    </row>
    <row r="6303" spans="31:35" x14ac:dyDescent="0.25">
      <c r="AE6303" s="1">
        <v>0.7490162037037037</v>
      </c>
      <c r="AF6303">
        <v>6433.8779999999997</v>
      </c>
      <c r="AG6303" t="s">
        <v>4</v>
      </c>
      <c r="AH6303">
        <v>4618</v>
      </c>
      <c r="AI6303">
        <v>183</v>
      </c>
    </row>
    <row r="6304" spans="31:35" x14ac:dyDescent="0.25">
      <c r="AE6304" s="1">
        <v>0.7490162037037037</v>
      </c>
      <c r="AF6304">
        <v>6434.5010000000002</v>
      </c>
      <c r="AG6304" t="s">
        <v>4</v>
      </c>
      <c r="AH6304">
        <v>4621</v>
      </c>
      <c r="AI6304">
        <v>186</v>
      </c>
    </row>
    <row r="6305" spans="31:35" x14ac:dyDescent="0.25">
      <c r="AE6305" s="1">
        <v>0.7490162037037037</v>
      </c>
      <c r="AF6305">
        <v>6435.7060000000001</v>
      </c>
      <c r="AG6305" t="s">
        <v>4</v>
      </c>
      <c r="AH6305">
        <v>4621</v>
      </c>
      <c r="AI6305">
        <v>185</v>
      </c>
    </row>
    <row r="6306" spans="31:35" x14ac:dyDescent="0.25">
      <c r="AE6306" s="1">
        <v>0.7490162037037037</v>
      </c>
      <c r="AF6306">
        <v>6436.4219999999996</v>
      </c>
      <c r="AG6306" t="s">
        <v>4</v>
      </c>
      <c r="AH6306">
        <v>4621</v>
      </c>
      <c r="AI6306">
        <v>183</v>
      </c>
    </row>
    <row r="6307" spans="31:35" x14ac:dyDescent="0.25">
      <c r="AE6307" s="1">
        <v>0.74902777777777774</v>
      </c>
      <c r="AF6307">
        <v>6436.7669999999998</v>
      </c>
      <c r="AG6307" t="s">
        <v>4</v>
      </c>
      <c r="AH6307">
        <v>4621</v>
      </c>
      <c r="AI6307">
        <v>183</v>
      </c>
    </row>
    <row r="6308" spans="31:35" x14ac:dyDescent="0.25">
      <c r="AE6308" s="1">
        <v>0.74902777777777774</v>
      </c>
      <c r="AF6308">
        <v>6437.6350000000002</v>
      </c>
      <c r="AG6308" t="s">
        <v>4</v>
      </c>
      <c r="AH6308">
        <v>4627</v>
      </c>
      <c r="AI6308">
        <v>189</v>
      </c>
    </row>
    <row r="6309" spans="31:35" x14ac:dyDescent="0.25">
      <c r="AE6309" s="1">
        <v>0.74902777777777774</v>
      </c>
      <c r="AF6309">
        <v>6437.8389999999999</v>
      </c>
      <c r="AG6309" t="s">
        <v>4</v>
      </c>
      <c r="AH6309">
        <v>4627</v>
      </c>
      <c r="AI6309">
        <v>189</v>
      </c>
    </row>
    <row r="6310" spans="31:35" x14ac:dyDescent="0.25">
      <c r="AE6310" s="1">
        <v>0.74902777777777774</v>
      </c>
      <c r="AF6310">
        <v>6438.5680000000002</v>
      </c>
      <c r="AG6310" t="s">
        <v>4</v>
      </c>
      <c r="AH6310">
        <v>4627</v>
      </c>
      <c r="AI6310">
        <v>189</v>
      </c>
    </row>
    <row r="6311" spans="31:35" x14ac:dyDescent="0.25">
      <c r="AE6311" s="1">
        <v>0.74902777777777774</v>
      </c>
      <c r="AF6311">
        <v>6439.0749999999998</v>
      </c>
      <c r="AG6311" t="s">
        <v>4</v>
      </c>
      <c r="AH6311">
        <v>4627</v>
      </c>
      <c r="AI6311">
        <v>189</v>
      </c>
    </row>
    <row r="6312" spans="31:35" x14ac:dyDescent="0.25">
      <c r="AE6312" s="1">
        <v>0.74903935185185189</v>
      </c>
      <c r="AF6312">
        <v>6439.6890000000003</v>
      </c>
      <c r="AG6312" t="s">
        <v>4</v>
      </c>
      <c r="AH6312">
        <v>4633</v>
      </c>
      <c r="AI6312">
        <v>190</v>
      </c>
    </row>
    <row r="6313" spans="31:35" x14ac:dyDescent="0.25">
      <c r="AE6313" s="1">
        <v>0.74903935185185189</v>
      </c>
      <c r="AF6313">
        <v>6439.9179999999997</v>
      </c>
      <c r="AG6313" t="s">
        <v>4</v>
      </c>
      <c r="AH6313">
        <v>4633</v>
      </c>
      <c r="AI6313">
        <v>193</v>
      </c>
    </row>
    <row r="6314" spans="31:35" x14ac:dyDescent="0.25">
      <c r="AE6314" s="1">
        <v>0.74903935185185189</v>
      </c>
      <c r="AF6314">
        <v>6440.5590000000002</v>
      </c>
      <c r="AG6314" t="s">
        <v>4</v>
      </c>
      <c r="AH6314">
        <v>4633</v>
      </c>
      <c r="AI6314">
        <v>193</v>
      </c>
    </row>
    <row r="6315" spans="31:35" x14ac:dyDescent="0.25">
      <c r="AE6315" s="1">
        <v>0.74903935185185189</v>
      </c>
      <c r="AF6315">
        <v>6441.5159999999996</v>
      </c>
      <c r="AG6315" t="s">
        <v>4</v>
      </c>
      <c r="AH6315">
        <v>4633</v>
      </c>
      <c r="AI6315">
        <v>188</v>
      </c>
    </row>
    <row r="6316" spans="31:35" x14ac:dyDescent="0.25">
      <c r="AE6316" s="1">
        <v>0.74903935185185189</v>
      </c>
      <c r="AF6316">
        <v>6442.2939999999999</v>
      </c>
      <c r="AG6316" t="s">
        <v>4</v>
      </c>
      <c r="AH6316">
        <v>4633</v>
      </c>
      <c r="AI6316">
        <v>188</v>
      </c>
    </row>
    <row r="6317" spans="31:35" x14ac:dyDescent="0.25">
      <c r="AE6317" s="1">
        <v>0.74905092592592604</v>
      </c>
      <c r="AF6317">
        <v>6443.701</v>
      </c>
      <c r="AG6317" t="s">
        <v>4</v>
      </c>
      <c r="AH6317">
        <v>4633</v>
      </c>
      <c r="AI6317">
        <v>187</v>
      </c>
    </row>
    <row r="6318" spans="31:35" x14ac:dyDescent="0.25">
      <c r="AE6318" s="1">
        <v>0.74905092592592604</v>
      </c>
      <c r="AF6318">
        <v>6444.5770000000002</v>
      </c>
      <c r="AG6318" t="s">
        <v>4</v>
      </c>
      <c r="AH6318">
        <v>4633</v>
      </c>
      <c r="AI6318">
        <v>185</v>
      </c>
    </row>
    <row r="6319" spans="31:35" x14ac:dyDescent="0.25">
      <c r="AE6319" s="1">
        <v>0.74905092592592604</v>
      </c>
      <c r="AF6319">
        <v>6445.0910000000003</v>
      </c>
      <c r="AG6319" t="s">
        <v>4</v>
      </c>
      <c r="AH6319">
        <v>4633</v>
      </c>
      <c r="AI6319">
        <v>185</v>
      </c>
    </row>
    <row r="6320" spans="31:35" x14ac:dyDescent="0.25">
      <c r="AE6320" s="1">
        <v>0.74905092592592604</v>
      </c>
      <c r="AF6320">
        <v>6445.4480000000003</v>
      </c>
      <c r="AG6320" t="s">
        <v>4</v>
      </c>
      <c r="AH6320">
        <v>4633</v>
      </c>
      <c r="AI6320">
        <v>184</v>
      </c>
    </row>
    <row r="6321" spans="31:35" x14ac:dyDescent="0.25">
      <c r="AE6321" s="1">
        <v>0.74906249999999996</v>
      </c>
      <c r="AF6321">
        <v>6446.1149999999998</v>
      </c>
      <c r="AG6321" t="s">
        <v>4</v>
      </c>
      <c r="AH6321">
        <v>4633</v>
      </c>
      <c r="AI6321">
        <v>182</v>
      </c>
    </row>
    <row r="6322" spans="31:35" x14ac:dyDescent="0.25">
      <c r="AE6322" s="1">
        <v>0.74906249999999996</v>
      </c>
      <c r="AF6322">
        <v>6447.37</v>
      </c>
      <c r="AG6322" t="s">
        <v>4</v>
      </c>
      <c r="AH6322">
        <v>4633</v>
      </c>
      <c r="AI6322">
        <v>182</v>
      </c>
    </row>
    <row r="6323" spans="31:35" x14ac:dyDescent="0.25">
      <c r="AE6323" s="1">
        <v>0.74906249999999996</v>
      </c>
      <c r="AF6323">
        <v>6447.5309999999999</v>
      </c>
      <c r="AG6323" t="s">
        <v>4</v>
      </c>
      <c r="AH6323">
        <v>4633</v>
      </c>
      <c r="AI6323">
        <v>182</v>
      </c>
    </row>
    <row r="6324" spans="31:35" x14ac:dyDescent="0.25">
      <c r="AE6324" s="1">
        <v>0.74907407407407411</v>
      </c>
      <c r="AF6324">
        <v>6450.4979999999996</v>
      </c>
      <c r="AG6324" t="s">
        <v>4</v>
      </c>
      <c r="AH6324">
        <v>4633</v>
      </c>
      <c r="AI6324">
        <v>180</v>
      </c>
    </row>
    <row r="6325" spans="31:35" x14ac:dyDescent="0.25">
      <c r="AE6325" s="1">
        <v>0.74908564814814815</v>
      </c>
      <c r="AF6325">
        <v>6451.7809999999999</v>
      </c>
      <c r="AG6325" t="s">
        <v>4</v>
      </c>
      <c r="AH6325">
        <v>4633</v>
      </c>
      <c r="AI6325">
        <v>180</v>
      </c>
    </row>
    <row r="6326" spans="31:35" x14ac:dyDescent="0.25">
      <c r="AE6326" s="1">
        <v>0.74908564814814815</v>
      </c>
      <c r="AF6326">
        <v>6453.3249999999998</v>
      </c>
      <c r="AG6326" t="s">
        <v>4</v>
      </c>
      <c r="AH6326">
        <v>4633</v>
      </c>
      <c r="AI6326">
        <v>180</v>
      </c>
    </row>
    <row r="6327" spans="31:35" x14ac:dyDescent="0.25">
      <c r="AE6327" s="1">
        <v>0.74908564814814815</v>
      </c>
      <c r="AF6327">
        <v>6453.7020000000002</v>
      </c>
      <c r="AG6327" t="s">
        <v>4</v>
      </c>
      <c r="AH6327">
        <v>4633</v>
      </c>
      <c r="AI6327">
        <v>179</v>
      </c>
    </row>
    <row r="6328" spans="31:35" x14ac:dyDescent="0.25">
      <c r="AE6328" s="1">
        <v>0.74909722222222219</v>
      </c>
      <c r="AF6328">
        <v>6454.5789999999997</v>
      </c>
      <c r="AG6328" t="s">
        <v>4</v>
      </c>
      <c r="AH6328">
        <v>4633</v>
      </c>
      <c r="AI6328">
        <v>177</v>
      </c>
    </row>
    <row r="6329" spans="31:35" x14ac:dyDescent="0.25">
      <c r="AE6329" s="1">
        <v>0.74909722222222219</v>
      </c>
      <c r="AF6329">
        <v>6454.7420000000002</v>
      </c>
      <c r="AG6329" t="s">
        <v>4</v>
      </c>
      <c r="AH6329">
        <v>4633</v>
      </c>
      <c r="AI6329">
        <v>177</v>
      </c>
    </row>
    <row r="6330" spans="31:35" x14ac:dyDescent="0.25">
      <c r="AE6330" s="1">
        <v>0.74909722222222219</v>
      </c>
      <c r="AF6330">
        <v>6455.2640000000001</v>
      </c>
      <c r="AG6330" t="s">
        <v>4</v>
      </c>
      <c r="AH6330">
        <v>4633</v>
      </c>
      <c r="AI6330">
        <v>177</v>
      </c>
    </row>
    <row r="6331" spans="31:35" x14ac:dyDescent="0.25">
      <c r="AE6331" s="1">
        <v>0.74909722222222219</v>
      </c>
      <c r="AF6331">
        <v>6455.9179999999997</v>
      </c>
      <c r="AG6331" t="s">
        <v>4</v>
      </c>
      <c r="AH6331">
        <v>4633</v>
      </c>
      <c r="AI6331">
        <v>177</v>
      </c>
    </row>
    <row r="6332" spans="31:35" x14ac:dyDescent="0.25">
      <c r="AE6332" s="1">
        <v>0.74909722222222219</v>
      </c>
      <c r="AF6332">
        <v>6456.0959999999995</v>
      </c>
      <c r="AG6332" t="s">
        <v>4</v>
      </c>
      <c r="AH6332">
        <v>4633</v>
      </c>
      <c r="AI6332">
        <v>177</v>
      </c>
    </row>
    <row r="6333" spans="31:35" x14ac:dyDescent="0.25">
      <c r="AE6333" s="1">
        <v>0.74909722222222219</v>
      </c>
      <c r="AF6333">
        <v>6456.6059999999998</v>
      </c>
      <c r="AG6333" t="s">
        <v>4</v>
      </c>
      <c r="AH6333">
        <v>4636</v>
      </c>
      <c r="AI6333">
        <v>176</v>
      </c>
    </row>
    <row r="6334" spans="31:35" x14ac:dyDescent="0.25">
      <c r="AE6334" s="1">
        <v>0.74909722222222219</v>
      </c>
      <c r="AF6334">
        <v>6456.7910000000002</v>
      </c>
      <c r="AG6334" t="s">
        <v>4</v>
      </c>
      <c r="AH6334">
        <v>4636</v>
      </c>
      <c r="AI6334">
        <v>179</v>
      </c>
    </row>
    <row r="6335" spans="31:35" x14ac:dyDescent="0.25">
      <c r="AE6335" s="1">
        <v>0.74910879629629623</v>
      </c>
      <c r="AF6335">
        <v>6457.5119999999997</v>
      </c>
      <c r="AG6335" t="s">
        <v>4</v>
      </c>
      <c r="AH6335">
        <v>4636</v>
      </c>
      <c r="AI6335">
        <v>177</v>
      </c>
    </row>
    <row r="6336" spans="31:35" x14ac:dyDescent="0.25">
      <c r="AE6336" s="1">
        <v>0.74912037037037038</v>
      </c>
      <c r="AF6336">
        <v>6460.41</v>
      </c>
      <c r="AG6336" t="s">
        <v>4</v>
      </c>
      <c r="AH6336">
        <v>4636</v>
      </c>
      <c r="AI6336">
        <v>176</v>
      </c>
    </row>
    <row r="6337" spans="31:35" x14ac:dyDescent="0.25">
      <c r="AE6337" s="1">
        <v>0.74912037037037038</v>
      </c>
      <c r="AF6337">
        <v>6460.7539999999999</v>
      </c>
      <c r="AG6337" t="s">
        <v>4</v>
      </c>
      <c r="AH6337">
        <v>4636</v>
      </c>
      <c r="AI6337">
        <v>176</v>
      </c>
    </row>
    <row r="6338" spans="31:35" x14ac:dyDescent="0.25">
      <c r="AE6338" s="1">
        <v>0.74912037037037038</v>
      </c>
      <c r="AF6338">
        <v>6462.8770000000004</v>
      </c>
      <c r="AG6338" t="s">
        <v>4</v>
      </c>
      <c r="AH6338">
        <v>4639</v>
      </c>
      <c r="AI6338">
        <v>174</v>
      </c>
    </row>
    <row r="6339" spans="31:35" x14ac:dyDescent="0.25">
      <c r="AE6339" s="1">
        <v>0.74913194444444453</v>
      </c>
      <c r="AF6339">
        <v>6463.0559999999996</v>
      </c>
      <c r="AG6339" t="s">
        <v>4</v>
      </c>
      <c r="AH6339">
        <v>4639</v>
      </c>
      <c r="AI6339">
        <v>177</v>
      </c>
    </row>
    <row r="6340" spans="31:35" x14ac:dyDescent="0.25">
      <c r="AE6340" s="1">
        <v>0.74913194444444453</v>
      </c>
      <c r="AF6340">
        <v>6463.61</v>
      </c>
      <c r="AG6340" t="s">
        <v>4</v>
      </c>
      <c r="AH6340">
        <v>4639</v>
      </c>
      <c r="AI6340">
        <v>175</v>
      </c>
    </row>
    <row r="6341" spans="31:35" x14ac:dyDescent="0.25">
      <c r="AE6341" s="1">
        <v>0.74913194444444453</v>
      </c>
      <c r="AF6341">
        <v>6463.9639999999999</v>
      </c>
      <c r="AG6341" t="s">
        <v>4</v>
      </c>
      <c r="AH6341">
        <v>4639</v>
      </c>
      <c r="AI6341">
        <v>175</v>
      </c>
    </row>
    <row r="6342" spans="31:35" x14ac:dyDescent="0.25">
      <c r="AE6342" s="1">
        <v>0.74913194444444453</v>
      </c>
      <c r="AF6342">
        <v>6464.7</v>
      </c>
      <c r="AG6342" t="s">
        <v>4</v>
      </c>
      <c r="AH6342">
        <v>4639</v>
      </c>
      <c r="AI6342">
        <v>173</v>
      </c>
    </row>
    <row r="6343" spans="31:35" x14ac:dyDescent="0.25">
      <c r="AE6343" s="1">
        <v>0.74914351851851846</v>
      </c>
      <c r="AF6343">
        <v>6466.4960000000001</v>
      </c>
      <c r="AG6343" t="s">
        <v>4</v>
      </c>
      <c r="AH6343">
        <v>4639</v>
      </c>
      <c r="AI6343">
        <v>173</v>
      </c>
    </row>
    <row r="6344" spans="31:35" x14ac:dyDescent="0.25">
      <c r="AE6344" s="1">
        <v>0.74914351851851846</v>
      </c>
      <c r="AF6344">
        <v>6466.98</v>
      </c>
      <c r="AG6344" t="s">
        <v>4</v>
      </c>
      <c r="AH6344">
        <v>4639</v>
      </c>
      <c r="AI6344">
        <v>173</v>
      </c>
    </row>
    <row r="6345" spans="31:35" x14ac:dyDescent="0.25">
      <c r="AE6345" s="1">
        <v>0.74914351851851846</v>
      </c>
      <c r="AF6345">
        <v>6467.8450000000003</v>
      </c>
      <c r="AG6345" t="s">
        <v>4</v>
      </c>
      <c r="AH6345">
        <v>4642</v>
      </c>
      <c r="AI6345">
        <v>175</v>
      </c>
    </row>
    <row r="6346" spans="31:35" x14ac:dyDescent="0.25">
      <c r="AE6346" s="1">
        <v>0.74914351851851846</v>
      </c>
      <c r="AF6346">
        <v>6468.7179999999998</v>
      </c>
      <c r="AG6346" t="s">
        <v>4</v>
      </c>
      <c r="AH6346">
        <v>4642</v>
      </c>
      <c r="AI6346">
        <v>175</v>
      </c>
    </row>
    <row r="6347" spans="31:35" x14ac:dyDescent="0.25">
      <c r="AE6347" s="1">
        <v>0.74915509259259261</v>
      </c>
      <c r="AF6347">
        <v>6469.5659999999998</v>
      </c>
      <c r="AG6347" t="s">
        <v>4</v>
      </c>
      <c r="AH6347">
        <v>4645</v>
      </c>
      <c r="AI6347">
        <v>177</v>
      </c>
    </row>
    <row r="6348" spans="31:35" x14ac:dyDescent="0.25">
      <c r="AE6348" s="1">
        <v>0.74915509259259261</v>
      </c>
      <c r="AF6348">
        <v>6469.9170000000004</v>
      </c>
      <c r="AG6348" t="s">
        <v>4</v>
      </c>
      <c r="AH6348">
        <v>4645</v>
      </c>
      <c r="AI6348">
        <v>177</v>
      </c>
    </row>
    <row r="6349" spans="31:35" x14ac:dyDescent="0.25">
      <c r="AE6349" s="1">
        <v>0.74915509259259261</v>
      </c>
      <c r="AF6349">
        <v>6470.6580000000004</v>
      </c>
      <c r="AG6349" t="s">
        <v>4</v>
      </c>
      <c r="AH6349">
        <v>4645</v>
      </c>
      <c r="AI6349">
        <v>175</v>
      </c>
    </row>
    <row r="6350" spans="31:35" x14ac:dyDescent="0.25">
      <c r="AE6350" s="1">
        <v>0.74915509259259261</v>
      </c>
      <c r="AF6350">
        <v>6471.3490000000002</v>
      </c>
      <c r="AG6350" t="s">
        <v>4</v>
      </c>
      <c r="AH6350">
        <v>4645</v>
      </c>
      <c r="AI6350">
        <v>175</v>
      </c>
    </row>
    <row r="6351" spans="31:35" x14ac:dyDescent="0.25">
      <c r="AE6351" s="1">
        <v>0.74916666666666665</v>
      </c>
      <c r="AF6351">
        <v>6472.018</v>
      </c>
      <c r="AG6351" t="s">
        <v>4</v>
      </c>
      <c r="AH6351">
        <v>4648</v>
      </c>
      <c r="AI6351">
        <v>178</v>
      </c>
    </row>
    <row r="6352" spans="31:35" x14ac:dyDescent="0.25">
      <c r="AE6352" s="1">
        <v>0.74916666666666665</v>
      </c>
      <c r="AF6352">
        <v>6473.7460000000001</v>
      </c>
      <c r="AG6352" t="s">
        <v>4</v>
      </c>
      <c r="AH6352">
        <v>4654</v>
      </c>
      <c r="AI6352">
        <v>184</v>
      </c>
    </row>
    <row r="6353" spans="31:35" x14ac:dyDescent="0.25">
      <c r="AE6353" s="1">
        <v>0.74916666666666665</v>
      </c>
      <c r="AF6353">
        <v>6473.9319999999998</v>
      </c>
      <c r="AG6353" t="s">
        <v>4</v>
      </c>
      <c r="AH6353">
        <v>4654</v>
      </c>
      <c r="AI6353">
        <v>182</v>
      </c>
    </row>
    <row r="6354" spans="31:35" x14ac:dyDescent="0.25">
      <c r="AE6354" s="1">
        <v>0.74916666666666665</v>
      </c>
      <c r="AF6354">
        <v>6474.2910000000002</v>
      </c>
      <c r="AG6354" t="s">
        <v>4</v>
      </c>
      <c r="AH6354">
        <v>4654</v>
      </c>
      <c r="AI6354">
        <v>182</v>
      </c>
    </row>
    <row r="6355" spans="31:35" x14ac:dyDescent="0.25">
      <c r="AE6355" s="1">
        <v>0.74916666666666665</v>
      </c>
      <c r="AF6355">
        <v>6474.9610000000002</v>
      </c>
      <c r="AG6355" t="s">
        <v>4</v>
      </c>
      <c r="AH6355">
        <v>4654</v>
      </c>
      <c r="AI6355">
        <v>179</v>
      </c>
    </row>
    <row r="6356" spans="31:35" x14ac:dyDescent="0.25">
      <c r="AE6356" s="1">
        <v>0.7491782407407408</v>
      </c>
      <c r="AF6356">
        <v>6475.3119999999999</v>
      </c>
      <c r="AG6356" t="s">
        <v>4</v>
      </c>
      <c r="AH6356">
        <v>4654</v>
      </c>
      <c r="AI6356">
        <v>179</v>
      </c>
    </row>
    <row r="6357" spans="31:35" x14ac:dyDescent="0.25">
      <c r="AE6357" s="1">
        <v>0.7491782407407408</v>
      </c>
      <c r="AF6357">
        <v>6475.9709999999995</v>
      </c>
      <c r="AG6357" t="s">
        <v>4</v>
      </c>
      <c r="AH6357">
        <v>4654</v>
      </c>
      <c r="AI6357">
        <v>179</v>
      </c>
    </row>
    <row r="6358" spans="31:35" x14ac:dyDescent="0.25">
      <c r="AE6358" s="1">
        <v>0.7491782407407408</v>
      </c>
      <c r="AF6358">
        <v>6476.7719999999999</v>
      </c>
      <c r="AG6358" t="s">
        <v>4</v>
      </c>
      <c r="AH6358">
        <v>4654</v>
      </c>
      <c r="AI6358">
        <v>177</v>
      </c>
    </row>
    <row r="6359" spans="31:35" x14ac:dyDescent="0.25">
      <c r="AE6359" s="1">
        <v>0.7491782407407408</v>
      </c>
      <c r="AF6359">
        <v>6477.4350000000004</v>
      </c>
      <c r="AG6359" t="s">
        <v>4</v>
      </c>
      <c r="AH6359">
        <v>4654</v>
      </c>
      <c r="AI6359">
        <v>177</v>
      </c>
    </row>
    <row r="6360" spans="31:35" x14ac:dyDescent="0.25">
      <c r="AE6360" s="1">
        <v>0.74918981481481473</v>
      </c>
      <c r="AF6360">
        <v>6478.0720000000001</v>
      </c>
      <c r="AG6360" t="s">
        <v>4</v>
      </c>
      <c r="AH6360">
        <v>4654</v>
      </c>
      <c r="AI6360">
        <v>174</v>
      </c>
    </row>
    <row r="6361" spans="31:35" x14ac:dyDescent="0.25">
      <c r="AE6361" s="1">
        <v>0.74918981481481473</v>
      </c>
      <c r="AF6361">
        <v>6479.7470000000003</v>
      </c>
      <c r="AG6361" t="s">
        <v>4</v>
      </c>
      <c r="AH6361">
        <v>4654</v>
      </c>
      <c r="AI6361">
        <v>174</v>
      </c>
    </row>
    <row r="6362" spans="31:35" x14ac:dyDescent="0.25">
      <c r="AE6362" s="1">
        <v>0.74920138888888888</v>
      </c>
      <c r="AF6362">
        <v>6481.2740000000003</v>
      </c>
      <c r="AG6362" t="s">
        <v>4</v>
      </c>
      <c r="AH6362">
        <v>4654</v>
      </c>
      <c r="AI6362">
        <v>172</v>
      </c>
    </row>
    <row r="6363" spans="31:35" x14ac:dyDescent="0.25">
      <c r="AE6363" s="1">
        <v>0.74920138888888888</v>
      </c>
      <c r="AF6363">
        <v>6482.4319999999998</v>
      </c>
      <c r="AG6363" t="s">
        <v>4</v>
      </c>
      <c r="AH6363">
        <v>4654</v>
      </c>
      <c r="AI6363">
        <v>172</v>
      </c>
    </row>
    <row r="6364" spans="31:35" x14ac:dyDescent="0.25">
      <c r="AE6364" s="1">
        <v>0.74920138888888888</v>
      </c>
      <c r="AF6364">
        <v>6483.0630000000001</v>
      </c>
      <c r="AG6364" t="s">
        <v>4</v>
      </c>
      <c r="AH6364">
        <v>4654</v>
      </c>
      <c r="AI6364">
        <v>172</v>
      </c>
    </row>
    <row r="6365" spans="31:35" x14ac:dyDescent="0.25">
      <c r="AE6365" s="1">
        <v>0.74920138888888888</v>
      </c>
      <c r="AF6365">
        <v>6483.5290000000005</v>
      </c>
      <c r="AG6365" t="s">
        <v>4</v>
      </c>
      <c r="AH6365">
        <v>4654</v>
      </c>
      <c r="AI6365">
        <v>171</v>
      </c>
    </row>
    <row r="6366" spans="31:35" x14ac:dyDescent="0.25">
      <c r="AE6366" s="1">
        <v>0.74921296296296302</v>
      </c>
      <c r="AF6366">
        <v>6484.86</v>
      </c>
      <c r="AG6366" t="s">
        <v>4</v>
      </c>
      <c r="AH6366">
        <v>4657</v>
      </c>
      <c r="AI6366">
        <v>173</v>
      </c>
    </row>
    <row r="6367" spans="31:35" x14ac:dyDescent="0.25">
      <c r="AE6367" s="1">
        <v>0.74921296296296302</v>
      </c>
      <c r="AF6367">
        <v>6485.2079999999996</v>
      </c>
      <c r="AG6367" t="s">
        <v>4</v>
      </c>
      <c r="AH6367">
        <v>4657</v>
      </c>
      <c r="AI6367">
        <v>173</v>
      </c>
    </row>
    <row r="6368" spans="31:35" x14ac:dyDescent="0.25">
      <c r="AE6368" s="1">
        <v>0.74921296296296302</v>
      </c>
      <c r="AF6368">
        <v>6486.5169999999998</v>
      </c>
      <c r="AG6368" t="s">
        <v>4</v>
      </c>
      <c r="AH6368">
        <v>4660</v>
      </c>
      <c r="AI6368">
        <v>176</v>
      </c>
    </row>
    <row r="6369" spans="31:35" x14ac:dyDescent="0.25">
      <c r="AE6369" s="1">
        <v>0.74922453703703706</v>
      </c>
      <c r="AF6369">
        <v>6488.018</v>
      </c>
      <c r="AG6369" t="s">
        <v>4</v>
      </c>
      <c r="AH6369">
        <v>4663</v>
      </c>
      <c r="AI6369">
        <v>176</v>
      </c>
    </row>
    <row r="6370" spans="31:35" x14ac:dyDescent="0.25">
      <c r="AE6370" s="1">
        <v>0.74922453703703706</v>
      </c>
      <c r="AF6370">
        <v>6488.7610000000004</v>
      </c>
      <c r="AG6370" t="s">
        <v>4</v>
      </c>
      <c r="AH6370">
        <v>4666</v>
      </c>
      <c r="AI6370">
        <v>179</v>
      </c>
    </row>
    <row r="6371" spans="31:35" x14ac:dyDescent="0.25">
      <c r="AE6371" s="1">
        <v>0.7492361111111111</v>
      </c>
      <c r="AF6371">
        <v>6490.93</v>
      </c>
      <c r="AG6371" t="s">
        <v>4</v>
      </c>
      <c r="AH6371">
        <v>4666</v>
      </c>
      <c r="AI6371">
        <v>179</v>
      </c>
    </row>
    <row r="6372" spans="31:35" x14ac:dyDescent="0.25">
      <c r="AE6372" s="1">
        <v>0.7492361111111111</v>
      </c>
      <c r="AF6372">
        <v>6491.7669999999998</v>
      </c>
      <c r="AG6372" t="s">
        <v>4</v>
      </c>
      <c r="AH6372">
        <v>4666</v>
      </c>
      <c r="AI6372">
        <v>179</v>
      </c>
    </row>
    <row r="6373" spans="31:35" x14ac:dyDescent="0.25">
      <c r="AE6373" s="1">
        <v>0.7492361111111111</v>
      </c>
      <c r="AF6373">
        <v>6492.241</v>
      </c>
      <c r="AG6373" t="s">
        <v>4</v>
      </c>
      <c r="AH6373">
        <v>4666</v>
      </c>
      <c r="AI6373">
        <v>179</v>
      </c>
    </row>
    <row r="6374" spans="31:35" x14ac:dyDescent="0.25">
      <c r="AE6374" s="1">
        <v>0.7492361111111111</v>
      </c>
      <c r="AF6374">
        <v>6492.7240000000002</v>
      </c>
      <c r="AG6374" t="s">
        <v>4</v>
      </c>
      <c r="AH6374">
        <v>4666</v>
      </c>
      <c r="AI6374">
        <v>179</v>
      </c>
    </row>
    <row r="6375" spans="31:35" x14ac:dyDescent="0.25">
      <c r="AE6375" s="1">
        <v>0.74924768518518514</v>
      </c>
      <c r="AF6375">
        <v>6493.4040000000005</v>
      </c>
      <c r="AG6375" t="s">
        <v>4</v>
      </c>
      <c r="AH6375">
        <v>4666</v>
      </c>
      <c r="AI6375">
        <v>179</v>
      </c>
    </row>
    <row r="6376" spans="31:35" x14ac:dyDescent="0.25">
      <c r="AE6376" s="1">
        <v>0.74924768518518514</v>
      </c>
      <c r="AF6376">
        <v>6493.8819999999996</v>
      </c>
      <c r="AG6376" t="s">
        <v>4</v>
      </c>
      <c r="AH6376">
        <v>4666</v>
      </c>
      <c r="AI6376">
        <v>179</v>
      </c>
    </row>
    <row r="6377" spans="31:35" x14ac:dyDescent="0.25">
      <c r="AE6377" s="1">
        <v>0.74924768518518514</v>
      </c>
      <c r="AF6377">
        <v>6494.4129999999996</v>
      </c>
      <c r="AG6377" t="s">
        <v>4</v>
      </c>
      <c r="AH6377">
        <v>4666</v>
      </c>
      <c r="AI6377">
        <v>179</v>
      </c>
    </row>
    <row r="6378" spans="31:35" x14ac:dyDescent="0.25">
      <c r="AE6378" s="1">
        <v>0.74924768518518514</v>
      </c>
      <c r="AF6378">
        <v>6494.7550000000001</v>
      </c>
      <c r="AG6378" t="s">
        <v>4</v>
      </c>
      <c r="AH6378">
        <v>4666</v>
      </c>
      <c r="AI6378">
        <v>178</v>
      </c>
    </row>
    <row r="6379" spans="31:35" x14ac:dyDescent="0.25">
      <c r="AE6379" s="1">
        <v>0.74925925925925929</v>
      </c>
      <c r="AF6379">
        <v>6496.6130000000003</v>
      </c>
      <c r="AG6379" t="s">
        <v>4</v>
      </c>
      <c r="AH6379">
        <v>4669</v>
      </c>
      <c r="AI6379">
        <v>180</v>
      </c>
    </row>
    <row r="6380" spans="31:35" x14ac:dyDescent="0.25">
      <c r="AE6380" s="1">
        <v>0.74925925925925929</v>
      </c>
      <c r="AF6380">
        <v>6497.3130000000001</v>
      </c>
      <c r="AG6380" t="s">
        <v>4</v>
      </c>
      <c r="AH6380">
        <v>4669</v>
      </c>
      <c r="AI6380">
        <v>179</v>
      </c>
    </row>
    <row r="6381" spans="31:35" x14ac:dyDescent="0.25">
      <c r="AE6381" s="1">
        <v>0.74925925925925929</v>
      </c>
      <c r="AF6381">
        <v>6498.2449999999999</v>
      </c>
      <c r="AG6381" t="s">
        <v>4</v>
      </c>
      <c r="AH6381">
        <v>4669</v>
      </c>
      <c r="AI6381">
        <v>179</v>
      </c>
    </row>
    <row r="6382" spans="31:35" x14ac:dyDescent="0.25">
      <c r="AE6382" s="1">
        <v>0.74925925925925929</v>
      </c>
      <c r="AF6382">
        <v>6498.7740000000003</v>
      </c>
      <c r="AG6382" t="s">
        <v>4</v>
      </c>
      <c r="AH6382">
        <v>4669</v>
      </c>
      <c r="AI6382">
        <v>178</v>
      </c>
    </row>
    <row r="6383" spans="31:35" x14ac:dyDescent="0.25">
      <c r="AE6383" s="1">
        <v>0.74927083333333344</v>
      </c>
      <c r="AF6383">
        <v>6500.6459999999997</v>
      </c>
      <c r="AG6383" t="s">
        <v>4</v>
      </c>
      <c r="AH6383">
        <v>4669</v>
      </c>
      <c r="AI6383">
        <v>178</v>
      </c>
    </row>
    <row r="6384" spans="31:35" x14ac:dyDescent="0.25">
      <c r="AE6384" s="1">
        <v>0.74927083333333344</v>
      </c>
      <c r="AF6384">
        <v>6501.1490000000003</v>
      </c>
      <c r="AG6384" t="s">
        <v>4</v>
      </c>
      <c r="AH6384">
        <v>4669</v>
      </c>
      <c r="AI6384">
        <v>178</v>
      </c>
    </row>
    <row r="6385" spans="31:35" x14ac:dyDescent="0.25">
      <c r="AE6385" s="1">
        <v>0.74928240740740737</v>
      </c>
      <c r="AF6385">
        <v>6503.3360000000002</v>
      </c>
      <c r="AG6385" t="s">
        <v>4</v>
      </c>
      <c r="AH6385">
        <v>4669</v>
      </c>
      <c r="AI6385">
        <v>175</v>
      </c>
    </row>
    <row r="6386" spans="31:35" x14ac:dyDescent="0.25">
      <c r="AE6386" s="1">
        <v>0.74928240740740737</v>
      </c>
      <c r="AF6386">
        <v>6503.9790000000003</v>
      </c>
      <c r="AG6386" t="s">
        <v>4</v>
      </c>
      <c r="AH6386">
        <v>4669</v>
      </c>
      <c r="AI6386">
        <v>175</v>
      </c>
    </row>
    <row r="6387" spans="31:35" x14ac:dyDescent="0.25">
      <c r="AE6387" s="1">
        <v>0.74929398148148152</v>
      </c>
      <c r="AF6387">
        <v>6505.2209999999995</v>
      </c>
      <c r="AG6387" t="s">
        <v>4</v>
      </c>
      <c r="AH6387">
        <v>4672</v>
      </c>
      <c r="AI6387">
        <v>175</v>
      </c>
    </row>
    <row r="6388" spans="31:35" x14ac:dyDescent="0.25">
      <c r="AE6388" s="1">
        <v>0.74929398148148152</v>
      </c>
      <c r="AF6388">
        <v>6505.3890000000001</v>
      </c>
      <c r="AG6388" t="s">
        <v>4</v>
      </c>
      <c r="AH6388">
        <v>4672</v>
      </c>
      <c r="AI6388">
        <v>175</v>
      </c>
    </row>
    <row r="6389" spans="31:35" x14ac:dyDescent="0.25">
      <c r="AE6389" s="1">
        <v>0.74929398148148152</v>
      </c>
      <c r="AF6389">
        <v>6506.0640000000003</v>
      </c>
      <c r="AG6389" t="s">
        <v>4</v>
      </c>
      <c r="AH6389">
        <v>4675</v>
      </c>
      <c r="AI6389">
        <v>178</v>
      </c>
    </row>
    <row r="6390" spans="31:35" x14ac:dyDescent="0.25">
      <c r="AE6390" s="1">
        <v>0.74929398148148152</v>
      </c>
      <c r="AF6390">
        <v>6506.5540000000001</v>
      </c>
      <c r="AG6390" t="s">
        <v>4</v>
      </c>
      <c r="AH6390">
        <v>4675</v>
      </c>
      <c r="AI6390">
        <v>178</v>
      </c>
    </row>
    <row r="6391" spans="31:35" x14ac:dyDescent="0.25">
      <c r="AE6391" s="1">
        <v>0.74929398148148152</v>
      </c>
      <c r="AF6391">
        <v>6507.1909999999998</v>
      </c>
      <c r="AG6391" t="s">
        <v>4</v>
      </c>
      <c r="AH6391">
        <v>4675</v>
      </c>
      <c r="AI6391">
        <v>178</v>
      </c>
    </row>
    <row r="6392" spans="31:35" x14ac:dyDescent="0.25">
      <c r="AE6392" s="1">
        <v>0.74929398148148152</v>
      </c>
      <c r="AF6392">
        <v>6507.5389999999998</v>
      </c>
      <c r="AG6392" t="s">
        <v>4</v>
      </c>
      <c r="AH6392">
        <v>4678</v>
      </c>
      <c r="AI6392">
        <v>180</v>
      </c>
    </row>
    <row r="6393" spans="31:35" x14ac:dyDescent="0.25">
      <c r="AE6393" s="1">
        <v>0.74930555555555556</v>
      </c>
      <c r="AF6393">
        <v>6508.2380000000003</v>
      </c>
      <c r="AG6393" t="s">
        <v>4</v>
      </c>
      <c r="AH6393">
        <v>4681</v>
      </c>
      <c r="AI6393">
        <v>182</v>
      </c>
    </row>
    <row r="6394" spans="31:35" x14ac:dyDescent="0.25">
      <c r="AE6394" s="1">
        <v>0.74930555555555556</v>
      </c>
      <c r="AF6394">
        <v>6508.9489999999996</v>
      </c>
      <c r="AG6394" t="s">
        <v>4</v>
      </c>
      <c r="AH6394">
        <v>4684</v>
      </c>
      <c r="AI6394">
        <v>185</v>
      </c>
    </row>
    <row r="6395" spans="31:35" x14ac:dyDescent="0.25">
      <c r="AE6395" s="1">
        <v>0.74930555555555556</v>
      </c>
      <c r="AF6395">
        <v>6509.3360000000002</v>
      </c>
      <c r="AG6395" t="s">
        <v>4</v>
      </c>
      <c r="AH6395">
        <v>4687</v>
      </c>
      <c r="AI6395">
        <v>187</v>
      </c>
    </row>
    <row r="6396" spans="31:35" x14ac:dyDescent="0.25">
      <c r="AE6396" s="1">
        <v>0.74930555555555556</v>
      </c>
      <c r="AF6396">
        <v>6509.5129999999999</v>
      </c>
      <c r="AG6396" t="s">
        <v>4</v>
      </c>
      <c r="AH6396">
        <v>4687</v>
      </c>
      <c r="AI6396">
        <v>187</v>
      </c>
    </row>
    <row r="6397" spans="31:35" x14ac:dyDescent="0.25">
      <c r="AE6397" s="1">
        <v>0.74930555555555556</v>
      </c>
      <c r="AF6397">
        <v>6510.9849999999997</v>
      </c>
      <c r="AG6397" t="s">
        <v>4</v>
      </c>
      <c r="AH6397">
        <v>4687</v>
      </c>
      <c r="AI6397">
        <v>186</v>
      </c>
    </row>
    <row r="6398" spans="31:35" x14ac:dyDescent="0.25">
      <c r="AE6398" s="1">
        <v>0.7493171296296296</v>
      </c>
      <c r="AF6398">
        <v>6511.3729999999996</v>
      </c>
      <c r="AG6398" t="s">
        <v>4</v>
      </c>
      <c r="AH6398">
        <v>4687</v>
      </c>
      <c r="AI6398">
        <v>186</v>
      </c>
    </row>
    <row r="6399" spans="31:35" x14ac:dyDescent="0.25">
      <c r="AE6399" s="1">
        <v>0.7493171296296296</v>
      </c>
      <c r="AF6399">
        <v>6512.7049999999999</v>
      </c>
      <c r="AG6399" t="s">
        <v>4</v>
      </c>
      <c r="AH6399">
        <v>4687</v>
      </c>
      <c r="AI6399">
        <v>186</v>
      </c>
    </row>
    <row r="6400" spans="31:35" x14ac:dyDescent="0.25">
      <c r="AE6400" s="1">
        <v>0.7493171296296296</v>
      </c>
      <c r="AF6400">
        <v>6513.335</v>
      </c>
      <c r="AG6400" t="s">
        <v>4</v>
      </c>
      <c r="AH6400">
        <v>4690</v>
      </c>
      <c r="AI6400">
        <v>189</v>
      </c>
    </row>
    <row r="6401" spans="31:35" x14ac:dyDescent="0.25">
      <c r="AE6401" s="1">
        <v>0.7493171296296296</v>
      </c>
      <c r="AF6401">
        <v>6513.4949999999999</v>
      </c>
      <c r="AG6401" t="s">
        <v>4</v>
      </c>
      <c r="AH6401">
        <v>4690</v>
      </c>
      <c r="AI6401">
        <v>189</v>
      </c>
    </row>
    <row r="6402" spans="31:35" x14ac:dyDescent="0.25">
      <c r="AE6402" s="1">
        <v>0.7493171296296296</v>
      </c>
      <c r="AF6402">
        <v>6514.0129999999999</v>
      </c>
      <c r="AG6402" t="s">
        <v>4</v>
      </c>
      <c r="AH6402">
        <v>4690</v>
      </c>
      <c r="AI6402">
        <v>189</v>
      </c>
    </row>
    <row r="6403" spans="31:35" x14ac:dyDescent="0.25">
      <c r="AE6403" s="1">
        <v>0.74932870370370364</v>
      </c>
      <c r="AF6403">
        <v>6514.67</v>
      </c>
      <c r="AG6403" t="s">
        <v>4</v>
      </c>
      <c r="AH6403">
        <v>4693</v>
      </c>
      <c r="AI6403">
        <v>188</v>
      </c>
    </row>
    <row r="6404" spans="31:35" x14ac:dyDescent="0.25">
      <c r="AE6404" s="1">
        <v>0.74932870370370364</v>
      </c>
      <c r="AF6404">
        <v>6515.0420000000004</v>
      </c>
      <c r="AG6404" t="s">
        <v>4</v>
      </c>
      <c r="AH6404">
        <v>4693</v>
      </c>
      <c r="AI6404">
        <v>187</v>
      </c>
    </row>
    <row r="6405" spans="31:35" x14ac:dyDescent="0.25">
      <c r="AE6405" s="1">
        <v>0.74932870370370364</v>
      </c>
      <c r="AF6405">
        <v>6515.6090000000004</v>
      </c>
      <c r="AG6405" t="s">
        <v>4</v>
      </c>
      <c r="AH6405">
        <v>4693</v>
      </c>
      <c r="AI6405">
        <v>187</v>
      </c>
    </row>
    <row r="6406" spans="31:35" x14ac:dyDescent="0.25">
      <c r="AE6406" s="1">
        <v>0.74934027777777779</v>
      </c>
      <c r="AF6406">
        <v>6517.2259999999997</v>
      </c>
      <c r="AG6406" t="s">
        <v>4</v>
      </c>
      <c r="AH6406">
        <v>4693</v>
      </c>
      <c r="AI6406">
        <v>186</v>
      </c>
    </row>
    <row r="6407" spans="31:35" x14ac:dyDescent="0.25">
      <c r="AE6407" s="1">
        <v>0.74935185185185194</v>
      </c>
      <c r="AF6407">
        <v>6520.0540000000001</v>
      </c>
      <c r="AG6407" t="s">
        <v>4</v>
      </c>
      <c r="AH6407">
        <v>4693</v>
      </c>
      <c r="AI6407">
        <v>186</v>
      </c>
    </row>
    <row r="6408" spans="31:35" x14ac:dyDescent="0.25">
      <c r="AE6408" s="1">
        <v>0.74935185185185194</v>
      </c>
      <c r="AF6408">
        <v>6521.2169999999996</v>
      </c>
      <c r="AG6408" t="s">
        <v>4</v>
      </c>
      <c r="AH6408">
        <v>4693</v>
      </c>
      <c r="AI6408">
        <v>185</v>
      </c>
    </row>
    <row r="6409" spans="31:35" x14ac:dyDescent="0.25">
      <c r="AE6409" s="1">
        <v>0.74935185185185194</v>
      </c>
      <c r="AF6409">
        <v>6521.549</v>
      </c>
      <c r="AG6409" t="s">
        <v>4</v>
      </c>
      <c r="AH6409">
        <v>4693</v>
      </c>
      <c r="AI6409">
        <v>183</v>
      </c>
    </row>
    <row r="6410" spans="31:35" x14ac:dyDescent="0.25">
      <c r="AE6410" s="1">
        <v>0.74935185185185194</v>
      </c>
      <c r="AF6410">
        <v>6522.549</v>
      </c>
      <c r="AG6410" t="s">
        <v>4</v>
      </c>
      <c r="AH6410">
        <v>4699</v>
      </c>
      <c r="AI6410">
        <v>184</v>
      </c>
    </row>
    <row r="6411" spans="31:35" x14ac:dyDescent="0.25">
      <c r="AE6411" s="1">
        <v>0.74935185185185194</v>
      </c>
      <c r="AF6411">
        <v>6522.7309999999998</v>
      </c>
      <c r="AG6411" t="s">
        <v>4</v>
      </c>
      <c r="AH6411">
        <v>4699</v>
      </c>
      <c r="AI6411">
        <v>187</v>
      </c>
    </row>
    <row r="6412" spans="31:35" x14ac:dyDescent="0.25">
      <c r="AE6412" s="1">
        <v>0.74936342592592586</v>
      </c>
      <c r="AF6412">
        <v>6523.299</v>
      </c>
      <c r="AG6412" t="s">
        <v>4</v>
      </c>
      <c r="AH6412">
        <v>4708</v>
      </c>
      <c r="AI6412">
        <v>188</v>
      </c>
    </row>
    <row r="6413" spans="31:35" x14ac:dyDescent="0.25">
      <c r="AE6413" s="1">
        <v>0.74936342592592586</v>
      </c>
      <c r="AF6413">
        <v>6523.5379999999996</v>
      </c>
      <c r="AG6413" t="s">
        <v>4</v>
      </c>
      <c r="AH6413">
        <v>4708</v>
      </c>
      <c r="AI6413">
        <v>194</v>
      </c>
    </row>
    <row r="6414" spans="31:35" x14ac:dyDescent="0.25">
      <c r="AE6414" s="1">
        <v>0.74936342592592586</v>
      </c>
      <c r="AF6414">
        <v>6524.2060000000001</v>
      </c>
      <c r="AG6414" t="s">
        <v>4</v>
      </c>
      <c r="AH6414">
        <v>4711</v>
      </c>
      <c r="AI6414">
        <v>196</v>
      </c>
    </row>
    <row r="6415" spans="31:35" x14ac:dyDescent="0.25">
      <c r="AE6415" s="1">
        <v>0.74936342592592586</v>
      </c>
      <c r="AF6415">
        <v>6525.2569999999996</v>
      </c>
      <c r="AG6415" t="s">
        <v>4</v>
      </c>
      <c r="AH6415">
        <v>4714</v>
      </c>
      <c r="AI6415">
        <v>194</v>
      </c>
    </row>
    <row r="6416" spans="31:35" x14ac:dyDescent="0.25">
      <c r="AE6416" s="1">
        <v>0.74936342592592586</v>
      </c>
      <c r="AF6416">
        <v>6525.723</v>
      </c>
      <c r="AG6416" t="s">
        <v>4</v>
      </c>
      <c r="AH6416">
        <v>4717</v>
      </c>
      <c r="AI6416">
        <v>196</v>
      </c>
    </row>
    <row r="6417" spans="31:35" x14ac:dyDescent="0.25">
      <c r="AE6417" s="1">
        <v>0.74937500000000001</v>
      </c>
      <c r="AF6417">
        <v>6526.3620000000001</v>
      </c>
      <c r="AG6417" t="s">
        <v>4</v>
      </c>
      <c r="AH6417">
        <v>4717</v>
      </c>
      <c r="AI6417">
        <v>196</v>
      </c>
    </row>
    <row r="6418" spans="31:35" x14ac:dyDescent="0.25">
      <c r="AE6418" s="1">
        <v>0.74937500000000001</v>
      </c>
      <c r="AF6418">
        <v>6527.0190000000002</v>
      </c>
      <c r="AG6418" t="s">
        <v>4</v>
      </c>
      <c r="AH6418">
        <v>4720</v>
      </c>
      <c r="AI6418">
        <v>198</v>
      </c>
    </row>
    <row r="6419" spans="31:35" x14ac:dyDescent="0.25">
      <c r="AE6419" s="1">
        <v>0.74937500000000001</v>
      </c>
      <c r="AF6419">
        <v>6528.6360000000004</v>
      </c>
      <c r="AG6419" t="s">
        <v>4</v>
      </c>
      <c r="AH6419">
        <v>4723</v>
      </c>
      <c r="AI6419">
        <v>200</v>
      </c>
    </row>
    <row r="6420" spans="31:35" x14ac:dyDescent="0.25">
      <c r="AE6420" s="1">
        <v>0.74938657407407405</v>
      </c>
      <c r="AF6420">
        <v>6529.0569999999998</v>
      </c>
      <c r="AG6420" t="s">
        <v>4</v>
      </c>
      <c r="AH6420">
        <v>4723</v>
      </c>
      <c r="AI6420">
        <v>199</v>
      </c>
    </row>
    <row r="6421" spans="31:35" x14ac:dyDescent="0.25">
      <c r="AE6421" s="1">
        <v>0.74938657407407405</v>
      </c>
      <c r="AF6421">
        <v>6529.4679999999998</v>
      </c>
      <c r="AG6421" t="s">
        <v>4</v>
      </c>
      <c r="AH6421">
        <v>4723</v>
      </c>
      <c r="AI6421">
        <v>199</v>
      </c>
    </row>
    <row r="6422" spans="31:35" x14ac:dyDescent="0.25">
      <c r="AE6422" s="1">
        <v>0.74938657407407405</v>
      </c>
      <c r="AF6422">
        <v>6530.2560000000003</v>
      </c>
      <c r="AG6422" t="s">
        <v>4</v>
      </c>
      <c r="AH6422">
        <v>4723</v>
      </c>
      <c r="AI6422">
        <v>199</v>
      </c>
    </row>
    <row r="6423" spans="31:35" x14ac:dyDescent="0.25">
      <c r="AE6423" s="1">
        <v>0.74938657407407405</v>
      </c>
      <c r="AF6423">
        <v>6531.0709999999999</v>
      </c>
      <c r="AG6423" t="s">
        <v>4</v>
      </c>
      <c r="AH6423">
        <v>4723</v>
      </c>
      <c r="AI6423">
        <v>199</v>
      </c>
    </row>
    <row r="6424" spans="31:35" x14ac:dyDescent="0.25">
      <c r="AE6424" s="1">
        <v>0.74938657407407405</v>
      </c>
      <c r="AF6424">
        <v>6531.4380000000001</v>
      </c>
      <c r="AG6424" t="s">
        <v>4</v>
      </c>
      <c r="AH6424">
        <v>4723</v>
      </c>
      <c r="AI6424">
        <v>199</v>
      </c>
    </row>
    <row r="6425" spans="31:35" x14ac:dyDescent="0.25">
      <c r="AE6425" s="1">
        <v>0.74938657407407405</v>
      </c>
      <c r="AF6425">
        <v>6531.8</v>
      </c>
      <c r="AG6425" t="s">
        <v>4</v>
      </c>
      <c r="AH6425">
        <v>4723</v>
      </c>
      <c r="AI6425">
        <v>199</v>
      </c>
    </row>
    <row r="6426" spans="31:35" x14ac:dyDescent="0.25">
      <c r="AE6426" s="1">
        <v>0.7493981481481482</v>
      </c>
      <c r="AF6426">
        <v>6534.2470000000003</v>
      </c>
      <c r="AG6426" t="s">
        <v>4</v>
      </c>
      <c r="AH6426">
        <v>4723</v>
      </c>
      <c r="AI6426">
        <v>199</v>
      </c>
    </row>
    <row r="6427" spans="31:35" x14ac:dyDescent="0.25">
      <c r="AE6427" s="1">
        <v>0.74940972222222213</v>
      </c>
      <c r="AF6427">
        <v>6535.7520000000004</v>
      </c>
      <c r="AG6427" t="s">
        <v>4</v>
      </c>
      <c r="AH6427">
        <v>4723</v>
      </c>
      <c r="AI6427">
        <v>198</v>
      </c>
    </row>
    <row r="6428" spans="31:35" x14ac:dyDescent="0.25">
      <c r="AE6428" s="1">
        <v>0.74940972222222213</v>
      </c>
      <c r="AF6428">
        <v>6536.8029999999999</v>
      </c>
      <c r="AG6428" t="s">
        <v>4</v>
      </c>
      <c r="AH6428">
        <v>4723</v>
      </c>
      <c r="AI6428">
        <v>197</v>
      </c>
    </row>
    <row r="6429" spans="31:35" x14ac:dyDescent="0.25">
      <c r="AE6429" s="1">
        <v>0.74940972222222213</v>
      </c>
      <c r="AF6429">
        <v>6537.598</v>
      </c>
      <c r="AG6429" t="s">
        <v>4</v>
      </c>
      <c r="AH6429">
        <v>4723</v>
      </c>
      <c r="AI6429">
        <v>196</v>
      </c>
    </row>
    <row r="6430" spans="31:35" x14ac:dyDescent="0.25">
      <c r="AE6430" s="1">
        <v>0.74942129629629628</v>
      </c>
      <c r="AF6430">
        <v>6538.1790000000001</v>
      </c>
      <c r="AG6430" t="s">
        <v>4</v>
      </c>
      <c r="AH6430">
        <v>4723</v>
      </c>
      <c r="AI6430">
        <v>196</v>
      </c>
    </row>
    <row r="6431" spans="31:35" x14ac:dyDescent="0.25">
      <c r="AE6431" s="1">
        <v>0.74942129629629628</v>
      </c>
      <c r="AF6431">
        <v>6539.0860000000002</v>
      </c>
      <c r="AG6431" t="s">
        <v>4</v>
      </c>
      <c r="AH6431">
        <v>4723</v>
      </c>
      <c r="AI6431">
        <v>195</v>
      </c>
    </row>
    <row r="6432" spans="31:35" x14ac:dyDescent="0.25">
      <c r="AE6432" s="1">
        <v>0.74942129629629628</v>
      </c>
      <c r="AF6432">
        <v>6539.4790000000003</v>
      </c>
      <c r="AG6432" t="s">
        <v>4</v>
      </c>
      <c r="AH6432">
        <v>4723</v>
      </c>
      <c r="AI6432">
        <v>194</v>
      </c>
    </row>
    <row r="6433" spans="31:35" x14ac:dyDescent="0.25">
      <c r="AE6433" s="1">
        <v>0.74942129629629628</v>
      </c>
      <c r="AF6433">
        <v>6540.2359999999999</v>
      </c>
      <c r="AG6433" t="s">
        <v>4</v>
      </c>
      <c r="AH6433">
        <v>4726</v>
      </c>
      <c r="AI6433">
        <v>196</v>
      </c>
    </row>
    <row r="6434" spans="31:35" x14ac:dyDescent="0.25">
      <c r="AE6434" s="1">
        <v>0.74942129629629628</v>
      </c>
      <c r="AF6434">
        <v>6540.652</v>
      </c>
      <c r="AG6434" t="s">
        <v>4</v>
      </c>
      <c r="AH6434">
        <v>4729</v>
      </c>
      <c r="AI6434">
        <v>199</v>
      </c>
    </row>
    <row r="6435" spans="31:35" x14ac:dyDescent="0.25">
      <c r="AE6435" s="1">
        <v>0.74943287037037043</v>
      </c>
      <c r="AF6435">
        <v>6543.009</v>
      </c>
      <c r="AG6435" t="s">
        <v>4</v>
      </c>
      <c r="AH6435">
        <v>4729</v>
      </c>
      <c r="AI6435">
        <v>199</v>
      </c>
    </row>
    <row r="6436" spans="31:35" x14ac:dyDescent="0.25">
      <c r="AE6436" s="1">
        <v>0.74943287037037043</v>
      </c>
      <c r="AF6436">
        <v>6543.7759999999998</v>
      </c>
      <c r="AG6436" t="s">
        <v>4</v>
      </c>
      <c r="AH6436">
        <v>4732</v>
      </c>
      <c r="AI6436">
        <v>199</v>
      </c>
    </row>
    <row r="6437" spans="31:35" x14ac:dyDescent="0.25">
      <c r="AE6437" s="1">
        <v>0.74944444444444447</v>
      </c>
      <c r="AF6437">
        <v>6544.3519999999999</v>
      </c>
      <c r="AG6437" t="s">
        <v>4</v>
      </c>
      <c r="AH6437">
        <v>4732</v>
      </c>
      <c r="AI6437">
        <v>197</v>
      </c>
    </row>
    <row r="6438" spans="31:35" x14ac:dyDescent="0.25">
      <c r="AE6438" s="1">
        <v>0.74944444444444447</v>
      </c>
      <c r="AF6438">
        <v>6544.9279999999999</v>
      </c>
      <c r="AG6438" t="s">
        <v>4</v>
      </c>
      <c r="AH6438">
        <v>4735</v>
      </c>
      <c r="AI6438">
        <v>197</v>
      </c>
    </row>
    <row r="6439" spans="31:35" x14ac:dyDescent="0.25">
      <c r="AE6439" s="1">
        <v>0.74944444444444447</v>
      </c>
      <c r="AF6439">
        <v>6545.143</v>
      </c>
      <c r="AG6439" t="s">
        <v>4</v>
      </c>
      <c r="AH6439">
        <v>4735</v>
      </c>
      <c r="AI6439">
        <v>200</v>
      </c>
    </row>
    <row r="6440" spans="31:35" x14ac:dyDescent="0.25">
      <c r="AE6440" s="1">
        <v>0.74944444444444447</v>
      </c>
      <c r="AF6440">
        <v>6546.1360000000004</v>
      </c>
      <c r="AG6440" t="s">
        <v>4</v>
      </c>
      <c r="AH6440">
        <v>4738</v>
      </c>
      <c r="AI6440">
        <v>202</v>
      </c>
    </row>
    <row r="6441" spans="31:35" x14ac:dyDescent="0.25">
      <c r="AE6441" s="1">
        <v>0.74944444444444447</v>
      </c>
      <c r="AF6441">
        <v>6546.5330000000004</v>
      </c>
      <c r="AG6441" t="s">
        <v>4</v>
      </c>
      <c r="AH6441">
        <v>4738</v>
      </c>
      <c r="AI6441">
        <v>202</v>
      </c>
    </row>
    <row r="6442" spans="31:35" x14ac:dyDescent="0.25">
      <c r="AE6442" s="1">
        <v>0.74945601851851851</v>
      </c>
      <c r="AF6442">
        <v>6547.1120000000001</v>
      </c>
      <c r="AG6442" t="s">
        <v>4</v>
      </c>
      <c r="AH6442">
        <v>4738</v>
      </c>
      <c r="AI6442">
        <v>201</v>
      </c>
    </row>
    <row r="6443" spans="31:35" x14ac:dyDescent="0.25">
      <c r="AE6443" s="1">
        <v>0.74945601851851851</v>
      </c>
      <c r="AF6443">
        <v>6547.5129999999999</v>
      </c>
      <c r="AG6443" t="s">
        <v>4</v>
      </c>
      <c r="AH6443">
        <v>4738</v>
      </c>
      <c r="AI6443">
        <v>200</v>
      </c>
    </row>
    <row r="6444" spans="31:35" x14ac:dyDescent="0.25">
      <c r="AE6444" s="1">
        <v>0.74945601851851851</v>
      </c>
      <c r="AF6444">
        <v>6548.8329999999996</v>
      </c>
      <c r="AG6444" t="s">
        <v>4</v>
      </c>
      <c r="AH6444">
        <v>4738</v>
      </c>
      <c r="AI6444">
        <v>200</v>
      </c>
    </row>
    <row r="6445" spans="31:35" x14ac:dyDescent="0.25">
      <c r="AE6445" s="1">
        <v>0.74945601851851851</v>
      </c>
      <c r="AF6445">
        <v>6549.18</v>
      </c>
      <c r="AG6445" t="s">
        <v>4</v>
      </c>
      <c r="AH6445">
        <v>4738</v>
      </c>
      <c r="AI6445">
        <v>200</v>
      </c>
    </row>
    <row r="6446" spans="31:35" x14ac:dyDescent="0.25">
      <c r="AE6446" s="1">
        <v>0.74946759259259255</v>
      </c>
      <c r="AF6446">
        <v>6550.2439999999997</v>
      </c>
      <c r="AG6446" t="s">
        <v>4</v>
      </c>
      <c r="AH6446">
        <v>4738</v>
      </c>
      <c r="AI6446">
        <v>200</v>
      </c>
    </row>
    <row r="6447" spans="31:35" x14ac:dyDescent="0.25">
      <c r="AE6447" s="1">
        <v>0.74946759259259255</v>
      </c>
      <c r="AF6447">
        <v>6551.0119999999997</v>
      </c>
      <c r="AG6447" t="s">
        <v>4</v>
      </c>
      <c r="AH6447">
        <v>4738</v>
      </c>
      <c r="AI6447">
        <v>200</v>
      </c>
    </row>
    <row r="6448" spans="31:35" x14ac:dyDescent="0.25">
      <c r="AE6448" s="1">
        <v>0.74946759259259255</v>
      </c>
      <c r="AF6448">
        <v>6552.48</v>
      </c>
      <c r="AG6448" t="s">
        <v>4</v>
      </c>
      <c r="AH6448">
        <v>4738</v>
      </c>
      <c r="AI6448">
        <v>200</v>
      </c>
    </row>
    <row r="6449" spans="31:35" x14ac:dyDescent="0.25">
      <c r="AE6449" s="1">
        <v>0.7494791666666667</v>
      </c>
      <c r="AF6449">
        <v>6555.62</v>
      </c>
      <c r="AG6449" t="s">
        <v>4</v>
      </c>
      <c r="AH6449">
        <v>4738</v>
      </c>
      <c r="AI6449">
        <v>198</v>
      </c>
    </row>
    <row r="6450" spans="31:35" x14ac:dyDescent="0.25">
      <c r="AE6450" s="1">
        <v>0.74949074074074085</v>
      </c>
      <c r="AF6450">
        <v>6556.39</v>
      </c>
      <c r="AG6450" t="s">
        <v>4</v>
      </c>
      <c r="AH6450">
        <v>4741</v>
      </c>
      <c r="AI6450">
        <v>201</v>
      </c>
    </row>
    <row r="6451" spans="31:35" x14ac:dyDescent="0.25">
      <c r="AE6451" s="1">
        <v>0.74950231481481477</v>
      </c>
      <c r="AF6451">
        <v>6559.9089999999997</v>
      </c>
      <c r="AG6451" t="s">
        <v>4</v>
      </c>
      <c r="AH6451">
        <v>4744</v>
      </c>
      <c r="AI6451">
        <v>204</v>
      </c>
    </row>
    <row r="6452" spans="31:35" x14ac:dyDescent="0.25">
      <c r="AE6452" s="1">
        <v>0.74950231481481477</v>
      </c>
      <c r="AF6452">
        <v>6560.299</v>
      </c>
      <c r="AG6452" t="s">
        <v>4</v>
      </c>
      <c r="AH6452">
        <v>4744</v>
      </c>
      <c r="AI6452">
        <v>204</v>
      </c>
    </row>
    <row r="6453" spans="31:35" x14ac:dyDescent="0.25">
      <c r="AE6453" s="1">
        <v>0.74950231481481477</v>
      </c>
      <c r="AF6453">
        <v>6560.473</v>
      </c>
      <c r="AG6453" t="s">
        <v>4</v>
      </c>
      <c r="AH6453">
        <v>4744</v>
      </c>
      <c r="AI6453">
        <v>203</v>
      </c>
    </row>
    <row r="6454" spans="31:35" x14ac:dyDescent="0.25">
      <c r="AE6454" s="1">
        <v>0.74950231481481477</v>
      </c>
      <c r="AF6454">
        <v>6561.0050000000001</v>
      </c>
      <c r="AG6454" t="s">
        <v>4</v>
      </c>
      <c r="AH6454">
        <v>4744</v>
      </c>
      <c r="AI6454">
        <v>203</v>
      </c>
    </row>
    <row r="6455" spans="31:35" x14ac:dyDescent="0.25">
      <c r="AE6455" s="1">
        <v>0.74950231481481477</v>
      </c>
      <c r="AF6455">
        <v>6561.4229999999998</v>
      </c>
      <c r="AG6455" t="s">
        <v>4</v>
      </c>
      <c r="AH6455">
        <v>4744</v>
      </c>
      <c r="AI6455">
        <v>203</v>
      </c>
    </row>
    <row r="6456" spans="31:35" x14ac:dyDescent="0.25">
      <c r="AE6456" s="1">
        <v>0.74950231481481477</v>
      </c>
      <c r="AF6456">
        <v>6561.7719999999999</v>
      </c>
      <c r="AG6456" t="s">
        <v>4</v>
      </c>
      <c r="AH6456">
        <v>4744</v>
      </c>
      <c r="AI6456">
        <v>203</v>
      </c>
    </row>
    <row r="6457" spans="31:35" x14ac:dyDescent="0.25">
      <c r="AE6457" s="1">
        <v>0.74951388888888892</v>
      </c>
      <c r="AF6457">
        <v>6562.4440000000004</v>
      </c>
      <c r="AG6457" t="s">
        <v>4</v>
      </c>
      <c r="AH6457">
        <v>4744</v>
      </c>
      <c r="AI6457">
        <v>202</v>
      </c>
    </row>
    <row r="6458" spans="31:35" x14ac:dyDescent="0.25">
      <c r="AE6458" s="1">
        <v>0.74951388888888892</v>
      </c>
      <c r="AF6458">
        <v>6563</v>
      </c>
      <c r="AG6458" t="s">
        <v>4</v>
      </c>
      <c r="AH6458">
        <v>4747</v>
      </c>
      <c r="AI6458">
        <v>201</v>
      </c>
    </row>
    <row r="6459" spans="31:35" x14ac:dyDescent="0.25">
      <c r="AE6459" s="1">
        <v>0.74951388888888892</v>
      </c>
      <c r="AF6459">
        <v>6563.1890000000003</v>
      </c>
      <c r="AG6459" t="s">
        <v>4</v>
      </c>
      <c r="AH6459">
        <v>4747</v>
      </c>
      <c r="AI6459">
        <v>204</v>
      </c>
    </row>
    <row r="6460" spans="31:35" x14ac:dyDescent="0.25">
      <c r="AE6460" s="1">
        <v>0.74951388888888892</v>
      </c>
      <c r="AF6460">
        <v>6563.93</v>
      </c>
      <c r="AG6460" t="s">
        <v>4</v>
      </c>
      <c r="AH6460">
        <v>4747</v>
      </c>
      <c r="AI6460">
        <v>204</v>
      </c>
    </row>
    <row r="6461" spans="31:35" x14ac:dyDescent="0.25">
      <c r="AE6461" s="1">
        <v>0.74951388888888892</v>
      </c>
      <c r="AF6461">
        <v>6564.6239999999998</v>
      </c>
      <c r="AG6461" t="s">
        <v>4</v>
      </c>
      <c r="AH6461">
        <v>4747</v>
      </c>
      <c r="AI6461">
        <v>201</v>
      </c>
    </row>
    <row r="6462" spans="31:35" x14ac:dyDescent="0.25">
      <c r="AE6462" s="1">
        <v>0.74952546296296296</v>
      </c>
      <c r="AF6462">
        <v>6566.2160000000003</v>
      </c>
      <c r="AG6462" t="s">
        <v>4</v>
      </c>
      <c r="AH6462">
        <v>4747</v>
      </c>
      <c r="AI6462">
        <v>201</v>
      </c>
    </row>
    <row r="6463" spans="31:35" x14ac:dyDescent="0.25">
      <c r="AE6463" s="1">
        <v>0.74952546296296296</v>
      </c>
      <c r="AF6463">
        <v>6567.2889999999998</v>
      </c>
      <c r="AG6463" t="s">
        <v>4</v>
      </c>
      <c r="AH6463">
        <v>4747</v>
      </c>
      <c r="AI6463">
        <v>198</v>
      </c>
    </row>
    <row r="6464" spans="31:35" x14ac:dyDescent="0.25">
      <c r="AE6464" s="1">
        <v>0.749537037037037</v>
      </c>
      <c r="AF6464">
        <v>6568.89</v>
      </c>
      <c r="AG6464" t="s">
        <v>4</v>
      </c>
      <c r="AH6464">
        <v>4747</v>
      </c>
      <c r="AI6464">
        <v>196</v>
      </c>
    </row>
    <row r="6465" spans="31:35" x14ac:dyDescent="0.25">
      <c r="AE6465" s="1">
        <v>0.749537037037037</v>
      </c>
      <c r="AF6465">
        <v>6569.6120000000001</v>
      </c>
      <c r="AG6465" t="s">
        <v>4</v>
      </c>
      <c r="AH6465">
        <v>4747</v>
      </c>
      <c r="AI6465">
        <v>195</v>
      </c>
    </row>
    <row r="6466" spans="31:35" x14ac:dyDescent="0.25">
      <c r="AE6466" s="1">
        <v>0.749537037037037</v>
      </c>
      <c r="AF6466">
        <v>6570.54</v>
      </c>
      <c r="AG6466" t="s">
        <v>4</v>
      </c>
      <c r="AH6466">
        <v>4747</v>
      </c>
      <c r="AI6466">
        <v>195</v>
      </c>
    </row>
    <row r="6467" spans="31:35" x14ac:dyDescent="0.25">
      <c r="AE6467" s="1">
        <v>0.74954861111111104</v>
      </c>
      <c r="AF6467">
        <v>6571.8149999999996</v>
      </c>
      <c r="AG6467" t="s">
        <v>4</v>
      </c>
      <c r="AH6467">
        <v>4747</v>
      </c>
      <c r="AI6467">
        <v>194</v>
      </c>
    </row>
    <row r="6468" spans="31:35" x14ac:dyDescent="0.25">
      <c r="AE6468" s="1">
        <v>0.74956018518518519</v>
      </c>
      <c r="AF6468">
        <v>6575.1959999999999</v>
      </c>
      <c r="AG6468" t="s">
        <v>4</v>
      </c>
      <c r="AH6468">
        <v>4753</v>
      </c>
      <c r="AI6468">
        <v>196</v>
      </c>
    </row>
    <row r="6469" spans="31:35" x14ac:dyDescent="0.25">
      <c r="AE6469" s="1">
        <v>0.74956018518518519</v>
      </c>
      <c r="AF6469">
        <v>6575.5829999999996</v>
      </c>
      <c r="AG6469" t="s">
        <v>4</v>
      </c>
      <c r="AH6469">
        <v>4753</v>
      </c>
      <c r="AI6469">
        <v>199</v>
      </c>
    </row>
    <row r="6470" spans="31:35" x14ac:dyDescent="0.25">
      <c r="AE6470" s="1">
        <v>0.74956018518518519</v>
      </c>
      <c r="AF6470">
        <v>6576.7420000000002</v>
      </c>
      <c r="AG6470" t="s">
        <v>4</v>
      </c>
      <c r="AH6470">
        <v>4753</v>
      </c>
      <c r="AI6470">
        <v>199</v>
      </c>
    </row>
    <row r="6471" spans="31:35" x14ac:dyDescent="0.25">
      <c r="AE6471" s="1">
        <v>0.74957175925925934</v>
      </c>
      <c r="AF6471">
        <v>6577.0990000000002</v>
      </c>
      <c r="AG6471" t="s">
        <v>4</v>
      </c>
      <c r="AH6471">
        <v>4753</v>
      </c>
      <c r="AI6471">
        <v>198</v>
      </c>
    </row>
    <row r="6472" spans="31:35" x14ac:dyDescent="0.25">
      <c r="AE6472" s="1">
        <v>0.74957175925925934</v>
      </c>
      <c r="AF6472">
        <v>6577.8130000000001</v>
      </c>
      <c r="AG6472" t="s">
        <v>4</v>
      </c>
      <c r="AH6472">
        <v>4753</v>
      </c>
      <c r="AI6472">
        <v>198</v>
      </c>
    </row>
    <row r="6473" spans="31:35" x14ac:dyDescent="0.25">
      <c r="AE6473" s="1">
        <v>0.74957175925925934</v>
      </c>
      <c r="AF6473">
        <v>6578.3530000000001</v>
      </c>
      <c r="AG6473" t="s">
        <v>4</v>
      </c>
      <c r="AH6473">
        <v>4756</v>
      </c>
      <c r="AI6473">
        <v>201</v>
      </c>
    </row>
    <row r="6474" spans="31:35" x14ac:dyDescent="0.25">
      <c r="AE6474" s="1">
        <v>0.74957175925925934</v>
      </c>
      <c r="AF6474">
        <v>6579.6040000000003</v>
      </c>
      <c r="AG6474" t="s">
        <v>4</v>
      </c>
      <c r="AH6474">
        <v>4759</v>
      </c>
      <c r="AI6474">
        <v>203</v>
      </c>
    </row>
    <row r="6475" spans="31:35" x14ac:dyDescent="0.25">
      <c r="AE6475" s="1">
        <v>0.74957175925925934</v>
      </c>
      <c r="AF6475">
        <v>6579.78</v>
      </c>
      <c r="AG6475" t="s">
        <v>4</v>
      </c>
      <c r="AH6475">
        <v>4759</v>
      </c>
      <c r="AI6475">
        <v>202</v>
      </c>
    </row>
    <row r="6476" spans="31:35" x14ac:dyDescent="0.25">
      <c r="AE6476" s="1">
        <v>0.74958333333333327</v>
      </c>
      <c r="AF6476">
        <v>6580.5540000000001</v>
      </c>
      <c r="AG6476" t="s">
        <v>4</v>
      </c>
      <c r="AH6476">
        <v>4759</v>
      </c>
      <c r="AI6476">
        <v>198</v>
      </c>
    </row>
    <row r="6477" spans="31:35" x14ac:dyDescent="0.25">
      <c r="AE6477" s="1">
        <v>0.74958333333333327</v>
      </c>
      <c r="AF6477">
        <v>6581.2</v>
      </c>
      <c r="AG6477" t="s">
        <v>4</v>
      </c>
      <c r="AH6477">
        <v>4762</v>
      </c>
      <c r="AI6477">
        <v>197</v>
      </c>
    </row>
    <row r="6478" spans="31:35" x14ac:dyDescent="0.25">
      <c r="AE6478" s="1">
        <v>0.74958333333333327</v>
      </c>
      <c r="AF6478">
        <v>6581.3919999999998</v>
      </c>
      <c r="AG6478" t="s">
        <v>4</v>
      </c>
      <c r="AH6478">
        <v>4762</v>
      </c>
      <c r="AI6478">
        <v>197</v>
      </c>
    </row>
    <row r="6479" spans="31:35" x14ac:dyDescent="0.25">
      <c r="AE6479" s="1">
        <v>0.74958333333333327</v>
      </c>
      <c r="AF6479">
        <v>6581.7560000000003</v>
      </c>
      <c r="AG6479" t="s">
        <v>4</v>
      </c>
      <c r="AH6479">
        <v>4762</v>
      </c>
      <c r="AI6479">
        <v>191</v>
      </c>
    </row>
    <row r="6480" spans="31:35" x14ac:dyDescent="0.25">
      <c r="AE6480" s="1">
        <v>0.74958333333333327</v>
      </c>
      <c r="AF6480">
        <v>6582.3239999999996</v>
      </c>
      <c r="AG6480" t="s">
        <v>4</v>
      </c>
      <c r="AH6480">
        <v>4762</v>
      </c>
      <c r="AI6480">
        <v>189</v>
      </c>
    </row>
    <row r="6481" spans="31:35" x14ac:dyDescent="0.25">
      <c r="AE6481" s="1">
        <v>0.74958333333333327</v>
      </c>
      <c r="AF6481">
        <v>6582.6980000000003</v>
      </c>
      <c r="AG6481" t="s">
        <v>4</v>
      </c>
      <c r="AH6481">
        <v>4762</v>
      </c>
      <c r="AI6481">
        <v>185</v>
      </c>
    </row>
    <row r="6482" spans="31:35" x14ac:dyDescent="0.25">
      <c r="AE6482" s="1">
        <v>0.74959490740740742</v>
      </c>
      <c r="AF6482">
        <v>6583.25</v>
      </c>
      <c r="AG6482" t="s">
        <v>4</v>
      </c>
      <c r="AH6482">
        <v>4762</v>
      </c>
      <c r="AI6482">
        <v>183</v>
      </c>
    </row>
    <row r="6483" spans="31:35" x14ac:dyDescent="0.25">
      <c r="AE6483" s="1">
        <v>0.74959490740740742</v>
      </c>
      <c r="AF6483">
        <v>6583.9359999999997</v>
      </c>
      <c r="AG6483" t="s">
        <v>4</v>
      </c>
      <c r="AH6483">
        <v>4762</v>
      </c>
      <c r="AI6483">
        <v>183</v>
      </c>
    </row>
    <row r="6484" spans="31:35" x14ac:dyDescent="0.25">
      <c r="AE6484" s="1">
        <v>0.74959490740740742</v>
      </c>
      <c r="AF6484">
        <v>6584.4290000000001</v>
      </c>
      <c r="AG6484" t="s">
        <v>4</v>
      </c>
      <c r="AH6484">
        <v>4762</v>
      </c>
      <c r="AI6484">
        <v>182</v>
      </c>
    </row>
    <row r="6485" spans="31:35" x14ac:dyDescent="0.25">
      <c r="AE6485" s="1">
        <v>0.74959490740740742</v>
      </c>
      <c r="AF6485">
        <v>6584.5940000000001</v>
      </c>
      <c r="AG6485" t="s">
        <v>4</v>
      </c>
      <c r="AH6485">
        <v>4762</v>
      </c>
      <c r="AI6485">
        <v>182</v>
      </c>
    </row>
    <row r="6486" spans="31:35" x14ac:dyDescent="0.25">
      <c r="AE6486" s="1">
        <v>0.74960648148148146</v>
      </c>
      <c r="AF6486">
        <v>6586.22</v>
      </c>
      <c r="AG6486" t="s">
        <v>4</v>
      </c>
      <c r="AH6486">
        <v>4762</v>
      </c>
      <c r="AI6486">
        <v>182</v>
      </c>
    </row>
    <row r="6487" spans="31:35" x14ac:dyDescent="0.25">
      <c r="AE6487" s="1">
        <v>0.74960648148148146</v>
      </c>
      <c r="AF6487">
        <v>6587.2349999999997</v>
      </c>
      <c r="AG6487" t="s">
        <v>4</v>
      </c>
      <c r="AH6487">
        <v>4765</v>
      </c>
      <c r="AI6487">
        <v>184</v>
      </c>
    </row>
    <row r="6488" spans="31:35" x14ac:dyDescent="0.25">
      <c r="AE6488" s="1">
        <v>0.74960648148148146</v>
      </c>
      <c r="AF6488">
        <v>6587.415</v>
      </c>
      <c r="AG6488" t="s">
        <v>4</v>
      </c>
      <c r="AH6488">
        <v>4765</v>
      </c>
      <c r="AI6488">
        <v>181</v>
      </c>
    </row>
    <row r="6489" spans="31:35" x14ac:dyDescent="0.25">
      <c r="AE6489" s="1">
        <v>0.74960648148148146</v>
      </c>
      <c r="AF6489">
        <v>6588.5060000000003</v>
      </c>
      <c r="AG6489" t="s">
        <v>4</v>
      </c>
      <c r="AH6489">
        <v>4765</v>
      </c>
      <c r="AI6489">
        <v>181</v>
      </c>
    </row>
    <row r="6490" spans="31:35" x14ac:dyDescent="0.25">
      <c r="AE6490" s="1">
        <v>0.74961805555555561</v>
      </c>
      <c r="AF6490">
        <v>6589.973</v>
      </c>
      <c r="AG6490" t="s">
        <v>4</v>
      </c>
      <c r="AH6490">
        <v>4771</v>
      </c>
      <c r="AI6490">
        <v>182</v>
      </c>
    </row>
    <row r="6491" spans="31:35" x14ac:dyDescent="0.25">
      <c r="AE6491" s="1">
        <v>0.74961805555555561</v>
      </c>
      <c r="AF6491">
        <v>6590.1629999999996</v>
      </c>
      <c r="AG6491" t="s">
        <v>4</v>
      </c>
      <c r="AH6491">
        <v>4771</v>
      </c>
      <c r="AI6491">
        <v>185</v>
      </c>
    </row>
    <row r="6492" spans="31:35" x14ac:dyDescent="0.25">
      <c r="AE6492" s="1">
        <v>0.74961805555555561</v>
      </c>
      <c r="AF6492">
        <v>6590.8680000000004</v>
      </c>
      <c r="AG6492" t="s">
        <v>4</v>
      </c>
      <c r="AH6492">
        <v>4774</v>
      </c>
      <c r="AI6492">
        <v>185</v>
      </c>
    </row>
    <row r="6493" spans="31:35" x14ac:dyDescent="0.25">
      <c r="AE6493" s="1">
        <v>0.74961805555555561</v>
      </c>
      <c r="AF6493">
        <v>6591.0550000000003</v>
      </c>
      <c r="AG6493" t="s">
        <v>4</v>
      </c>
      <c r="AH6493">
        <v>4774</v>
      </c>
      <c r="AI6493">
        <v>188</v>
      </c>
    </row>
    <row r="6494" spans="31:35" x14ac:dyDescent="0.25">
      <c r="AE6494" s="1">
        <v>0.74962962962962953</v>
      </c>
      <c r="AF6494">
        <v>6592.3590000000004</v>
      </c>
      <c r="AG6494" t="s">
        <v>4</v>
      </c>
      <c r="AH6494">
        <v>4774</v>
      </c>
      <c r="AI6494">
        <v>188</v>
      </c>
    </row>
    <row r="6495" spans="31:35" x14ac:dyDescent="0.25">
      <c r="AE6495" s="1">
        <v>0.74962962962962953</v>
      </c>
      <c r="AF6495">
        <v>6593.4129999999996</v>
      </c>
      <c r="AG6495" t="s">
        <v>4</v>
      </c>
      <c r="AH6495">
        <v>4777</v>
      </c>
      <c r="AI6495">
        <v>190</v>
      </c>
    </row>
    <row r="6496" spans="31:35" x14ac:dyDescent="0.25">
      <c r="AE6496" s="1">
        <v>0.74962962962962953</v>
      </c>
      <c r="AF6496">
        <v>6594.1580000000004</v>
      </c>
      <c r="AG6496" t="s">
        <v>4</v>
      </c>
      <c r="AH6496">
        <v>4777</v>
      </c>
      <c r="AI6496">
        <v>190</v>
      </c>
    </row>
    <row r="6497" spans="31:35" x14ac:dyDescent="0.25">
      <c r="AE6497" s="1">
        <v>0.74964120370370368</v>
      </c>
      <c r="AF6497">
        <v>6595.0389999999998</v>
      </c>
      <c r="AG6497" t="s">
        <v>4</v>
      </c>
      <c r="AH6497">
        <v>4777</v>
      </c>
      <c r="AI6497">
        <v>190</v>
      </c>
    </row>
    <row r="6498" spans="31:35" x14ac:dyDescent="0.25">
      <c r="AE6498" s="1">
        <v>0.74964120370370368</v>
      </c>
      <c r="AF6498">
        <v>6597.56</v>
      </c>
      <c r="AG6498" t="s">
        <v>4</v>
      </c>
      <c r="AH6498">
        <v>4777</v>
      </c>
      <c r="AI6498">
        <v>190</v>
      </c>
    </row>
    <row r="6499" spans="31:35" x14ac:dyDescent="0.25">
      <c r="AE6499" s="1">
        <v>0.74964120370370368</v>
      </c>
      <c r="AF6499">
        <v>6597.7209999999995</v>
      </c>
      <c r="AG6499" t="s">
        <v>4</v>
      </c>
      <c r="AH6499">
        <v>4777</v>
      </c>
      <c r="AI6499">
        <v>190</v>
      </c>
    </row>
    <row r="6500" spans="31:35" x14ac:dyDescent="0.25">
      <c r="AE6500" s="1">
        <v>0.74965277777777783</v>
      </c>
      <c r="AF6500">
        <v>6598.527</v>
      </c>
      <c r="AG6500" t="s">
        <v>4</v>
      </c>
      <c r="AH6500">
        <v>4777</v>
      </c>
      <c r="AI6500">
        <v>190</v>
      </c>
    </row>
    <row r="6501" spans="31:35" x14ac:dyDescent="0.25">
      <c r="AE6501" s="1">
        <v>0.74965277777777783</v>
      </c>
      <c r="AF6501">
        <v>6598.7110000000002</v>
      </c>
      <c r="AG6501" t="s">
        <v>4</v>
      </c>
      <c r="AH6501">
        <v>4777</v>
      </c>
      <c r="AI6501">
        <v>189</v>
      </c>
    </row>
    <row r="6502" spans="31:35" x14ac:dyDescent="0.25">
      <c r="AE6502" s="1">
        <v>0.74965277777777783</v>
      </c>
      <c r="AF6502">
        <v>6599.2820000000002</v>
      </c>
      <c r="AG6502" t="s">
        <v>4</v>
      </c>
      <c r="AH6502">
        <v>4777</v>
      </c>
      <c r="AI6502">
        <v>189</v>
      </c>
    </row>
    <row r="6503" spans="31:35" x14ac:dyDescent="0.25">
      <c r="AE6503" s="1">
        <v>0.74965277777777783</v>
      </c>
      <c r="AF6503">
        <v>6600.2979999999998</v>
      </c>
      <c r="AG6503" t="s">
        <v>4</v>
      </c>
      <c r="AH6503">
        <v>4777</v>
      </c>
      <c r="AI6503">
        <v>189</v>
      </c>
    </row>
    <row r="6504" spans="31:35" x14ac:dyDescent="0.25">
      <c r="AE6504" s="1">
        <v>0.74966435185185187</v>
      </c>
      <c r="AF6504">
        <v>6600.8220000000001</v>
      </c>
      <c r="AG6504" t="s">
        <v>4</v>
      </c>
      <c r="AH6504">
        <v>4777</v>
      </c>
      <c r="AI6504">
        <v>189</v>
      </c>
    </row>
    <row r="6505" spans="31:35" x14ac:dyDescent="0.25">
      <c r="AE6505" s="1">
        <v>0.74966435185185187</v>
      </c>
      <c r="AF6505">
        <v>6601.3969999999999</v>
      </c>
      <c r="AG6505" t="s">
        <v>4</v>
      </c>
      <c r="AH6505">
        <v>4777</v>
      </c>
      <c r="AI6505">
        <v>189</v>
      </c>
    </row>
    <row r="6506" spans="31:35" x14ac:dyDescent="0.25">
      <c r="AE6506" s="1">
        <v>0.74966435185185187</v>
      </c>
      <c r="AF6506">
        <v>6602.0860000000002</v>
      </c>
      <c r="AG6506" t="s">
        <v>4</v>
      </c>
      <c r="AH6506">
        <v>4777</v>
      </c>
      <c r="AI6506">
        <v>189</v>
      </c>
    </row>
    <row r="6507" spans="31:35" x14ac:dyDescent="0.25">
      <c r="AE6507" s="1">
        <v>0.74966435185185187</v>
      </c>
      <c r="AF6507">
        <v>6603.5550000000003</v>
      </c>
      <c r="AG6507" t="s">
        <v>4</v>
      </c>
      <c r="AH6507">
        <v>4777</v>
      </c>
      <c r="AI6507">
        <v>189</v>
      </c>
    </row>
    <row r="6508" spans="31:35" x14ac:dyDescent="0.25">
      <c r="AE6508" s="1">
        <v>0.74967592592592591</v>
      </c>
      <c r="AF6508">
        <v>6604.0439999999999</v>
      </c>
      <c r="AG6508" t="s">
        <v>4</v>
      </c>
      <c r="AH6508">
        <v>4777</v>
      </c>
      <c r="AI6508">
        <v>188</v>
      </c>
    </row>
    <row r="6509" spans="31:35" x14ac:dyDescent="0.25">
      <c r="AE6509" s="1">
        <v>0.74967592592592591</v>
      </c>
      <c r="AF6509">
        <v>6605.5290000000005</v>
      </c>
      <c r="AG6509" t="s">
        <v>4</v>
      </c>
      <c r="AH6509">
        <v>4780</v>
      </c>
      <c r="AI6509">
        <v>191</v>
      </c>
    </row>
    <row r="6510" spans="31:35" x14ac:dyDescent="0.25">
      <c r="AE6510" s="1">
        <v>0.74967592592592591</v>
      </c>
      <c r="AF6510">
        <v>6605.8829999999998</v>
      </c>
      <c r="AG6510" t="s">
        <v>4</v>
      </c>
      <c r="AH6510">
        <v>4780</v>
      </c>
      <c r="AI6510">
        <v>191</v>
      </c>
    </row>
    <row r="6511" spans="31:35" x14ac:dyDescent="0.25">
      <c r="AE6511" s="1">
        <v>0.74968749999999995</v>
      </c>
      <c r="AF6511">
        <v>6607.817</v>
      </c>
      <c r="AG6511" t="s">
        <v>4</v>
      </c>
      <c r="AH6511">
        <v>4780</v>
      </c>
      <c r="AI6511">
        <v>191</v>
      </c>
    </row>
    <row r="6512" spans="31:35" x14ac:dyDescent="0.25">
      <c r="AE6512" s="1">
        <v>0.74968749999999995</v>
      </c>
      <c r="AF6512">
        <v>6609.2550000000001</v>
      </c>
      <c r="AG6512" t="s">
        <v>4</v>
      </c>
      <c r="AH6512">
        <v>4780</v>
      </c>
      <c r="AI6512">
        <v>191</v>
      </c>
    </row>
    <row r="6513" spans="31:35" x14ac:dyDescent="0.25">
      <c r="AE6513" s="1">
        <v>0.74968749999999995</v>
      </c>
      <c r="AF6513">
        <v>6609.7430000000004</v>
      </c>
      <c r="AG6513" t="s">
        <v>4</v>
      </c>
      <c r="AH6513">
        <v>4780</v>
      </c>
      <c r="AI6513">
        <v>190</v>
      </c>
    </row>
    <row r="6514" spans="31:35" x14ac:dyDescent="0.25">
      <c r="AE6514" s="1">
        <v>0.74971064814814825</v>
      </c>
      <c r="AF6514">
        <v>6612.9279999999999</v>
      </c>
      <c r="AG6514" t="s">
        <v>4</v>
      </c>
      <c r="AH6514">
        <v>4780</v>
      </c>
      <c r="AI6514">
        <v>190</v>
      </c>
    </row>
    <row r="6515" spans="31:35" x14ac:dyDescent="0.25">
      <c r="AE6515" s="1">
        <v>0.74971064814814825</v>
      </c>
      <c r="AF6515">
        <v>6613.7340000000004</v>
      </c>
      <c r="AG6515" t="s">
        <v>4</v>
      </c>
      <c r="AH6515">
        <v>4780</v>
      </c>
      <c r="AI6515">
        <v>190</v>
      </c>
    </row>
    <row r="6516" spans="31:35" x14ac:dyDescent="0.25">
      <c r="AE6516" s="1">
        <v>0.74971064814814825</v>
      </c>
      <c r="AF6516">
        <v>6615.35</v>
      </c>
      <c r="AG6516" t="s">
        <v>4</v>
      </c>
      <c r="AH6516">
        <v>4780</v>
      </c>
      <c r="AI6516">
        <v>189</v>
      </c>
    </row>
    <row r="6517" spans="31:35" x14ac:dyDescent="0.25">
      <c r="AE6517" s="1">
        <v>0.74971064814814825</v>
      </c>
      <c r="AF6517">
        <v>6615.68</v>
      </c>
      <c r="AG6517" t="s">
        <v>4</v>
      </c>
      <c r="AH6517">
        <v>4783</v>
      </c>
      <c r="AI6517">
        <v>192</v>
      </c>
    </row>
    <row r="6518" spans="31:35" x14ac:dyDescent="0.25">
      <c r="AE6518" s="1">
        <v>0.74972222222222218</v>
      </c>
      <c r="AF6518">
        <v>6615.8670000000002</v>
      </c>
      <c r="AG6518" t="s">
        <v>4</v>
      </c>
      <c r="AH6518">
        <v>4783</v>
      </c>
      <c r="AI6518">
        <v>192</v>
      </c>
    </row>
    <row r="6519" spans="31:35" x14ac:dyDescent="0.25">
      <c r="AE6519" s="1">
        <v>0.74972222222222218</v>
      </c>
      <c r="AF6519">
        <v>6616.7370000000001</v>
      </c>
      <c r="AG6519" t="s">
        <v>4</v>
      </c>
      <c r="AH6519">
        <v>4786</v>
      </c>
      <c r="AI6519">
        <v>194</v>
      </c>
    </row>
    <row r="6520" spans="31:35" x14ac:dyDescent="0.25">
      <c r="AE6520" s="1">
        <v>0.74972222222222218</v>
      </c>
      <c r="AF6520">
        <v>6617.1040000000003</v>
      </c>
      <c r="AG6520" t="s">
        <v>4</v>
      </c>
      <c r="AH6520">
        <v>4786</v>
      </c>
      <c r="AI6520">
        <v>193</v>
      </c>
    </row>
    <row r="6521" spans="31:35" x14ac:dyDescent="0.25">
      <c r="AE6521" s="1">
        <v>0.74972222222222218</v>
      </c>
      <c r="AF6521">
        <v>6617.6589999999997</v>
      </c>
      <c r="AG6521" t="s">
        <v>4</v>
      </c>
      <c r="AH6521">
        <v>4789</v>
      </c>
      <c r="AI6521">
        <v>195</v>
      </c>
    </row>
    <row r="6522" spans="31:35" x14ac:dyDescent="0.25">
      <c r="AE6522" s="1">
        <v>0.74972222222222218</v>
      </c>
      <c r="AF6522">
        <v>6617.8440000000001</v>
      </c>
      <c r="AG6522" t="s">
        <v>4</v>
      </c>
      <c r="AH6522">
        <v>4789</v>
      </c>
      <c r="AI6522">
        <v>195</v>
      </c>
    </row>
    <row r="6523" spans="31:35" x14ac:dyDescent="0.25">
      <c r="AE6523" s="1">
        <v>0.74972222222222218</v>
      </c>
      <c r="AF6523">
        <v>6618.442</v>
      </c>
      <c r="AG6523" t="s">
        <v>4</v>
      </c>
      <c r="AH6523">
        <v>4792</v>
      </c>
      <c r="AI6523">
        <v>198</v>
      </c>
    </row>
    <row r="6524" spans="31:35" x14ac:dyDescent="0.25">
      <c r="AE6524" s="1">
        <v>0.74973379629629633</v>
      </c>
      <c r="AF6524">
        <v>6618.82</v>
      </c>
      <c r="AG6524" t="s">
        <v>4</v>
      </c>
      <c r="AH6524">
        <v>4792</v>
      </c>
      <c r="AI6524">
        <v>198</v>
      </c>
    </row>
    <row r="6525" spans="31:35" x14ac:dyDescent="0.25">
      <c r="AE6525" s="1">
        <v>0.74973379629629633</v>
      </c>
      <c r="AF6525">
        <v>6620.1620000000003</v>
      </c>
      <c r="AG6525" t="s">
        <v>4</v>
      </c>
      <c r="AH6525">
        <v>4792</v>
      </c>
      <c r="AI6525">
        <v>198</v>
      </c>
    </row>
    <row r="6526" spans="31:35" x14ac:dyDescent="0.25">
      <c r="AE6526" s="1">
        <v>0.74973379629629633</v>
      </c>
      <c r="AF6526">
        <v>6620.9830000000002</v>
      </c>
      <c r="AG6526" t="s">
        <v>4</v>
      </c>
      <c r="AH6526">
        <v>4792</v>
      </c>
      <c r="AI6526">
        <v>196</v>
      </c>
    </row>
    <row r="6527" spans="31:35" x14ac:dyDescent="0.25">
      <c r="AE6527" s="1">
        <v>0.74973379629629633</v>
      </c>
      <c r="AF6527">
        <v>6621.1549999999997</v>
      </c>
      <c r="AG6527" t="s">
        <v>4</v>
      </c>
      <c r="AH6527">
        <v>4792</v>
      </c>
      <c r="AI6527">
        <v>196</v>
      </c>
    </row>
    <row r="6528" spans="31:35" x14ac:dyDescent="0.25">
      <c r="AE6528" s="1">
        <v>0.74973379629629633</v>
      </c>
      <c r="AF6528">
        <v>6621.4920000000002</v>
      </c>
      <c r="AG6528" t="s">
        <v>4</v>
      </c>
      <c r="AH6528">
        <v>4792</v>
      </c>
      <c r="AI6528">
        <v>196</v>
      </c>
    </row>
    <row r="6529" spans="31:35" x14ac:dyDescent="0.25">
      <c r="AE6529" s="1">
        <v>0.74974537037037037</v>
      </c>
      <c r="AF6529">
        <v>6621.8940000000002</v>
      </c>
      <c r="AG6529" t="s">
        <v>4</v>
      </c>
      <c r="AH6529">
        <v>4792</v>
      </c>
      <c r="AI6529">
        <v>196</v>
      </c>
    </row>
    <row r="6530" spans="31:35" x14ac:dyDescent="0.25">
      <c r="AE6530" s="1">
        <v>0.74975694444444441</v>
      </c>
      <c r="AF6530">
        <v>6625.1369999999997</v>
      </c>
      <c r="AG6530" t="s">
        <v>4</v>
      </c>
      <c r="AH6530">
        <v>4792</v>
      </c>
      <c r="AI6530">
        <v>196</v>
      </c>
    </row>
    <row r="6531" spans="31:35" x14ac:dyDescent="0.25">
      <c r="AE6531" s="1">
        <v>0.74975694444444441</v>
      </c>
      <c r="AF6531">
        <v>6625.9440000000004</v>
      </c>
      <c r="AG6531" t="s">
        <v>4</v>
      </c>
      <c r="AH6531">
        <v>4792</v>
      </c>
      <c r="AI6531">
        <v>196</v>
      </c>
    </row>
    <row r="6532" spans="31:35" x14ac:dyDescent="0.25">
      <c r="AE6532" s="1">
        <v>0.74975694444444441</v>
      </c>
      <c r="AF6532">
        <v>6626.4849999999997</v>
      </c>
      <c r="AG6532" t="s">
        <v>4</v>
      </c>
      <c r="AH6532">
        <v>4795</v>
      </c>
      <c r="AI6532">
        <v>198</v>
      </c>
    </row>
    <row r="6533" spans="31:35" x14ac:dyDescent="0.25">
      <c r="AE6533" s="1">
        <v>0.74975694444444441</v>
      </c>
      <c r="AF6533">
        <v>6627.3940000000002</v>
      </c>
      <c r="AG6533" t="s">
        <v>4</v>
      </c>
      <c r="AH6533">
        <v>4795</v>
      </c>
      <c r="AI6533">
        <v>196</v>
      </c>
    </row>
    <row r="6534" spans="31:35" x14ac:dyDescent="0.25">
      <c r="AE6534" s="1">
        <v>0.74976851851851845</v>
      </c>
      <c r="AF6534">
        <v>6627.7479999999996</v>
      </c>
      <c r="AG6534" t="s">
        <v>4</v>
      </c>
      <c r="AH6534">
        <v>4795</v>
      </c>
      <c r="AI6534">
        <v>196</v>
      </c>
    </row>
    <row r="6535" spans="31:35" x14ac:dyDescent="0.25">
      <c r="AE6535" s="1">
        <v>0.74976851851851845</v>
      </c>
      <c r="AF6535">
        <v>6628.6239999999998</v>
      </c>
      <c r="AG6535" t="s">
        <v>4</v>
      </c>
      <c r="AH6535">
        <v>4795</v>
      </c>
      <c r="AI6535">
        <v>196</v>
      </c>
    </row>
    <row r="6536" spans="31:35" x14ac:dyDescent="0.25">
      <c r="AE6536" s="1">
        <v>0.74976851851851845</v>
      </c>
      <c r="AF6536">
        <v>6629.1440000000002</v>
      </c>
      <c r="AG6536" t="s">
        <v>4</v>
      </c>
      <c r="AH6536">
        <v>4798</v>
      </c>
      <c r="AI6536">
        <v>198</v>
      </c>
    </row>
    <row r="6537" spans="31:35" x14ac:dyDescent="0.25">
      <c r="AE6537" s="1">
        <v>0.7497800925925926</v>
      </c>
      <c r="AF6537">
        <v>6630.91</v>
      </c>
      <c r="AG6537" t="s">
        <v>4</v>
      </c>
      <c r="AH6537">
        <v>4798</v>
      </c>
      <c r="AI6537">
        <v>198</v>
      </c>
    </row>
    <row r="6538" spans="31:35" x14ac:dyDescent="0.25">
      <c r="AE6538" s="1">
        <v>0.7497800925925926</v>
      </c>
      <c r="AF6538">
        <v>6631.6869999999999</v>
      </c>
      <c r="AG6538" t="s">
        <v>4</v>
      </c>
      <c r="AH6538">
        <v>4801</v>
      </c>
      <c r="AI6538">
        <v>200</v>
      </c>
    </row>
    <row r="6539" spans="31:35" x14ac:dyDescent="0.25">
      <c r="AE6539" s="1">
        <v>0.7497800925925926</v>
      </c>
      <c r="AF6539">
        <v>6632.0659999999998</v>
      </c>
      <c r="AG6539" t="s">
        <v>4</v>
      </c>
      <c r="AH6539">
        <v>4801</v>
      </c>
      <c r="AI6539">
        <v>197</v>
      </c>
    </row>
    <row r="6540" spans="31:35" x14ac:dyDescent="0.25">
      <c r="AE6540" s="1">
        <v>0.7497800925925926</v>
      </c>
      <c r="AF6540">
        <v>6632.8469999999998</v>
      </c>
      <c r="AG6540" t="s">
        <v>4</v>
      </c>
      <c r="AH6540">
        <v>4801</v>
      </c>
      <c r="AI6540">
        <v>196</v>
      </c>
    </row>
    <row r="6541" spans="31:35" x14ac:dyDescent="0.25">
      <c r="AE6541" s="1">
        <v>0.74979166666666675</v>
      </c>
      <c r="AF6541">
        <v>6633.79</v>
      </c>
      <c r="AG6541" t="s">
        <v>4</v>
      </c>
      <c r="AH6541">
        <v>4801</v>
      </c>
      <c r="AI6541">
        <v>194</v>
      </c>
    </row>
    <row r="6542" spans="31:35" x14ac:dyDescent="0.25">
      <c r="AE6542" s="1">
        <v>0.74979166666666675</v>
      </c>
      <c r="AF6542">
        <v>6635.0879999999997</v>
      </c>
      <c r="AG6542" t="s">
        <v>4</v>
      </c>
      <c r="AH6542">
        <v>4801</v>
      </c>
      <c r="AI6542">
        <v>194</v>
      </c>
    </row>
    <row r="6543" spans="31:35" x14ac:dyDescent="0.25">
      <c r="AE6543" s="1">
        <v>0.74979166666666675</v>
      </c>
      <c r="AF6543">
        <v>6635.2719999999999</v>
      </c>
      <c r="AG6543" t="s">
        <v>4</v>
      </c>
      <c r="AH6543">
        <v>4801</v>
      </c>
      <c r="AI6543">
        <v>194</v>
      </c>
    </row>
    <row r="6544" spans="31:35" x14ac:dyDescent="0.25">
      <c r="AE6544" s="1">
        <v>0.74979166666666675</v>
      </c>
      <c r="AF6544">
        <v>6635.78</v>
      </c>
      <c r="AG6544" t="s">
        <v>4</v>
      </c>
      <c r="AH6544">
        <v>4801</v>
      </c>
      <c r="AI6544">
        <v>194</v>
      </c>
    </row>
    <row r="6545" spans="31:35" x14ac:dyDescent="0.25">
      <c r="AE6545" s="1">
        <v>0.74979166666666675</v>
      </c>
      <c r="AF6545">
        <v>6636.116</v>
      </c>
      <c r="AG6545" t="s">
        <v>4</v>
      </c>
      <c r="AH6545">
        <v>4801</v>
      </c>
      <c r="AI6545">
        <v>194</v>
      </c>
    </row>
    <row r="6546" spans="31:35" x14ac:dyDescent="0.25">
      <c r="AE6546" s="1">
        <v>0.74980324074074067</v>
      </c>
      <c r="AF6546">
        <v>6636.7830000000004</v>
      </c>
      <c r="AG6546" t="s">
        <v>4</v>
      </c>
      <c r="AH6546">
        <v>4801</v>
      </c>
      <c r="AI6546">
        <v>194</v>
      </c>
    </row>
    <row r="6547" spans="31:35" x14ac:dyDescent="0.25">
      <c r="AE6547" s="1">
        <v>0.74980324074074067</v>
      </c>
      <c r="AF6547">
        <v>6637.357</v>
      </c>
      <c r="AG6547" t="s">
        <v>4</v>
      </c>
      <c r="AH6547">
        <v>4801</v>
      </c>
      <c r="AI6547">
        <v>193</v>
      </c>
    </row>
    <row r="6548" spans="31:35" x14ac:dyDescent="0.25">
      <c r="AE6548" s="1">
        <v>0.74980324074074067</v>
      </c>
      <c r="AF6548">
        <v>6637.9120000000003</v>
      </c>
      <c r="AG6548" t="s">
        <v>4</v>
      </c>
      <c r="AH6548">
        <v>4801</v>
      </c>
      <c r="AI6548">
        <v>192</v>
      </c>
    </row>
    <row r="6549" spans="31:35" x14ac:dyDescent="0.25">
      <c r="AE6549" s="1">
        <v>0.74980324074074067</v>
      </c>
      <c r="AF6549">
        <v>6638.2690000000002</v>
      </c>
      <c r="AG6549" t="s">
        <v>4</v>
      </c>
      <c r="AH6549">
        <v>4801</v>
      </c>
      <c r="AI6549">
        <v>191</v>
      </c>
    </row>
    <row r="6550" spans="31:35" x14ac:dyDescent="0.25">
      <c r="AE6550" s="1">
        <v>0.74980324074074067</v>
      </c>
      <c r="AF6550">
        <v>6639.482</v>
      </c>
      <c r="AG6550" t="s">
        <v>4</v>
      </c>
      <c r="AH6550">
        <v>4801</v>
      </c>
      <c r="AI6550">
        <v>191</v>
      </c>
    </row>
    <row r="6551" spans="31:35" x14ac:dyDescent="0.25">
      <c r="AE6551" s="1">
        <v>0.74981481481481482</v>
      </c>
      <c r="AF6551">
        <v>6640.8649999999998</v>
      </c>
      <c r="AG6551" t="s">
        <v>4</v>
      </c>
      <c r="AH6551">
        <v>4804</v>
      </c>
      <c r="AI6551">
        <v>194</v>
      </c>
    </row>
    <row r="6552" spans="31:35" x14ac:dyDescent="0.25">
      <c r="AE6552" s="1">
        <v>0.74981481481481482</v>
      </c>
      <c r="AF6552">
        <v>6641.2179999999998</v>
      </c>
      <c r="AG6552" t="s">
        <v>4</v>
      </c>
      <c r="AH6552">
        <v>4804</v>
      </c>
      <c r="AI6552">
        <v>193</v>
      </c>
    </row>
    <row r="6553" spans="31:35" x14ac:dyDescent="0.25">
      <c r="AE6553" s="1">
        <v>0.74982638888888886</v>
      </c>
      <c r="AF6553">
        <v>6642.9949999999999</v>
      </c>
      <c r="AG6553" t="s">
        <v>4</v>
      </c>
      <c r="AH6553">
        <v>4804</v>
      </c>
      <c r="AI6553">
        <v>193</v>
      </c>
    </row>
    <row r="6554" spans="31:35" x14ac:dyDescent="0.25">
      <c r="AE6554" s="1">
        <v>0.74982638888888886</v>
      </c>
      <c r="AF6554">
        <v>6644.3440000000001</v>
      </c>
      <c r="AG6554" t="s">
        <v>4</v>
      </c>
      <c r="AH6554">
        <v>4804</v>
      </c>
      <c r="AI6554">
        <v>191</v>
      </c>
    </row>
    <row r="6555" spans="31:35" x14ac:dyDescent="0.25">
      <c r="AE6555" s="1">
        <v>0.74983796296296301</v>
      </c>
      <c r="AF6555">
        <v>6645.9049999999997</v>
      </c>
      <c r="AG6555" t="s">
        <v>4</v>
      </c>
      <c r="AH6555">
        <v>4807</v>
      </c>
      <c r="AI6555">
        <v>193</v>
      </c>
    </row>
    <row r="6556" spans="31:35" x14ac:dyDescent="0.25">
      <c r="AE6556" s="1">
        <v>0.74983796296296301</v>
      </c>
      <c r="AF6556">
        <v>6648.415</v>
      </c>
      <c r="AG6556" t="s">
        <v>4</v>
      </c>
      <c r="AH6556">
        <v>4810</v>
      </c>
      <c r="AI6556">
        <v>196</v>
      </c>
    </row>
    <row r="6557" spans="31:35" x14ac:dyDescent="0.25">
      <c r="AE6557" s="1">
        <v>0.74984953703703694</v>
      </c>
      <c r="AF6557">
        <v>6649.1229999999996</v>
      </c>
      <c r="AG6557" t="s">
        <v>4</v>
      </c>
      <c r="AH6557">
        <v>4810</v>
      </c>
      <c r="AI6557">
        <v>195</v>
      </c>
    </row>
    <row r="6558" spans="31:35" x14ac:dyDescent="0.25">
      <c r="AE6558" s="1">
        <v>0.74984953703703694</v>
      </c>
      <c r="AF6558">
        <v>6650.3739999999998</v>
      </c>
      <c r="AG6558" t="s">
        <v>4</v>
      </c>
      <c r="AH6558">
        <v>4810</v>
      </c>
      <c r="AI6558">
        <v>195</v>
      </c>
    </row>
    <row r="6559" spans="31:35" x14ac:dyDescent="0.25">
      <c r="AE6559" s="1">
        <v>0.74984953703703694</v>
      </c>
      <c r="AF6559">
        <v>6650.71</v>
      </c>
      <c r="AG6559" t="s">
        <v>4</v>
      </c>
      <c r="AH6559">
        <v>4810</v>
      </c>
      <c r="AI6559">
        <v>194</v>
      </c>
    </row>
    <row r="6560" spans="31:35" x14ac:dyDescent="0.25">
      <c r="AE6560" s="1">
        <v>0.74986111111111109</v>
      </c>
      <c r="AF6560">
        <v>6652.2939999999999</v>
      </c>
      <c r="AG6560" t="s">
        <v>4</v>
      </c>
      <c r="AH6560">
        <v>4810</v>
      </c>
      <c r="AI6560">
        <v>193</v>
      </c>
    </row>
    <row r="6561" spans="31:35" x14ac:dyDescent="0.25">
      <c r="AE6561" s="1">
        <v>0.74986111111111109</v>
      </c>
      <c r="AF6561">
        <v>6652.8019999999997</v>
      </c>
      <c r="AG6561" t="s">
        <v>4</v>
      </c>
      <c r="AH6561">
        <v>4810</v>
      </c>
      <c r="AI6561">
        <v>193</v>
      </c>
    </row>
    <row r="6562" spans="31:35" x14ac:dyDescent="0.25">
      <c r="AE6562" s="1">
        <v>0.74986111111111109</v>
      </c>
      <c r="AF6562">
        <v>6653.3239999999996</v>
      </c>
      <c r="AG6562" t="s">
        <v>4</v>
      </c>
      <c r="AH6562">
        <v>4812</v>
      </c>
      <c r="AI6562">
        <v>192</v>
      </c>
    </row>
    <row r="6563" spans="31:35" x14ac:dyDescent="0.25">
      <c r="AE6563" s="1">
        <v>0.74986111111111109</v>
      </c>
      <c r="AF6563">
        <v>6653.5069999999996</v>
      </c>
      <c r="AG6563" t="s">
        <v>4</v>
      </c>
      <c r="AH6563">
        <v>4812</v>
      </c>
      <c r="AI6563">
        <v>195</v>
      </c>
    </row>
    <row r="6564" spans="31:35" x14ac:dyDescent="0.25">
      <c r="AE6564" s="1">
        <v>0.74986111111111109</v>
      </c>
      <c r="AF6564">
        <v>6653.8419999999996</v>
      </c>
      <c r="AG6564" t="s">
        <v>4</v>
      </c>
      <c r="AH6564">
        <v>4812</v>
      </c>
      <c r="AI6564">
        <v>195</v>
      </c>
    </row>
    <row r="6565" spans="31:35" x14ac:dyDescent="0.25">
      <c r="AE6565" s="1">
        <v>0.74986111111111109</v>
      </c>
      <c r="AF6565">
        <v>6654.3689999999997</v>
      </c>
      <c r="AG6565" t="s">
        <v>4</v>
      </c>
      <c r="AH6565">
        <v>4812</v>
      </c>
      <c r="AI6565">
        <v>195</v>
      </c>
    </row>
    <row r="6566" spans="31:35" x14ac:dyDescent="0.25">
      <c r="AE6566" s="1">
        <v>0.74987268518518524</v>
      </c>
      <c r="AF6566">
        <v>6654.6980000000003</v>
      </c>
      <c r="AG6566" t="s">
        <v>4</v>
      </c>
      <c r="AH6566">
        <v>4812</v>
      </c>
      <c r="AI6566">
        <v>194</v>
      </c>
    </row>
    <row r="6567" spans="31:35" x14ac:dyDescent="0.25">
      <c r="AE6567" s="1">
        <v>0.74987268518518524</v>
      </c>
      <c r="AF6567">
        <v>6655.2349999999997</v>
      </c>
      <c r="AG6567" t="s">
        <v>4</v>
      </c>
      <c r="AH6567">
        <v>4812</v>
      </c>
      <c r="AI6567">
        <v>194</v>
      </c>
    </row>
    <row r="6568" spans="31:35" x14ac:dyDescent="0.25">
      <c r="AE6568" s="1">
        <v>0.74987268518518524</v>
      </c>
      <c r="AF6568">
        <v>6655.9089999999997</v>
      </c>
      <c r="AG6568" t="s">
        <v>4</v>
      </c>
      <c r="AH6568">
        <v>4815</v>
      </c>
      <c r="AI6568">
        <v>197</v>
      </c>
    </row>
    <row r="6569" spans="31:35" x14ac:dyDescent="0.25">
      <c r="AE6569" s="1">
        <v>0.74987268518518524</v>
      </c>
      <c r="AF6569">
        <v>6656.2749999999996</v>
      </c>
      <c r="AG6569" t="s">
        <v>4</v>
      </c>
      <c r="AH6569">
        <v>4815</v>
      </c>
      <c r="AI6569">
        <v>197</v>
      </c>
    </row>
    <row r="6570" spans="31:35" x14ac:dyDescent="0.25">
      <c r="AE6570" s="1">
        <v>0.74987268518518524</v>
      </c>
      <c r="AF6570">
        <v>6657.4949999999999</v>
      </c>
      <c r="AG6570" t="s">
        <v>4</v>
      </c>
      <c r="AH6570">
        <v>4818</v>
      </c>
      <c r="AI6570">
        <v>199</v>
      </c>
    </row>
    <row r="6571" spans="31:35" x14ac:dyDescent="0.25">
      <c r="AE6571" s="1">
        <v>0.74988425925925928</v>
      </c>
      <c r="AF6571">
        <v>6657.6880000000001</v>
      </c>
      <c r="AG6571" t="s">
        <v>4</v>
      </c>
      <c r="AH6571">
        <v>4818</v>
      </c>
      <c r="AI6571">
        <v>199</v>
      </c>
    </row>
    <row r="6572" spans="31:35" x14ac:dyDescent="0.25">
      <c r="AE6572" s="1">
        <v>0.74988425925925928</v>
      </c>
      <c r="AF6572">
        <v>6658.2259999999997</v>
      </c>
      <c r="AG6572" t="s">
        <v>4</v>
      </c>
      <c r="AH6572">
        <v>4818</v>
      </c>
      <c r="AI6572">
        <v>198</v>
      </c>
    </row>
    <row r="6573" spans="31:35" x14ac:dyDescent="0.25">
      <c r="AE6573" s="1">
        <v>0.74988425925925928</v>
      </c>
      <c r="AF6573">
        <v>6658.7719999999999</v>
      </c>
      <c r="AG6573" t="s">
        <v>4</v>
      </c>
      <c r="AH6573">
        <v>4818</v>
      </c>
      <c r="AI6573">
        <v>198</v>
      </c>
    </row>
    <row r="6574" spans="31:35" x14ac:dyDescent="0.25">
      <c r="AE6574" s="1">
        <v>0.74988425925925928</v>
      </c>
      <c r="AF6574">
        <v>6659.634</v>
      </c>
      <c r="AG6574" t="s">
        <v>4</v>
      </c>
      <c r="AH6574">
        <v>4818</v>
      </c>
      <c r="AI6574">
        <v>198</v>
      </c>
    </row>
    <row r="6575" spans="31:35" x14ac:dyDescent="0.25">
      <c r="AE6575" s="1">
        <v>0.74989583333333332</v>
      </c>
      <c r="AF6575">
        <v>6661.0879999999997</v>
      </c>
      <c r="AG6575" t="s">
        <v>4</v>
      </c>
      <c r="AH6575">
        <v>4818</v>
      </c>
      <c r="AI6575">
        <v>195</v>
      </c>
    </row>
    <row r="6576" spans="31:35" x14ac:dyDescent="0.25">
      <c r="AE6576" s="1">
        <v>0.74989583333333332</v>
      </c>
      <c r="AF6576">
        <v>6661.2709999999997</v>
      </c>
      <c r="AG6576" t="s">
        <v>4</v>
      </c>
      <c r="AH6576">
        <v>4818</v>
      </c>
      <c r="AI6576">
        <v>195</v>
      </c>
    </row>
    <row r="6577" spans="31:35" x14ac:dyDescent="0.25">
      <c r="AE6577" s="1">
        <v>0.74989583333333332</v>
      </c>
      <c r="AF6577">
        <v>6662.36</v>
      </c>
      <c r="AG6577" t="s">
        <v>4</v>
      </c>
      <c r="AH6577">
        <v>4818</v>
      </c>
      <c r="AI6577">
        <v>194</v>
      </c>
    </row>
    <row r="6578" spans="31:35" x14ac:dyDescent="0.25">
      <c r="AE6578" s="1">
        <v>0.74990740740740736</v>
      </c>
      <c r="AF6578">
        <v>6664.0720000000001</v>
      </c>
      <c r="AG6578" t="s">
        <v>4</v>
      </c>
      <c r="AH6578">
        <v>4818</v>
      </c>
      <c r="AI6578">
        <v>193</v>
      </c>
    </row>
    <row r="6579" spans="31:35" x14ac:dyDescent="0.25">
      <c r="AE6579" s="1">
        <v>0.74990740740740736</v>
      </c>
      <c r="AF6579">
        <v>6664.9539999999997</v>
      </c>
      <c r="AG6579" t="s">
        <v>4</v>
      </c>
      <c r="AH6579">
        <v>4818</v>
      </c>
      <c r="AI6579">
        <v>193</v>
      </c>
    </row>
    <row r="6580" spans="31:35" x14ac:dyDescent="0.25">
      <c r="AE6580" s="1">
        <v>0.74990740740740736</v>
      </c>
      <c r="AF6580">
        <v>6665.2730000000001</v>
      </c>
      <c r="AG6580" t="s">
        <v>4</v>
      </c>
      <c r="AH6580">
        <v>4818</v>
      </c>
      <c r="AI6580">
        <v>193</v>
      </c>
    </row>
    <row r="6581" spans="31:35" x14ac:dyDescent="0.25">
      <c r="AE6581" s="1">
        <v>0.74990740740740736</v>
      </c>
      <c r="AF6581">
        <v>6665.9219999999996</v>
      </c>
      <c r="AG6581" t="s">
        <v>4</v>
      </c>
      <c r="AH6581">
        <v>4821</v>
      </c>
      <c r="AI6581">
        <v>196</v>
      </c>
    </row>
    <row r="6582" spans="31:35" x14ac:dyDescent="0.25">
      <c r="AE6582" s="1">
        <v>0.74990740740740736</v>
      </c>
      <c r="AF6582">
        <v>6666.14</v>
      </c>
      <c r="AG6582" t="s">
        <v>4</v>
      </c>
      <c r="AH6582">
        <v>4821</v>
      </c>
      <c r="AI6582">
        <v>196</v>
      </c>
    </row>
    <row r="6583" spans="31:35" x14ac:dyDescent="0.25">
      <c r="AE6583" s="1">
        <v>0.74991898148148151</v>
      </c>
      <c r="AF6583">
        <v>6666.7389999999996</v>
      </c>
      <c r="AG6583" t="s">
        <v>4</v>
      </c>
      <c r="AH6583">
        <v>4821</v>
      </c>
      <c r="AI6583">
        <v>196</v>
      </c>
    </row>
    <row r="6584" spans="31:35" x14ac:dyDescent="0.25">
      <c r="AE6584" s="1">
        <v>0.74991898148148151</v>
      </c>
      <c r="AF6584">
        <v>6667.95</v>
      </c>
      <c r="AG6584" t="s">
        <v>4</v>
      </c>
      <c r="AH6584">
        <v>4824</v>
      </c>
      <c r="AI6584">
        <v>194</v>
      </c>
    </row>
    <row r="6585" spans="31:35" x14ac:dyDescent="0.25">
      <c r="AE6585" s="1">
        <v>0.74991898148148151</v>
      </c>
      <c r="AF6585">
        <v>6668.3389999999999</v>
      </c>
      <c r="AG6585" t="s">
        <v>4</v>
      </c>
      <c r="AH6585">
        <v>4827</v>
      </c>
      <c r="AI6585">
        <v>199</v>
      </c>
    </row>
    <row r="6586" spans="31:35" x14ac:dyDescent="0.25">
      <c r="AE6586" s="1">
        <v>0.74991898148148151</v>
      </c>
      <c r="AF6586">
        <v>6668.53</v>
      </c>
      <c r="AG6586" t="s">
        <v>4</v>
      </c>
      <c r="AH6586">
        <v>4827</v>
      </c>
      <c r="AI6586">
        <v>199</v>
      </c>
    </row>
    <row r="6587" spans="31:35" x14ac:dyDescent="0.25">
      <c r="AE6587" s="1">
        <v>0.74991898148148151</v>
      </c>
      <c r="AF6587">
        <v>6668.8919999999998</v>
      </c>
      <c r="AG6587" t="s">
        <v>4</v>
      </c>
      <c r="AH6587">
        <v>4827</v>
      </c>
      <c r="AI6587">
        <v>199</v>
      </c>
    </row>
    <row r="6588" spans="31:35" x14ac:dyDescent="0.25">
      <c r="AE6588" s="1">
        <v>0.74991898148148151</v>
      </c>
      <c r="AF6588">
        <v>6669.4350000000004</v>
      </c>
      <c r="AG6588" t="s">
        <v>4</v>
      </c>
      <c r="AH6588">
        <v>4830</v>
      </c>
      <c r="AI6588">
        <v>196</v>
      </c>
    </row>
    <row r="6589" spans="31:35" x14ac:dyDescent="0.25">
      <c r="AE6589" s="1">
        <v>0.74993055555555566</v>
      </c>
      <c r="AF6589">
        <v>6669.6409999999996</v>
      </c>
      <c r="AG6589" t="s">
        <v>4</v>
      </c>
      <c r="AH6589">
        <v>4830</v>
      </c>
      <c r="AI6589">
        <v>199</v>
      </c>
    </row>
    <row r="6590" spans="31:35" x14ac:dyDescent="0.25">
      <c r="AE6590" s="1">
        <v>0.74993055555555566</v>
      </c>
      <c r="AF6590">
        <v>6671.7160000000003</v>
      </c>
      <c r="AG6590" t="s">
        <v>4</v>
      </c>
      <c r="AH6590">
        <v>4830</v>
      </c>
      <c r="AI6590">
        <v>198</v>
      </c>
    </row>
    <row r="6591" spans="31:35" x14ac:dyDescent="0.25">
      <c r="AE6591" s="1">
        <v>0.74993055555555566</v>
      </c>
      <c r="AF6591">
        <v>6672.4790000000003</v>
      </c>
      <c r="AG6591" t="s">
        <v>4</v>
      </c>
      <c r="AH6591">
        <v>4830</v>
      </c>
      <c r="AI6591">
        <v>197</v>
      </c>
    </row>
    <row r="6592" spans="31:35" x14ac:dyDescent="0.25">
      <c r="AE6592" s="1">
        <v>0.74994212962962958</v>
      </c>
      <c r="AF6592">
        <v>6673.1970000000001</v>
      </c>
      <c r="AG6592" t="s">
        <v>4</v>
      </c>
      <c r="AH6592">
        <v>4830</v>
      </c>
      <c r="AI6592">
        <v>194</v>
      </c>
    </row>
    <row r="6593" spans="31:35" x14ac:dyDescent="0.25">
      <c r="AE6593" s="1">
        <v>0.74994212962962958</v>
      </c>
      <c r="AF6593">
        <v>6674.1030000000001</v>
      </c>
      <c r="AG6593" t="s">
        <v>4</v>
      </c>
      <c r="AH6593">
        <v>4830</v>
      </c>
      <c r="AI6593">
        <v>193</v>
      </c>
    </row>
    <row r="6594" spans="31:35" x14ac:dyDescent="0.25">
      <c r="AE6594" s="1">
        <v>0.74995370370370373</v>
      </c>
      <c r="AF6594">
        <v>6675.7079999999996</v>
      </c>
      <c r="AG6594" t="s">
        <v>4</v>
      </c>
      <c r="AH6594">
        <v>4830</v>
      </c>
      <c r="AI6594">
        <v>193</v>
      </c>
    </row>
    <row r="6595" spans="31:35" x14ac:dyDescent="0.25">
      <c r="AE6595" s="1">
        <v>0.74995370370370373</v>
      </c>
      <c r="AF6595">
        <v>6676.366</v>
      </c>
      <c r="AG6595" t="s">
        <v>4</v>
      </c>
      <c r="AH6595">
        <v>4830</v>
      </c>
      <c r="AI6595">
        <v>193</v>
      </c>
    </row>
    <row r="6596" spans="31:35" x14ac:dyDescent="0.25">
      <c r="AE6596" s="1">
        <v>0.74995370370370373</v>
      </c>
      <c r="AF6596">
        <v>6677.0420000000004</v>
      </c>
      <c r="AG6596" t="s">
        <v>4</v>
      </c>
      <c r="AH6596">
        <v>4833</v>
      </c>
      <c r="AI6596">
        <v>196</v>
      </c>
    </row>
    <row r="6597" spans="31:35" x14ac:dyDescent="0.25">
      <c r="AE6597" s="1">
        <v>0.74995370370370373</v>
      </c>
      <c r="AF6597">
        <v>6677.59</v>
      </c>
      <c r="AG6597" t="s">
        <v>4</v>
      </c>
      <c r="AH6597">
        <v>4833</v>
      </c>
      <c r="AI6597">
        <v>194</v>
      </c>
    </row>
    <row r="6598" spans="31:35" x14ac:dyDescent="0.25">
      <c r="AE6598" s="1">
        <v>0.74995370370370373</v>
      </c>
      <c r="AF6598">
        <v>6678.509</v>
      </c>
      <c r="AG6598" t="s">
        <v>4</v>
      </c>
      <c r="AH6598">
        <v>4833</v>
      </c>
      <c r="AI6598">
        <v>194</v>
      </c>
    </row>
    <row r="6599" spans="31:35" x14ac:dyDescent="0.25">
      <c r="AE6599" s="1">
        <v>0.74996527777777777</v>
      </c>
      <c r="AF6599">
        <v>6678.857</v>
      </c>
      <c r="AG6599" t="s">
        <v>4</v>
      </c>
      <c r="AH6599">
        <v>4833</v>
      </c>
      <c r="AI6599">
        <v>193</v>
      </c>
    </row>
    <row r="6600" spans="31:35" x14ac:dyDescent="0.25">
      <c r="AE6600" s="1">
        <v>0.74996527777777777</v>
      </c>
      <c r="AF6600">
        <v>6680.9059999999999</v>
      </c>
      <c r="AG6600" t="s">
        <v>4</v>
      </c>
      <c r="AH6600">
        <v>4836</v>
      </c>
      <c r="AI6600">
        <v>195</v>
      </c>
    </row>
    <row r="6601" spans="31:35" x14ac:dyDescent="0.25">
      <c r="AE6601" s="1">
        <v>0.74997685185185192</v>
      </c>
      <c r="AF6601">
        <v>6682.24</v>
      </c>
      <c r="AG6601" t="s">
        <v>4</v>
      </c>
      <c r="AH6601">
        <v>4836</v>
      </c>
      <c r="AI6601">
        <v>195</v>
      </c>
    </row>
    <row r="6602" spans="31:35" x14ac:dyDescent="0.25">
      <c r="AE6602" s="1">
        <v>0.74997685185185192</v>
      </c>
      <c r="AF6602">
        <v>6683.1130000000003</v>
      </c>
      <c r="AG6602" t="s">
        <v>4</v>
      </c>
      <c r="AH6602">
        <v>4836</v>
      </c>
      <c r="AI6602">
        <v>194</v>
      </c>
    </row>
    <row r="6603" spans="31:35" x14ac:dyDescent="0.25">
      <c r="AE6603" s="1">
        <v>0.74997685185185192</v>
      </c>
      <c r="AF6603">
        <v>6683.4889999999996</v>
      </c>
      <c r="AG6603" t="s">
        <v>4</v>
      </c>
      <c r="AH6603">
        <v>4836</v>
      </c>
      <c r="AI6603">
        <v>193</v>
      </c>
    </row>
    <row r="6604" spans="31:35" x14ac:dyDescent="0.25">
      <c r="AE6604" s="1">
        <v>0.74998842592592585</v>
      </c>
      <c r="AF6604">
        <v>6684.5529999999999</v>
      </c>
      <c r="AG6604" t="s">
        <v>4</v>
      </c>
      <c r="AH6604">
        <v>4839</v>
      </c>
      <c r="AI6604">
        <v>196</v>
      </c>
    </row>
    <row r="6605" spans="31:35" x14ac:dyDescent="0.25">
      <c r="AE6605" s="1">
        <v>0.74998842592592585</v>
      </c>
      <c r="AF6605">
        <v>6685.1090000000004</v>
      </c>
      <c r="AG6605" t="s">
        <v>4</v>
      </c>
      <c r="AH6605">
        <v>4839</v>
      </c>
      <c r="AI6605">
        <v>197</v>
      </c>
    </row>
    <row r="6606" spans="31:35" x14ac:dyDescent="0.25">
      <c r="AE6606" s="1">
        <v>0.74998842592592585</v>
      </c>
      <c r="AF6606">
        <v>6686.0389999999998</v>
      </c>
      <c r="AG6606" t="s">
        <v>4</v>
      </c>
      <c r="AH6606">
        <v>4839</v>
      </c>
      <c r="AI6606">
        <v>197</v>
      </c>
    </row>
    <row r="6607" spans="31:35" x14ac:dyDescent="0.25">
      <c r="AE6607" s="1">
        <v>0.74998842592592585</v>
      </c>
      <c r="AF6607">
        <v>6687.0010000000002</v>
      </c>
      <c r="AG6607" t="s">
        <v>4</v>
      </c>
      <c r="AH6607">
        <v>4839</v>
      </c>
      <c r="AI6607">
        <v>192</v>
      </c>
    </row>
    <row r="6608" spans="31:35" x14ac:dyDescent="0.25">
      <c r="AE6608" s="1">
        <v>0.74998842592592585</v>
      </c>
      <c r="AF6608">
        <v>6687.1959999999999</v>
      </c>
      <c r="AG6608" t="s">
        <v>4</v>
      </c>
      <c r="AH6608">
        <v>4839</v>
      </c>
      <c r="AI6608">
        <v>191</v>
      </c>
    </row>
    <row r="6609" spans="31:35" x14ac:dyDescent="0.25">
      <c r="AE6609" s="1">
        <v>0.75</v>
      </c>
      <c r="AF6609">
        <v>6687.7870000000003</v>
      </c>
      <c r="AG6609" t="s">
        <v>4</v>
      </c>
      <c r="AH6609">
        <v>4839</v>
      </c>
      <c r="AI6609">
        <v>186</v>
      </c>
    </row>
    <row r="6610" spans="31:35" x14ac:dyDescent="0.25">
      <c r="AE6610" s="1">
        <v>0.75</v>
      </c>
      <c r="AF6610">
        <v>6688.16</v>
      </c>
      <c r="AG6610" t="s">
        <v>4</v>
      </c>
      <c r="AH6610">
        <v>4842</v>
      </c>
      <c r="AI6610">
        <v>187</v>
      </c>
    </row>
    <row r="6611" spans="31:35" x14ac:dyDescent="0.25">
      <c r="AE6611" s="1">
        <v>0.75</v>
      </c>
      <c r="AF6611">
        <v>6688.3549999999996</v>
      </c>
      <c r="AG6611" t="s">
        <v>4</v>
      </c>
      <c r="AH6611">
        <v>4842</v>
      </c>
      <c r="AI6611">
        <v>184</v>
      </c>
    </row>
    <row r="6612" spans="31:35" x14ac:dyDescent="0.25">
      <c r="AE6612" s="1">
        <v>0.75</v>
      </c>
      <c r="AF6612">
        <v>6688.7349999999997</v>
      </c>
      <c r="AG6612" t="s">
        <v>4</v>
      </c>
      <c r="AH6612">
        <v>4842</v>
      </c>
      <c r="AI6612">
        <v>184</v>
      </c>
    </row>
    <row r="6613" spans="31:35" x14ac:dyDescent="0.25">
      <c r="AE6613" s="1">
        <v>0.75</v>
      </c>
      <c r="AF6613">
        <v>6689.308</v>
      </c>
      <c r="AG6613" t="s">
        <v>4</v>
      </c>
      <c r="AH6613">
        <v>4845</v>
      </c>
      <c r="AI6613">
        <v>187</v>
      </c>
    </row>
    <row r="6614" spans="31:35" x14ac:dyDescent="0.25">
      <c r="AE6614" s="1">
        <v>0.75</v>
      </c>
      <c r="AF6614">
        <v>6689.4989999999998</v>
      </c>
      <c r="AG6614" t="s">
        <v>4</v>
      </c>
      <c r="AH6614">
        <v>4845</v>
      </c>
      <c r="AI6614">
        <v>185</v>
      </c>
    </row>
    <row r="6615" spans="31:35" x14ac:dyDescent="0.25">
      <c r="AE6615" s="1">
        <v>0.75</v>
      </c>
      <c r="AF6615">
        <v>6689.8720000000003</v>
      </c>
      <c r="AG6615" t="s">
        <v>4</v>
      </c>
      <c r="AH6615">
        <v>4845</v>
      </c>
      <c r="AI6615">
        <v>183</v>
      </c>
    </row>
    <row r="6616" spans="31:35" x14ac:dyDescent="0.25">
      <c r="AE6616" s="1">
        <v>0.75001157407407415</v>
      </c>
      <c r="AF6616">
        <v>6690.7920000000004</v>
      </c>
      <c r="AG6616" t="s">
        <v>4</v>
      </c>
      <c r="AH6616">
        <v>4845</v>
      </c>
      <c r="AI6616">
        <v>182</v>
      </c>
    </row>
    <row r="6617" spans="31:35" x14ac:dyDescent="0.25">
      <c r="AE6617" s="1">
        <v>0.75001157407407415</v>
      </c>
      <c r="AF6617">
        <v>6691.1620000000003</v>
      </c>
      <c r="AG6617" t="s">
        <v>4</v>
      </c>
      <c r="AH6617">
        <v>4845</v>
      </c>
      <c r="AI6617">
        <v>180</v>
      </c>
    </row>
    <row r="6618" spans="31:35" x14ac:dyDescent="0.25">
      <c r="AE6618" s="1">
        <v>0.75001157407407415</v>
      </c>
      <c r="AF6618">
        <v>6692.0590000000002</v>
      </c>
      <c r="AG6618" t="s">
        <v>4</v>
      </c>
      <c r="AH6618">
        <v>4848</v>
      </c>
      <c r="AI6618">
        <v>180</v>
      </c>
    </row>
    <row r="6619" spans="31:35" x14ac:dyDescent="0.25">
      <c r="AE6619" s="1">
        <v>0.75001157407407415</v>
      </c>
      <c r="AF6619">
        <v>6692.2849999999999</v>
      </c>
      <c r="AG6619" t="s">
        <v>4</v>
      </c>
      <c r="AH6619">
        <v>4848</v>
      </c>
      <c r="AI6619">
        <v>183</v>
      </c>
    </row>
    <row r="6620" spans="31:35" x14ac:dyDescent="0.25">
      <c r="AE6620" s="1">
        <v>0.75001157407407415</v>
      </c>
      <c r="AF6620">
        <v>6692.8729999999996</v>
      </c>
      <c r="AG6620" t="s">
        <v>4</v>
      </c>
      <c r="AH6620">
        <v>4848</v>
      </c>
      <c r="AI6620">
        <v>183</v>
      </c>
    </row>
    <row r="6621" spans="31:35" x14ac:dyDescent="0.25">
      <c r="AE6621" s="1">
        <v>0.75001157407407415</v>
      </c>
      <c r="AF6621">
        <v>6693.2169999999996</v>
      </c>
      <c r="AG6621" t="s">
        <v>4</v>
      </c>
      <c r="AH6621">
        <v>4848</v>
      </c>
      <c r="AI6621">
        <v>182</v>
      </c>
    </row>
    <row r="6622" spans="31:35" x14ac:dyDescent="0.25">
      <c r="AE6622" s="1">
        <v>0.75002314814814808</v>
      </c>
      <c r="AF6622">
        <v>6693.7039999999997</v>
      </c>
      <c r="AG6622" t="s">
        <v>4</v>
      </c>
      <c r="AH6622">
        <v>4848</v>
      </c>
      <c r="AI6622">
        <v>182</v>
      </c>
    </row>
    <row r="6623" spans="31:35" x14ac:dyDescent="0.25">
      <c r="AE6623" s="1">
        <v>0.75002314814814808</v>
      </c>
      <c r="AF6623">
        <v>6694.2179999999998</v>
      </c>
      <c r="AG6623" t="s">
        <v>4</v>
      </c>
      <c r="AH6623">
        <v>4848</v>
      </c>
      <c r="AI6623">
        <v>181</v>
      </c>
    </row>
    <row r="6624" spans="31:35" x14ac:dyDescent="0.25">
      <c r="AE6624" s="1">
        <v>0.75002314814814808</v>
      </c>
      <c r="AF6624">
        <v>6694.6940000000004</v>
      </c>
      <c r="AG6624" t="s">
        <v>4</v>
      </c>
      <c r="AH6624">
        <v>4848</v>
      </c>
      <c r="AI6624">
        <v>180</v>
      </c>
    </row>
    <row r="6625" spans="31:35" x14ac:dyDescent="0.25">
      <c r="AE6625" s="1">
        <v>0.75002314814814808</v>
      </c>
      <c r="AF6625">
        <v>6695.2290000000003</v>
      </c>
      <c r="AG6625" t="s">
        <v>4</v>
      </c>
      <c r="AH6625">
        <v>4851</v>
      </c>
      <c r="AI6625">
        <v>182</v>
      </c>
    </row>
    <row r="6626" spans="31:35" x14ac:dyDescent="0.25">
      <c r="AE6626" s="1">
        <v>0.75002314814814808</v>
      </c>
      <c r="AF6626">
        <v>6695.7790000000005</v>
      </c>
      <c r="AG6626" t="s">
        <v>4</v>
      </c>
      <c r="AH6626">
        <v>4857</v>
      </c>
      <c r="AI6626">
        <v>183</v>
      </c>
    </row>
    <row r="6627" spans="31:35" x14ac:dyDescent="0.25">
      <c r="AE6627" s="1">
        <v>0.75002314814814808</v>
      </c>
      <c r="AF6627">
        <v>6695.9880000000003</v>
      </c>
      <c r="AG6627" t="s">
        <v>4</v>
      </c>
      <c r="AH6627">
        <v>4857</v>
      </c>
      <c r="AI6627">
        <v>186</v>
      </c>
    </row>
    <row r="6628" spans="31:35" x14ac:dyDescent="0.25">
      <c r="AE6628" s="1">
        <v>0.75003472222222223</v>
      </c>
      <c r="AF6628">
        <v>6696.8630000000003</v>
      </c>
      <c r="AG6628" t="s">
        <v>4</v>
      </c>
      <c r="AH6628">
        <v>4857</v>
      </c>
      <c r="AI6628">
        <v>186</v>
      </c>
    </row>
    <row r="6629" spans="31:35" x14ac:dyDescent="0.25">
      <c r="AE6629" s="1">
        <v>0.75003472222222223</v>
      </c>
      <c r="AF6629">
        <v>6697.7030000000004</v>
      </c>
      <c r="AG6629" t="s">
        <v>4</v>
      </c>
      <c r="AH6629">
        <v>4863</v>
      </c>
      <c r="AI6629">
        <v>188</v>
      </c>
    </row>
    <row r="6630" spans="31:35" x14ac:dyDescent="0.25">
      <c r="AE6630" s="1">
        <v>0.75003472222222223</v>
      </c>
      <c r="AF6630">
        <v>6697.8869999999997</v>
      </c>
      <c r="AG6630" t="s">
        <v>4</v>
      </c>
      <c r="AH6630">
        <v>4863</v>
      </c>
      <c r="AI6630">
        <v>191</v>
      </c>
    </row>
    <row r="6631" spans="31:35" x14ac:dyDescent="0.25">
      <c r="AE6631" s="1">
        <v>0.75003472222222223</v>
      </c>
      <c r="AF6631">
        <v>6698.5929999999998</v>
      </c>
      <c r="AG6631" t="s">
        <v>4</v>
      </c>
      <c r="AH6631">
        <v>4863</v>
      </c>
      <c r="AI6631">
        <v>192</v>
      </c>
    </row>
    <row r="6632" spans="31:35" x14ac:dyDescent="0.25">
      <c r="AE6632" s="1">
        <v>0.75004629629629627</v>
      </c>
      <c r="AF6632">
        <v>6699.915</v>
      </c>
      <c r="AG6632" t="s">
        <v>4</v>
      </c>
      <c r="AH6632">
        <v>4863</v>
      </c>
      <c r="AI6632">
        <v>192</v>
      </c>
    </row>
    <row r="6633" spans="31:35" x14ac:dyDescent="0.25">
      <c r="AE6633" s="1">
        <v>0.75004629629629627</v>
      </c>
      <c r="AF6633">
        <v>6701.0379999999996</v>
      </c>
      <c r="AG6633" t="s">
        <v>4</v>
      </c>
      <c r="AH6633">
        <v>4863</v>
      </c>
      <c r="AI6633">
        <v>191</v>
      </c>
    </row>
    <row r="6634" spans="31:35" x14ac:dyDescent="0.25">
      <c r="AE6634" s="1">
        <v>0.75004629629629627</v>
      </c>
      <c r="AF6634">
        <v>6701.5879999999997</v>
      </c>
      <c r="AG6634" t="s">
        <v>4</v>
      </c>
      <c r="AH6634">
        <v>4863</v>
      </c>
      <c r="AI6634">
        <v>191</v>
      </c>
    </row>
    <row r="6635" spans="31:35" x14ac:dyDescent="0.25">
      <c r="AE6635" s="1">
        <v>0.75005787037037042</v>
      </c>
      <c r="AF6635">
        <v>6702.482</v>
      </c>
      <c r="AG6635" t="s">
        <v>4</v>
      </c>
      <c r="AH6635">
        <v>4866</v>
      </c>
      <c r="AI6635">
        <v>194</v>
      </c>
    </row>
    <row r="6636" spans="31:35" x14ac:dyDescent="0.25">
      <c r="AE6636" s="1">
        <v>0.75005787037037042</v>
      </c>
      <c r="AF6636">
        <v>6702.6719999999996</v>
      </c>
      <c r="AG6636" t="s">
        <v>4</v>
      </c>
      <c r="AH6636">
        <v>4866</v>
      </c>
      <c r="AI6636">
        <v>194</v>
      </c>
    </row>
    <row r="6637" spans="31:35" x14ac:dyDescent="0.25">
      <c r="AE6637" s="1">
        <v>0.75005787037037042</v>
      </c>
      <c r="AF6637">
        <v>6703.5479999999998</v>
      </c>
      <c r="AG6637" t="s">
        <v>4</v>
      </c>
      <c r="AH6637">
        <v>4866</v>
      </c>
      <c r="AI6637">
        <v>194</v>
      </c>
    </row>
    <row r="6638" spans="31:35" x14ac:dyDescent="0.25">
      <c r="AE6638" s="1">
        <v>0.75005787037037042</v>
      </c>
      <c r="AF6638">
        <v>6704.3680000000004</v>
      </c>
      <c r="AG6638" t="s">
        <v>4</v>
      </c>
      <c r="AH6638">
        <v>4866</v>
      </c>
      <c r="AI6638">
        <v>192</v>
      </c>
    </row>
    <row r="6639" spans="31:35" x14ac:dyDescent="0.25">
      <c r="AE6639" s="1">
        <v>0.75005787037037042</v>
      </c>
      <c r="AF6639">
        <v>6704.8639999999996</v>
      </c>
      <c r="AG6639" t="s">
        <v>4</v>
      </c>
      <c r="AH6639">
        <v>4866</v>
      </c>
      <c r="AI6639">
        <v>190</v>
      </c>
    </row>
    <row r="6640" spans="31:35" x14ac:dyDescent="0.25">
      <c r="AE6640" s="1">
        <v>0.75006944444444434</v>
      </c>
      <c r="AF6640">
        <v>6705.9409999999998</v>
      </c>
      <c r="AG6640" t="s">
        <v>4</v>
      </c>
      <c r="AH6640">
        <v>4866</v>
      </c>
      <c r="AI6640">
        <v>190</v>
      </c>
    </row>
    <row r="6641" spans="31:35" x14ac:dyDescent="0.25">
      <c r="AE6641" s="1">
        <v>0.75006944444444434</v>
      </c>
      <c r="AF6641">
        <v>6706.7070000000003</v>
      </c>
      <c r="AG6641" t="s">
        <v>4</v>
      </c>
      <c r="AH6641">
        <v>4866</v>
      </c>
      <c r="AI6641">
        <v>190</v>
      </c>
    </row>
    <row r="6642" spans="31:35" x14ac:dyDescent="0.25">
      <c r="AE6642" s="1">
        <v>0.75006944444444434</v>
      </c>
      <c r="AF6642">
        <v>6707.2120000000004</v>
      </c>
      <c r="AG6642" t="s">
        <v>4</v>
      </c>
      <c r="AH6642">
        <v>4866</v>
      </c>
      <c r="AI6642">
        <v>190</v>
      </c>
    </row>
    <row r="6643" spans="31:35" x14ac:dyDescent="0.25">
      <c r="AE6643" s="1">
        <v>0.75006944444444434</v>
      </c>
      <c r="AF6643">
        <v>6707.8919999999998</v>
      </c>
      <c r="AG6643" t="s">
        <v>4</v>
      </c>
      <c r="AH6643">
        <v>4866</v>
      </c>
      <c r="AI6643">
        <v>188</v>
      </c>
    </row>
    <row r="6644" spans="31:35" x14ac:dyDescent="0.25">
      <c r="AE6644" s="1">
        <v>0.75006944444444434</v>
      </c>
      <c r="AF6644">
        <v>6708.4080000000004</v>
      </c>
      <c r="AG6644" t="s">
        <v>4</v>
      </c>
      <c r="AH6644">
        <v>4866</v>
      </c>
      <c r="AI6644">
        <v>187</v>
      </c>
    </row>
    <row r="6645" spans="31:35" x14ac:dyDescent="0.25">
      <c r="AE6645" s="1">
        <v>0.75008101851851849</v>
      </c>
      <c r="AF6645">
        <v>6709.38</v>
      </c>
      <c r="AG6645" t="s">
        <v>4</v>
      </c>
      <c r="AH6645">
        <v>4869</v>
      </c>
      <c r="AI6645">
        <v>186</v>
      </c>
    </row>
    <row r="6646" spans="31:35" x14ac:dyDescent="0.25">
      <c r="AE6646" s="1">
        <v>0.75008101851851849</v>
      </c>
      <c r="AF6646">
        <v>6709.5529999999999</v>
      </c>
      <c r="AG6646" t="s">
        <v>4</v>
      </c>
      <c r="AH6646">
        <v>4869</v>
      </c>
      <c r="AI6646">
        <v>189</v>
      </c>
    </row>
    <row r="6647" spans="31:35" x14ac:dyDescent="0.25">
      <c r="AE6647" s="1">
        <v>0.75008101851851849</v>
      </c>
      <c r="AF6647">
        <v>6710.2460000000001</v>
      </c>
      <c r="AG6647" t="s">
        <v>4</v>
      </c>
      <c r="AH6647">
        <v>4869</v>
      </c>
      <c r="AI6647">
        <v>185</v>
      </c>
    </row>
    <row r="6648" spans="31:35" x14ac:dyDescent="0.25">
      <c r="AE6648" s="1">
        <v>0.75008101851851849</v>
      </c>
      <c r="AF6648">
        <v>6711.0770000000002</v>
      </c>
      <c r="AG6648" t="s">
        <v>4</v>
      </c>
      <c r="AH6648">
        <v>4869</v>
      </c>
      <c r="AI6648">
        <v>184</v>
      </c>
    </row>
    <row r="6649" spans="31:35" x14ac:dyDescent="0.25">
      <c r="AE6649" s="1">
        <v>0.75009259259259264</v>
      </c>
      <c r="AF6649">
        <v>6711.7290000000003</v>
      </c>
      <c r="AG6649" t="s">
        <v>4</v>
      </c>
      <c r="AH6649">
        <v>4872</v>
      </c>
      <c r="AI6649">
        <v>183</v>
      </c>
    </row>
    <row r="6650" spans="31:35" x14ac:dyDescent="0.25">
      <c r="AE6650" s="1">
        <v>0.75009259259259264</v>
      </c>
      <c r="AF6650">
        <v>6712.0940000000001</v>
      </c>
      <c r="AG6650" t="s">
        <v>4</v>
      </c>
      <c r="AH6650">
        <v>4875</v>
      </c>
      <c r="AI6650">
        <v>185</v>
      </c>
    </row>
    <row r="6651" spans="31:35" x14ac:dyDescent="0.25">
      <c r="AE6651" s="1">
        <v>0.75009259259259264</v>
      </c>
      <c r="AF6651">
        <v>6712.3389999999999</v>
      </c>
      <c r="AG6651" t="s">
        <v>4</v>
      </c>
      <c r="AH6651">
        <v>4875</v>
      </c>
      <c r="AI6651">
        <v>188</v>
      </c>
    </row>
    <row r="6652" spans="31:35" x14ac:dyDescent="0.25">
      <c r="AE6652" s="1">
        <v>0.75009259259259264</v>
      </c>
      <c r="AF6652">
        <v>6713.3879999999999</v>
      </c>
      <c r="AG6652" t="s">
        <v>4</v>
      </c>
      <c r="AH6652">
        <v>4875</v>
      </c>
      <c r="AI6652">
        <v>187</v>
      </c>
    </row>
    <row r="6653" spans="31:35" x14ac:dyDescent="0.25">
      <c r="AE6653" s="1">
        <v>0.75009259259259264</v>
      </c>
      <c r="AF6653">
        <v>6714.2529999999997</v>
      </c>
      <c r="AG6653" t="s">
        <v>4</v>
      </c>
      <c r="AH6653">
        <v>4875</v>
      </c>
      <c r="AI6653">
        <v>185</v>
      </c>
    </row>
    <row r="6654" spans="31:35" x14ac:dyDescent="0.25">
      <c r="AE6654" s="1">
        <v>0.75010416666666668</v>
      </c>
      <c r="AF6654">
        <v>6714.6170000000002</v>
      </c>
      <c r="AG6654" t="s">
        <v>4</v>
      </c>
      <c r="AH6654">
        <v>4875</v>
      </c>
      <c r="AI6654">
        <v>184</v>
      </c>
    </row>
    <row r="6655" spans="31:35" x14ac:dyDescent="0.25">
      <c r="AE6655" s="1">
        <v>0.75010416666666668</v>
      </c>
      <c r="AF6655">
        <v>6715.9849999999997</v>
      </c>
      <c r="AG6655" t="s">
        <v>4</v>
      </c>
      <c r="AH6655">
        <v>4875</v>
      </c>
      <c r="AI6655">
        <v>183</v>
      </c>
    </row>
    <row r="6656" spans="31:35" x14ac:dyDescent="0.25">
      <c r="AE6656" s="1">
        <v>0.75010416666666668</v>
      </c>
      <c r="AF6656">
        <v>6716.1580000000004</v>
      </c>
      <c r="AG6656" t="s">
        <v>4</v>
      </c>
      <c r="AH6656">
        <v>4875</v>
      </c>
      <c r="AI6656">
        <v>183</v>
      </c>
    </row>
    <row r="6657" spans="31:35" x14ac:dyDescent="0.25">
      <c r="AE6657" s="1">
        <v>0.75011574074074072</v>
      </c>
      <c r="AF6657">
        <v>6718.0529999999999</v>
      </c>
      <c r="AG6657" t="s">
        <v>4</v>
      </c>
      <c r="AH6657">
        <v>4875</v>
      </c>
      <c r="AI6657">
        <v>183</v>
      </c>
    </row>
    <row r="6658" spans="31:35" x14ac:dyDescent="0.25">
      <c r="AE6658" s="1">
        <v>0.75011574074074072</v>
      </c>
      <c r="AF6658">
        <v>6718.5209999999997</v>
      </c>
      <c r="AG6658" t="s">
        <v>4</v>
      </c>
      <c r="AH6658">
        <v>4875</v>
      </c>
      <c r="AI6658">
        <v>183</v>
      </c>
    </row>
    <row r="6659" spans="31:35" x14ac:dyDescent="0.25">
      <c r="AE6659" s="1">
        <v>0.75011574074074072</v>
      </c>
      <c r="AF6659">
        <v>6718.9930000000004</v>
      </c>
      <c r="AG6659" t="s">
        <v>4</v>
      </c>
      <c r="AH6659">
        <v>4875</v>
      </c>
      <c r="AI6659">
        <v>183</v>
      </c>
    </row>
    <row r="6660" spans="31:35" x14ac:dyDescent="0.25">
      <c r="AE6660" s="1">
        <v>0.75011574074074072</v>
      </c>
      <c r="AF6660">
        <v>6719.8620000000001</v>
      </c>
      <c r="AG6660" t="s">
        <v>4</v>
      </c>
      <c r="AH6660">
        <v>4875</v>
      </c>
      <c r="AI6660">
        <v>181</v>
      </c>
    </row>
    <row r="6661" spans="31:35" x14ac:dyDescent="0.25">
      <c r="AE6661" s="1">
        <v>0.75012731481481476</v>
      </c>
      <c r="AF6661">
        <v>6720.5649999999996</v>
      </c>
      <c r="AG6661" t="s">
        <v>4</v>
      </c>
      <c r="AH6661">
        <v>4875</v>
      </c>
      <c r="AI6661">
        <v>178</v>
      </c>
    </row>
    <row r="6662" spans="31:35" x14ac:dyDescent="0.25">
      <c r="AE6662" s="1">
        <v>0.75012731481481476</v>
      </c>
      <c r="AF6662">
        <v>6720.9179999999997</v>
      </c>
      <c r="AG6662" t="s">
        <v>4</v>
      </c>
      <c r="AH6662">
        <v>4875</v>
      </c>
      <c r="AI6662">
        <v>178</v>
      </c>
    </row>
    <row r="6663" spans="31:35" x14ac:dyDescent="0.25">
      <c r="AE6663" s="1">
        <v>0.75012731481481476</v>
      </c>
      <c r="AF6663">
        <v>6721.2479999999996</v>
      </c>
      <c r="AG6663" t="s">
        <v>4</v>
      </c>
      <c r="AH6663">
        <v>4875</v>
      </c>
      <c r="AI6663">
        <v>178</v>
      </c>
    </row>
    <row r="6664" spans="31:35" x14ac:dyDescent="0.25">
      <c r="AE6664" s="1">
        <v>0.75012731481481476</v>
      </c>
      <c r="AF6664">
        <v>6722.2830000000004</v>
      </c>
      <c r="AG6664" t="s">
        <v>4</v>
      </c>
      <c r="AH6664">
        <v>4878</v>
      </c>
      <c r="AI6664">
        <v>180</v>
      </c>
    </row>
    <row r="6665" spans="31:35" x14ac:dyDescent="0.25">
      <c r="AE6665" s="1">
        <v>0.75012731481481476</v>
      </c>
      <c r="AF6665">
        <v>6722.8149999999996</v>
      </c>
      <c r="AG6665" t="s">
        <v>4</v>
      </c>
      <c r="AH6665">
        <v>4881</v>
      </c>
      <c r="AI6665">
        <v>179</v>
      </c>
    </row>
    <row r="6666" spans="31:35" x14ac:dyDescent="0.25">
      <c r="AE6666" s="1">
        <v>0.75012731481481476</v>
      </c>
      <c r="AF6666">
        <v>6723.0069999999996</v>
      </c>
      <c r="AG6666" t="s">
        <v>4</v>
      </c>
      <c r="AH6666">
        <v>4881</v>
      </c>
      <c r="AI6666">
        <v>182</v>
      </c>
    </row>
    <row r="6667" spans="31:35" x14ac:dyDescent="0.25">
      <c r="AE6667" s="1">
        <v>0.75013888888888891</v>
      </c>
      <c r="AF6667">
        <v>6723.52</v>
      </c>
      <c r="AG6667" t="s">
        <v>4</v>
      </c>
      <c r="AH6667">
        <v>4881</v>
      </c>
      <c r="AI6667">
        <v>182</v>
      </c>
    </row>
    <row r="6668" spans="31:35" x14ac:dyDescent="0.25">
      <c r="AE6668" s="1">
        <v>0.75013888888888891</v>
      </c>
      <c r="AF6668">
        <v>6724.3670000000002</v>
      </c>
      <c r="AG6668" t="s">
        <v>4</v>
      </c>
      <c r="AH6668">
        <v>4881</v>
      </c>
      <c r="AI6668">
        <v>181</v>
      </c>
    </row>
    <row r="6669" spans="31:35" x14ac:dyDescent="0.25">
      <c r="AE6669" s="1">
        <v>0.75013888888888891</v>
      </c>
      <c r="AF6669">
        <v>6725.9340000000002</v>
      </c>
      <c r="AG6669" t="s">
        <v>4</v>
      </c>
      <c r="AH6669">
        <v>4884</v>
      </c>
      <c r="AI6669">
        <v>181</v>
      </c>
    </row>
    <row r="6670" spans="31:35" x14ac:dyDescent="0.25">
      <c r="AE6670" s="1">
        <v>0.75013888888888891</v>
      </c>
      <c r="AF6670">
        <v>6726.12</v>
      </c>
      <c r="AG6670" t="s">
        <v>4</v>
      </c>
      <c r="AH6670">
        <v>4884</v>
      </c>
      <c r="AI6670">
        <v>184</v>
      </c>
    </row>
    <row r="6671" spans="31:35" x14ac:dyDescent="0.25">
      <c r="AE6671" s="1">
        <v>0.75015046296296306</v>
      </c>
      <c r="AF6671">
        <v>6726.8069999999998</v>
      </c>
      <c r="AG6671" t="s">
        <v>4</v>
      </c>
      <c r="AH6671">
        <v>4884</v>
      </c>
      <c r="AI6671">
        <v>184</v>
      </c>
    </row>
    <row r="6672" spans="31:35" x14ac:dyDescent="0.25">
      <c r="AE6672" s="1">
        <v>0.75015046296296306</v>
      </c>
      <c r="AF6672">
        <v>6727.4369999999999</v>
      </c>
      <c r="AG6672" t="s">
        <v>4</v>
      </c>
      <c r="AH6672">
        <v>4884</v>
      </c>
      <c r="AI6672">
        <v>183</v>
      </c>
    </row>
    <row r="6673" spans="31:35" x14ac:dyDescent="0.25">
      <c r="AE6673" s="1">
        <v>0.75015046296296306</v>
      </c>
      <c r="AF6673">
        <v>6727.9040000000005</v>
      </c>
      <c r="AG6673" t="s">
        <v>4</v>
      </c>
      <c r="AH6673">
        <v>4884</v>
      </c>
      <c r="AI6673">
        <v>182</v>
      </c>
    </row>
    <row r="6674" spans="31:35" x14ac:dyDescent="0.25">
      <c r="AE6674" s="1">
        <v>0.75015046296296306</v>
      </c>
      <c r="AF6674">
        <v>6728.2489999999998</v>
      </c>
      <c r="AG6674" t="s">
        <v>4</v>
      </c>
      <c r="AH6674">
        <v>4884</v>
      </c>
      <c r="AI6674">
        <v>182</v>
      </c>
    </row>
    <row r="6675" spans="31:35" x14ac:dyDescent="0.25">
      <c r="AE6675" s="1">
        <v>0.75015046296296306</v>
      </c>
      <c r="AF6675">
        <v>6728.5770000000002</v>
      </c>
      <c r="AG6675" t="s">
        <v>4</v>
      </c>
      <c r="AH6675">
        <v>4884</v>
      </c>
      <c r="AI6675">
        <v>182</v>
      </c>
    </row>
    <row r="6676" spans="31:35" x14ac:dyDescent="0.25">
      <c r="AE6676" s="1">
        <v>0.75015046296296306</v>
      </c>
      <c r="AF6676">
        <v>6729.3540000000003</v>
      </c>
      <c r="AG6676" t="s">
        <v>4</v>
      </c>
      <c r="AH6676">
        <v>4884</v>
      </c>
      <c r="AI6676">
        <v>182</v>
      </c>
    </row>
    <row r="6677" spans="31:35" x14ac:dyDescent="0.25">
      <c r="AE6677" s="1">
        <v>0.75016203703703699</v>
      </c>
      <c r="AF6677">
        <v>6729.9570000000003</v>
      </c>
      <c r="AG6677" t="s">
        <v>4</v>
      </c>
      <c r="AH6677">
        <v>4884</v>
      </c>
      <c r="AI6677">
        <v>181</v>
      </c>
    </row>
    <row r="6678" spans="31:35" x14ac:dyDescent="0.25">
      <c r="AE6678" s="1">
        <v>0.75016203703703699</v>
      </c>
      <c r="AF6678">
        <v>6730.2659999999996</v>
      </c>
      <c r="AG6678" t="s">
        <v>4</v>
      </c>
      <c r="AH6678">
        <v>4884</v>
      </c>
      <c r="AI6678">
        <v>181</v>
      </c>
    </row>
    <row r="6679" spans="31:35" x14ac:dyDescent="0.25">
      <c r="AE6679" s="1">
        <v>0.75016203703703699</v>
      </c>
      <c r="AF6679">
        <v>6730.9089999999997</v>
      </c>
      <c r="AG6679" t="s">
        <v>4</v>
      </c>
      <c r="AH6679">
        <v>4884</v>
      </c>
      <c r="AI6679">
        <v>181</v>
      </c>
    </row>
    <row r="6680" spans="31:35" x14ac:dyDescent="0.25">
      <c r="AE6680" s="1">
        <v>0.75017361111111114</v>
      </c>
      <c r="AF6680">
        <v>6732.8450000000003</v>
      </c>
      <c r="AG6680" t="s">
        <v>4</v>
      </c>
      <c r="AH6680">
        <v>4884</v>
      </c>
      <c r="AI6680">
        <v>179</v>
      </c>
    </row>
    <row r="6681" spans="31:35" x14ac:dyDescent="0.25">
      <c r="AE6681" s="1">
        <v>0.75017361111111114</v>
      </c>
      <c r="AF6681">
        <v>6733.5559999999996</v>
      </c>
      <c r="AG6681" t="s">
        <v>4</v>
      </c>
      <c r="AH6681">
        <v>4884</v>
      </c>
      <c r="AI6681">
        <v>179</v>
      </c>
    </row>
    <row r="6682" spans="31:35" x14ac:dyDescent="0.25">
      <c r="AE6682" s="1">
        <v>0.75017361111111114</v>
      </c>
      <c r="AF6682">
        <v>6733.8819999999996</v>
      </c>
      <c r="AG6682" t="s">
        <v>4</v>
      </c>
      <c r="AH6682">
        <v>4884</v>
      </c>
      <c r="AI6682">
        <v>178</v>
      </c>
    </row>
    <row r="6683" spans="31:35" x14ac:dyDescent="0.25">
      <c r="AE6683" s="1">
        <v>0.75017361111111114</v>
      </c>
      <c r="AF6683">
        <v>6735.3879999999999</v>
      </c>
      <c r="AG6683" t="s">
        <v>4</v>
      </c>
      <c r="AH6683">
        <v>4884</v>
      </c>
      <c r="AI6683">
        <v>178</v>
      </c>
    </row>
    <row r="6684" spans="31:35" x14ac:dyDescent="0.25">
      <c r="AE6684" s="1">
        <v>0.75018518518518518</v>
      </c>
      <c r="AF6684">
        <v>6736.1580000000004</v>
      </c>
      <c r="AG6684" t="s">
        <v>4</v>
      </c>
      <c r="AH6684">
        <v>4884</v>
      </c>
      <c r="AI6684">
        <v>178</v>
      </c>
    </row>
    <row r="6685" spans="31:35" x14ac:dyDescent="0.25">
      <c r="AE6685" s="1">
        <v>0.75018518518518518</v>
      </c>
      <c r="AF6685">
        <v>6736.6559999999999</v>
      </c>
      <c r="AG6685" t="s">
        <v>4</v>
      </c>
      <c r="AH6685">
        <v>4887</v>
      </c>
      <c r="AI6685">
        <v>180</v>
      </c>
    </row>
    <row r="6686" spans="31:35" x14ac:dyDescent="0.25">
      <c r="AE6686" s="1">
        <v>0.75018518518518518</v>
      </c>
      <c r="AF6686">
        <v>6737.3090000000002</v>
      </c>
      <c r="AG6686" t="s">
        <v>4</v>
      </c>
      <c r="AH6686">
        <v>4890</v>
      </c>
      <c r="AI6686">
        <v>183</v>
      </c>
    </row>
    <row r="6687" spans="31:35" x14ac:dyDescent="0.25">
      <c r="AE6687" s="1">
        <v>0.75019675925925933</v>
      </c>
      <c r="AF6687">
        <v>6739.0249999999996</v>
      </c>
      <c r="AG6687" t="s">
        <v>4</v>
      </c>
      <c r="AH6687">
        <v>4890</v>
      </c>
      <c r="AI6687">
        <v>183</v>
      </c>
    </row>
    <row r="6688" spans="31:35" x14ac:dyDescent="0.25">
      <c r="AE6688" s="1">
        <v>0.75019675925925933</v>
      </c>
      <c r="AF6688">
        <v>6739.6120000000001</v>
      </c>
      <c r="AG6688" t="s">
        <v>4</v>
      </c>
      <c r="AH6688">
        <v>4890</v>
      </c>
      <c r="AI6688">
        <v>181</v>
      </c>
    </row>
    <row r="6689" spans="31:35" x14ac:dyDescent="0.25">
      <c r="AE6689" s="1">
        <v>0.75019675925925933</v>
      </c>
      <c r="AF6689">
        <v>6739.9290000000001</v>
      </c>
      <c r="AG6689" t="s">
        <v>4</v>
      </c>
      <c r="AH6689">
        <v>4890</v>
      </c>
      <c r="AI6689">
        <v>181</v>
      </c>
    </row>
    <row r="6690" spans="31:35" x14ac:dyDescent="0.25">
      <c r="AE6690" s="1">
        <v>0.75019675925925933</v>
      </c>
      <c r="AF6690">
        <v>6740.902</v>
      </c>
      <c r="AG6690" t="s">
        <v>4</v>
      </c>
      <c r="AH6690">
        <v>4890</v>
      </c>
      <c r="AI6690">
        <v>181</v>
      </c>
    </row>
    <row r="6691" spans="31:35" x14ac:dyDescent="0.25">
      <c r="AE6691" s="1">
        <v>0.75020833333333325</v>
      </c>
      <c r="AF6691">
        <v>6741.6750000000002</v>
      </c>
      <c r="AG6691" t="s">
        <v>4</v>
      </c>
      <c r="AH6691">
        <v>4890</v>
      </c>
      <c r="AI6691">
        <v>180</v>
      </c>
    </row>
    <row r="6692" spans="31:35" x14ac:dyDescent="0.25">
      <c r="AE6692" s="1">
        <v>0.75020833333333325</v>
      </c>
      <c r="AF6692">
        <v>6742.701</v>
      </c>
      <c r="AG6692" t="s">
        <v>4</v>
      </c>
      <c r="AH6692">
        <v>4890</v>
      </c>
      <c r="AI6692">
        <v>179</v>
      </c>
    </row>
    <row r="6693" spans="31:35" x14ac:dyDescent="0.25">
      <c r="AE6693" s="1">
        <v>0.75020833333333325</v>
      </c>
      <c r="AF6693">
        <v>6743.35</v>
      </c>
      <c r="AG6693" t="s">
        <v>4</v>
      </c>
      <c r="AH6693">
        <v>4890</v>
      </c>
      <c r="AI6693">
        <v>179</v>
      </c>
    </row>
    <row r="6694" spans="31:35" x14ac:dyDescent="0.25">
      <c r="AE6694" s="1">
        <v>0.75020833333333325</v>
      </c>
      <c r="AF6694">
        <v>6743.7790000000005</v>
      </c>
      <c r="AG6694" t="s">
        <v>4</v>
      </c>
      <c r="AH6694">
        <v>4890</v>
      </c>
      <c r="AI6694">
        <v>178</v>
      </c>
    </row>
    <row r="6695" spans="31:35" x14ac:dyDescent="0.25">
      <c r="AE6695" s="1">
        <v>0.75020833333333325</v>
      </c>
      <c r="AF6695">
        <v>6744.3869999999997</v>
      </c>
      <c r="AG6695" t="s">
        <v>4</v>
      </c>
      <c r="AH6695">
        <v>4890</v>
      </c>
      <c r="AI6695">
        <v>178</v>
      </c>
    </row>
    <row r="6696" spans="31:35" x14ac:dyDescent="0.25">
      <c r="AE6696" s="1">
        <v>0.7502199074074074</v>
      </c>
      <c r="AF6696">
        <v>6744.6670000000004</v>
      </c>
      <c r="AG6696" t="s">
        <v>4</v>
      </c>
      <c r="AH6696">
        <v>4890</v>
      </c>
      <c r="AI6696">
        <v>178</v>
      </c>
    </row>
    <row r="6697" spans="31:35" x14ac:dyDescent="0.25">
      <c r="AE6697" s="1">
        <v>0.7502199074074074</v>
      </c>
      <c r="AF6697">
        <v>6746.5320000000002</v>
      </c>
      <c r="AG6697" t="s">
        <v>4</v>
      </c>
      <c r="AH6697">
        <v>4890</v>
      </c>
      <c r="AI6697">
        <v>177</v>
      </c>
    </row>
    <row r="6698" spans="31:35" x14ac:dyDescent="0.25">
      <c r="AE6698" s="1">
        <v>0.7502199074074074</v>
      </c>
      <c r="AF6698">
        <v>6747.09</v>
      </c>
      <c r="AG6698" t="s">
        <v>4</v>
      </c>
      <c r="AH6698">
        <v>4890</v>
      </c>
      <c r="AI6698">
        <v>177</v>
      </c>
    </row>
    <row r="6699" spans="31:35" x14ac:dyDescent="0.25">
      <c r="AE6699" s="1">
        <v>0.7502199074074074</v>
      </c>
      <c r="AF6699">
        <v>6747.4080000000004</v>
      </c>
      <c r="AG6699" t="s">
        <v>4</v>
      </c>
      <c r="AH6699">
        <v>4890</v>
      </c>
      <c r="AI6699">
        <v>177</v>
      </c>
    </row>
    <row r="6700" spans="31:35" x14ac:dyDescent="0.25">
      <c r="AE6700" s="1">
        <v>0.75023148148148155</v>
      </c>
      <c r="AF6700">
        <v>6747.9560000000001</v>
      </c>
      <c r="AG6700" t="s">
        <v>4</v>
      </c>
      <c r="AH6700">
        <v>4890</v>
      </c>
      <c r="AI6700">
        <v>176</v>
      </c>
    </row>
    <row r="6701" spans="31:35" x14ac:dyDescent="0.25">
      <c r="AE6701" s="1">
        <v>0.75023148148148155</v>
      </c>
      <c r="AF6701">
        <v>6749.4549999999999</v>
      </c>
      <c r="AG6701" t="s">
        <v>4</v>
      </c>
      <c r="AH6701">
        <v>4890</v>
      </c>
      <c r="AI6701">
        <v>174</v>
      </c>
    </row>
    <row r="6702" spans="31:35" x14ac:dyDescent="0.25">
      <c r="AE6702" s="1">
        <v>0.75023148148148155</v>
      </c>
      <c r="AF6702">
        <v>6749.7520000000004</v>
      </c>
      <c r="AG6702" t="s">
        <v>4</v>
      </c>
      <c r="AH6702">
        <v>4890</v>
      </c>
      <c r="AI6702">
        <v>174</v>
      </c>
    </row>
    <row r="6703" spans="31:35" x14ac:dyDescent="0.25">
      <c r="AE6703" s="1">
        <v>0.75023148148148155</v>
      </c>
      <c r="AF6703">
        <v>6750.3320000000003</v>
      </c>
      <c r="AG6703" t="s">
        <v>4</v>
      </c>
      <c r="AH6703">
        <v>4893</v>
      </c>
      <c r="AI6703">
        <v>177</v>
      </c>
    </row>
    <row r="6704" spans="31:35" x14ac:dyDescent="0.25">
      <c r="AE6704" s="1">
        <v>0.75024305555555548</v>
      </c>
      <c r="AF6704">
        <v>6750.7550000000001</v>
      </c>
      <c r="AG6704" t="s">
        <v>4</v>
      </c>
      <c r="AH6704">
        <v>4893</v>
      </c>
      <c r="AI6704">
        <v>177</v>
      </c>
    </row>
    <row r="6705" spans="31:35" x14ac:dyDescent="0.25">
      <c r="AE6705" s="1">
        <v>0.75024305555555548</v>
      </c>
      <c r="AF6705">
        <v>6751.5469999999996</v>
      </c>
      <c r="AG6705" t="s">
        <v>4</v>
      </c>
      <c r="AH6705">
        <v>4893</v>
      </c>
      <c r="AI6705">
        <v>175</v>
      </c>
    </row>
    <row r="6706" spans="31:35" x14ac:dyDescent="0.25">
      <c r="AE6706" s="1">
        <v>0.75024305555555548</v>
      </c>
      <c r="AF6706">
        <v>6752.0460000000003</v>
      </c>
      <c r="AG6706" t="s">
        <v>4</v>
      </c>
      <c r="AH6706">
        <v>4896</v>
      </c>
      <c r="AI6706">
        <v>178</v>
      </c>
    </row>
    <row r="6707" spans="31:35" x14ac:dyDescent="0.25">
      <c r="AE6707" s="1">
        <v>0.75024305555555548</v>
      </c>
      <c r="AF6707">
        <v>6752.5739999999996</v>
      </c>
      <c r="AG6707" t="s">
        <v>4</v>
      </c>
      <c r="AH6707">
        <v>4899</v>
      </c>
      <c r="AI6707">
        <v>181</v>
      </c>
    </row>
    <row r="6708" spans="31:35" x14ac:dyDescent="0.25">
      <c r="AE6708" s="1">
        <v>0.75024305555555548</v>
      </c>
      <c r="AF6708">
        <v>6753.366</v>
      </c>
      <c r="AG6708" t="s">
        <v>4</v>
      </c>
      <c r="AH6708">
        <v>4899</v>
      </c>
      <c r="AI6708">
        <v>181</v>
      </c>
    </row>
    <row r="6709" spans="31:35" x14ac:dyDescent="0.25">
      <c r="AE6709" s="1">
        <v>0.75025462962962963</v>
      </c>
      <c r="AF6709">
        <v>6754.0820000000003</v>
      </c>
      <c r="AG6709" t="s">
        <v>4</v>
      </c>
      <c r="AH6709">
        <v>4899</v>
      </c>
      <c r="AI6709">
        <v>179</v>
      </c>
    </row>
    <row r="6710" spans="31:35" x14ac:dyDescent="0.25">
      <c r="AE6710" s="1">
        <v>0.75025462962962963</v>
      </c>
      <c r="AF6710">
        <v>6754.3810000000003</v>
      </c>
      <c r="AG6710" t="s">
        <v>4</v>
      </c>
      <c r="AH6710">
        <v>4899</v>
      </c>
      <c r="AI6710">
        <v>178</v>
      </c>
    </row>
    <row r="6711" spans="31:35" x14ac:dyDescent="0.25">
      <c r="AE6711" s="1">
        <v>0.75025462962962963</v>
      </c>
      <c r="AF6711">
        <v>6755.0240000000003</v>
      </c>
      <c r="AG6711" t="s">
        <v>4</v>
      </c>
      <c r="AH6711">
        <v>4899</v>
      </c>
      <c r="AI6711">
        <v>178</v>
      </c>
    </row>
    <row r="6712" spans="31:35" x14ac:dyDescent="0.25">
      <c r="AE6712" s="1">
        <v>0.75025462962962963</v>
      </c>
      <c r="AF6712">
        <v>6755.5320000000002</v>
      </c>
      <c r="AG6712" t="s">
        <v>4</v>
      </c>
      <c r="AH6712">
        <v>4902</v>
      </c>
      <c r="AI6712">
        <v>180</v>
      </c>
    </row>
    <row r="6713" spans="31:35" x14ac:dyDescent="0.25">
      <c r="AE6713" s="1">
        <v>0.75025462962962963</v>
      </c>
      <c r="AF6713">
        <v>6756.0110000000004</v>
      </c>
      <c r="AG6713" t="s">
        <v>4</v>
      </c>
      <c r="AH6713">
        <v>4902</v>
      </c>
      <c r="AI6713">
        <v>180</v>
      </c>
    </row>
    <row r="6714" spans="31:35" x14ac:dyDescent="0.25">
      <c r="AE6714" s="1">
        <v>0.75026620370370367</v>
      </c>
      <c r="AF6714">
        <v>6757.5339999999997</v>
      </c>
      <c r="AG6714" t="s">
        <v>4</v>
      </c>
      <c r="AH6714">
        <v>4902</v>
      </c>
      <c r="AI6714">
        <v>179</v>
      </c>
    </row>
    <row r="6715" spans="31:35" x14ac:dyDescent="0.25">
      <c r="AE6715" s="1">
        <v>0.75026620370370367</v>
      </c>
      <c r="AF6715">
        <v>6758.4750000000004</v>
      </c>
      <c r="AG6715" t="s">
        <v>4</v>
      </c>
      <c r="AH6715">
        <v>4902</v>
      </c>
      <c r="AI6715">
        <v>179</v>
      </c>
    </row>
    <row r="6716" spans="31:35" x14ac:dyDescent="0.25">
      <c r="AE6716" s="1">
        <v>0.75027777777777782</v>
      </c>
      <c r="AF6716">
        <v>6759.8270000000002</v>
      </c>
      <c r="AG6716" t="s">
        <v>4</v>
      </c>
      <c r="AH6716">
        <v>4902</v>
      </c>
      <c r="AI6716">
        <v>179</v>
      </c>
    </row>
    <row r="6717" spans="31:35" x14ac:dyDescent="0.25">
      <c r="AE6717" s="1">
        <v>0.75027777777777782</v>
      </c>
      <c r="AF6717">
        <v>6760.11</v>
      </c>
      <c r="AG6717" t="s">
        <v>4</v>
      </c>
      <c r="AH6717">
        <v>4902</v>
      </c>
      <c r="AI6717">
        <v>179</v>
      </c>
    </row>
    <row r="6718" spans="31:35" x14ac:dyDescent="0.25">
      <c r="AE6718" s="1">
        <v>0.75027777777777782</v>
      </c>
      <c r="AF6718">
        <v>6760.5420000000004</v>
      </c>
      <c r="AG6718" t="s">
        <v>4</v>
      </c>
      <c r="AH6718">
        <v>4902</v>
      </c>
      <c r="AI6718">
        <v>179</v>
      </c>
    </row>
    <row r="6719" spans="31:35" x14ac:dyDescent="0.25">
      <c r="AE6719" s="1">
        <v>0.75027777777777782</v>
      </c>
      <c r="AF6719">
        <v>6760.9610000000002</v>
      </c>
      <c r="AG6719" t="s">
        <v>4</v>
      </c>
      <c r="AH6719">
        <v>4902</v>
      </c>
      <c r="AI6719">
        <v>179</v>
      </c>
    </row>
    <row r="6720" spans="31:35" x14ac:dyDescent="0.25">
      <c r="AE6720" s="1">
        <v>0.75027777777777782</v>
      </c>
      <c r="AF6720">
        <v>6761.3909999999996</v>
      </c>
      <c r="AG6720" t="s">
        <v>4</v>
      </c>
      <c r="AH6720">
        <v>4905</v>
      </c>
      <c r="AI6720">
        <v>176</v>
      </c>
    </row>
    <row r="6721" spans="31:35" x14ac:dyDescent="0.25">
      <c r="AE6721" s="1">
        <v>0.75027777777777782</v>
      </c>
      <c r="AF6721">
        <v>6761.5439999999999</v>
      </c>
      <c r="AG6721" t="s">
        <v>4</v>
      </c>
      <c r="AH6721">
        <v>4905</v>
      </c>
      <c r="AI6721">
        <v>179</v>
      </c>
    </row>
    <row r="6722" spans="31:35" x14ac:dyDescent="0.25">
      <c r="AE6722" s="1">
        <v>0.75028935185185175</v>
      </c>
      <c r="AF6722">
        <v>6762.7190000000001</v>
      </c>
      <c r="AG6722" t="s">
        <v>4</v>
      </c>
      <c r="AH6722">
        <v>4905</v>
      </c>
      <c r="AI6722">
        <v>179</v>
      </c>
    </row>
    <row r="6723" spans="31:35" x14ac:dyDescent="0.25">
      <c r="AE6723" s="1">
        <v>0.75028935185185175</v>
      </c>
      <c r="AF6723">
        <v>6763.2169999999996</v>
      </c>
      <c r="AG6723" t="s">
        <v>4</v>
      </c>
      <c r="AH6723">
        <v>4905</v>
      </c>
      <c r="AI6723">
        <v>179</v>
      </c>
    </row>
    <row r="6724" spans="31:35" x14ac:dyDescent="0.25">
      <c r="AE6724" s="1">
        <v>0.75028935185185175</v>
      </c>
      <c r="AF6724">
        <v>6763.701</v>
      </c>
      <c r="AG6724" t="s">
        <v>4</v>
      </c>
      <c r="AH6724">
        <v>4908</v>
      </c>
      <c r="AI6724">
        <v>182</v>
      </c>
    </row>
    <row r="6725" spans="31:35" x14ac:dyDescent="0.25">
      <c r="AE6725" s="1">
        <v>0.75028935185185175</v>
      </c>
      <c r="AF6725">
        <v>6764.3280000000004</v>
      </c>
      <c r="AG6725" t="s">
        <v>4</v>
      </c>
      <c r="AH6725">
        <v>4908</v>
      </c>
      <c r="AI6725">
        <v>182</v>
      </c>
    </row>
    <row r="6726" spans="31:35" x14ac:dyDescent="0.25">
      <c r="AE6726" s="1">
        <v>0.7503009259259259</v>
      </c>
      <c r="AF6726">
        <v>6765.99</v>
      </c>
      <c r="AG6726" t="s">
        <v>4</v>
      </c>
      <c r="AH6726">
        <v>4908</v>
      </c>
      <c r="AI6726">
        <v>182</v>
      </c>
    </row>
    <row r="6727" spans="31:35" x14ac:dyDescent="0.25">
      <c r="AE6727" s="1">
        <v>0.7503009259259259</v>
      </c>
      <c r="AF6727">
        <v>6766.4579999999996</v>
      </c>
      <c r="AG6727" t="s">
        <v>4</v>
      </c>
      <c r="AH6727">
        <v>4911</v>
      </c>
      <c r="AI6727">
        <v>185</v>
      </c>
    </row>
    <row r="6728" spans="31:35" x14ac:dyDescent="0.25">
      <c r="AE6728" s="1">
        <v>0.7503009259259259</v>
      </c>
      <c r="AF6728">
        <v>6766.9660000000003</v>
      </c>
      <c r="AG6728" t="s">
        <v>4</v>
      </c>
      <c r="AH6728">
        <v>4914</v>
      </c>
      <c r="AI6728">
        <v>188</v>
      </c>
    </row>
    <row r="6729" spans="31:35" x14ac:dyDescent="0.25">
      <c r="AE6729" s="1">
        <v>0.7503009259259259</v>
      </c>
      <c r="AF6729">
        <v>6767.29</v>
      </c>
      <c r="AG6729" t="s">
        <v>4</v>
      </c>
      <c r="AH6729">
        <v>4914</v>
      </c>
      <c r="AI6729">
        <v>188</v>
      </c>
    </row>
    <row r="6730" spans="31:35" x14ac:dyDescent="0.25">
      <c r="AE6730" s="1">
        <v>0.7503009259259259</v>
      </c>
      <c r="AF6730">
        <v>6767.643</v>
      </c>
      <c r="AG6730" t="s">
        <v>4</v>
      </c>
      <c r="AH6730">
        <v>4914</v>
      </c>
      <c r="AI6730">
        <v>188</v>
      </c>
    </row>
    <row r="6731" spans="31:35" x14ac:dyDescent="0.25">
      <c r="AE6731" s="1">
        <v>0.75031250000000005</v>
      </c>
      <c r="AF6731">
        <v>6768.6490000000003</v>
      </c>
      <c r="AG6731" t="s">
        <v>4</v>
      </c>
      <c r="AH6731">
        <v>4914</v>
      </c>
      <c r="AI6731">
        <v>188</v>
      </c>
    </row>
    <row r="6732" spans="31:35" x14ac:dyDescent="0.25">
      <c r="AE6732" s="1">
        <v>0.75031250000000005</v>
      </c>
      <c r="AF6732">
        <v>6769.2430000000004</v>
      </c>
      <c r="AG6732" t="s">
        <v>4</v>
      </c>
      <c r="AH6732">
        <v>4914</v>
      </c>
      <c r="AI6732">
        <v>188</v>
      </c>
    </row>
    <row r="6733" spans="31:35" x14ac:dyDescent="0.25">
      <c r="AE6733" s="1">
        <v>0.75031250000000005</v>
      </c>
      <c r="AF6733">
        <v>6769.73</v>
      </c>
      <c r="AG6733" t="s">
        <v>4</v>
      </c>
      <c r="AH6733">
        <v>4914</v>
      </c>
      <c r="AI6733">
        <v>187</v>
      </c>
    </row>
    <row r="6734" spans="31:35" x14ac:dyDescent="0.25">
      <c r="AE6734" s="1">
        <v>0.75031250000000005</v>
      </c>
      <c r="AF6734">
        <v>6770.05</v>
      </c>
      <c r="AG6734" t="s">
        <v>4</v>
      </c>
      <c r="AH6734">
        <v>4914</v>
      </c>
      <c r="AI6734">
        <v>187</v>
      </c>
    </row>
    <row r="6735" spans="31:35" x14ac:dyDescent="0.25">
      <c r="AE6735" s="1">
        <v>0.75031250000000005</v>
      </c>
      <c r="AF6735">
        <v>6770.36</v>
      </c>
      <c r="AG6735" t="s">
        <v>4</v>
      </c>
      <c r="AH6735">
        <v>4914</v>
      </c>
      <c r="AI6735">
        <v>187</v>
      </c>
    </row>
    <row r="6736" spans="31:35" x14ac:dyDescent="0.25">
      <c r="AE6736" s="1">
        <v>0.75031250000000005</v>
      </c>
      <c r="AF6736">
        <v>6770.942</v>
      </c>
      <c r="AG6736" t="s">
        <v>4</v>
      </c>
      <c r="AH6736">
        <v>4914</v>
      </c>
      <c r="AI6736">
        <v>187</v>
      </c>
    </row>
    <row r="6737" spans="31:35" x14ac:dyDescent="0.25">
      <c r="AE6737" s="1">
        <v>0.75032407407407409</v>
      </c>
      <c r="AF6737">
        <v>6773.0240000000003</v>
      </c>
      <c r="AG6737" t="s">
        <v>4</v>
      </c>
      <c r="AH6737">
        <v>4917</v>
      </c>
      <c r="AI6737">
        <v>189</v>
      </c>
    </row>
    <row r="6738" spans="31:35" x14ac:dyDescent="0.25">
      <c r="AE6738" s="1">
        <v>0.75032407407407409</v>
      </c>
      <c r="AF6738">
        <v>6773.7049999999999</v>
      </c>
      <c r="AG6738" t="s">
        <v>4</v>
      </c>
      <c r="AH6738">
        <v>4920</v>
      </c>
      <c r="AI6738">
        <v>191</v>
      </c>
    </row>
    <row r="6739" spans="31:35" x14ac:dyDescent="0.25">
      <c r="AE6739" s="1">
        <v>0.75032407407407409</v>
      </c>
      <c r="AF6739">
        <v>6774.2020000000002</v>
      </c>
      <c r="AG6739" t="s">
        <v>4</v>
      </c>
      <c r="AH6739">
        <v>4920</v>
      </c>
      <c r="AI6739">
        <v>191</v>
      </c>
    </row>
    <row r="6740" spans="31:35" x14ac:dyDescent="0.25">
      <c r="AE6740" s="1">
        <v>0.75033564814814813</v>
      </c>
      <c r="AF6740">
        <v>6774.8069999999998</v>
      </c>
      <c r="AG6740" t="s">
        <v>4</v>
      </c>
      <c r="AH6740">
        <v>4920</v>
      </c>
      <c r="AI6740">
        <v>191</v>
      </c>
    </row>
    <row r="6741" spans="31:35" x14ac:dyDescent="0.25">
      <c r="AE6741" s="1">
        <v>0.75033564814814813</v>
      </c>
      <c r="AF6741">
        <v>6776.2089999999998</v>
      </c>
      <c r="AG6741" t="s">
        <v>4</v>
      </c>
      <c r="AH6741">
        <v>4926</v>
      </c>
      <c r="AI6741">
        <v>196</v>
      </c>
    </row>
    <row r="6742" spans="31:35" x14ac:dyDescent="0.25">
      <c r="AE6742" s="1">
        <v>0.75034722222222217</v>
      </c>
      <c r="AF6742">
        <v>6777.6779999999999</v>
      </c>
      <c r="AG6742" t="s">
        <v>4</v>
      </c>
      <c r="AH6742">
        <v>4929</v>
      </c>
      <c r="AI6742">
        <v>198</v>
      </c>
    </row>
    <row r="6743" spans="31:35" x14ac:dyDescent="0.25">
      <c r="AE6743" s="1">
        <v>0.75034722222222217</v>
      </c>
      <c r="AF6743">
        <v>6778.8159999999998</v>
      </c>
      <c r="AG6743" t="s">
        <v>4</v>
      </c>
      <c r="AH6743">
        <v>4929</v>
      </c>
      <c r="AI6743">
        <v>198</v>
      </c>
    </row>
    <row r="6744" spans="31:35" x14ac:dyDescent="0.25">
      <c r="AE6744" s="1">
        <v>0.75034722222222217</v>
      </c>
      <c r="AF6744">
        <v>6779.4430000000002</v>
      </c>
      <c r="AG6744" t="s">
        <v>4</v>
      </c>
      <c r="AH6744">
        <v>4929</v>
      </c>
      <c r="AI6744">
        <v>196</v>
      </c>
    </row>
    <row r="6745" spans="31:35" x14ac:dyDescent="0.25">
      <c r="AE6745" s="1">
        <v>0.75035879629629632</v>
      </c>
      <c r="AF6745">
        <v>6780.9219999999996</v>
      </c>
      <c r="AG6745" t="s">
        <v>4</v>
      </c>
      <c r="AH6745">
        <v>4929</v>
      </c>
      <c r="AI6745">
        <v>196</v>
      </c>
    </row>
    <row r="6746" spans="31:35" x14ac:dyDescent="0.25">
      <c r="AE6746" s="1">
        <v>0.75035879629629632</v>
      </c>
      <c r="AF6746">
        <v>6782.2139999999999</v>
      </c>
      <c r="AG6746" t="s">
        <v>4</v>
      </c>
      <c r="AH6746">
        <v>4929</v>
      </c>
      <c r="AI6746">
        <v>196</v>
      </c>
    </row>
    <row r="6747" spans="31:35" x14ac:dyDescent="0.25">
      <c r="AE6747" s="1">
        <v>0.75037037037037047</v>
      </c>
      <c r="AF6747">
        <v>6784.5720000000001</v>
      </c>
      <c r="AG6747" t="s">
        <v>4</v>
      </c>
      <c r="AH6747">
        <v>4929</v>
      </c>
      <c r="AI6747">
        <v>196</v>
      </c>
    </row>
    <row r="6748" spans="31:35" x14ac:dyDescent="0.25">
      <c r="AE6748" s="1">
        <v>0.75038194444444439</v>
      </c>
      <c r="AF6748">
        <v>6786.585</v>
      </c>
      <c r="AG6748" t="s">
        <v>4</v>
      </c>
      <c r="AH6748">
        <v>4929</v>
      </c>
      <c r="AI6748">
        <v>196</v>
      </c>
    </row>
    <row r="6749" spans="31:35" x14ac:dyDescent="0.25">
      <c r="AE6749" s="1">
        <v>0.75038194444444439</v>
      </c>
      <c r="AF6749">
        <v>6786.9160000000002</v>
      </c>
      <c r="AG6749" t="s">
        <v>4</v>
      </c>
      <c r="AH6749">
        <v>4929</v>
      </c>
      <c r="AI6749">
        <v>196</v>
      </c>
    </row>
    <row r="6750" spans="31:35" x14ac:dyDescent="0.25">
      <c r="AE6750" s="1">
        <v>0.75038194444444439</v>
      </c>
      <c r="AF6750">
        <v>6787.3850000000002</v>
      </c>
      <c r="AG6750" t="s">
        <v>4</v>
      </c>
      <c r="AH6750">
        <v>4929</v>
      </c>
      <c r="AI6750">
        <v>196</v>
      </c>
    </row>
    <row r="6751" spans="31:35" x14ac:dyDescent="0.25">
      <c r="AE6751" s="1">
        <v>0.75038194444444439</v>
      </c>
      <c r="AF6751">
        <v>6787.8559999999998</v>
      </c>
      <c r="AG6751" t="s">
        <v>4</v>
      </c>
      <c r="AH6751">
        <v>4929</v>
      </c>
      <c r="AI6751">
        <v>196</v>
      </c>
    </row>
    <row r="6752" spans="31:35" x14ac:dyDescent="0.25">
      <c r="AE6752" s="1">
        <v>0.75039351851851854</v>
      </c>
      <c r="AF6752">
        <v>6789.59</v>
      </c>
      <c r="AG6752" t="s">
        <v>4</v>
      </c>
      <c r="AH6752">
        <v>4929</v>
      </c>
      <c r="AI6752">
        <v>195</v>
      </c>
    </row>
    <row r="6753" spans="31:35" x14ac:dyDescent="0.25">
      <c r="AE6753" s="1">
        <v>0.75039351851851854</v>
      </c>
      <c r="AF6753">
        <v>6790.0990000000002</v>
      </c>
      <c r="AG6753" t="s">
        <v>4</v>
      </c>
      <c r="AH6753">
        <v>4929</v>
      </c>
      <c r="AI6753">
        <v>193</v>
      </c>
    </row>
    <row r="6754" spans="31:35" x14ac:dyDescent="0.25">
      <c r="AE6754" s="1">
        <v>0.75039351851851854</v>
      </c>
      <c r="AF6754">
        <v>6790.6229999999996</v>
      </c>
      <c r="AG6754" t="s">
        <v>4</v>
      </c>
      <c r="AH6754">
        <v>4929</v>
      </c>
      <c r="AI6754">
        <v>190</v>
      </c>
    </row>
    <row r="6755" spans="31:35" x14ac:dyDescent="0.25">
      <c r="AE6755" s="1">
        <v>0.75039351851851854</v>
      </c>
      <c r="AF6755">
        <v>6791.4440000000004</v>
      </c>
      <c r="AG6755" t="s">
        <v>4</v>
      </c>
      <c r="AH6755">
        <v>4932</v>
      </c>
      <c r="AI6755">
        <v>193</v>
      </c>
    </row>
    <row r="6756" spans="31:35" x14ac:dyDescent="0.25">
      <c r="AE6756" s="1">
        <v>0.75040509259259258</v>
      </c>
      <c r="AF6756">
        <v>6793.2929999999997</v>
      </c>
      <c r="AG6756" t="s">
        <v>4</v>
      </c>
      <c r="AH6756">
        <v>4935</v>
      </c>
      <c r="AI6756">
        <v>195</v>
      </c>
    </row>
    <row r="6757" spans="31:35" x14ac:dyDescent="0.25">
      <c r="AE6757" s="1">
        <v>0.75040509259259258</v>
      </c>
      <c r="AF6757">
        <v>6793.4790000000003</v>
      </c>
      <c r="AG6757" t="s">
        <v>4</v>
      </c>
      <c r="AH6757">
        <v>4935</v>
      </c>
      <c r="AI6757">
        <v>195</v>
      </c>
    </row>
    <row r="6758" spans="31:35" x14ac:dyDescent="0.25">
      <c r="AE6758" s="1">
        <v>0.75040509259259258</v>
      </c>
      <c r="AF6758">
        <v>6794.49</v>
      </c>
      <c r="AG6758" t="s">
        <v>4</v>
      </c>
      <c r="AH6758">
        <v>4938</v>
      </c>
      <c r="AI6758">
        <v>198</v>
      </c>
    </row>
    <row r="6759" spans="31:35" x14ac:dyDescent="0.25">
      <c r="AE6759" s="1">
        <v>0.75040509259259258</v>
      </c>
      <c r="AF6759">
        <v>6794.6490000000003</v>
      </c>
      <c r="AG6759" t="s">
        <v>4</v>
      </c>
      <c r="AH6759">
        <v>4938</v>
      </c>
      <c r="AI6759">
        <v>198</v>
      </c>
    </row>
    <row r="6760" spans="31:35" x14ac:dyDescent="0.25">
      <c r="AE6760" s="1">
        <v>0.75041666666666673</v>
      </c>
      <c r="AF6760">
        <v>6795.9650000000001</v>
      </c>
      <c r="AG6760" t="s">
        <v>4</v>
      </c>
      <c r="AH6760">
        <v>4938</v>
      </c>
      <c r="AI6760">
        <v>198</v>
      </c>
    </row>
    <row r="6761" spans="31:35" x14ac:dyDescent="0.25">
      <c r="AE6761" s="1">
        <v>0.75041666666666673</v>
      </c>
      <c r="AF6761">
        <v>6797.3389999999999</v>
      </c>
      <c r="AG6761" t="s">
        <v>4</v>
      </c>
      <c r="AH6761">
        <v>4938</v>
      </c>
      <c r="AI6761">
        <v>198</v>
      </c>
    </row>
    <row r="6762" spans="31:35" x14ac:dyDescent="0.25">
      <c r="AE6762" s="1">
        <v>0.75041666666666673</v>
      </c>
      <c r="AF6762">
        <v>6797.65</v>
      </c>
      <c r="AG6762" t="s">
        <v>4</v>
      </c>
      <c r="AH6762">
        <v>4938</v>
      </c>
      <c r="AI6762">
        <v>198</v>
      </c>
    </row>
    <row r="6763" spans="31:35" x14ac:dyDescent="0.25">
      <c r="AE6763" s="1">
        <v>0.75041666666666673</v>
      </c>
      <c r="AF6763">
        <v>6798.125</v>
      </c>
      <c r="AG6763" t="s">
        <v>4</v>
      </c>
      <c r="AH6763">
        <v>4938</v>
      </c>
      <c r="AI6763">
        <v>198</v>
      </c>
    </row>
    <row r="6764" spans="31:35" x14ac:dyDescent="0.25">
      <c r="AE6764" s="1">
        <v>0.75042824074074066</v>
      </c>
      <c r="AF6764">
        <v>6798.61</v>
      </c>
      <c r="AG6764" t="s">
        <v>4</v>
      </c>
      <c r="AH6764">
        <v>4941</v>
      </c>
      <c r="AI6764">
        <v>200</v>
      </c>
    </row>
    <row r="6765" spans="31:35" x14ac:dyDescent="0.25">
      <c r="AE6765" s="1">
        <v>0.75042824074074066</v>
      </c>
      <c r="AF6765">
        <v>6799.2569999999996</v>
      </c>
      <c r="AG6765" t="s">
        <v>4</v>
      </c>
      <c r="AH6765">
        <v>4941</v>
      </c>
      <c r="AI6765">
        <v>200</v>
      </c>
    </row>
    <row r="6766" spans="31:35" x14ac:dyDescent="0.25">
      <c r="AE6766" s="1">
        <v>0.75042824074074066</v>
      </c>
      <c r="AF6766">
        <v>6799.7349999999997</v>
      </c>
      <c r="AG6766" t="s">
        <v>4</v>
      </c>
      <c r="AH6766">
        <v>4941</v>
      </c>
      <c r="AI6766">
        <v>199</v>
      </c>
    </row>
    <row r="6767" spans="31:35" x14ac:dyDescent="0.25">
      <c r="AE6767" s="1">
        <v>0.75042824074074066</v>
      </c>
      <c r="AF6767">
        <v>6800.2529999999997</v>
      </c>
      <c r="AG6767" t="s">
        <v>4</v>
      </c>
      <c r="AH6767">
        <v>4941</v>
      </c>
      <c r="AI6767">
        <v>198</v>
      </c>
    </row>
    <row r="6768" spans="31:35" x14ac:dyDescent="0.25">
      <c r="AE6768" s="1">
        <v>0.75042824074074066</v>
      </c>
      <c r="AF6768">
        <v>6800.7709999999997</v>
      </c>
      <c r="AG6768" t="s">
        <v>4</v>
      </c>
      <c r="AH6768">
        <v>4941</v>
      </c>
      <c r="AI6768">
        <v>198</v>
      </c>
    </row>
    <row r="6769" spans="31:35" x14ac:dyDescent="0.25">
      <c r="AE6769" s="1">
        <v>0.75042824074074066</v>
      </c>
      <c r="AF6769">
        <v>6801.2790000000005</v>
      </c>
      <c r="AG6769" t="s">
        <v>4</v>
      </c>
      <c r="AH6769">
        <v>4941</v>
      </c>
      <c r="AI6769">
        <v>198</v>
      </c>
    </row>
    <row r="6770" spans="31:35" x14ac:dyDescent="0.25">
      <c r="AE6770" s="1">
        <v>0.75043981481481481</v>
      </c>
      <c r="AF6770">
        <v>6801.7879999999996</v>
      </c>
      <c r="AG6770" t="s">
        <v>4</v>
      </c>
      <c r="AH6770">
        <v>4941</v>
      </c>
      <c r="AI6770">
        <v>198</v>
      </c>
    </row>
    <row r="6771" spans="31:35" x14ac:dyDescent="0.25">
      <c r="AE6771" s="1">
        <v>0.75043981481481481</v>
      </c>
      <c r="AF6771">
        <v>6803.4889999999996</v>
      </c>
      <c r="AG6771" t="s">
        <v>4</v>
      </c>
      <c r="AH6771">
        <v>4944</v>
      </c>
      <c r="AI6771">
        <v>200</v>
      </c>
    </row>
    <row r="6772" spans="31:35" x14ac:dyDescent="0.25">
      <c r="AE6772" s="1">
        <v>0.75043981481481481</v>
      </c>
      <c r="AF6772">
        <v>6803.98</v>
      </c>
      <c r="AG6772" t="s">
        <v>4</v>
      </c>
      <c r="AH6772">
        <v>4947</v>
      </c>
      <c r="AI6772">
        <v>198</v>
      </c>
    </row>
    <row r="6773" spans="31:35" x14ac:dyDescent="0.25">
      <c r="AE6773" s="1">
        <v>0.75043981481481481</v>
      </c>
      <c r="AF6773">
        <v>6804.3509999999997</v>
      </c>
      <c r="AG6773" t="s">
        <v>4</v>
      </c>
      <c r="AH6773">
        <v>4947</v>
      </c>
      <c r="AI6773">
        <v>201</v>
      </c>
    </row>
    <row r="6774" spans="31:35" x14ac:dyDescent="0.25">
      <c r="AE6774" s="1">
        <v>0.75045138888888896</v>
      </c>
      <c r="AF6774">
        <v>6804.5290000000005</v>
      </c>
      <c r="AG6774" t="s">
        <v>4</v>
      </c>
      <c r="AH6774">
        <v>4947</v>
      </c>
      <c r="AI6774">
        <v>201</v>
      </c>
    </row>
    <row r="6775" spans="31:35" x14ac:dyDescent="0.25">
      <c r="AE6775" s="1">
        <v>0.75045138888888896</v>
      </c>
      <c r="AF6775">
        <v>6805.0730000000003</v>
      </c>
      <c r="AG6775" t="s">
        <v>4</v>
      </c>
      <c r="AH6775">
        <v>4947</v>
      </c>
      <c r="AI6775">
        <v>198</v>
      </c>
    </row>
    <row r="6776" spans="31:35" x14ac:dyDescent="0.25">
      <c r="AE6776" s="1">
        <v>0.75045138888888896</v>
      </c>
      <c r="AF6776">
        <v>6805.4560000000001</v>
      </c>
      <c r="AG6776" t="s">
        <v>4</v>
      </c>
      <c r="AH6776">
        <v>4953</v>
      </c>
      <c r="AI6776">
        <v>198</v>
      </c>
    </row>
    <row r="6777" spans="31:35" x14ac:dyDescent="0.25">
      <c r="AE6777" s="1">
        <v>0.75045138888888896</v>
      </c>
      <c r="AF6777">
        <v>6805.8360000000002</v>
      </c>
      <c r="AG6777" t="s">
        <v>4</v>
      </c>
      <c r="AH6777">
        <v>4956</v>
      </c>
      <c r="AI6777">
        <v>201</v>
      </c>
    </row>
    <row r="6778" spans="31:35" x14ac:dyDescent="0.25">
      <c r="AE6778" s="1">
        <v>0.75045138888888896</v>
      </c>
      <c r="AF6778">
        <v>6806.0079999999998</v>
      </c>
      <c r="AG6778" t="s">
        <v>4</v>
      </c>
      <c r="AH6778">
        <v>4956</v>
      </c>
      <c r="AI6778">
        <v>204</v>
      </c>
    </row>
    <row r="6779" spans="31:35" x14ac:dyDescent="0.25">
      <c r="AE6779" s="1">
        <v>0.75045138888888896</v>
      </c>
      <c r="AF6779">
        <v>6807.0749999999998</v>
      </c>
      <c r="AG6779" t="s">
        <v>4</v>
      </c>
      <c r="AH6779">
        <v>4956</v>
      </c>
      <c r="AI6779">
        <v>204</v>
      </c>
    </row>
    <row r="6780" spans="31:35" x14ac:dyDescent="0.25">
      <c r="AE6780" s="1">
        <v>0.750462962962963</v>
      </c>
      <c r="AF6780">
        <v>6808.0240000000003</v>
      </c>
      <c r="AG6780" t="s">
        <v>4</v>
      </c>
      <c r="AH6780">
        <v>4959</v>
      </c>
      <c r="AI6780">
        <v>204</v>
      </c>
    </row>
    <row r="6781" spans="31:35" x14ac:dyDescent="0.25">
      <c r="AE6781" s="1">
        <v>0.750462962962963</v>
      </c>
      <c r="AF6781">
        <v>6808.3689999999997</v>
      </c>
      <c r="AG6781" t="s">
        <v>4</v>
      </c>
      <c r="AH6781">
        <v>4962</v>
      </c>
      <c r="AI6781">
        <v>206</v>
      </c>
    </row>
    <row r="6782" spans="31:35" x14ac:dyDescent="0.25">
      <c r="AE6782" s="1">
        <v>0.750462962962963</v>
      </c>
      <c r="AF6782">
        <v>6808.5519999999997</v>
      </c>
      <c r="AG6782" t="s">
        <v>4</v>
      </c>
      <c r="AH6782">
        <v>4962</v>
      </c>
      <c r="AI6782">
        <v>209</v>
      </c>
    </row>
    <row r="6783" spans="31:35" x14ac:dyDescent="0.25">
      <c r="AE6783" s="1">
        <v>0.750462962962963</v>
      </c>
      <c r="AF6783">
        <v>6808.9430000000002</v>
      </c>
      <c r="AG6783" t="s">
        <v>4</v>
      </c>
      <c r="AH6783">
        <v>4962</v>
      </c>
      <c r="AI6783">
        <v>210</v>
      </c>
    </row>
    <row r="6784" spans="31:35" x14ac:dyDescent="0.25">
      <c r="AE6784" s="1">
        <v>0.750462962962963</v>
      </c>
      <c r="AF6784">
        <v>6810.0129999999999</v>
      </c>
      <c r="AG6784" t="s">
        <v>4</v>
      </c>
      <c r="AH6784">
        <v>4962</v>
      </c>
      <c r="AI6784">
        <v>206</v>
      </c>
    </row>
    <row r="6785" spans="31:35" x14ac:dyDescent="0.25">
      <c r="AE6785" s="1">
        <v>0.75047453703703704</v>
      </c>
      <c r="AF6785">
        <v>6810.5730000000003</v>
      </c>
      <c r="AG6785" t="s">
        <v>4</v>
      </c>
      <c r="AH6785">
        <v>4962</v>
      </c>
      <c r="AI6785">
        <v>205</v>
      </c>
    </row>
    <row r="6786" spans="31:35" x14ac:dyDescent="0.25">
      <c r="AE6786" s="1">
        <v>0.75047453703703704</v>
      </c>
      <c r="AF6786">
        <v>6811.3149999999996</v>
      </c>
      <c r="AG6786" t="s">
        <v>4</v>
      </c>
      <c r="AH6786">
        <v>4962</v>
      </c>
      <c r="AI6786">
        <v>205</v>
      </c>
    </row>
    <row r="6787" spans="31:35" x14ac:dyDescent="0.25">
      <c r="AE6787" s="1">
        <v>0.75047453703703704</v>
      </c>
      <c r="AF6787">
        <v>6811.6930000000002</v>
      </c>
      <c r="AG6787" t="s">
        <v>4</v>
      </c>
      <c r="AH6787">
        <v>4962</v>
      </c>
      <c r="AI6787">
        <v>205</v>
      </c>
    </row>
    <row r="6788" spans="31:35" x14ac:dyDescent="0.25">
      <c r="AE6788" s="1">
        <v>0.75047453703703704</v>
      </c>
      <c r="AF6788">
        <v>6812.5230000000001</v>
      </c>
      <c r="AG6788" t="s">
        <v>4</v>
      </c>
      <c r="AH6788">
        <v>4962</v>
      </c>
      <c r="AI6788">
        <v>204</v>
      </c>
    </row>
    <row r="6789" spans="31:35" x14ac:dyDescent="0.25">
      <c r="AE6789" s="1">
        <v>0.75048611111111108</v>
      </c>
      <c r="AF6789">
        <v>6813.9260000000004</v>
      </c>
      <c r="AG6789" t="s">
        <v>4</v>
      </c>
      <c r="AH6789">
        <v>4962</v>
      </c>
      <c r="AI6789">
        <v>203</v>
      </c>
    </row>
    <row r="6790" spans="31:35" x14ac:dyDescent="0.25">
      <c r="AE6790" s="1">
        <v>0.75048611111111108</v>
      </c>
      <c r="AF6790">
        <v>6815.19</v>
      </c>
      <c r="AG6790" t="s">
        <v>4</v>
      </c>
      <c r="AH6790">
        <v>4962</v>
      </c>
      <c r="AI6790">
        <v>202</v>
      </c>
    </row>
    <row r="6791" spans="31:35" x14ac:dyDescent="0.25">
      <c r="AE6791" s="1">
        <v>0.75048611111111108</v>
      </c>
      <c r="AF6791">
        <v>6815.5370000000003</v>
      </c>
      <c r="AG6791" t="s">
        <v>4</v>
      </c>
      <c r="AH6791">
        <v>4965</v>
      </c>
      <c r="AI6791">
        <v>205</v>
      </c>
    </row>
    <row r="6792" spans="31:35" x14ac:dyDescent="0.25">
      <c r="AE6792" s="1">
        <v>0.75049768518518523</v>
      </c>
      <c r="AF6792">
        <v>6816.4570000000003</v>
      </c>
      <c r="AG6792" t="s">
        <v>4</v>
      </c>
      <c r="AH6792">
        <v>4968</v>
      </c>
      <c r="AI6792">
        <v>207</v>
      </c>
    </row>
    <row r="6793" spans="31:35" x14ac:dyDescent="0.25">
      <c r="AE6793" s="1">
        <v>0.75049768518518523</v>
      </c>
      <c r="AF6793">
        <v>6816.8180000000002</v>
      </c>
      <c r="AG6793" t="s">
        <v>4</v>
      </c>
      <c r="AH6793">
        <v>4968</v>
      </c>
      <c r="AI6793">
        <v>206</v>
      </c>
    </row>
    <row r="6794" spans="31:35" x14ac:dyDescent="0.25">
      <c r="AE6794" s="1">
        <v>0.75049768518518523</v>
      </c>
      <c r="AF6794">
        <v>6817.8869999999997</v>
      </c>
      <c r="AG6794" t="s">
        <v>4</v>
      </c>
      <c r="AH6794">
        <v>4968</v>
      </c>
      <c r="AI6794">
        <v>202</v>
      </c>
    </row>
    <row r="6795" spans="31:35" x14ac:dyDescent="0.25">
      <c r="AE6795" s="1">
        <v>0.75049768518518523</v>
      </c>
      <c r="AF6795">
        <v>6818.2359999999999</v>
      </c>
      <c r="AG6795" t="s">
        <v>4</v>
      </c>
      <c r="AH6795">
        <v>4971</v>
      </c>
      <c r="AI6795">
        <v>204</v>
      </c>
    </row>
    <row r="6796" spans="31:35" x14ac:dyDescent="0.25">
      <c r="AE6796" s="1">
        <v>0.75049768518518523</v>
      </c>
      <c r="AF6796">
        <v>6818.9179999999997</v>
      </c>
      <c r="AG6796" t="s">
        <v>4</v>
      </c>
      <c r="AH6796">
        <v>4971</v>
      </c>
      <c r="AI6796">
        <v>205</v>
      </c>
    </row>
    <row r="6797" spans="31:35" x14ac:dyDescent="0.25">
      <c r="AE6797" s="1">
        <v>0.75049768518518523</v>
      </c>
      <c r="AF6797">
        <v>6819.3010000000004</v>
      </c>
      <c r="AG6797" t="s">
        <v>4</v>
      </c>
      <c r="AH6797">
        <v>4971</v>
      </c>
      <c r="AI6797">
        <v>205</v>
      </c>
    </row>
    <row r="6798" spans="31:35" x14ac:dyDescent="0.25">
      <c r="AE6798" s="1">
        <v>0.75050925925925915</v>
      </c>
      <c r="AF6798">
        <v>6820.0110000000004</v>
      </c>
      <c r="AG6798" t="s">
        <v>4</v>
      </c>
      <c r="AH6798">
        <v>4974</v>
      </c>
      <c r="AI6798">
        <v>208</v>
      </c>
    </row>
    <row r="6799" spans="31:35" x14ac:dyDescent="0.25">
      <c r="AE6799" s="1">
        <v>0.75050925925925915</v>
      </c>
      <c r="AF6799">
        <v>6820.4080000000004</v>
      </c>
      <c r="AG6799" t="s">
        <v>4</v>
      </c>
      <c r="AH6799">
        <v>4974</v>
      </c>
      <c r="AI6799">
        <v>209</v>
      </c>
    </row>
    <row r="6800" spans="31:35" x14ac:dyDescent="0.25">
      <c r="AE6800" s="1">
        <v>0.75050925925925915</v>
      </c>
      <c r="AF6800">
        <v>6820.7839999999997</v>
      </c>
      <c r="AG6800" t="s">
        <v>4</v>
      </c>
      <c r="AH6800">
        <v>4974</v>
      </c>
      <c r="AI6800">
        <v>210</v>
      </c>
    </row>
    <row r="6801" spans="31:35" x14ac:dyDescent="0.25">
      <c r="AE6801" s="1">
        <v>0.75050925925925915</v>
      </c>
      <c r="AF6801">
        <v>6821.6850000000004</v>
      </c>
      <c r="AG6801" t="s">
        <v>4</v>
      </c>
      <c r="AH6801">
        <v>4974</v>
      </c>
      <c r="AI6801">
        <v>208</v>
      </c>
    </row>
    <row r="6802" spans="31:35" x14ac:dyDescent="0.25">
      <c r="AE6802" s="1">
        <v>0.75050925925925915</v>
      </c>
      <c r="AF6802">
        <v>6822.2190000000001</v>
      </c>
      <c r="AG6802" t="s">
        <v>4</v>
      </c>
      <c r="AH6802">
        <v>4974</v>
      </c>
      <c r="AI6802">
        <v>208</v>
      </c>
    </row>
    <row r="6803" spans="31:35" x14ac:dyDescent="0.25">
      <c r="AE6803" s="1">
        <v>0.7505208333333333</v>
      </c>
      <c r="AF6803">
        <v>6822.9709999999995</v>
      </c>
      <c r="AG6803" t="s">
        <v>4</v>
      </c>
      <c r="AH6803">
        <v>4974</v>
      </c>
      <c r="AI6803">
        <v>207</v>
      </c>
    </row>
    <row r="6804" spans="31:35" x14ac:dyDescent="0.25">
      <c r="AE6804" s="1">
        <v>0.7505208333333333</v>
      </c>
      <c r="AF6804">
        <v>6824.4340000000002</v>
      </c>
      <c r="AG6804" t="s">
        <v>4</v>
      </c>
      <c r="AH6804">
        <v>4974</v>
      </c>
      <c r="AI6804">
        <v>207</v>
      </c>
    </row>
    <row r="6805" spans="31:35" x14ac:dyDescent="0.25">
      <c r="AE6805" s="1">
        <v>0.7505208333333333</v>
      </c>
      <c r="AF6805">
        <v>6824.8010000000004</v>
      </c>
      <c r="AG6805" t="s">
        <v>4</v>
      </c>
      <c r="AH6805">
        <v>4974</v>
      </c>
      <c r="AI6805">
        <v>207</v>
      </c>
    </row>
    <row r="6806" spans="31:35" x14ac:dyDescent="0.25">
      <c r="AE6806" s="1">
        <v>0.75053240740740745</v>
      </c>
      <c r="AF6806">
        <v>6825.4489999999996</v>
      </c>
      <c r="AG6806" t="s">
        <v>4</v>
      </c>
      <c r="AH6806">
        <v>4974</v>
      </c>
      <c r="AI6806">
        <v>207</v>
      </c>
    </row>
    <row r="6807" spans="31:35" x14ac:dyDescent="0.25">
      <c r="AE6807" s="1">
        <v>0.75053240740740745</v>
      </c>
      <c r="AF6807">
        <v>6827.12</v>
      </c>
      <c r="AG6807" t="s">
        <v>4</v>
      </c>
      <c r="AH6807">
        <v>4974</v>
      </c>
      <c r="AI6807">
        <v>207</v>
      </c>
    </row>
    <row r="6808" spans="31:35" x14ac:dyDescent="0.25">
      <c r="AE6808" s="1">
        <v>0.75053240740740745</v>
      </c>
      <c r="AF6808">
        <v>6827.6469999999999</v>
      </c>
      <c r="AG6808" t="s">
        <v>4</v>
      </c>
      <c r="AH6808">
        <v>4974</v>
      </c>
      <c r="AI6808">
        <v>207</v>
      </c>
    </row>
    <row r="6809" spans="31:35" x14ac:dyDescent="0.25">
      <c r="AE6809" s="1">
        <v>0.75053240740740745</v>
      </c>
      <c r="AF6809">
        <v>6827.9889999999996</v>
      </c>
      <c r="AG6809" t="s">
        <v>4</v>
      </c>
      <c r="AH6809">
        <v>4974</v>
      </c>
      <c r="AI6809">
        <v>206</v>
      </c>
    </row>
    <row r="6810" spans="31:35" x14ac:dyDescent="0.25">
      <c r="AE6810" s="1">
        <v>0.75054398148148149</v>
      </c>
      <c r="AF6810">
        <v>6829.3239999999996</v>
      </c>
      <c r="AG6810" t="s">
        <v>4</v>
      </c>
      <c r="AH6810">
        <v>4977</v>
      </c>
      <c r="AI6810">
        <v>209</v>
      </c>
    </row>
    <row r="6811" spans="31:35" x14ac:dyDescent="0.25">
      <c r="AE6811" s="1">
        <v>0.75054398148148149</v>
      </c>
      <c r="AF6811">
        <v>6830.32</v>
      </c>
      <c r="AG6811" t="s">
        <v>4</v>
      </c>
      <c r="AH6811">
        <v>4980</v>
      </c>
      <c r="AI6811">
        <v>205</v>
      </c>
    </row>
    <row r="6812" spans="31:35" x14ac:dyDescent="0.25">
      <c r="AE6812" s="1">
        <v>0.75054398148148149</v>
      </c>
      <c r="AF6812">
        <v>6830.7730000000001</v>
      </c>
      <c r="AG6812" t="s">
        <v>4</v>
      </c>
      <c r="AH6812">
        <v>4980</v>
      </c>
      <c r="AI6812">
        <v>208</v>
      </c>
    </row>
    <row r="6813" spans="31:35" x14ac:dyDescent="0.25">
      <c r="AE6813" s="1">
        <v>0.75054398148148149</v>
      </c>
      <c r="AF6813">
        <v>6830.9750000000004</v>
      </c>
      <c r="AG6813" t="s">
        <v>4</v>
      </c>
      <c r="AH6813">
        <v>4980</v>
      </c>
      <c r="AI6813">
        <v>207</v>
      </c>
    </row>
    <row r="6814" spans="31:35" x14ac:dyDescent="0.25">
      <c r="AE6814" s="1">
        <v>0.75055555555555553</v>
      </c>
      <c r="AF6814">
        <v>6831.9960000000001</v>
      </c>
      <c r="AG6814" t="s">
        <v>4</v>
      </c>
      <c r="AH6814">
        <v>4983</v>
      </c>
      <c r="AI6814">
        <v>209</v>
      </c>
    </row>
    <row r="6815" spans="31:35" x14ac:dyDescent="0.25">
      <c r="AE6815" s="1">
        <v>0.75055555555555553</v>
      </c>
      <c r="AF6815">
        <v>6832.4170000000004</v>
      </c>
      <c r="AG6815" t="s">
        <v>4</v>
      </c>
      <c r="AH6815">
        <v>4983</v>
      </c>
      <c r="AI6815">
        <v>208</v>
      </c>
    </row>
    <row r="6816" spans="31:35" x14ac:dyDescent="0.25">
      <c r="AE6816" s="1">
        <v>0.75055555555555553</v>
      </c>
      <c r="AF6816">
        <v>6833.8029999999999</v>
      </c>
      <c r="AG6816" t="s">
        <v>4</v>
      </c>
      <c r="AH6816">
        <v>4983</v>
      </c>
      <c r="AI6816">
        <v>206</v>
      </c>
    </row>
    <row r="6817" spans="31:35" x14ac:dyDescent="0.25">
      <c r="AE6817" s="1">
        <v>0.75056712962962957</v>
      </c>
      <c r="AF6817">
        <v>6834.9780000000001</v>
      </c>
      <c r="AG6817" t="s">
        <v>4</v>
      </c>
      <c r="AH6817">
        <v>4986</v>
      </c>
      <c r="AI6817">
        <v>208</v>
      </c>
    </row>
    <row r="6818" spans="31:35" x14ac:dyDescent="0.25">
      <c r="AE6818" s="1">
        <v>0.75056712962962957</v>
      </c>
      <c r="AF6818">
        <v>6835.5659999999998</v>
      </c>
      <c r="AG6818" t="s">
        <v>4</v>
      </c>
      <c r="AH6818">
        <v>4986</v>
      </c>
      <c r="AI6818">
        <v>208</v>
      </c>
    </row>
    <row r="6819" spans="31:35" x14ac:dyDescent="0.25">
      <c r="AE6819" s="1">
        <v>0.75056712962962957</v>
      </c>
      <c r="AF6819">
        <v>6836.1750000000002</v>
      </c>
      <c r="AG6819" t="s">
        <v>4</v>
      </c>
      <c r="AH6819">
        <v>4989</v>
      </c>
      <c r="AI6819">
        <v>210</v>
      </c>
    </row>
    <row r="6820" spans="31:35" x14ac:dyDescent="0.25">
      <c r="AE6820" s="1">
        <v>0.75056712962962957</v>
      </c>
      <c r="AF6820">
        <v>6836.7669999999998</v>
      </c>
      <c r="AG6820" t="s">
        <v>4</v>
      </c>
      <c r="AH6820">
        <v>4989</v>
      </c>
      <c r="AI6820">
        <v>209</v>
      </c>
    </row>
    <row r="6821" spans="31:35" x14ac:dyDescent="0.25">
      <c r="AE6821" s="1">
        <v>0.75057870370370372</v>
      </c>
      <c r="AF6821">
        <v>6838.8329999999996</v>
      </c>
      <c r="AG6821" t="s">
        <v>4</v>
      </c>
      <c r="AH6821">
        <v>4989</v>
      </c>
      <c r="AI6821">
        <v>208</v>
      </c>
    </row>
    <row r="6822" spans="31:35" x14ac:dyDescent="0.25">
      <c r="AE6822" s="1">
        <v>0.75057870370370372</v>
      </c>
      <c r="AF6822">
        <v>6839.9179999999997</v>
      </c>
      <c r="AG6822" t="s">
        <v>4</v>
      </c>
      <c r="AH6822">
        <v>4989</v>
      </c>
      <c r="AI6822">
        <v>207</v>
      </c>
    </row>
    <row r="6823" spans="31:35" x14ac:dyDescent="0.25">
      <c r="AE6823" s="1">
        <v>0.75057870370370372</v>
      </c>
      <c r="AF6823">
        <v>6840.2550000000001</v>
      </c>
      <c r="AG6823" t="s">
        <v>4</v>
      </c>
      <c r="AH6823">
        <v>4989</v>
      </c>
      <c r="AI6823">
        <v>206</v>
      </c>
    </row>
    <row r="6824" spans="31:35" x14ac:dyDescent="0.25">
      <c r="AE6824" s="1">
        <v>0.75059027777777787</v>
      </c>
      <c r="AF6824">
        <v>6841.2969999999996</v>
      </c>
      <c r="AG6824" t="s">
        <v>4</v>
      </c>
      <c r="AH6824">
        <v>4989</v>
      </c>
      <c r="AI6824">
        <v>203</v>
      </c>
    </row>
    <row r="6825" spans="31:35" x14ac:dyDescent="0.25">
      <c r="AE6825" s="1">
        <v>0.75059027777777787</v>
      </c>
      <c r="AF6825">
        <v>6841.6809999999996</v>
      </c>
      <c r="AG6825" t="s">
        <v>4</v>
      </c>
      <c r="AH6825">
        <v>4992</v>
      </c>
      <c r="AI6825">
        <v>205</v>
      </c>
    </row>
    <row r="6826" spans="31:35" x14ac:dyDescent="0.25">
      <c r="AE6826" s="1">
        <v>0.75059027777777787</v>
      </c>
      <c r="AF6826">
        <v>6842.0320000000002</v>
      </c>
      <c r="AG6826" t="s">
        <v>4</v>
      </c>
      <c r="AH6826">
        <v>4992</v>
      </c>
      <c r="AI6826">
        <v>205</v>
      </c>
    </row>
    <row r="6827" spans="31:35" x14ac:dyDescent="0.25">
      <c r="AE6827" s="1">
        <v>0.75059027777777787</v>
      </c>
      <c r="AF6827">
        <v>6843.1610000000001</v>
      </c>
      <c r="AG6827" t="s">
        <v>4</v>
      </c>
      <c r="AH6827">
        <v>4992</v>
      </c>
      <c r="AI6827">
        <v>205</v>
      </c>
    </row>
    <row r="6828" spans="31:35" x14ac:dyDescent="0.25">
      <c r="AE6828" s="1">
        <v>0.7506018518518518</v>
      </c>
      <c r="AF6828">
        <v>6843.5619999999999</v>
      </c>
      <c r="AG6828" t="s">
        <v>4</v>
      </c>
      <c r="AH6828">
        <v>4992</v>
      </c>
      <c r="AI6828">
        <v>205</v>
      </c>
    </row>
    <row r="6829" spans="31:35" x14ac:dyDescent="0.25">
      <c r="AE6829" s="1">
        <v>0.7506018518518518</v>
      </c>
      <c r="AF6829">
        <v>6844.2669999999998</v>
      </c>
      <c r="AG6829" t="s">
        <v>4</v>
      </c>
      <c r="AH6829">
        <v>4992</v>
      </c>
      <c r="AI6829">
        <v>204</v>
      </c>
    </row>
    <row r="6830" spans="31:35" x14ac:dyDescent="0.25">
      <c r="AE6830" s="1">
        <v>0.7506018518518518</v>
      </c>
      <c r="AF6830">
        <v>6844.9939999999997</v>
      </c>
      <c r="AG6830" t="s">
        <v>4</v>
      </c>
      <c r="AH6830">
        <v>4995</v>
      </c>
      <c r="AI6830">
        <v>206</v>
      </c>
    </row>
    <row r="6831" spans="31:35" x14ac:dyDescent="0.25">
      <c r="AE6831" s="1">
        <v>0.7506018518518518</v>
      </c>
      <c r="AF6831">
        <v>6845.1859999999997</v>
      </c>
      <c r="AG6831" t="s">
        <v>4</v>
      </c>
      <c r="AH6831">
        <v>4995</v>
      </c>
      <c r="AI6831">
        <v>203</v>
      </c>
    </row>
    <row r="6832" spans="31:35" x14ac:dyDescent="0.25">
      <c r="AE6832" s="1">
        <v>0.7506018518518518</v>
      </c>
      <c r="AF6832">
        <v>6845.759</v>
      </c>
      <c r="AG6832" t="s">
        <v>4</v>
      </c>
      <c r="AH6832">
        <v>4995</v>
      </c>
      <c r="AI6832">
        <v>203</v>
      </c>
    </row>
    <row r="6833" spans="31:35" x14ac:dyDescent="0.25">
      <c r="AE6833" s="1">
        <v>0.7506018518518518</v>
      </c>
      <c r="AF6833">
        <v>6846.085</v>
      </c>
      <c r="AG6833" t="s">
        <v>4</v>
      </c>
      <c r="AH6833">
        <v>4995</v>
      </c>
      <c r="AI6833">
        <v>203</v>
      </c>
    </row>
    <row r="6834" spans="31:35" x14ac:dyDescent="0.25">
      <c r="AE6834" s="1">
        <v>0.75061342592592595</v>
      </c>
      <c r="AF6834">
        <v>6846.4089999999997</v>
      </c>
      <c r="AG6834" t="s">
        <v>4</v>
      </c>
      <c r="AH6834">
        <v>4995</v>
      </c>
      <c r="AI6834">
        <v>203</v>
      </c>
    </row>
    <row r="6835" spans="31:35" x14ac:dyDescent="0.25">
      <c r="AE6835" s="1">
        <v>0.75061342592592595</v>
      </c>
      <c r="AF6835">
        <v>6847.049</v>
      </c>
      <c r="AG6835" t="s">
        <v>4</v>
      </c>
      <c r="AH6835">
        <v>4995</v>
      </c>
      <c r="AI6835">
        <v>202</v>
      </c>
    </row>
    <row r="6836" spans="31:35" x14ac:dyDescent="0.25">
      <c r="AE6836" s="1">
        <v>0.75061342592592595</v>
      </c>
      <c r="AF6836">
        <v>6847.3760000000002</v>
      </c>
      <c r="AG6836" t="s">
        <v>4</v>
      </c>
      <c r="AH6836">
        <v>4995</v>
      </c>
      <c r="AI6836">
        <v>201</v>
      </c>
    </row>
    <row r="6837" spans="31:35" x14ac:dyDescent="0.25">
      <c r="AE6837" s="1">
        <v>0.75061342592592595</v>
      </c>
      <c r="AF6837">
        <v>6848.0839999999998</v>
      </c>
      <c r="AG6837" t="s">
        <v>4</v>
      </c>
      <c r="AH6837">
        <v>4995</v>
      </c>
      <c r="AI6837">
        <v>199</v>
      </c>
    </row>
    <row r="6838" spans="31:35" x14ac:dyDescent="0.25">
      <c r="AE6838" s="1">
        <v>0.75061342592592595</v>
      </c>
      <c r="AF6838">
        <v>6848.4390000000003</v>
      </c>
      <c r="AG6838" t="s">
        <v>4</v>
      </c>
      <c r="AH6838">
        <v>4998</v>
      </c>
      <c r="AI6838">
        <v>202</v>
      </c>
    </row>
    <row r="6839" spans="31:35" x14ac:dyDescent="0.25">
      <c r="AE6839" s="1">
        <v>0.75061342592592595</v>
      </c>
      <c r="AF6839">
        <v>6848.8140000000003</v>
      </c>
      <c r="AG6839" t="s">
        <v>4</v>
      </c>
      <c r="AH6839">
        <v>4998</v>
      </c>
      <c r="AI6839">
        <v>202</v>
      </c>
    </row>
    <row r="6840" spans="31:35" x14ac:dyDescent="0.25">
      <c r="AE6840" s="1">
        <v>0.75061342592592595</v>
      </c>
      <c r="AF6840">
        <v>6849.1779999999999</v>
      </c>
      <c r="AG6840" t="s">
        <v>4</v>
      </c>
      <c r="AH6840">
        <v>4998</v>
      </c>
      <c r="AI6840">
        <v>202</v>
      </c>
    </row>
    <row r="6841" spans="31:35" x14ac:dyDescent="0.25">
      <c r="AE6841" s="1">
        <v>0.75062499999999999</v>
      </c>
      <c r="AF6841">
        <v>6849.8429999999998</v>
      </c>
      <c r="AG6841" t="s">
        <v>4</v>
      </c>
      <c r="AH6841">
        <v>4998</v>
      </c>
      <c r="AI6841">
        <v>202</v>
      </c>
    </row>
    <row r="6842" spans="31:35" x14ac:dyDescent="0.25">
      <c r="AE6842" s="1">
        <v>0.75062499999999999</v>
      </c>
      <c r="AF6842">
        <v>6850.3770000000004</v>
      </c>
      <c r="AG6842" t="s">
        <v>4</v>
      </c>
      <c r="AH6842">
        <v>4998</v>
      </c>
      <c r="AI6842">
        <v>201</v>
      </c>
    </row>
    <row r="6843" spans="31:35" x14ac:dyDescent="0.25">
      <c r="AE6843" s="1">
        <v>0.75062499999999999</v>
      </c>
      <c r="AF6843">
        <v>6851.2280000000001</v>
      </c>
      <c r="AG6843" t="s">
        <v>4</v>
      </c>
      <c r="AH6843">
        <v>4998</v>
      </c>
      <c r="AI6843">
        <v>200</v>
      </c>
    </row>
    <row r="6844" spans="31:35" x14ac:dyDescent="0.25">
      <c r="AE6844" s="1">
        <v>0.75063657407407414</v>
      </c>
      <c r="AF6844">
        <v>6852.4170000000004</v>
      </c>
      <c r="AG6844" t="s">
        <v>4</v>
      </c>
      <c r="AH6844">
        <v>4998</v>
      </c>
      <c r="AI6844">
        <v>198</v>
      </c>
    </row>
    <row r="6845" spans="31:35" x14ac:dyDescent="0.25">
      <c r="AE6845" s="1">
        <v>0.75063657407407414</v>
      </c>
      <c r="AF6845">
        <v>6852.7669999999998</v>
      </c>
      <c r="AG6845" t="s">
        <v>4</v>
      </c>
      <c r="AH6845">
        <v>4998</v>
      </c>
      <c r="AI6845">
        <v>198</v>
      </c>
    </row>
    <row r="6846" spans="31:35" x14ac:dyDescent="0.25">
      <c r="AE6846" s="1">
        <v>0.75063657407407414</v>
      </c>
      <c r="AF6846">
        <v>6853.1229999999996</v>
      </c>
      <c r="AG6846" t="s">
        <v>4</v>
      </c>
      <c r="AH6846">
        <v>4998</v>
      </c>
      <c r="AI6846">
        <v>198</v>
      </c>
    </row>
    <row r="6847" spans="31:35" x14ac:dyDescent="0.25">
      <c r="AE6847" s="1">
        <v>0.75063657407407414</v>
      </c>
      <c r="AF6847">
        <v>6853.9740000000002</v>
      </c>
      <c r="AG6847" t="s">
        <v>4</v>
      </c>
      <c r="AH6847">
        <v>4998</v>
      </c>
      <c r="AI6847">
        <v>198</v>
      </c>
    </row>
    <row r="6848" spans="31:35" x14ac:dyDescent="0.25">
      <c r="AE6848" s="1">
        <v>0.75064814814814806</v>
      </c>
      <c r="AF6848">
        <v>6855.5630000000001</v>
      </c>
      <c r="AG6848" t="s">
        <v>4</v>
      </c>
      <c r="AH6848">
        <v>5001</v>
      </c>
      <c r="AI6848">
        <v>197</v>
      </c>
    </row>
    <row r="6849" spans="31:35" x14ac:dyDescent="0.25">
      <c r="AE6849" s="1">
        <v>0.75064814814814806</v>
      </c>
      <c r="AF6849">
        <v>6855.9350000000004</v>
      </c>
      <c r="AG6849" t="s">
        <v>4</v>
      </c>
      <c r="AH6849">
        <v>5001</v>
      </c>
      <c r="AI6849">
        <v>200</v>
      </c>
    </row>
    <row r="6850" spans="31:35" x14ac:dyDescent="0.25">
      <c r="AE6850" s="1">
        <v>0.75064814814814806</v>
      </c>
      <c r="AF6850">
        <v>6856.4660000000003</v>
      </c>
      <c r="AG6850" t="s">
        <v>4</v>
      </c>
      <c r="AH6850">
        <v>5001</v>
      </c>
      <c r="AI6850">
        <v>200</v>
      </c>
    </row>
    <row r="6851" spans="31:35" x14ac:dyDescent="0.25">
      <c r="AE6851" s="1">
        <v>0.75064814814814806</v>
      </c>
      <c r="AF6851">
        <v>6857.5309999999999</v>
      </c>
      <c r="AG6851" t="s">
        <v>4</v>
      </c>
      <c r="AH6851">
        <v>5001</v>
      </c>
      <c r="AI6851">
        <v>200</v>
      </c>
    </row>
    <row r="6852" spans="31:35" x14ac:dyDescent="0.25">
      <c r="AE6852" s="1">
        <v>0.75064814814814806</v>
      </c>
      <c r="AF6852">
        <v>6858.0739999999996</v>
      </c>
      <c r="AG6852" t="s">
        <v>4</v>
      </c>
      <c r="AH6852">
        <v>5001</v>
      </c>
      <c r="AI6852">
        <v>200</v>
      </c>
    </row>
    <row r="6853" spans="31:35" x14ac:dyDescent="0.25">
      <c r="AE6853" s="1">
        <v>0.75065972222222221</v>
      </c>
      <c r="AF6853">
        <v>6858.585</v>
      </c>
      <c r="AG6853" t="s">
        <v>4</v>
      </c>
      <c r="AH6853">
        <v>5001</v>
      </c>
      <c r="AI6853">
        <v>200</v>
      </c>
    </row>
    <row r="6854" spans="31:35" x14ac:dyDescent="0.25">
      <c r="AE6854" s="1">
        <v>0.75065972222222221</v>
      </c>
      <c r="AF6854">
        <v>6859.5569999999998</v>
      </c>
      <c r="AG6854" t="s">
        <v>4</v>
      </c>
      <c r="AH6854">
        <v>5004</v>
      </c>
      <c r="AI6854">
        <v>196</v>
      </c>
    </row>
    <row r="6855" spans="31:35" x14ac:dyDescent="0.25">
      <c r="AE6855" s="1">
        <v>0.75065972222222221</v>
      </c>
      <c r="AF6855">
        <v>6859.8909999999996</v>
      </c>
      <c r="AG6855" t="s">
        <v>4</v>
      </c>
      <c r="AH6855">
        <v>5004</v>
      </c>
      <c r="AI6855">
        <v>198</v>
      </c>
    </row>
    <row r="6856" spans="31:35" x14ac:dyDescent="0.25">
      <c r="AE6856" s="1">
        <v>0.75065972222222221</v>
      </c>
      <c r="AF6856">
        <v>6860.0770000000002</v>
      </c>
      <c r="AG6856" t="s">
        <v>4</v>
      </c>
      <c r="AH6856">
        <v>5004</v>
      </c>
      <c r="AI6856">
        <v>197</v>
      </c>
    </row>
    <row r="6857" spans="31:35" x14ac:dyDescent="0.25">
      <c r="AE6857" s="1">
        <v>0.75065972222222221</v>
      </c>
      <c r="AF6857">
        <v>6860.951</v>
      </c>
      <c r="AG6857" t="s">
        <v>4</v>
      </c>
      <c r="AH6857">
        <v>5004</v>
      </c>
      <c r="AI6857">
        <v>197</v>
      </c>
    </row>
    <row r="6858" spans="31:35" x14ac:dyDescent="0.25">
      <c r="AE6858" s="1">
        <v>0.75067129629629636</v>
      </c>
      <c r="AF6858">
        <v>6861.8040000000001</v>
      </c>
      <c r="AG6858" t="s">
        <v>4</v>
      </c>
      <c r="AH6858">
        <v>5004</v>
      </c>
      <c r="AI6858">
        <v>195</v>
      </c>
    </row>
    <row r="6859" spans="31:35" x14ac:dyDescent="0.25">
      <c r="AE6859" s="1">
        <v>0.75067129629629636</v>
      </c>
      <c r="AF6859">
        <v>6862.482</v>
      </c>
      <c r="AG6859" t="s">
        <v>4</v>
      </c>
      <c r="AH6859">
        <v>5004</v>
      </c>
      <c r="AI6859">
        <v>195</v>
      </c>
    </row>
    <row r="6860" spans="31:35" x14ac:dyDescent="0.25">
      <c r="AE6860" s="1">
        <v>0.75067129629629636</v>
      </c>
      <c r="AF6860">
        <v>6862.9610000000002</v>
      </c>
      <c r="AG6860" t="s">
        <v>4</v>
      </c>
      <c r="AH6860">
        <v>5004</v>
      </c>
      <c r="AI6860">
        <v>195</v>
      </c>
    </row>
    <row r="6861" spans="31:35" x14ac:dyDescent="0.25">
      <c r="AE6861" s="1">
        <v>0.7506828703703704</v>
      </c>
      <c r="AF6861">
        <v>6864.6729999999998</v>
      </c>
      <c r="AG6861" t="s">
        <v>4</v>
      </c>
      <c r="AH6861">
        <v>5004</v>
      </c>
      <c r="AI6861">
        <v>195</v>
      </c>
    </row>
    <row r="6862" spans="31:35" x14ac:dyDescent="0.25">
      <c r="AE6862" s="1">
        <v>0.7506828703703704</v>
      </c>
      <c r="AF6862">
        <v>6865.19</v>
      </c>
      <c r="AG6862" t="s">
        <v>4</v>
      </c>
      <c r="AH6862">
        <v>5004</v>
      </c>
      <c r="AI6862">
        <v>195</v>
      </c>
    </row>
    <row r="6863" spans="31:35" x14ac:dyDescent="0.25">
      <c r="AE6863" s="1">
        <v>0.7506828703703704</v>
      </c>
      <c r="AF6863">
        <v>6866.4579999999996</v>
      </c>
      <c r="AG6863" t="s">
        <v>4</v>
      </c>
      <c r="AH6863">
        <v>5004</v>
      </c>
      <c r="AI6863">
        <v>195</v>
      </c>
    </row>
    <row r="6864" spans="31:35" x14ac:dyDescent="0.25">
      <c r="AE6864" s="1">
        <v>0.7506828703703704</v>
      </c>
      <c r="AF6864">
        <v>6866.7709999999997</v>
      </c>
      <c r="AG6864" t="s">
        <v>4</v>
      </c>
      <c r="AH6864">
        <v>5004</v>
      </c>
      <c r="AI6864">
        <v>195</v>
      </c>
    </row>
    <row r="6865" spans="31:35" x14ac:dyDescent="0.25">
      <c r="AE6865" s="1">
        <v>0.75069444444444444</v>
      </c>
      <c r="AF6865">
        <v>6868.1419999999998</v>
      </c>
      <c r="AG6865" t="s">
        <v>4</v>
      </c>
      <c r="AH6865">
        <v>5004</v>
      </c>
      <c r="AI6865">
        <v>195</v>
      </c>
    </row>
    <row r="6866" spans="31:35" x14ac:dyDescent="0.25">
      <c r="AE6866" s="1">
        <v>0.75069444444444444</v>
      </c>
      <c r="AF6866">
        <v>6868.3040000000001</v>
      </c>
      <c r="AG6866" t="s">
        <v>4</v>
      </c>
      <c r="AH6866">
        <v>5004</v>
      </c>
      <c r="AI6866">
        <v>195</v>
      </c>
    </row>
    <row r="6867" spans="31:35" x14ac:dyDescent="0.25">
      <c r="AE6867" s="1">
        <v>0.75069444444444444</v>
      </c>
      <c r="AF6867">
        <v>6868.625</v>
      </c>
      <c r="AG6867" t="s">
        <v>4</v>
      </c>
      <c r="AH6867">
        <v>5004</v>
      </c>
      <c r="AI6867">
        <v>194</v>
      </c>
    </row>
    <row r="6868" spans="31:35" x14ac:dyDescent="0.25">
      <c r="AE6868" s="1">
        <v>0.75069444444444444</v>
      </c>
      <c r="AF6868">
        <v>6869.4660000000003</v>
      </c>
      <c r="AG6868" t="s">
        <v>4</v>
      </c>
      <c r="AH6868">
        <v>5007</v>
      </c>
      <c r="AI6868">
        <v>196</v>
      </c>
    </row>
    <row r="6869" spans="31:35" x14ac:dyDescent="0.25">
      <c r="AE6869" s="1">
        <v>0.75069444444444444</v>
      </c>
      <c r="AF6869">
        <v>6869.6459999999997</v>
      </c>
      <c r="AG6869" t="s">
        <v>4</v>
      </c>
      <c r="AH6869">
        <v>5007</v>
      </c>
      <c r="AI6869">
        <v>196</v>
      </c>
    </row>
    <row r="6870" spans="31:35" x14ac:dyDescent="0.25">
      <c r="AE6870" s="1">
        <v>0.75069444444444444</v>
      </c>
      <c r="AF6870">
        <v>6870.1949999999997</v>
      </c>
      <c r="AG6870" t="s">
        <v>4</v>
      </c>
      <c r="AH6870">
        <v>5013</v>
      </c>
      <c r="AI6870">
        <v>197</v>
      </c>
    </row>
    <row r="6871" spans="31:35" x14ac:dyDescent="0.25">
      <c r="AE6871" s="1">
        <v>0.75070601851851848</v>
      </c>
      <c r="AF6871">
        <v>6870.3969999999999</v>
      </c>
      <c r="AG6871" t="s">
        <v>4</v>
      </c>
      <c r="AH6871">
        <v>5013</v>
      </c>
      <c r="AI6871">
        <v>200</v>
      </c>
    </row>
    <row r="6872" spans="31:35" x14ac:dyDescent="0.25">
      <c r="AE6872" s="1">
        <v>0.75070601851851848</v>
      </c>
      <c r="AF6872">
        <v>6871.5020000000004</v>
      </c>
      <c r="AG6872" t="s">
        <v>4</v>
      </c>
      <c r="AH6872">
        <v>5013</v>
      </c>
      <c r="AI6872">
        <v>200</v>
      </c>
    </row>
    <row r="6873" spans="31:35" x14ac:dyDescent="0.25">
      <c r="AE6873" s="1">
        <v>0.75070601851851848</v>
      </c>
      <c r="AF6873">
        <v>6872.0529999999999</v>
      </c>
      <c r="AG6873" t="s">
        <v>4</v>
      </c>
      <c r="AH6873">
        <v>5013</v>
      </c>
      <c r="AI6873">
        <v>200</v>
      </c>
    </row>
    <row r="6874" spans="31:35" x14ac:dyDescent="0.25">
      <c r="AE6874" s="1">
        <v>0.75070601851851848</v>
      </c>
      <c r="AF6874">
        <v>6872.5559999999996</v>
      </c>
      <c r="AG6874" t="s">
        <v>4</v>
      </c>
      <c r="AH6874">
        <v>5016</v>
      </c>
      <c r="AI6874">
        <v>201</v>
      </c>
    </row>
    <row r="6875" spans="31:35" x14ac:dyDescent="0.25">
      <c r="AE6875" s="1">
        <v>0.75070601851851848</v>
      </c>
      <c r="AF6875">
        <v>6872.732</v>
      </c>
      <c r="AG6875" t="s">
        <v>4</v>
      </c>
      <c r="AH6875">
        <v>5016</v>
      </c>
      <c r="AI6875">
        <v>201</v>
      </c>
    </row>
    <row r="6876" spans="31:35" x14ac:dyDescent="0.25">
      <c r="AE6876" s="1">
        <v>0.75071759259259263</v>
      </c>
      <c r="AF6876">
        <v>6873.6949999999997</v>
      </c>
      <c r="AG6876" t="s">
        <v>4</v>
      </c>
      <c r="AH6876">
        <v>5016</v>
      </c>
      <c r="AI6876">
        <v>199</v>
      </c>
    </row>
    <row r="6877" spans="31:35" x14ac:dyDescent="0.25">
      <c r="AE6877" s="1">
        <v>0.75071759259259263</v>
      </c>
      <c r="AF6877">
        <v>6874.4160000000002</v>
      </c>
      <c r="AG6877" t="s">
        <v>4</v>
      </c>
      <c r="AH6877">
        <v>5019</v>
      </c>
      <c r="AI6877">
        <v>199</v>
      </c>
    </row>
    <row r="6878" spans="31:35" x14ac:dyDescent="0.25">
      <c r="AE6878" s="1">
        <v>0.75071759259259263</v>
      </c>
      <c r="AF6878">
        <v>6874.7690000000002</v>
      </c>
      <c r="AG6878" t="s">
        <v>4</v>
      </c>
      <c r="AH6878">
        <v>5019</v>
      </c>
      <c r="AI6878">
        <v>202</v>
      </c>
    </row>
    <row r="6879" spans="31:35" x14ac:dyDescent="0.25">
      <c r="AE6879" s="1">
        <v>0.75071759259259263</v>
      </c>
      <c r="AF6879">
        <v>6875.7820000000002</v>
      </c>
      <c r="AG6879" t="s">
        <v>4</v>
      </c>
      <c r="AH6879">
        <v>5022</v>
      </c>
      <c r="AI6879">
        <v>204</v>
      </c>
    </row>
    <row r="6880" spans="31:35" x14ac:dyDescent="0.25">
      <c r="AE6880" s="1">
        <v>0.75072916666666656</v>
      </c>
      <c r="AF6880">
        <v>6876.518</v>
      </c>
      <c r="AG6880" t="s">
        <v>4</v>
      </c>
      <c r="AH6880">
        <v>5025</v>
      </c>
      <c r="AI6880">
        <v>201</v>
      </c>
    </row>
    <row r="6881" spans="31:35" x14ac:dyDescent="0.25">
      <c r="AE6881" s="1">
        <v>0.75072916666666656</v>
      </c>
      <c r="AF6881">
        <v>6876.902</v>
      </c>
      <c r="AG6881" t="s">
        <v>4</v>
      </c>
      <c r="AH6881">
        <v>5025</v>
      </c>
      <c r="AI6881">
        <v>204</v>
      </c>
    </row>
    <row r="6882" spans="31:35" x14ac:dyDescent="0.25">
      <c r="AE6882" s="1">
        <v>0.75072916666666656</v>
      </c>
      <c r="AF6882">
        <v>6878.2790000000005</v>
      </c>
      <c r="AG6882" t="s">
        <v>4</v>
      </c>
      <c r="AH6882">
        <v>5025</v>
      </c>
      <c r="AI6882">
        <v>203</v>
      </c>
    </row>
    <row r="6883" spans="31:35" x14ac:dyDescent="0.25">
      <c r="AE6883" s="1">
        <v>0.75072916666666656</v>
      </c>
      <c r="AF6883">
        <v>6878.6189999999997</v>
      </c>
      <c r="AG6883" t="s">
        <v>4</v>
      </c>
      <c r="AH6883">
        <v>5025</v>
      </c>
      <c r="AI6883">
        <v>203</v>
      </c>
    </row>
    <row r="6884" spans="31:35" x14ac:dyDescent="0.25">
      <c r="AE6884" s="1">
        <v>0.75074074074074071</v>
      </c>
      <c r="AF6884">
        <v>6879.3230000000003</v>
      </c>
      <c r="AG6884" t="s">
        <v>4</v>
      </c>
      <c r="AH6884">
        <v>5025</v>
      </c>
      <c r="AI6884">
        <v>203</v>
      </c>
    </row>
    <row r="6885" spans="31:35" x14ac:dyDescent="0.25">
      <c r="AE6885" s="1">
        <v>0.75074074074074071</v>
      </c>
      <c r="AF6885">
        <v>6879.4880000000003</v>
      </c>
      <c r="AG6885" t="s">
        <v>4</v>
      </c>
      <c r="AH6885">
        <v>5025</v>
      </c>
      <c r="AI6885">
        <v>203</v>
      </c>
    </row>
    <row r="6886" spans="31:35" x14ac:dyDescent="0.25">
      <c r="AE6886" s="1">
        <v>0.75074074074074071</v>
      </c>
      <c r="AF6886">
        <v>6879.8209999999999</v>
      </c>
      <c r="AG6886" t="s">
        <v>4</v>
      </c>
      <c r="AH6886">
        <v>5025</v>
      </c>
      <c r="AI6886">
        <v>203</v>
      </c>
    </row>
    <row r="6887" spans="31:35" x14ac:dyDescent="0.25">
      <c r="AE6887" s="1">
        <v>0.75074074074074071</v>
      </c>
      <c r="AF6887">
        <v>6880.5879999999997</v>
      </c>
      <c r="AG6887" t="s">
        <v>4</v>
      </c>
      <c r="AH6887">
        <v>5028</v>
      </c>
      <c r="AI6887">
        <v>205</v>
      </c>
    </row>
    <row r="6888" spans="31:35" x14ac:dyDescent="0.25">
      <c r="AE6888" s="1">
        <v>0.75074074074074071</v>
      </c>
      <c r="AF6888">
        <v>6880.777</v>
      </c>
      <c r="AG6888" t="s">
        <v>4</v>
      </c>
      <c r="AH6888">
        <v>5028</v>
      </c>
      <c r="AI6888">
        <v>205</v>
      </c>
    </row>
    <row r="6889" spans="31:35" x14ac:dyDescent="0.25">
      <c r="AE6889" s="1">
        <v>0.75074074074074071</v>
      </c>
      <c r="AF6889">
        <v>6881.1319999999996</v>
      </c>
      <c r="AG6889" t="s">
        <v>4</v>
      </c>
      <c r="AH6889">
        <v>5028</v>
      </c>
      <c r="AI6889">
        <v>205</v>
      </c>
    </row>
    <row r="6890" spans="31:35" x14ac:dyDescent="0.25">
      <c r="AE6890" s="1">
        <v>0.75075231481481486</v>
      </c>
      <c r="AF6890">
        <v>6882.5630000000001</v>
      </c>
      <c r="AG6890" t="s">
        <v>4</v>
      </c>
      <c r="AH6890">
        <v>5028</v>
      </c>
      <c r="AI6890">
        <v>206</v>
      </c>
    </row>
    <row r="6891" spans="31:35" x14ac:dyDescent="0.25">
      <c r="AE6891" s="1">
        <v>0.75075231481481486</v>
      </c>
      <c r="AF6891">
        <v>6883.5810000000001</v>
      </c>
      <c r="AG6891" t="s">
        <v>4</v>
      </c>
      <c r="AH6891">
        <v>5034</v>
      </c>
      <c r="AI6891">
        <v>207</v>
      </c>
    </row>
    <row r="6892" spans="31:35" x14ac:dyDescent="0.25">
      <c r="AE6892" s="1">
        <v>0.75075231481481486</v>
      </c>
      <c r="AF6892">
        <v>6884</v>
      </c>
      <c r="AG6892" t="s">
        <v>4</v>
      </c>
      <c r="AH6892">
        <v>5034</v>
      </c>
      <c r="AI6892">
        <v>210</v>
      </c>
    </row>
    <row r="6893" spans="31:35" x14ac:dyDescent="0.25">
      <c r="AE6893" s="1">
        <v>0.75075231481481486</v>
      </c>
      <c r="AF6893">
        <v>6884.9319999999998</v>
      </c>
      <c r="AG6893" t="s">
        <v>4</v>
      </c>
      <c r="AH6893">
        <v>5037</v>
      </c>
      <c r="AI6893">
        <v>212</v>
      </c>
    </row>
    <row r="6894" spans="31:35" x14ac:dyDescent="0.25">
      <c r="AE6894" s="1">
        <v>0.7507638888888889</v>
      </c>
      <c r="AF6894">
        <v>6885.5379999999996</v>
      </c>
      <c r="AG6894" t="s">
        <v>4</v>
      </c>
      <c r="AH6894">
        <v>5037</v>
      </c>
      <c r="AI6894">
        <v>212</v>
      </c>
    </row>
    <row r="6895" spans="31:35" x14ac:dyDescent="0.25">
      <c r="AE6895" s="1">
        <v>0.7507638888888889</v>
      </c>
      <c r="AF6895">
        <v>6886.3680000000004</v>
      </c>
      <c r="AG6895" t="s">
        <v>4</v>
      </c>
      <c r="AH6895">
        <v>5040</v>
      </c>
      <c r="AI6895">
        <v>213</v>
      </c>
    </row>
    <row r="6896" spans="31:35" x14ac:dyDescent="0.25">
      <c r="AE6896" s="1">
        <v>0.7507638888888889</v>
      </c>
      <c r="AF6896">
        <v>6886.5649999999996</v>
      </c>
      <c r="AG6896" t="s">
        <v>4</v>
      </c>
      <c r="AH6896">
        <v>5040</v>
      </c>
      <c r="AI6896">
        <v>211</v>
      </c>
    </row>
    <row r="6897" spans="31:35" x14ac:dyDescent="0.25">
      <c r="AE6897" s="1">
        <v>0.7507638888888889</v>
      </c>
      <c r="AF6897">
        <v>6887.1859999999997</v>
      </c>
      <c r="AG6897" t="s">
        <v>4</v>
      </c>
      <c r="AH6897">
        <v>5040</v>
      </c>
      <c r="AI6897">
        <v>209</v>
      </c>
    </row>
    <row r="6898" spans="31:35" x14ac:dyDescent="0.25">
      <c r="AE6898" s="1">
        <v>0.75077546296296294</v>
      </c>
      <c r="AF6898">
        <v>6888.3959999999997</v>
      </c>
      <c r="AG6898" t="s">
        <v>4</v>
      </c>
      <c r="AH6898">
        <v>5043</v>
      </c>
      <c r="AI6898">
        <v>212</v>
      </c>
    </row>
    <row r="6899" spans="31:35" x14ac:dyDescent="0.25">
      <c r="AE6899" s="1">
        <v>0.75077546296296294</v>
      </c>
      <c r="AF6899">
        <v>6888.7830000000004</v>
      </c>
      <c r="AG6899" t="s">
        <v>4</v>
      </c>
      <c r="AH6899">
        <v>5043</v>
      </c>
      <c r="AI6899">
        <v>212</v>
      </c>
    </row>
    <row r="6900" spans="31:35" x14ac:dyDescent="0.25">
      <c r="AE6900" s="1">
        <v>0.75077546296296294</v>
      </c>
      <c r="AF6900">
        <v>6890.2520000000004</v>
      </c>
      <c r="AG6900" t="s">
        <v>4</v>
      </c>
      <c r="AH6900">
        <v>5043</v>
      </c>
      <c r="AI6900">
        <v>209</v>
      </c>
    </row>
    <row r="6901" spans="31:35" x14ac:dyDescent="0.25">
      <c r="AE6901" s="1">
        <v>0.75077546296296294</v>
      </c>
      <c r="AF6901">
        <v>6890.6480000000001</v>
      </c>
      <c r="AG6901" t="s">
        <v>4</v>
      </c>
      <c r="AH6901">
        <v>5043</v>
      </c>
      <c r="AI6901">
        <v>209</v>
      </c>
    </row>
    <row r="6902" spans="31:35" x14ac:dyDescent="0.25">
      <c r="AE6902" s="1">
        <v>0.75078703703703698</v>
      </c>
      <c r="AF6902">
        <v>6891.57</v>
      </c>
      <c r="AG6902" t="s">
        <v>4</v>
      </c>
      <c r="AH6902">
        <v>5043</v>
      </c>
      <c r="AI6902">
        <v>209</v>
      </c>
    </row>
    <row r="6903" spans="31:35" x14ac:dyDescent="0.25">
      <c r="AE6903" s="1">
        <v>0.75078703703703698</v>
      </c>
      <c r="AF6903">
        <v>6892.5190000000002</v>
      </c>
      <c r="AG6903" t="s">
        <v>4</v>
      </c>
      <c r="AH6903">
        <v>5046</v>
      </c>
      <c r="AI6903">
        <v>211</v>
      </c>
    </row>
    <row r="6904" spans="31:35" x14ac:dyDescent="0.25">
      <c r="AE6904" s="1">
        <v>0.75078703703703698</v>
      </c>
      <c r="AF6904">
        <v>6893.2659999999996</v>
      </c>
      <c r="AG6904" t="s">
        <v>4</v>
      </c>
      <c r="AH6904">
        <v>5046</v>
      </c>
      <c r="AI6904">
        <v>211</v>
      </c>
    </row>
    <row r="6905" spans="31:35" x14ac:dyDescent="0.25">
      <c r="AE6905" s="1">
        <v>0.75078703703703698</v>
      </c>
      <c r="AF6905">
        <v>6893.8509999999997</v>
      </c>
      <c r="AG6905" t="s">
        <v>4</v>
      </c>
      <c r="AH6905">
        <v>5046</v>
      </c>
      <c r="AI6905">
        <v>211</v>
      </c>
    </row>
    <row r="6906" spans="31:35" x14ac:dyDescent="0.25">
      <c r="AE6906" s="1">
        <v>0.75079861111111112</v>
      </c>
      <c r="AF6906">
        <v>6895.0630000000001</v>
      </c>
      <c r="AG6906" t="s">
        <v>4</v>
      </c>
      <c r="AH6906">
        <v>5046</v>
      </c>
      <c r="AI6906">
        <v>211</v>
      </c>
    </row>
    <row r="6907" spans="31:35" x14ac:dyDescent="0.25">
      <c r="AE6907" s="1">
        <v>0.75079861111111112</v>
      </c>
      <c r="AF6907">
        <v>6895.4359999999997</v>
      </c>
      <c r="AG6907" t="s">
        <v>4</v>
      </c>
      <c r="AH6907">
        <v>5046</v>
      </c>
      <c r="AI6907">
        <v>211</v>
      </c>
    </row>
    <row r="6908" spans="31:35" x14ac:dyDescent="0.25">
      <c r="AE6908" s="1">
        <v>0.75079861111111112</v>
      </c>
      <c r="AF6908">
        <v>6895.7849999999999</v>
      </c>
      <c r="AG6908" t="s">
        <v>4</v>
      </c>
      <c r="AH6908">
        <v>5046</v>
      </c>
      <c r="AI6908">
        <v>211</v>
      </c>
    </row>
    <row r="6909" spans="31:35" x14ac:dyDescent="0.25">
      <c r="AE6909" s="1">
        <v>0.75081018518518527</v>
      </c>
      <c r="AF6909">
        <v>6897.3969999999999</v>
      </c>
      <c r="AG6909" t="s">
        <v>4</v>
      </c>
      <c r="AH6909">
        <v>5046</v>
      </c>
      <c r="AI6909">
        <v>211</v>
      </c>
    </row>
    <row r="6910" spans="31:35" x14ac:dyDescent="0.25">
      <c r="AE6910" s="1">
        <v>0.75081018518518527</v>
      </c>
      <c r="AF6910">
        <v>6898.1679999999997</v>
      </c>
      <c r="AG6910" t="s">
        <v>4</v>
      </c>
      <c r="AH6910">
        <v>5046</v>
      </c>
      <c r="AI6910">
        <v>211</v>
      </c>
    </row>
    <row r="6911" spans="31:35" x14ac:dyDescent="0.25">
      <c r="AE6911" s="1">
        <v>0.75081018518518527</v>
      </c>
      <c r="AF6911">
        <v>6898.9449999999997</v>
      </c>
      <c r="AG6911" t="s">
        <v>4</v>
      </c>
      <c r="AH6911">
        <v>5046</v>
      </c>
      <c r="AI6911">
        <v>211</v>
      </c>
    </row>
    <row r="6912" spans="31:35" x14ac:dyDescent="0.25">
      <c r="AE6912" s="1">
        <v>0.75081018518518527</v>
      </c>
      <c r="AF6912">
        <v>6899.6980000000003</v>
      </c>
      <c r="AG6912" t="s">
        <v>4</v>
      </c>
      <c r="AH6912">
        <v>5046</v>
      </c>
      <c r="AI6912">
        <v>211</v>
      </c>
    </row>
    <row r="6913" spans="31:35" x14ac:dyDescent="0.25">
      <c r="AE6913" s="1">
        <v>0.7508217592592592</v>
      </c>
      <c r="AF6913">
        <v>6901.0950000000003</v>
      </c>
      <c r="AG6913" t="s">
        <v>4</v>
      </c>
      <c r="AH6913">
        <v>5052</v>
      </c>
      <c r="AI6913">
        <v>210</v>
      </c>
    </row>
    <row r="6914" spans="31:35" x14ac:dyDescent="0.25">
      <c r="AE6914" s="1">
        <v>0.7508217592592592</v>
      </c>
      <c r="AF6914">
        <v>6901.4769999999999</v>
      </c>
      <c r="AG6914" t="s">
        <v>4</v>
      </c>
      <c r="AH6914">
        <v>5052</v>
      </c>
      <c r="AI6914">
        <v>209</v>
      </c>
    </row>
    <row r="6915" spans="31:35" x14ac:dyDescent="0.25">
      <c r="AE6915" s="1">
        <v>0.75083333333333335</v>
      </c>
      <c r="AF6915">
        <v>6903.5110000000004</v>
      </c>
      <c r="AG6915" t="s">
        <v>4</v>
      </c>
      <c r="AH6915">
        <v>5058</v>
      </c>
      <c r="AI6915">
        <v>212</v>
      </c>
    </row>
    <row r="6916" spans="31:35" x14ac:dyDescent="0.25">
      <c r="AE6916" s="1">
        <v>0.75083333333333335</v>
      </c>
      <c r="AF6916">
        <v>6903.7030000000004</v>
      </c>
      <c r="AG6916" t="s">
        <v>4</v>
      </c>
      <c r="AH6916">
        <v>5058</v>
      </c>
      <c r="AI6916">
        <v>215</v>
      </c>
    </row>
    <row r="6917" spans="31:35" x14ac:dyDescent="0.25">
      <c r="AE6917" s="1">
        <v>0.75083333333333335</v>
      </c>
      <c r="AF6917">
        <v>6904.317</v>
      </c>
      <c r="AG6917" t="s">
        <v>4</v>
      </c>
      <c r="AH6917">
        <v>5058</v>
      </c>
      <c r="AI6917">
        <v>215</v>
      </c>
    </row>
    <row r="6918" spans="31:35" x14ac:dyDescent="0.25">
      <c r="AE6918" s="1">
        <v>0.75083333333333335</v>
      </c>
      <c r="AF6918">
        <v>6905.5370000000003</v>
      </c>
      <c r="AG6918" t="s">
        <v>4</v>
      </c>
      <c r="AH6918">
        <v>5058</v>
      </c>
      <c r="AI6918">
        <v>215</v>
      </c>
    </row>
    <row r="6919" spans="31:35" x14ac:dyDescent="0.25">
      <c r="AE6919" s="1">
        <v>0.75083333333333335</v>
      </c>
      <c r="AF6919">
        <v>6905.8810000000003</v>
      </c>
      <c r="AG6919" t="s">
        <v>4</v>
      </c>
      <c r="AH6919">
        <v>5058</v>
      </c>
      <c r="AI6919">
        <v>215</v>
      </c>
    </row>
    <row r="6920" spans="31:35" x14ac:dyDescent="0.25">
      <c r="AE6920" s="1">
        <v>0.75084490740740739</v>
      </c>
      <c r="AF6920">
        <v>6907.0919999999996</v>
      </c>
      <c r="AG6920" t="s">
        <v>4</v>
      </c>
      <c r="AH6920">
        <v>5058</v>
      </c>
      <c r="AI6920">
        <v>214</v>
      </c>
    </row>
    <row r="6921" spans="31:35" x14ac:dyDescent="0.25">
      <c r="AE6921" s="1">
        <v>0.75084490740740739</v>
      </c>
      <c r="AF6921">
        <v>6908.0050000000001</v>
      </c>
      <c r="AG6921" t="s">
        <v>4</v>
      </c>
      <c r="AH6921">
        <v>5058</v>
      </c>
      <c r="AI6921">
        <v>214</v>
      </c>
    </row>
    <row r="6922" spans="31:35" x14ac:dyDescent="0.25">
      <c r="AE6922" s="1">
        <v>0.75085648148148154</v>
      </c>
      <c r="AF6922">
        <v>6910.098</v>
      </c>
      <c r="AG6922" t="s">
        <v>4</v>
      </c>
      <c r="AH6922">
        <v>5058</v>
      </c>
      <c r="AI6922">
        <v>214</v>
      </c>
    </row>
    <row r="6923" spans="31:35" x14ac:dyDescent="0.25">
      <c r="AE6923" s="1">
        <v>0.75085648148148154</v>
      </c>
      <c r="AF6923">
        <v>6910.6959999999999</v>
      </c>
      <c r="AG6923" t="s">
        <v>4</v>
      </c>
      <c r="AH6923">
        <v>5061</v>
      </c>
      <c r="AI6923">
        <v>214</v>
      </c>
    </row>
    <row r="6924" spans="31:35" x14ac:dyDescent="0.25">
      <c r="AE6924" s="1">
        <v>0.75085648148148154</v>
      </c>
      <c r="AF6924">
        <v>6910.9030000000002</v>
      </c>
      <c r="AG6924" t="s">
        <v>4</v>
      </c>
      <c r="AH6924">
        <v>5061</v>
      </c>
      <c r="AI6924">
        <v>217</v>
      </c>
    </row>
    <row r="6925" spans="31:35" x14ac:dyDescent="0.25">
      <c r="AE6925" s="1">
        <v>0.75085648148148154</v>
      </c>
      <c r="AF6925">
        <v>6911.47</v>
      </c>
      <c r="AG6925" t="s">
        <v>4</v>
      </c>
      <c r="AH6925">
        <v>5064</v>
      </c>
      <c r="AI6925">
        <v>216</v>
      </c>
    </row>
    <row r="6926" spans="31:35" x14ac:dyDescent="0.25">
      <c r="AE6926" s="1">
        <v>0.75085648148148154</v>
      </c>
      <c r="AF6926">
        <v>6911.8760000000002</v>
      </c>
      <c r="AG6926" t="s">
        <v>4</v>
      </c>
      <c r="AH6926">
        <v>5067</v>
      </c>
      <c r="AI6926">
        <v>217</v>
      </c>
    </row>
    <row r="6927" spans="31:35" x14ac:dyDescent="0.25">
      <c r="AE6927" s="1">
        <v>0.75086805555555547</v>
      </c>
      <c r="AF6927">
        <v>6912.2849999999999</v>
      </c>
      <c r="AG6927" t="s">
        <v>4</v>
      </c>
      <c r="AH6927">
        <v>5070</v>
      </c>
      <c r="AI6927">
        <v>219</v>
      </c>
    </row>
    <row r="6928" spans="31:35" x14ac:dyDescent="0.25">
      <c r="AE6928" s="1">
        <v>0.75086805555555547</v>
      </c>
      <c r="AF6928">
        <v>6912.4960000000001</v>
      </c>
      <c r="AG6928" t="s">
        <v>4</v>
      </c>
      <c r="AH6928">
        <v>5070</v>
      </c>
      <c r="AI6928">
        <v>222</v>
      </c>
    </row>
    <row r="6929" spans="31:35" x14ac:dyDescent="0.25">
      <c r="AE6929" s="1">
        <v>0.75086805555555547</v>
      </c>
      <c r="AF6929">
        <v>6912.8810000000003</v>
      </c>
      <c r="AG6929" t="s">
        <v>4</v>
      </c>
      <c r="AH6929">
        <v>5070</v>
      </c>
      <c r="AI6929">
        <v>221</v>
      </c>
    </row>
    <row r="6930" spans="31:35" x14ac:dyDescent="0.25">
      <c r="AE6930" s="1">
        <v>0.75086805555555547</v>
      </c>
      <c r="AF6930">
        <v>6913.28</v>
      </c>
      <c r="AG6930" t="s">
        <v>4</v>
      </c>
      <c r="AH6930">
        <v>5070</v>
      </c>
      <c r="AI6930">
        <v>221</v>
      </c>
    </row>
    <row r="6931" spans="31:35" x14ac:dyDescent="0.25">
      <c r="AE6931" s="1">
        <v>0.75086805555555547</v>
      </c>
      <c r="AF6931">
        <v>6913.9120000000003</v>
      </c>
      <c r="AG6931" t="s">
        <v>4</v>
      </c>
      <c r="AH6931">
        <v>5073</v>
      </c>
      <c r="AI6931">
        <v>223</v>
      </c>
    </row>
    <row r="6932" spans="31:35" x14ac:dyDescent="0.25">
      <c r="AE6932" s="1">
        <v>0.75086805555555547</v>
      </c>
      <c r="AF6932">
        <v>6914.5129999999999</v>
      </c>
      <c r="AG6932" t="s">
        <v>4</v>
      </c>
      <c r="AH6932">
        <v>5073</v>
      </c>
      <c r="AI6932">
        <v>222</v>
      </c>
    </row>
    <row r="6933" spans="31:35" x14ac:dyDescent="0.25">
      <c r="AE6933" s="1">
        <v>0.75086805555555547</v>
      </c>
      <c r="AF6933">
        <v>6915.116</v>
      </c>
      <c r="AG6933" t="s">
        <v>4</v>
      </c>
      <c r="AH6933">
        <v>5076</v>
      </c>
      <c r="AI6933">
        <v>225</v>
      </c>
    </row>
    <row r="6934" spans="31:35" x14ac:dyDescent="0.25">
      <c r="AE6934" s="1">
        <v>0.75087962962962962</v>
      </c>
      <c r="AF6934">
        <v>6916.2349999999997</v>
      </c>
      <c r="AG6934" t="s">
        <v>4</v>
      </c>
      <c r="AH6934">
        <v>5076</v>
      </c>
      <c r="AI6934">
        <v>223</v>
      </c>
    </row>
    <row r="6935" spans="31:35" x14ac:dyDescent="0.25">
      <c r="AE6935" s="1">
        <v>0.75087962962962962</v>
      </c>
      <c r="AF6935">
        <v>6916.7389999999996</v>
      </c>
      <c r="AG6935" t="s">
        <v>4</v>
      </c>
      <c r="AH6935">
        <v>5076</v>
      </c>
      <c r="AI6935">
        <v>223</v>
      </c>
    </row>
    <row r="6936" spans="31:35" x14ac:dyDescent="0.25">
      <c r="AE6936" s="1">
        <v>0.75089120370370377</v>
      </c>
      <c r="AF6936">
        <v>6918.1450000000004</v>
      </c>
      <c r="AG6936" t="s">
        <v>4</v>
      </c>
      <c r="AH6936">
        <v>5076</v>
      </c>
      <c r="AI6936">
        <v>223</v>
      </c>
    </row>
    <row r="6937" spans="31:35" x14ac:dyDescent="0.25">
      <c r="AE6937" s="1">
        <v>0.75089120370370377</v>
      </c>
      <c r="AF6937">
        <v>6918.6660000000002</v>
      </c>
      <c r="AG6937" t="s">
        <v>4</v>
      </c>
      <c r="AH6937">
        <v>5076</v>
      </c>
      <c r="AI6937">
        <v>223</v>
      </c>
    </row>
    <row r="6938" spans="31:35" x14ac:dyDescent="0.25">
      <c r="AE6938" s="1">
        <v>0.75089120370370377</v>
      </c>
      <c r="AF6938">
        <v>6919.1850000000004</v>
      </c>
      <c r="AG6938" t="s">
        <v>4</v>
      </c>
      <c r="AH6938">
        <v>5076</v>
      </c>
      <c r="AI6938">
        <v>222</v>
      </c>
    </row>
    <row r="6939" spans="31:35" x14ac:dyDescent="0.25">
      <c r="AE6939" s="1">
        <v>0.75089120370370377</v>
      </c>
      <c r="AF6939">
        <v>6920.0829999999996</v>
      </c>
      <c r="AG6939" t="s">
        <v>4</v>
      </c>
      <c r="AH6939">
        <v>5076</v>
      </c>
      <c r="AI6939">
        <v>222</v>
      </c>
    </row>
    <row r="6940" spans="31:35" x14ac:dyDescent="0.25">
      <c r="AE6940" s="1">
        <v>0.75089120370370377</v>
      </c>
      <c r="AF6940">
        <v>6920.6440000000002</v>
      </c>
      <c r="AG6940" t="s">
        <v>4</v>
      </c>
      <c r="AH6940">
        <v>5076</v>
      </c>
      <c r="AI6940">
        <v>220</v>
      </c>
    </row>
    <row r="6941" spans="31:35" x14ac:dyDescent="0.25">
      <c r="AE6941" s="1">
        <v>0.75089120370370377</v>
      </c>
      <c r="AF6941">
        <v>6920.8360000000002</v>
      </c>
      <c r="AG6941" t="s">
        <v>4</v>
      </c>
      <c r="AH6941">
        <v>5076</v>
      </c>
      <c r="AI6941">
        <v>220</v>
      </c>
    </row>
    <row r="6942" spans="31:35" x14ac:dyDescent="0.25">
      <c r="AE6942" s="1">
        <v>0.75090277777777781</v>
      </c>
      <c r="AF6942">
        <v>6921.3959999999997</v>
      </c>
      <c r="AG6942" t="s">
        <v>4</v>
      </c>
      <c r="AH6942">
        <v>5076</v>
      </c>
      <c r="AI6942">
        <v>220</v>
      </c>
    </row>
    <row r="6943" spans="31:35" x14ac:dyDescent="0.25">
      <c r="AE6943" s="1">
        <v>0.75090277777777781</v>
      </c>
      <c r="AF6943">
        <v>6921.5730000000003</v>
      </c>
      <c r="AG6943" t="s">
        <v>4</v>
      </c>
      <c r="AH6943">
        <v>5076</v>
      </c>
      <c r="AI6943">
        <v>220</v>
      </c>
    </row>
    <row r="6944" spans="31:35" x14ac:dyDescent="0.25">
      <c r="AE6944" s="1">
        <v>0.75090277777777781</v>
      </c>
      <c r="AF6944">
        <v>6922.4459999999999</v>
      </c>
      <c r="AG6944" t="s">
        <v>4</v>
      </c>
      <c r="AH6944">
        <v>5076</v>
      </c>
      <c r="AI6944">
        <v>220</v>
      </c>
    </row>
    <row r="6945" spans="31:35" x14ac:dyDescent="0.25">
      <c r="AE6945" s="1">
        <v>0.75090277777777781</v>
      </c>
      <c r="AF6945">
        <v>6923.0249999999996</v>
      </c>
      <c r="AG6945" t="s">
        <v>4</v>
      </c>
      <c r="AH6945">
        <v>5079</v>
      </c>
      <c r="AI6945">
        <v>221</v>
      </c>
    </row>
    <row r="6946" spans="31:35" x14ac:dyDescent="0.25">
      <c r="AE6946" s="1">
        <v>0.75090277777777781</v>
      </c>
      <c r="AF6946">
        <v>6923.6019999999999</v>
      </c>
      <c r="AG6946" t="s">
        <v>4</v>
      </c>
      <c r="AH6946">
        <v>5079</v>
      </c>
      <c r="AI6946">
        <v>219</v>
      </c>
    </row>
    <row r="6947" spans="31:35" x14ac:dyDescent="0.25">
      <c r="AE6947" s="1">
        <v>0.75090277777777781</v>
      </c>
      <c r="AF6947">
        <v>6924.0190000000002</v>
      </c>
      <c r="AG6947" t="s">
        <v>4</v>
      </c>
      <c r="AH6947">
        <v>5079</v>
      </c>
      <c r="AI6947">
        <v>219</v>
      </c>
    </row>
    <row r="6948" spans="31:35" x14ac:dyDescent="0.25">
      <c r="AE6948" s="1">
        <v>0.75091435185185185</v>
      </c>
      <c r="AF6948">
        <v>6925.5320000000002</v>
      </c>
      <c r="AG6948" t="s">
        <v>4</v>
      </c>
      <c r="AH6948">
        <v>5082</v>
      </c>
      <c r="AI6948">
        <v>222</v>
      </c>
    </row>
    <row r="6949" spans="31:35" x14ac:dyDescent="0.25">
      <c r="AE6949" s="1">
        <v>0.75091435185185185</v>
      </c>
      <c r="AF6949">
        <v>6925.8869999999997</v>
      </c>
      <c r="AG6949" t="s">
        <v>4</v>
      </c>
      <c r="AH6949">
        <v>5082</v>
      </c>
      <c r="AI6949">
        <v>220</v>
      </c>
    </row>
    <row r="6950" spans="31:35" x14ac:dyDescent="0.25">
      <c r="AE6950" s="1">
        <v>0.75091435185185185</v>
      </c>
      <c r="AF6950">
        <v>6926.5</v>
      </c>
      <c r="AG6950" t="s">
        <v>4</v>
      </c>
      <c r="AH6950">
        <v>5088</v>
      </c>
      <c r="AI6950">
        <v>225</v>
      </c>
    </row>
    <row r="6951" spans="31:35" x14ac:dyDescent="0.25">
      <c r="AE6951" s="1">
        <v>0.75091435185185185</v>
      </c>
      <c r="AF6951">
        <v>6927.1130000000003</v>
      </c>
      <c r="AG6951" t="s">
        <v>4</v>
      </c>
      <c r="AH6951">
        <v>5088</v>
      </c>
      <c r="AI6951">
        <v>224</v>
      </c>
    </row>
    <row r="6952" spans="31:35" x14ac:dyDescent="0.25">
      <c r="AE6952" s="1">
        <v>0.75092592592592589</v>
      </c>
      <c r="AF6952">
        <v>6927.8329999999996</v>
      </c>
      <c r="AG6952" t="s">
        <v>4</v>
      </c>
      <c r="AH6952">
        <v>5088</v>
      </c>
      <c r="AI6952">
        <v>222</v>
      </c>
    </row>
    <row r="6953" spans="31:35" x14ac:dyDescent="0.25">
      <c r="AE6953" s="1">
        <v>0.75092592592592589</v>
      </c>
      <c r="AF6953">
        <v>6928.23</v>
      </c>
      <c r="AG6953" t="s">
        <v>4</v>
      </c>
      <c r="AH6953">
        <v>5088</v>
      </c>
      <c r="AI6953">
        <v>222</v>
      </c>
    </row>
    <row r="6954" spans="31:35" x14ac:dyDescent="0.25">
      <c r="AE6954" s="1">
        <v>0.75092592592592589</v>
      </c>
      <c r="AF6954">
        <v>6928.9889999999996</v>
      </c>
      <c r="AG6954" t="s">
        <v>4</v>
      </c>
      <c r="AH6954">
        <v>5088</v>
      </c>
      <c r="AI6954">
        <v>222</v>
      </c>
    </row>
    <row r="6955" spans="31:35" x14ac:dyDescent="0.25">
      <c r="AE6955" s="1">
        <v>0.75092592592592589</v>
      </c>
      <c r="AF6955">
        <v>6929.3509999999997</v>
      </c>
      <c r="AG6955" t="s">
        <v>4</v>
      </c>
      <c r="AH6955">
        <v>5088</v>
      </c>
      <c r="AI6955">
        <v>221</v>
      </c>
    </row>
    <row r="6956" spans="31:35" x14ac:dyDescent="0.25">
      <c r="AE6956" s="1">
        <v>0.75092592592592589</v>
      </c>
      <c r="AF6956">
        <v>6929.701</v>
      </c>
      <c r="AG6956" t="s">
        <v>4</v>
      </c>
      <c r="AH6956">
        <v>5088</v>
      </c>
      <c r="AI6956">
        <v>221</v>
      </c>
    </row>
    <row r="6957" spans="31:35" x14ac:dyDescent="0.25">
      <c r="AE6957" s="1">
        <v>0.75092592592592589</v>
      </c>
      <c r="AF6957">
        <v>6930.0659999999998</v>
      </c>
      <c r="AG6957" t="s">
        <v>4</v>
      </c>
      <c r="AH6957">
        <v>5088</v>
      </c>
      <c r="AI6957">
        <v>221</v>
      </c>
    </row>
    <row r="6958" spans="31:35" x14ac:dyDescent="0.25">
      <c r="AE6958" s="1">
        <v>0.75093750000000004</v>
      </c>
      <c r="AF6958">
        <v>6930.7809999999999</v>
      </c>
      <c r="AG6958" t="s">
        <v>4</v>
      </c>
      <c r="AH6958">
        <v>5088</v>
      </c>
      <c r="AI6958">
        <v>218</v>
      </c>
    </row>
    <row r="6959" spans="31:35" x14ac:dyDescent="0.25">
      <c r="AE6959" s="1">
        <v>0.75093750000000004</v>
      </c>
      <c r="AF6959">
        <v>6931.3630000000003</v>
      </c>
      <c r="AG6959" t="s">
        <v>4</v>
      </c>
      <c r="AH6959">
        <v>5091</v>
      </c>
      <c r="AI6959">
        <v>221</v>
      </c>
    </row>
    <row r="6960" spans="31:35" x14ac:dyDescent="0.25">
      <c r="AE6960" s="1">
        <v>0.75093750000000004</v>
      </c>
      <c r="AF6960">
        <v>6931.9489999999996</v>
      </c>
      <c r="AG6960" t="s">
        <v>4</v>
      </c>
      <c r="AH6960">
        <v>5091</v>
      </c>
      <c r="AI6960">
        <v>220</v>
      </c>
    </row>
    <row r="6961" spans="31:35" x14ac:dyDescent="0.25">
      <c r="AE6961" s="1">
        <v>0.75093750000000004</v>
      </c>
      <c r="AF6961">
        <v>6932.5529999999999</v>
      </c>
      <c r="AG6961" t="s">
        <v>4</v>
      </c>
      <c r="AH6961">
        <v>5091</v>
      </c>
      <c r="AI6961">
        <v>220</v>
      </c>
    </row>
    <row r="6962" spans="31:35" x14ac:dyDescent="0.25">
      <c r="AE6962" s="1">
        <v>0.75093750000000004</v>
      </c>
      <c r="AF6962">
        <v>6932.9359999999997</v>
      </c>
      <c r="AG6962" t="s">
        <v>4</v>
      </c>
      <c r="AH6962">
        <v>5091</v>
      </c>
      <c r="AI6962">
        <v>220</v>
      </c>
    </row>
    <row r="6963" spans="31:35" x14ac:dyDescent="0.25">
      <c r="AE6963" s="1">
        <v>0.75094907407407396</v>
      </c>
      <c r="AF6963">
        <v>6933.3339999999998</v>
      </c>
      <c r="AG6963" t="s">
        <v>4</v>
      </c>
      <c r="AH6963">
        <v>5091</v>
      </c>
      <c r="AI6963">
        <v>220</v>
      </c>
    </row>
    <row r="6964" spans="31:35" x14ac:dyDescent="0.25">
      <c r="AE6964" s="1">
        <v>0.75094907407407396</v>
      </c>
      <c r="AF6964">
        <v>6934.9359999999997</v>
      </c>
      <c r="AG6964" t="s">
        <v>4</v>
      </c>
      <c r="AH6964">
        <v>5091</v>
      </c>
      <c r="AI6964">
        <v>220</v>
      </c>
    </row>
    <row r="6965" spans="31:35" x14ac:dyDescent="0.25">
      <c r="AE6965" s="1">
        <v>0.75096064814814811</v>
      </c>
      <c r="AF6965">
        <v>6936.3959999999997</v>
      </c>
      <c r="AG6965" t="s">
        <v>4</v>
      </c>
      <c r="AH6965">
        <v>5097</v>
      </c>
      <c r="AI6965">
        <v>224</v>
      </c>
    </row>
    <row r="6966" spans="31:35" x14ac:dyDescent="0.25">
      <c r="AE6966" s="1">
        <v>0.75096064814814811</v>
      </c>
      <c r="AF6966">
        <v>6937.375</v>
      </c>
      <c r="AG6966" t="s">
        <v>4</v>
      </c>
      <c r="AH6966">
        <v>5097</v>
      </c>
      <c r="AI6966">
        <v>221</v>
      </c>
    </row>
    <row r="6967" spans="31:35" x14ac:dyDescent="0.25">
      <c r="AE6967" s="1">
        <v>0.75096064814814811</v>
      </c>
      <c r="AF6967">
        <v>6937.9859999999999</v>
      </c>
      <c r="AG6967" t="s">
        <v>4</v>
      </c>
      <c r="AH6967">
        <v>5100</v>
      </c>
      <c r="AI6967">
        <v>222</v>
      </c>
    </row>
    <row r="6968" spans="31:35" x14ac:dyDescent="0.25">
      <c r="AE6968" s="1">
        <v>0.75096064814814811</v>
      </c>
      <c r="AF6968">
        <v>6938.9629999999997</v>
      </c>
      <c r="AG6968" t="s">
        <v>4</v>
      </c>
      <c r="AH6968">
        <v>5100</v>
      </c>
      <c r="AI6968">
        <v>222</v>
      </c>
    </row>
    <row r="6969" spans="31:35" x14ac:dyDescent="0.25">
      <c r="AE6969" s="1">
        <v>0.75097222222222226</v>
      </c>
      <c r="AF6969">
        <v>6939.7110000000002</v>
      </c>
      <c r="AG6969" t="s">
        <v>4</v>
      </c>
      <c r="AH6969">
        <v>5100</v>
      </c>
      <c r="AI6969">
        <v>221</v>
      </c>
    </row>
    <row r="6970" spans="31:35" x14ac:dyDescent="0.25">
      <c r="AE6970" s="1">
        <v>0.75097222222222226</v>
      </c>
      <c r="AF6970">
        <v>6940.0709999999999</v>
      </c>
      <c r="AG6970" t="s">
        <v>4</v>
      </c>
      <c r="AH6970">
        <v>5100</v>
      </c>
      <c r="AI6970">
        <v>219</v>
      </c>
    </row>
    <row r="6971" spans="31:35" x14ac:dyDescent="0.25">
      <c r="AE6971" s="1">
        <v>0.75097222222222226</v>
      </c>
      <c r="AF6971">
        <v>6940.6710000000003</v>
      </c>
      <c r="AG6971" t="s">
        <v>4</v>
      </c>
      <c r="AH6971">
        <v>5103</v>
      </c>
      <c r="AI6971">
        <v>220</v>
      </c>
    </row>
    <row r="6972" spans="31:35" x14ac:dyDescent="0.25">
      <c r="AE6972" s="1">
        <v>0.75097222222222226</v>
      </c>
      <c r="AF6972">
        <v>6941.2740000000003</v>
      </c>
      <c r="AG6972" t="s">
        <v>4</v>
      </c>
      <c r="AH6972">
        <v>5106</v>
      </c>
      <c r="AI6972">
        <v>219</v>
      </c>
    </row>
    <row r="6973" spans="31:35" x14ac:dyDescent="0.25">
      <c r="AE6973" s="1">
        <v>0.75097222222222226</v>
      </c>
      <c r="AF6973">
        <v>6941.4960000000001</v>
      </c>
      <c r="AG6973" t="s">
        <v>4</v>
      </c>
      <c r="AH6973">
        <v>5106</v>
      </c>
      <c r="AI6973">
        <v>222</v>
      </c>
    </row>
    <row r="6974" spans="31:35" x14ac:dyDescent="0.25">
      <c r="AE6974" s="1">
        <v>0.75097222222222226</v>
      </c>
      <c r="AF6974">
        <v>6941.9049999999997</v>
      </c>
      <c r="AG6974" t="s">
        <v>4</v>
      </c>
      <c r="AH6974">
        <v>5106</v>
      </c>
      <c r="AI6974">
        <v>221</v>
      </c>
    </row>
    <row r="6975" spans="31:35" x14ac:dyDescent="0.25">
      <c r="AE6975" s="1">
        <v>0.7509837962962963</v>
      </c>
      <c r="AF6975">
        <v>6943.2550000000001</v>
      </c>
      <c r="AG6975" t="s">
        <v>4</v>
      </c>
      <c r="AH6975">
        <v>5106</v>
      </c>
      <c r="AI6975">
        <v>218</v>
      </c>
    </row>
    <row r="6976" spans="31:35" x14ac:dyDescent="0.25">
      <c r="AE6976" s="1">
        <v>0.7509837962962963</v>
      </c>
      <c r="AF6976">
        <v>6944.6610000000001</v>
      </c>
      <c r="AG6976" t="s">
        <v>4</v>
      </c>
      <c r="AH6976">
        <v>5106</v>
      </c>
      <c r="AI6976">
        <v>218</v>
      </c>
    </row>
    <row r="6977" spans="31:35" x14ac:dyDescent="0.25">
      <c r="AE6977" s="1">
        <v>0.75099537037037034</v>
      </c>
      <c r="AF6977">
        <v>6945.3879999999999</v>
      </c>
      <c r="AG6977" t="s">
        <v>4</v>
      </c>
      <c r="AH6977">
        <v>5106</v>
      </c>
      <c r="AI6977">
        <v>218</v>
      </c>
    </row>
    <row r="6978" spans="31:35" x14ac:dyDescent="0.25">
      <c r="AE6978" s="1">
        <v>0.75099537037037034</v>
      </c>
      <c r="AF6978">
        <v>6945.5659999999998</v>
      </c>
      <c r="AG6978" t="s">
        <v>4</v>
      </c>
      <c r="AH6978">
        <v>5106</v>
      </c>
      <c r="AI6978">
        <v>217</v>
      </c>
    </row>
    <row r="6979" spans="31:35" x14ac:dyDescent="0.25">
      <c r="AE6979" s="1">
        <v>0.75099537037037034</v>
      </c>
      <c r="AF6979">
        <v>6946.576</v>
      </c>
      <c r="AG6979" t="s">
        <v>4</v>
      </c>
      <c r="AH6979">
        <v>5109</v>
      </c>
      <c r="AI6979">
        <v>220</v>
      </c>
    </row>
    <row r="6980" spans="31:35" x14ac:dyDescent="0.25">
      <c r="AE6980" s="1">
        <v>0.75099537037037034</v>
      </c>
      <c r="AF6980">
        <v>6947.2129999999997</v>
      </c>
      <c r="AG6980" t="s">
        <v>4</v>
      </c>
      <c r="AH6980">
        <v>5109</v>
      </c>
      <c r="AI6980">
        <v>219</v>
      </c>
    </row>
    <row r="6981" spans="31:35" x14ac:dyDescent="0.25">
      <c r="AE6981" s="1">
        <v>0.75099537037037034</v>
      </c>
      <c r="AF6981">
        <v>6947.643</v>
      </c>
      <c r="AG6981" t="s">
        <v>4</v>
      </c>
      <c r="AH6981">
        <v>5109</v>
      </c>
      <c r="AI6981">
        <v>219</v>
      </c>
    </row>
    <row r="6982" spans="31:35" x14ac:dyDescent="0.25">
      <c r="AE6982" s="1">
        <v>0.75100694444444438</v>
      </c>
      <c r="AF6982">
        <v>6948.39</v>
      </c>
      <c r="AG6982" t="s">
        <v>4</v>
      </c>
      <c r="AH6982">
        <v>5109</v>
      </c>
      <c r="AI6982">
        <v>219</v>
      </c>
    </row>
    <row r="6983" spans="31:35" x14ac:dyDescent="0.25">
      <c r="AE6983" s="1">
        <v>0.75100694444444438</v>
      </c>
      <c r="AF6983">
        <v>6948.78</v>
      </c>
      <c r="AG6983" t="s">
        <v>4</v>
      </c>
      <c r="AH6983">
        <v>5109</v>
      </c>
      <c r="AI6983">
        <v>219</v>
      </c>
    </row>
    <row r="6984" spans="31:35" x14ac:dyDescent="0.25">
      <c r="AE6984" s="1">
        <v>0.75100694444444438</v>
      </c>
      <c r="AF6984">
        <v>6949.1880000000001</v>
      </c>
      <c r="AG6984" t="s">
        <v>4</v>
      </c>
      <c r="AH6984">
        <v>5109</v>
      </c>
      <c r="AI6984">
        <v>219</v>
      </c>
    </row>
    <row r="6985" spans="31:35" x14ac:dyDescent="0.25">
      <c r="AE6985" s="1">
        <v>0.75100694444444438</v>
      </c>
      <c r="AF6985">
        <v>6949.79</v>
      </c>
      <c r="AG6985" t="s">
        <v>4</v>
      </c>
      <c r="AH6985">
        <v>5109</v>
      </c>
      <c r="AI6985">
        <v>219</v>
      </c>
    </row>
    <row r="6986" spans="31:35" x14ac:dyDescent="0.25">
      <c r="AE6986" s="1">
        <v>0.75100694444444438</v>
      </c>
      <c r="AF6986">
        <v>6949.9970000000003</v>
      </c>
      <c r="AG6986" t="s">
        <v>4</v>
      </c>
      <c r="AH6986">
        <v>5109</v>
      </c>
      <c r="AI6986">
        <v>219</v>
      </c>
    </row>
    <row r="6987" spans="31:35" x14ac:dyDescent="0.25">
      <c r="AE6987" s="1">
        <v>0.75100694444444438</v>
      </c>
      <c r="AF6987">
        <v>6950.826</v>
      </c>
      <c r="AG6987" t="s">
        <v>4</v>
      </c>
      <c r="AH6987">
        <v>5109</v>
      </c>
      <c r="AI6987">
        <v>218</v>
      </c>
    </row>
    <row r="6988" spans="31:35" x14ac:dyDescent="0.25">
      <c r="AE6988" s="1">
        <v>0.75101851851851853</v>
      </c>
      <c r="AF6988">
        <v>6951.415</v>
      </c>
      <c r="AG6988" t="s">
        <v>4</v>
      </c>
      <c r="AH6988">
        <v>5109</v>
      </c>
      <c r="AI6988">
        <v>218</v>
      </c>
    </row>
    <row r="6989" spans="31:35" x14ac:dyDescent="0.25">
      <c r="AE6989" s="1">
        <v>0.75101851851851853</v>
      </c>
      <c r="AF6989">
        <v>6951.777</v>
      </c>
      <c r="AG6989" t="s">
        <v>4</v>
      </c>
      <c r="AH6989">
        <v>5109</v>
      </c>
      <c r="AI6989">
        <v>218</v>
      </c>
    </row>
    <row r="6990" spans="31:35" x14ac:dyDescent="0.25">
      <c r="AE6990" s="1">
        <v>0.75101851851851853</v>
      </c>
      <c r="AF6990">
        <v>6952.5739999999996</v>
      </c>
      <c r="AG6990" t="s">
        <v>4</v>
      </c>
      <c r="AH6990">
        <v>5115</v>
      </c>
      <c r="AI6990">
        <v>222</v>
      </c>
    </row>
    <row r="6991" spans="31:35" x14ac:dyDescent="0.25">
      <c r="AE6991" s="1">
        <v>0.75101851851851853</v>
      </c>
      <c r="AF6991">
        <v>6952.799</v>
      </c>
      <c r="AG6991" t="s">
        <v>4</v>
      </c>
      <c r="AH6991">
        <v>5115</v>
      </c>
      <c r="AI6991">
        <v>222</v>
      </c>
    </row>
    <row r="6992" spans="31:35" x14ac:dyDescent="0.25">
      <c r="AE6992" s="1">
        <v>0.75101851851851853</v>
      </c>
      <c r="AF6992">
        <v>6953.442</v>
      </c>
      <c r="AG6992" t="s">
        <v>4</v>
      </c>
      <c r="AH6992">
        <v>5115</v>
      </c>
      <c r="AI6992">
        <v>221</v>
      </c>
    </row>
    <row r="6993" spans="31:35" x14ac:dyDescent="0.25">
      <c r="AE6993" s="1">
        <v>0.75103009259259268</v>
      </c>
      <c r="AF6993">
        <v>6954.3140000000003</v>
      </c>
      <c r="AG6993" t="s">
        <v>4</v>
      </c>
      <c r="AH6993">
        <v>5124</v>
      </c>
      <c r="AI6993">
        <v>222</v>
      </c>
    </row>
    <row r="6994" spans="31:35" x14ac:dyDescent="0.25">
      <c r="AE6994" s="1">
        <v>0.75103009259259268</v>
      </c>
      <c r="AF6994">
        <v>6954.6139999999996</v>
      </c>
      <c r="AG6994" t="s">
        <v>4</v>
      </c>
      <c r="AH6994">
        <v>5124</v>
      </c>
      <c r="AI6994">
        <v>228</v>
      </c>
    </row>
    <row r="6995" spans="31:35" x14ac:dyDescent="0.25">
      <c r="AE6995" s="1">
        <v>0.75103009259259268</v>
      </c>
      <c r="AF6995">
        <v>6955.4790000000003</v>
      </c>
      <c r="AG6995" t="s">
        <v>4</v>
      </c>
      <c r="AH6995">
        <v>5127</v>
      </c>
      <c r="AI6995">
        <v>230</v>
      </c>
    </row>
    <row r="6996" spans="31:35" x14ac:dyDescent="0.25">
      <c r="AE6996" s="1">
        <v>0.75103009259259268</v>
      </c>
      <c r="AF6996">
        <v>6955.6750000000002</v>
      </c>
      <c r="AG6996" t="s">
        <v>4</v>
      </c>
      <c r="AH6996">
        <v>5127</v>
      </c>
      <c r="AI6996">
        <v>228</v>
      </c>
    </row>
    <row r="6997" spans="31:35" x14ac:dyDescent="0.25">
      <c r="AE6997" s="1">
        <v>0.75104166666666661</v>
      </c>
      <c r="AF6997">
        <v>6957.7849999999999</v>
      </c>
      <c r="AG6997" t="s">
        <v>4</v>
      </c>
      <c r="AH6997">
        <v>5127</v>
      </c>
      <c r="AI6997">
        <v>224</v>
      </c>
    </row>
    <row r="6998" spans="31:35" x14ac:dyDescent="0.25">
      <c r="AE6998" s="1">
        <v>0.75104166666666661</v>
      </c>
      <c r="AF6998">
        <v>6958.8280000000004</v>
      </c>
      <c r="AG6998" t="s">
        <v>4</v>
      </c>
      <c r="AH6998">
        <v>5127</v>
      </c>
      <c r="AI6998">
        <v>224</v>
      </c>
    </row>
    <row r="6999" spans="31:35" x14ac:dyDescent="0.25">
      <c r="AE6999" s="1">
        <v>0.75105324074074076</v>
      </c>
      <c r="AF6999">
        <v>6960.0510000000004</v>
      </c>
      <c r="AG6999" t="s">
        <v>4</v>
      </c>
      <c r="AH6999">
        <v>5127</v>
      </c>
      <c r="AI6999">
        <v>224</v>
      </c>
    </row>
    <row r="7000" spans="31:35" x14ac:dyDescent="0.25">
      <c r="AE7000" s="1">
        <v>0.75105324074074076</v>
      </c>
      <c r="AF7000">
        <v>6960.63</v>
      </c>
      <c r="AG7000" t="s">
        <v>4</v>
      </c>
      <c r="AH7000">
        <v>5127</v>
      </c>
      <c r="AI7000">
        <v>224</v>
      </c>
    </row>
    <row r="7001" spans="31:35" x14ac:dyDescent="0.25">
      <c r="AE7001" s="1">
        <v>0.75105324074074076</v>
      </c>
      <c r="AF7001">
        <v>6961.009</v>
      </c>
      <c r="AG7001" t="s">
        <v>4</v>
      </c>
      <c r="AH7001">
        <v>5127</v>
      </c>
      <c r="AI7001">
        <v>224</v>
      </c>
    </row>
    <row r="7002" spans="31:35" x14ac:dyDescent="0.25">
      <c r="AE7002" s="1">
        <v>0.75105324074074076</v>
      </c>
      <c r="AF7002">
        <v>6961.3770000000004</v>
      </c>
      <c r="AG7002" t="s">
        <v>4</v>
      </c>
      <c r="AH7002">
        <v>5127</v>
      </c>
      <c r="AI7002">
        <v>224</v>
      </c>
    </row>
    <row r="7003" spans="31:35" x14ac:dyDescent="0.25">
      <c r="AE7003" s="1">
        <v>0.75105324074074076</v>
      </c>
      <c r="AF7003">
        <v>6962.7730000000001</v>
      </c>
      <c r="AG7003" t="s">
        <v>4</v>
      </c>
      <c r="AH7003">
        <v>5127</v>
      </c>
      <c r="AI7003">
        <v>221</v>
      </c>
    </row>
    <row r="7004" spans="31:35" x14ac:dyDescent="0.25">
      <c r="AE7004" s="1">
        <v>0.7510648148148148</v>
      </c>
      <c r="AF7004">
        <v>6963.3980000000001</v>
      </c>
      <c r="AG7004" t="s">
        <v>4</v>
      </c>
      <c r="AH7004">
        <v>5127</v>
      </c>
      <c r="AI7004">
        <v>220</v>
      </c>
    </row>
    <row r="7005" spans="31:35" x14ac:dyDescent="0.25">
      <c r="AE7005" s="1">
        <v>0.7510648148148148</v>
      </c>
      <c r="AF7005">
        <v>6964.0119999999997</v>
      </c>
      <c r="AG7005" t="s">
        <v>4</v>
      </c>
      <c r="AH7005">
        <v>5127</v>
      </c>
      <c r="AI7005">
        <v>220</v>
      </c>
    </row>
    <row r="7006" spans="31:35" x14ac:dyDescent="0.25">
      <c r="AE7006" s="1">
        <v>0.7510648148148148</v>
      </c>
      <c r="AF7006">
        <v>6965.2539999999999</v>
      </c>
      <c r="AG7006" t="s">
        <v>4</v>
      </c>
      <c r="AH7006">
        <v>5127</v>
      </c>
      <c r="AI7006">
        <v>220</v>
      </c>
    </row>
    <row r="7007" spans="31:35" x14ac:dyDescent="0.25">
      <c r="AE7007" s="1">
        <v>0.7510648148148148</v>
      </c>
      <c r="AF7007">
        <v>6965.8680000000004</v>
      </c>
      <c r="AG7007" t="s">
        <v>4</v>
      </c>
      <c r="AH7007">
        <v>5127</v>
      </c>
      <c r="AI7007">
        <v>219</v>
      </c>
    </row>
    <row r="7008" spans="31:35" x14ac:dyDescent="0.25">
      <c r="AE7008" s="1">
        <v>0.75107638888888895</v>
      </c>
      <c r="AF7008">
        <v>6967.6480000000001</v>
      </c>
      <c r="AG7008" t="s">
        <v>4</v>
      </c>
      <c r="AH7008">
        <v>5127</v>
      </c>
      <c r="AI7008">
        <v>219</v>
      </c>
    </row>
    <row r="7009" spans="31:35" x14ac:dyDescent="0.25">
      <c r="AE7009" s="1">
        <v>0.75107638888888895</v>
      </c>
      <c r="AF7009">
        <v>6968.3940000000002</v>
      </c>
      <c r="AG7009" t="s">
        <v>4</v>
      </c>
      <c r="AH7009">
        <v>5127</v>
      </c>
      <c r="AI7009">
        <v>217</v>
      </c>
    </row>
    <row r="7010" spans="31:35" x14ac:dyDescent="0.25">
      <c r="AE7010" s="1">
        <v>0.75108796296296287</v>
      </c>
      <c r="AF7010">
        <v>6969.0010000000002</v>
      </c>
      <c r="AG7010" t="s">
        <v>4</v>
      </c>
      <c r="AH7010">
        <v>5127</v>
      </c>
      <c r="AI7010">
        <v>217</v>
      </c>
    </row>
    <row r="7011" spans="31:35" x14ac:dyDescent="0.25">
      <c r="AE7011" s="1">
        <v>0.75108796296296287</v>
      </c>
      <c r="AF7011">
        <v>6969.7439999999997</v>
      </c>
      <c r="AG7011" t="s">
        <v>4</v>
      </c>
      <c r="AH7011">
        <v>5127</v>
      </c>
      <c r="AI7011">
        <v>213</v>
      </c>
    </row>
    <row r="7012" spans="31:35" x14ac:dyDescent="0.25">
      <c r="AE7012" s="1">
        <v>0.75108796296296287</v>
      </c>
      <c r="AF7012">
        <v>6970.6880000000001</v>
      </c>
      <c r="AG7012" t="s">
        <v>4</v>
      </c>
      <c r="AH7012">
        <v>5127</v>
      </c>
      <c r="AI7012">
        <v>213</v>
      </c>
    </row>
    <row r="7013" spans="31:35" x14ac:dyDescent="0.25">
      <c r="AE7013" s="1">
        <v>0.75109953703703702</v>
      </c>
      <c r="AF7013">
        <v>6972.2969999999996</v>
      </c>
      <c r="AG7013" t="s">
        <v>4</v>
      </c>
      <c r="AH7013">
        <v>5127</v>
      </c>
      <c r="AI7013">
        <v>213</v>
      </c>
    </row>
    <row r="7014" spans="31:35" x14ac:dyDescent="0.25">
      <c r="AE7014" s="1">
        <v>0.75109953703703702</v>
      </c>
      <c r="AF7014">
        <v>6973.1480000000001</v>
      </c>
      <c r="AG7014" t="s">
        <v>4</v>
      </c>
      <c r="AH7014">
        <v>5130</v>
      </c>
      <c r="AI7014">
        <v>215</v>
      </c>
    </row>
    <row r="7015" spans="31:35" x14ac:dyDescent="0.25">
      <c r="AE7015" s="1">
        <v>0.75109953703703702</v>
      </c>
      <c r="AF7015">
        <v>6973.54</v>
      </c>
      <c r="AG7015" t="s">
        <v>4</v>
      </c>
      <c r="AH7015">
        <v>5130</v>
      </c>
      <c r="AI7015">
        <v>215</v>
      </c>
    </row>
    <row r="7016" spans="31:35" x14ac:dyDescent="0.25">
      <c r="AE7016" s="1">
        <v>0.75109953703703702</v>
      </c>
      <c r="AF7016">
        <v>6973.9269999999997</v>
      </c>
      <c r="AG7016" t="s">
        <v>4</v>
      </c>
      <c r="AH7016">
        <v>5130</v>
      </c>
      <c r="AI7016">
        <v>215</v>
      </c>
    </row>
    <row r="7017" spans="31:35" x14ac:dyDescent="0.25">
      <c r="AE7017" s="1">
        <v>0.75111111111111117</v>
      </c>
      <c r="AF7017">
        <v>6975.6040000000003</v>
      </c>
      <c r="AG7017" t="s">
        <v>4</v>
      </c>
      <c r="AH7017">
        <v>5130</v>
      </c>
      <c r="AI7017">
        <v>215</v>
      </c>
    </row>
    <row r="7018" spans="31:35" x14ac:dyDescent="0.25">
      <c r="AE7018" s="1">
        <v>0.75111111111111117</v>
      </c>
      <c r="AF7018">
        <v>6976.4170000000004</v>
      </c>
      <c r="AG7018" t="s">
        <v>4</v>
      </c>
      <c r="AH7018">
        <v>5130</v>
      </c>
      <c r="AI7018">
        <v>215</v>
      </c>
    </row>
    <row r="7019" spans="31:35" x14ac:dyDescent="0.25">
      <c r="AE7019" s="1">
        <v>0.75111111111111117</v>
      </c>
      <c r="AF7019">
        <v>6977.5420000000004</v>
      </c>
      <c r="AG7019" t="s">
        <v>4</v>
      </c>
      <c r="AH7019">
        <v>5130</v>
      </c>
      <c r="AI7019">
        <v>216</v>
      </c>
    </row>
    <row r="7020" spans="31:35" x14ac:dyDescent="0.25">
      <c r="AE7020" s="1">
        <v>0.75112268518518521</v>
      </c>
      <c r="AF7020">
        <v>6977.9309999999996</v>
      </c>
      <c r="AG7020" t="s">
        <v>4</v>
      </c>
      <c r="AH7020">
        <v>5130</v>
      </c>
      <c r="AI7020">
        <v>216</v>
      </c>
    </row>
    <row r="7021" spans="31:35" x14ac:dyDescent="0.25">
      <c r="AE7021" s="1">
        <v>0.75112268518518521</v>
      </c>
      <c r="AF7021">
        <v>6978.5119999999997</v>
      </c>
      <c r="AG7021" t="s">
        <v>4</v>
      </c>
      <c r="AH7021">
        <v>5130</v>
      </c>
      <c r="AI7021">
        <v>216</v>
      </c>
    </row>
    <row r="7022" spans="31:35" x14ac:dyDescent="0.25">
      <c r="AE7022" s="1">
        <v>0.75112268518518521</v>
      </c>
      <c r="AF7022">
        <v>6978.8689999999997</v>
      </c>
      <c r="AG7022" t="s">
        <v>4</v>
      </c>
      <c r="AH7022">
        <v>5130</v>
      </c>
      <c r="AI7022">
        <v>215</v>
      </c>
    </row>
    <row r="7023" spans="31:35" x14ac:dyDescent="0.25">
      <c r="AE7023" s="1">
        <v>0.75112268518518521</v>
      </c>
      <c r="AF7023">
        <v>6979.29</v>
      </c>
      <c r="AG7023" t="s">
        <v>4</v>
      </c>
      <c r="AH7023">
        <v>5133</v>
      </c>
      <c r="AI7023">
        <v>218</v>
      </c>
    </row>
    <row r="7024" spans="31:35" x14ac:dyDescent="0.25">
      <c r="AE7024" s="1">
        <v>0.75112268518518521</v>
      </c>
      <c r="AF7024">
        <v>6979.8760000000002</v>
      </c>
      <c r="AG7024" t="s">
        <v>4</v>
      </c>
      <c r="AH7024">
        <v>5133</v>
      </c>
      <c r="AI7024">
        <v>216</v>
      </c>
    </row>
    <row r="7025" spans="31:35" x14ac:dyDescent="0.25">
      <c r="AE7025" s="1">
        <v>0.75112268518518521</v>
      </c>
      <c r="AF7025">
        <v>6980.4830000000002</v>
      </c>
      <c r="AG7025" t="s">
        <v>4</v>
      </c>
      <c r="AH7025">
        <v>5136</v>
      </c>
      <c r="AI7025">
        <v>217</v>
      </c>
    </row>
    <row r="7026" spans="31:35" x14ac:dyDescent="0.25">
      <c r="AE7026" s="1">
        <v>0.75112268518518521</v>
      </c>
      <c r="AF7026">
        <v>6980.692</v>
      </c>
      <c r="AG7026" t="s">
        <v>4</v>
      </c>
      <c r="AH7026">
        <v>5136</v>
      </c>
      <c r="AI7026">
        <v>216</v>
      </c>
    </row>
    <row r="7027" spans="31:35" x14ac:dyDescent="0.25">
      <c r="AE7027" s="1">
        <v>0.75113425925925925</v>
      </c>
      <c r="AF7027">
        <v>6981.48</v>
      </c>
      <c r="AG7027" t="s">
        <v>4</v>
      </c>
      <c r="AH7027">
        <v>5139</v>
      </c>
      <c r="AI7027">
        <v>218</v>
      </c>
    </row>
    <row r="7028" spans="31:35" x14ac:dyDescent="0.25">
      <c r="AE7028" s="1">
        <v>0.75113425925925925</v>
      </c>
      <c r="AF7028">
        <v>6982.0659999999998</v>
      </c>
      <c r="AG7028" t="s">
        <v>4</v>
      </c>
      <c r="AH7028">
        <v>5139</v>
      </c>
      <c r="AI7028">
        <v>218</v>
      </c>
    </row>
    <row r="7029" spans="31:35" x14ac:dyDescent="0.25">
      <c r="AE7029" s="1">
        <v>0.75113425925925925</v>
      </c>
      <c r="AF7029">
        <v>6982.9530000000004</v>
      </c>
      <c r="AG7029" t="s">
        <v>4</v>
      </c>
      <c r="AH7029">
        <v>5139</v>
      </c>
      <c r="AI7029">
        <v>217</v>
      </c>
    </row>
    <row r="7030" spans="31:35" x14ac:dyDescent="0.25">
      <c r="AE7030" s="1">
        <v>0.75113425925925925</v>
      </c>
      <c r="AF7030">
        <v>6983.6989999999996</v>
      </c>
      <c r="AG7030" t="s">
        <v>4</v>
      </c>
      <c r="AH7030">
        <v>5139</v>
      </c>
      <c r="AI7030">
        <v>217</v>
      </c>
    </row>
    <row r="7031" spans="31:35" x14ac:dyDescent="0.25">
      <c r="AE7031" s="1">
        <v>0.75114583333333329</v>
      </c>
      <c r="AF7031">
        <v>6984.2240000000002</v>
      </c>
      <c r="AG7031" t="s">
        <v>4</v>
      </c>
      <c r="AH7031">
        <v>5139</v>
      </c>
      <c r="AI7031">
        <v>215</v>
      </c>
    </row>
    <row r="7032" spans="31:35" x14ac:dyDescent="0.25">
      <c r="AE7032" s="1">
        <v>0.75114583333333329</v>
      </c>
      <c r="AF7032">
        <v>6985.3580000000002</v>
      </c>
      <c r="AG7032" t="s">
        <v>4</v>
      </c>
      <c r="AH7032">
        <v>5142</v>
      </c>
      <c r="AI7032">
        <v>215</v>
      </c>
    </row>
    <row r="7033" spans="31:35" x14ac:dyDescent="0.25">
      <c r="AE7033" s="1">
        <v>0.75114583333333329</v>
      </c>
      <c r="AF7033">
        <v>6985.5469999999996</v>
      </c>
      <c r="AG7033" t="s">
        <v>4</v>
      </c>
      <c r="AH7033">
        <v>5142</v>
      </c>
      <c r="AI7033">
        <v>218</v>
      </c>
    </row>
    <row r="7034" spans="31:35" x14ac:dyDescent="0.25">
      <c r="AE7034" s="1">
        <v>0.75114583333333329</v>
      </c>
      <c r="AF7034">
        <v>6985.9049999999997</v>
      </c>
      <c r="AG7034" t="s">
        <v>4</v>
      </c>
      <c r="AH7034">
        <v>5142</v>
      </c>
      <c r="AI7034">
        <v>218</v>
      </c>
    </row>
    <row r="7035" spans="31:35" x14ac:dyDescent="0.25">
      <c r="AE7035" s="1">
        <v>0.75114583333333329</v>
      </c>
      <c r="AF7035">
        <v>6986.8159999999998</v>
      </c>
      <c r="AG7035" t="s">
        <v>4</v>
      </c>
      <c r="AH7035">
        <v>5142</v>
      </c>
      <c r="AI7035">
        <v>218</v>
      </c>
    </row>
    <row r="7036" spans="31:35" x14ac:dyDescent="0.25">
      <c r="AE7036" s="1">
        <v>0.75115740740740744</v>
      </c>
      <c r="AF7036">
        <v>6987.1890000000003</v>
      </c>
      <c r="AG7036" t="s">
        <v>4</v>
      </c>
      <c r="AH7036">
        <v>5142</v>
      </c>
      <c r="AI7036">
        <v>218</v>
      </c>
    </row>
    <row r="7037" spans="31:35" x14ac:dyDescent="0.25">
      <c r="AE7037" s="1">
        <v>0.75115740740740744</v>
      </c>
      <c r="AF7037">
        <v>6987.5630000000001</v>
      </c>
      <c r="AG7037" t="s">
        <v>4</v>
      </c>
      <c r="AH7037">
        <v>5142</v>
      </c>
      <c r="AI7037">
        <v>218</v>
      </c>
    </row>
    <row r="7038" spans="31:35" x14ac:dyDescent="0.25">
      <c r="AE7038" s="1">
        <v>0.75115740740740744</v>
      </c>
      <c r="AF7038">
        <v>6988.2950000000001</v>
      </c>
      <c r="AG7038" t="s">
        <v>4</v>
      </c>
      <c r="AH7038">
        <v>5145</v>
      </c>
      <c r="AI7038">
        <v>221</v>
      </c>
    </row>
    <row r="7039" spans="31:35" x14ac:dyDescent="0.25">
      <c r="AE7039" s="1">
        <v>0.75115740740740744</v>
      </c>
      <c r="AF7039">
        <v>6989.0820000000003</v>
      </c>
      <c r="AG7039" t="s">
        <v>4</v>
      </c>
      <c r="AH7039">
        <v>5148</v>
      </c>
      <c r="AI7039">
        <v>220</v>
      </c>
    </row>
    <row r="7040" spans="31:35" x14ac:dyDescent="0.25">
      <c r="AE7040" s="1">
        <v>0.75115740740740744</v>
      </c>
      <c r="AF7040">
        <v>6989.2860000000001</v>
      </c>
      <c r="AG7040" t="s">
        <v>4</v>
      </c>
      <c r="AH7040">
        <v>5148</v>
      </c>
      <c r="AI7040">
        <v>223</v>
      </c>
    </row>
    <row r="7041" spans="31:35" x14ac:dyDescent="0.25">
      <c r="AE7041" s="1">
        <v>0.75116898148148159</v>
      </c>
      <c r="AF7041">
        <v>6990.2470000000003</v>
      </c>
      <c r="AG7041" t="s">
        <v>4</v>
      </c>
      <c r="AH7041">
        <v>5148</v>
      </c>
      <c r="AI7041">
        <v>223</v>
      </c>
    </row>
    <row r="7042" spans="31:35" x14ac:dyDescent="0.25">
      <c r="AE7042" s="1">
        <v>0.75116898148148159</v>
      </c>
      <c r="AF7042">
        <v>6990.7280000000001</v>
      </c>
      <c r="AG7042" t="s">
        <v>4</v>
      </c>
      <c r="AH7042">
        <v>5148</v>
      </c>
      <c r="AI7042">
        <v>222</v>
      </c>
    </row>
    <row r="7043" spans="31:35" x14ac:dyDescent="0.25">
      <c r="AE7043" s="1">
        <v>0.75116898148148159</v>
      </c>
      <c r="AF7043">
        <v>6991.1319999999996</v>
      </c>
      <c r="AG7043" t="s">
        <v>4</v>
      </c>
      <c r="AH7043">
        <v>5148</v>
      </c>
      <c r="AI7043">
        <v>222</v>
      </c>
    </row>
    <row r="7044" spans="31:35" x14ac:dyDescent="0.25">
      <c r="AE7044" s="1">
        <v>0.75116898148148159</v>
      </c>
      <c r="AF7044">
        <v>6991.9210000000003</v>
      </c>
      <c r="AG7044" t="s">
        <v>4</v>
      </c>
      <c r="AH7044">
        <v>5148</v>
      </c>
      <c r="AI7044">
        <v>222</v>
      </c>
    </row>
    <row r="7045" spans="31:35" x14ac:dyDescent="0.25">
      <c r="AE7045" s="1">
        <v>0.75116898148148159</v>
      </c>
      <c r="AF7045">
        <v>6992.36</v>
      </c>
      <c r="AG7045" t="s">
        <v>4</v>
      </c>
      <c r="AH7045">
        <v>5151</v>
      </c>
      <c r="AI7045">
        <v>221</v>
      </c>
    </row>
    <row r="7046" spans="31:35" x14ac:dyDescent="0.25">
      <c r="AE7046" s="1">
        <v>0.75116898148148159</v>
      </c>
      <c r="AF7046">
        <v>6992.5860000000002</v>
      </c>
      <c r="AG7046" t="s">
        <v>4</v>
      </c>
      <c r="AH7046">
        <v>5151</v>
      </c>
      <c r="AI7046">
        <v>224</v>
      </c>
    </row>
    <row r="7047" spans="31:35" x14ac:dyDescent="0.25">
      <c r="AE7047" s="1">
        <v>0.75118055555555552</v>
      </c>
      <c r="AF7047">
        <v>6993.2160000000003</v>
      </c>
      <c r="AG7047" t="s">
        <v>4</v>
      </c>
      <c r="AH7047">
        <v>5151</v>
      </c>
      <c r="AI7047">
        <v>224</v>
      </c>
    </row>
    <row r="7048" spans="31:35" x14ac:dyDescent="0.25">
      <c r="AE7048" s="1">
        <v>0.75118055555555552</v>
      </c>
      <c r="AF7048">
        <v>6993.5829999999996</v>
      </c>
      <c r="AG7048" t="s">
        <v>4</v>
      </c>
      <c r="AH7048">
        <v>5151</v>
      </c>
      <c r="AI7048">
        <v>224</v>
      </c>
    </row>
    <row r="7049" spans="31:35" x14ac:dyDescent="0.25">
      <c r="AE7049" s="1">
        <v>0.75118055555555552</v>
      </c>
      <c r="AF7049">
        <v>6994.2079999999996</v>
      </c>
      <c r="AG7049" t="s">
        <v>4</v>
      </c>
      <c r="AH7049">
        <v>5154</v>
      </c>
      <c r="AI7049">
        <v>223</v>
      </c>
    </row>
    <row r="7050" spans="31:35" x14ac:dyDescent="0.25">
      <c r="AE7050" s="1">
        <v>0.75118055555555552</v>
      </c>
      <c r="AF7050">
        <v>6994.6480000000001</v>
      </c>
      <c r="AG7050" t="s">
        <v>4</v>
      </c>
      <c r="AH7050">
        <v>5154</v>
      </c>
      <c r="AI7050">
        <v>223</v>
      </c>
    </row>
    <row r="7051" spans="31:35" x14ac:dyDescent="0.25">
      <c r="AE7051" s="1">
        <v>0.75118055555555552</v>
      </c>
      <c r="AF7051">
        <v>6995.3090000000002</v>
      </c>
      <c r="AG7051" t="s">
        <v>4</v>
      </c>
      <c r="AH7051">
        <v>5154</v>
      </c>
      <c r="AI7051">
        <v>223</v>
      </c>
    </row>
    <row r="7052" spans="31:35" x14ac:dyDescent="0.25">
      <c r="AE7052" s="1">
        <v>0.75119212962962967</v>
      </c>
      <c r="AF7052">
        <v>6995.9279999999999</v>
      </c>
      <c r="AG7052" t="s">
        <v>4</v>
      </c>
      <c r="AH7052">
        <v>5157</v>
      </c>
      <c r="AI7052">
        <v>225</v>
      </c>
    </row>
    <row r="7053" spans="31:35" x14ac:dyDescent="0.25">
      <c r="AE7053" s="1">
        <v>0.75119212962962967</v>
      </c>
      <c r="AF7053">
        <v>6996.3310000000001</v>
      </c>
      <c r="AG7053" t="s">
        <v>4</v>
      </c>
      <c r="AH7053">
        <v>5157</v>
      </c>
      <c r="AI7053">
        <v>223</v>
      </c>
    </row>
    <row r="7054" spans="31:35" x14ac:dyDescent="0.25">
      <c r="AE7054" s="1">
        <v>0.75119212962962967</v>
      </c>
      <c r="AF7054">
        <v>6997.5259999999998</v>
      </c>
      <c r="AG7054" t="s">
        <v>4</v>
      </c>
      <c r="AH7054">
        <v>5157</v>
      </c>
      <c r="AI7054">
        <v>223</v>
      </c>
    </row>
    <row r="7055" spans="31:35" x14ac:dyDescent="0.25">
      <c r="AE7055" s="1">
        <v>0.75119212962962967</v>
      </c>
      <c r="AF7055">
        <v>6998.0649999999996</v>
      </c>
      <c r="AG7055" t="s">
        <v>4</v>
      </c>
      <c r="AH7055">
        <v>5157</v>
      </c>
      <c r="AI7055">
        <v>223</v>
      </c>
    </row>
    <row r="7056" spans="31:35" x14ac:dyDescent="0.25">
      <c r="AE7056" s="1">
        <v>0.75120370370370371</v>
      </c>
      <c r="AF7056">
        <v>6998.7979999999998</v>
      </c>
      <c r="AG7056" t="s">
        <v>4</v>
      </c>
      <c r="AH7056">
        <v>5163</v>
      </c>
      <c r="AI7056">
        <v>225</v>
      </c>
    </row>
    <row r="7057" spans="31:35" x14ac:dyDescent="0.25">
      <c r="AE7057" s="1">
        <v>0.75120370370370371</v>
      </c>
      <c r="AF7057">
        <v>6999.2179999999998</v>
      </c>
      <c r="AG7057" t="s">
        <v>4</v>
      </c>
      <c r="AH7057">
        <v>5163</v>
      </c>
      <c r="AI7057">
        <v>225</v>
      </c>
    </row>
    <row r="7058" spans="31:35" x14ac:dyDescent="0.25">
      <c r="AE7058" s="1">
        <v>0.75120370370370371</v>
      </c>
      <c r="AF7058">
        <v>6999.8450000000003</v>
      </c>
      <c r="AG7058" t="s">
        <v>4</v>
      </c>
      <c r="AH7058">
        <v>5163</v>
      </c>
      <c r="AI7058">
        <v>224</v>
      </c>
    </row>
    <row r="7059" spans="31:35" x14ac:dyDescent="0.25">
      <c r="AE7059" s="1">
        <v>0.75120370370370371</v>
      </c>
      <c r="AF7059">
        <v>7000.6480000000001</v>
      </c>
      <c r="AG7059" t="s">
        <v>4</v>
      </c>
      <c r="AH7059">
        <v>5163</v>
      </c>
      <c r="AI7059">
        <v>222</v>
      </c>
    </row>
    <row r="7060" spans="31:35" x14ac:dyDescent="0.25">
      <c r="AE7060" s="1">
        <v>0.75120370370370371</v>
      </c>
      <c r="AF7060">
        <v>7001.0429999999997</v>
      </c>
      <c r="AG7060" t="s">
        <v>4</v>
      </c>
      <c r="AH7060">
        <v>5163</v>
      </c>
      <c r="AI7060">
        <v>221</v>
      </c>
    </row>
    <row r="7061" spans="31:35" x14ac:dyDescent="0.25">
      <c r="AE7061" s="1">
        <v>0.75120370370370371</v>
      </c>
      <c r="AF7061">
        <v>7001.6080000000002</v>
      </c>
      <c r="AG7061" t="s">
        <v>4</v>
      </c>
      <c r="AH7061">
        <v>5163</v>
      </c>
      <c r="AI7061">
        <v>221</v>
      </c>
    </row>
    <row r="7062" spans="31:35" x14ac:dyDescent="0.25">
      <c r="AE7062" s="1">
        <v>0.75121527777777775</v>
      </c>
      <c r="AF7062">
        <v>7003.732</v>
      </c>
      <c r="AG7062" t="s">
        <v>4</v>
      </c>
      <c r="AH7062">
        <v>5166</v>
      </c>
      <c r="AI7062">
        <v>224</v>
      </c>
    </row>
    <row r="7063" spans="31:35" x14ac:dyDescent="0.25">
      <c r="AE7063" s="1">
        <v>0.75121527777777775</v>
      </c>
      <c r="AF7063">
        <v>7004.3059999999996</v>
      </c>
      <c r="AG7063" t="s">
        <v>4</v>
      </c>
      <c r="AH7063">
        <v>5166</v>
      </c>
      <c r="AI7063">
        <v>224</v>
      </c>
    </row>
    <row r="7064" spans="31:35" x14ac:dyDescent="0.25">
      <c r="AE7064" s="1">
        <v>0.75122685185185178</v>
      </c>
      <c r="AF7064">
        <v>7005.0690000000004</v>
      </c>
      <c r="AG7064" t="s">
        <v>4</v>
      </c>
      <c r="AH7064">
        <v>5166</v>
      </c>
      <c r="AI7064">
        <v>224</v>
      </c>
    </row>
    <row r="7065" spans="31:35" x14ac:dyDescent="0.25">
      <c r="AE7065" s="1">
        <v>0.75122685185185178</v>
      </c>
      <c r="AF7065">
        <v>7005.7969999999996</v>
      </c>
      <c r="AG7065" t="s">
        <v>4</v>
      </c>
      <c r="AH7065">
        <v>5166</v>
      </c>
      <c r="AI7065">
        <v>221</v>
      </c>
    </row>
    <row r="7066" spans="31:35" x14ac:dyDescent="0.25">
      <c r="AE7066" s="1">
        <v>0.75122685185185178</v>
      </c>
      <c r="AF7066">
        <v>7006.3649999999998</v>
      </c>
      <c r="AG7066" t="s">
        <v>4</v>
      </c>
      <c r="AH7066">
        <v>5166</v>
      </c>
      <c r="AI7066">
        <v>221</v>
      </c>
    </row>
    <row r="7067" spans="31:35" x14ac:dyDescent="0.25">
      <c r="AE7067" s="1">
        <v>0.75123842592592593</v>
      </c>
      <c r="AF7067">
        <v>7007.92</v>
      </c>
      <c r="AG7067" t="s">
        <v>4</v>
      </c>
      <c r="AH7067">
        <v>5169</v>
      </c>
      <c r="AI7067">
        <v>224</v>
      </c>
    </row>
    <row r="7068" spans="31:35" x14ac:dyDescent="0.25">
      <c r="AE7068" s="1">
        <v>0.75123842592592593</v>
      </c>
      <c r="AF7068">
        <v>7008.2879999999996</v>
      </c>
      <c r="AG7068" t="s">
        <v>4</v>
      </c>
      <c r="AH7068">
        <v>5169</v>
      </c>
      <c r="AI7068">
        <v>224</v>
      </c>
    </row>
    <row r="7069" spans="31:35" x14ac:dyDescent="0.25">
      <c r="AE7069" s="1">
        <v>0.75123842592592593</v>
      </c>
      <c r="AF7069">
        <v>7009.2470000000003</v>
      </c>
      <c r="AG7069" t="s">
        <v>4</v>
      </c>
      <c r="AH7069">
        <v>5169</v>
      </c>
      <c r="AI7069">
        <v>223</v>
      </c>
    </row>
    <row r="7070" spans="31:35" x14ac:dyDescent="0.25">
      <c r="AE7070" s="1">
        <v>0.75123842592592593</v>
      </c>
      <c r="AF7070">
        <v>7010.1909999999998</v>
      </c>
      <c r="AG7070" t="s">
        <v>4</v>
      </c>
      <c r="AH7070">
        <v>5172</v>
      </c>
      <c r="AI7070">
        <v>223</v>
      </c>
    </row>
    <row r="7071" spans="31:35" x14ac:dyDescent="0.25">
      <c r="AE7071" s="1">
        <v>0.75125000000000008</v>
      </c>
      <c r="AF7071">
        <v>7010.81</v>
      </c>
      <c r="AG7071" t="s">
        <v>4</v>
      </c>
      <c r="AH7071">
        <v>5172</v>
      </c>
      <c r="AI7071">
        <v>223</v>
      </c>
    </row>
    <row r="7072" spans="31:35" x14ac:dyDescent="0.25">
      <c r="AE7072" s="1">
        <v>0.75125000000000008</v>
      </c>
      <c r="AF7072">
        <v>7011.54</v>
      </c>
      <c r="AG7072" t="s">
        <v>4</v>
      </c>
      <c r="AH7072">
        <v>5172</v>
      </c>
      <c r="AI7072">
        <v>223</v>
      </c>
    </row>
    <row r="7073" spans="31:35" x14ac:dyDescent="0.25">
      <c r="AE7073" s="1">
        <v>0.75125000000000008</v>
      </c>
      <c r="AF7073">
        <v>7012.2730000000001</v>
      </c>
      <c r="AG7073" t="s">
        <v>4</v>
      </c>
      <c r="AH7073">
        <v>5175</v>
      </c>
      <c r="AI7073">
        <v>225</v>
      </c>
    </row>
    <row r="7074" spans="31:35" x14ac:dyDescent="0.25">
      <c r="AE7074" s="1">
        <v>0.75125000000000008</v>
      </c>
      <c r="AF7074">
        <v>7012.6369999999997</v>
      </c>
      <c r="AG7074" t="s">
        <v>4</v>
      </c>
      <c r="AH7074">
        <v>5175</v>
      </c>
      <c r="AI7074">
        <v>223</v>
      </c>
    </row>
    <row r="7075" spans="31:35" x14ac:dyDescent="0.25">
      <c r="AE7075" s="1">
        <v>0.75125000000000008</v>
      </c>
      <c r="AF7075">
        <v>7013.0249999999996</v>
      </c>
      <c r="AG7075" t="s">
        <v>4</v>
      </c>
      <c r="AH7075">
        <v>5175</v>
      </c>
      <c r="AI7075">
        <v>223</v>
      </c>
    </row>
    <row r="7076" spans="31:35" x14ac:dyDescent="0.25">
      <c r="AE7076" s="1">
        <v>0.75125000000000008</v>
      </c>
      <c r="AF7076">
        <v>7013.39</v>
      </c>
      <c r="AG7076" t="s">
        <v>4</v>
      </c>
      <c r="AH7076">
        <v>5175</v>
      </c>
      <c r="AI7076">
        <v>221</v>
      </c>
    </row>
    <row r="7077" spans="31:35" x14ac:dyDescent="0.25">
      <c r="AE7077" s="1">
        <v>0.75126157407407401</v>
      </c>
      <c r="AF7077">
        <v>7013.9660000000003</v>
      </c>
      <c r="AG7077" t="s">
        <v>4</v>
      </c>
      <c r="AH7077">
        <v>5175</v>
      </c>
      <c r="AI7077">
        <v>221</v>
      </c>
    </row>
    <row r="7078" spans="31:35" x14ac:dyDescent="0.25">
      <c r="AE7078" s="1">
        <v>0.75126157407407401</v>
      </c>
      <c r="AF7078">
        <v>7015.1540000000005</v>
      </c>
      <c r="AG7078" t="s">
        <v>4</v>
      </c>
      <c r="AH7078">
        <v>5175</v>
      </c>
      <c r="AI7078">
        <v>220</v>
      </c>
    </row>
    <row r="7079" spans="31:35" x14ac:dyDescent="0.25">
      <c r="AE7079" s="1">
        <v>0.75126157407407401</v>
      </c>
      <c r="AF7079">
        <v>7015.73</v>
      </c>
      <c r="AG7079" t="s">
        <v>4</v>
      </c>
      <c r="AH7079">
        <v>5175</v>
      </c>
      <c r="AI7079">
        <v>220</v>
      </c>
    </row>
    <row r="7080" spans="31:35" x14ac:dyDescent="0.25">
      <c r="AE7080" s="1">
        <v>0.75126157407407401</v>
      </c>
      <c r="AF7080">
        <v>7016.2520000000004</v>
      </c>
      <c r="AG7080" t="s">
        <v>4</v>
      </c>
      <c r="AH7080">
        <v>5175</v>
      </c>
      <c r="AI7080">
        <v>220</v>
      </c>
    </row>
    <row r="7081" spans="31:35" x14ac:dyDescent="0.25">
      <c r="AE7081" s="1">
        <v>0.75126157407407401</v>
      </c>
      <c r="AF7081">
        <v>7016.7560000000003</v>
      </c>
      <c r="AG7081" t="s">
        <v>4</v>
      </c>
      <c r="AH7081">
        <v>5175</v>
      </c>
      <c r="AI7081">
        <v>220</v>
      </c>
    </row>
    <row r="7082" spans="31:35" x14ac:dyDescent="0.25">
      <c r="AE7082" s="1">
        <v>0.75127314814814816</v>
      </c>
      <c r="AF7082">
        <v>7016.9250000000002</v>
      </c>
      <c r="AG7082" t="s">
        <v>4</v>
      </c>
      <c r="AH7082">
        <v>5175</v>
      </c>
      <c r="AI7082">
        <v>220</v>
      </c>
    </row>
    <row r="7083" spans="31:35" x14ac:dyDescent="0.25">
      <c r="AE7083" s="1">
        <v>0.75127314814814816</v>
      </c>
      <c r="AF7083">
        <v>7018.0619999999999</v>
      </c>
      <c r="AG7083" t="s">
        <v>4</v>
      </c>
      <c r="AH7083">
        <v>5175</v>
      </c>
      <c r="AI7083">
        <v>220</v>
      </c>
    </row>
    <row r="7084" spans="31:35" x14ac:dyDescent="0.25">
      <c r="AE7084" s="1">
        <v>0.75127314814814816</v>
      </c>
      <c r="AF7084">
        <v>7019.2</v>
      </c>
      <c r="AG7084" t="s">
        <v>4</v>
      </c>
      <c r="AH7084">
        <v>5184</v>
      </c>
      <c r="AI7084">
        <v>226</v>
      </c>
    </row>
    <row r="7085" spans="31:35" x14ac:dyDescent="0.25">
      <c r="AE7085" s="1">
        <v>0.7512847222222222</v>
      </c>
      <c r="AF7085">
        <v>7019.9620000000004</v>
      </c>
      <c r="AG7085" t="s">
        <v>4</v>
      </c>
      <c r="AH7085">
        <v>5184</v>
      </c>
      <c r="AI7085">
        <v>224</v>
      </c>
    </row>
    <row r="7086" spans="31:35" x14ac:dyDescent="0.25">
      <c r="AE7086" s="1">
        <v>0.7512847222222222</v>
      </c>
      <c r="AF7086">
        <v>7021.65</v>
      </c>
      <c r="AG7086" t="s">
        <v>4</v>
      </c>
      <c r="AH7086">
        <v>5184</v>
      </c>
      <c r="AI7086">
        <v>224</v>
      </c>
    </row>
    <row r="7087" spans="31:35" x14ac:dyDescent="0.25">
      <c r="AE7087" s="1">
        <v>0.75129629629629635</v>
      </c>
      <c r="AF7087">
        <v>7023.2479999999996</v>
      </c>
      <c r="AG7087" t="s">
        <v>4</v>
      </c>
      <c r="AH7087">
        <v>5187</v>
      </c>
      <c r="AI7087">
        <v>224</v>
      </c>
    </row>
    <row r="7088" spans="31:35" x14ac:dyDescent="0.25">
      <c r="AE7088" s="1">
        <v>0.75129629629629635</v>
      </c>
      <c r="AF7088">
        <v>7023.6180000000004</v>
      </c>
      <c r="AG7088" t="s">
        <v>4</v>
      </c>
      <c r="AH7088">
        <v>5187</v>
      </c>
      <c r="AI7088">
        <v>226</v>
      </c>
    </row>
    <row r="7089" spans="31:35" x14ac:dyDescent="0.25">
      <c r="AE7089" s="1">
        <v>0.75129629629629635</v>
      </c>
      <c r="AF7089">
        <v>7024.2179999999998</v>
      </c>
      <c r="AG7089" t="s">
        <v>4</v>
      </c>
      <c r="AH7089">
        <v>5187</v>
      </c>
      <c r="AI7089">
        <v>222</v>
      </c>
    </row>
    <row r="7090" spans="31:35" x14ac:dyDescent="0.25">
      <c r="AE7090" s="1">
        <v>0.75129629629629635</v>
      </c>
      <c r="AF7090">
        <v>7024.6360000000004</v>
      </c>
      <c r="AG7090" t="s">
        <v>4</v>
      </c>
      <c r="AH7090">
        <v>5187</v>
      </c>
      <c r="AI7090">
        <v>222</v>
      </c>
    </row>
    <row r="7091" spans="31:35" x14ac:dyDescent="0.25">
      <c r="AE7091" s="1">
        <v>0.75129629629629635</v>
      </c>
      <c r="AF7091">
        <v>7025.0370000000003</v>
      </c>
      <c r="AG7091" t="s">
        <v>4</v>
      </c>
      <c r="AH7091">
        <v>5187</v>
      </c>
      <c r="AI7091">
        <v>222</v>
      </c>
    </row>
    <row r="7092" spans="31:35" x14ac:dyDescent="0.25">
      <c r="AE7092" s="1">
        <v>0.75130787037037028</v>
      </c>
      <c r="AF7092">
        <v>7025.9110000000001</v>
      </c>
      <c r="AG7092" t="s">
        <v>4</v>
      </c>
      <c r="AH7092">
        <v>5187</v>
      </c>
      <c r="AI7092">
        <v>222</v>
      </c>
    </row>
    <row r="7093" spans="31:35" x14ac:dyDescent="0.25">
      <c r="AE7093" s="1">
        <v>0.75130787037037028</v>
      </c>
      <c r="AF7093">
        <v>7026.4260000000004</v>
      </c>
      <c r="AG7093" t="s">
        <v>4</v>
      </c>
      <c r="AH7093">
        <v>5187</v>
      </c>
      <c r="AI7093">
        <v>222</v>
      </c>
    </row>
    <row r="7094" spans="31:35" x14ac:dyDescent="0.25">
      <c r="AE7094" s="1">
        <v>0.75130787037037028</v>
      </c>
      <c r="AF7094">
        <v>7026.8540000000003</v>
      </c>
      <c r="AG7094" t="s">
        <v>4</v>
      </c>
      <c r="AH7094">
        <v>5187</v>
      </c>
      <c r="AI7094">
        <v>222</v>
      </c>
    </row>
    <row r="7095" spans="31:35" x14ac:dyDescent="0.25">
      <c r="AE7095" s="1">
        <v>0.75130787037037028</v>
      </c>
      <c r="AF7095">
        <v>7027.8130000000001</v>
      </c>
      <c r="AG7095" t="s">
        <v>4</v>
      </c>
      <c r="AH7095">
        <v>5190</v>
      </c>
      <c r="AI7095">
        <v>221</v>
      </c>
    </row>
    <row r="7096" spans="31:35" x14ac:dyDescent="0.25">
      <c r="AE7096" s="1">
        <v>0.75130787037037028</v>
      </c>
      <c r="AF7096">
        <v>7028.0219999999999</v>
      </c>
      <c r="AG7096" t="s">
        <v>4</v>
      </c>
      <c r="AH7096">
        <v>5190</v>
      </c>
      <c r="AI7096">
        <v>224</v>
      </c>
    </row>
    <row r="7097" spans="31:35" x14ac:dyDescent="0.25">
      <c r="AE7097" s="1">
        <v>0.75131944444444443</v>
      </c>
      <c r="AF7097">
        <v>7029.3029999999999</v>
      </c>
      <c r="AG7097" t="s">
        <v>4</v>
      </c>
      <c r="AH7097">
        <v>5190</v>
      </c>
      <c r="AI7097">
        <v>224</v>
      </c>
    </row>
    <row r="7098" spans="31:35" x14ac:dyDescent="0.25">
      <c r="AE7098" s="1">
        <v>0.75131944444444443</v>
      </c>
      <c r="AF7098">
        <v>7029.7030000000004</v>
      </c>
      <c r="AG7098" t="s">
        <v>4</v>
      </c>
      <c r="AH7098">
        <v>5190</v>
      </c>
      <c r="AI7098">
        <v>224</v>
      </c>
    </row>
    <row r="7099" spans="31:35" x14ac:dyDescent="0.25">
      <c r="AE7099" s="1">
        <v>0.75131944444444443</v>
      </c>
      <c r="AF7099">
        <v>7030.1</v>
      </c>
      <c r="AG7099" t="s">
        <v>4</v>
      </c>
      <c r="AH7099">
        <v>5190</v>
      </c>
      <c r="AI7099">
        <v>224</v>
      </c>
    </row>
    <row r="7100" spans="31:35" x14ac:dyDescent="0.25">
      <c r="AE7100" s="1">
        <v>0.75131944444444443</v>
      </c>
      <c r="AF7100">
        <v>7030.473</v>
      </c>
      <c r="AG7100" t="s">
        <v>4</v>
      </c>
      <c r="AH7100">
        <v>5190</v>
      </c>
      <c r="AI7100">
        <v>224</v>
      </c>
    </row>
    <row r="7101" spans="31:35" x14ac:dyDescent="0.25">
      <c r="AE7101" s="1">
        <v>0.75131944444444443</v>
      </c>
      <c r="AF7101">
        <v>7031.5439999999999</v>
      </c>
      <c r="AG7101" t="s">
        <v>4</v>
      </c>
      <c r="AH7101">
        <v>5193</v>
      </c>
      <c r="AI7101">
        <v>227</v>
      </c>
    </row>
    <row r="7102" spans="31:35" x14ac:dyDescent="0.25">
      <c r="AE7102" s="1">
        <v>0.75133101851851858</v>
      </c>
      <c r="AF7102">
        <v>7031.9570000000003</v>
      </c>
      <c r="AG7102" t="s">
        <v>4</v>
      </c>
      <c r="AH7102">
        <v>5196</v>
      </c>
      <c r="AI7102">
        <v>226</v>
      </c>
    </row>
    <row r="7103" spans="31:35" x14ac:dyDescent="0.25">
      <c r="AE7103" s="1">
        <v>0.75133101851851858</v>
      </c>
      <c r="AF7103">
        <v>7032.4129999999996</v>
      </c>
      <c r="AG7103" t="s">
        <v>4</v>
      </c>
      <c r="AH7103">
        <v>5199</v>
      </c>
      <c r="AI7103">
        <v>231</v>
      </c>
    </row>
    <row r="7104" spans="31:35" x14ac:dyDescent="0.25">
      <c r="AE7104" s="1">
        <v>0.75133101851851858</v>
      </c>
      <c r="AF7104">
        <v>7033.6080000000002</v>
      </c>
      <c r="AG7104" t="s">
        <v>4</v>
      </c>
      <c r="AH7104">
        <v>5199</v>
      </c>
      <c r="AI7104">
        <v>228</v>
      </c>
    </row>
    <row r="7105" spans="31:35" x14ac:dyDescent="0.25">
      <c r="AE7105" s="1">
        <v>0.75133101851851858</v>
      </c>
      <c r="AF7105">
        <v>7033.9949999999999</v>
      </c>
      <c r="AG7105" t="s">
        <v>4</v>
      </c>
      <c r="AH7105">
        <v>5199</v>
      </c>
      <c r="AI7105">
        <v>228</v>
      </c>
    </row>
    <row r="7106" spans="31:35" x14ac:dyDescent="0.25">
      <c r="AE7106" s="1">
        <v>0.75133101851851858</v>
      </c>
      <c r="AF7106">
        <v>7034.6279999999997</v>
      </c>
      <c r="AG7106" t="s">
        <v>4</v>
      </c>
      <c r="AH7106">
        <v>5199</v>
      </c>
      <c r="AI7106">
        <v>224</v>
      </c>
    </row>
    <row r="7107" spans="31:35" x14ac:dyDescent="0.25">
      <c r="AE7107" s="1">
        <v>0.75134259259259262</v>
      </c>
      <c r="AF7107">
        <v>7035.6809999999996</v>
      </c>
      <c r="AG7107" t="s">
        <v>4</v>
      </c>
      <c r="AH7107">
        <v>5199</v>
      </c>
      <c r="AI7107">
        <v>224</v>
      </c>
    </row>
    <row r="7108" spans="31:35" x14ac:dyDescent="0.25">
      <c r="AE7108" s="1">
        <v>0.75134259259259262</v>
      </c>
      <c r="AF7108">
        <v>7036.49</v>
      </c>
      <c r="AG7108" t="s">
        <v>4</v>
      </c>
      <c r="AH7108">
        <v>5199</v>
      </c>
      <c r="AI7108">
        <v>224</v>
      </c>
    </row>
    <row r="7109" spans="31:35" x14ac:dyDescent="0.25">
      <c r="AE7109" s="1">
        <v>0.75134259259259262</v>
      </c>
      <c r="AF7109">
        <v>7036.8620000000001</v>
      </c>
      <c r="AG7109" t="s">
        <v>4</v>
      </c>
      <c r="AH7109">
        <v>5199</v>
      </c>
      <c r="AI7109">
        <v>223</v>
      </c>
    </row>
    <row r="7110" spans="31:35" x14ac:dyDescent="0.25">
      <c r="AE7110" s="1">
        <v>0.75134259259259262</v>
      </c>
      <c r="AF7110">
        <v>7037.28</v>
      </c>
      <c r="AG7110" t="s">
        <v>4</v>
      </c>
      <c r="AH7110">
        <v>5202</v>
      </c>
      <c r="AI7110">
        <v>226</v>
      </c>
    </row>
    <row r="7111" spans="31:35" x14ac:dyDescent="0.25">
      <c r="AE7111" s="1">
        <v>0.75135416666666666</v>
      </c>
      <c r="AF7111">
        <v>7038.0720000000001</v>
      </c>
      <c r="AG7111" t="s">
        <v>4</v>
      </c>
      <c r="AH7111">
        <v>5202</v>
      </c>
      <c r="AI7111">
        <v>226</v>
      </c>
    </row>
    <row r="7112" spans="31:35" x14ac:dyDescent="0.25">
      <c r="AE7112" s="1">
        <v>0.75135416666666666</v>
      </c>
      <c r="AF7112">
        <v>7039.01</v>
      </c>
      <c r="AG7112" t="s">
        <v>4</v>
      </c>
      <c r="AH7112">
        <v>5202</v>
      </c>
      <c r="AI7112">
        <v>223</v>
      </c>
    </row>
    <row r="7113" spans="31:35" x14ac:dyDescent="0.25">
      <c r="AE7113" s="1">
        <v>0.75135416666666666</v>
      </c>
      <c r="AF7113">
        <v>7040.0240000000003</v>
      </c>
      <c r="AG7113" t="s">
        <v>4</v>
      </c>
      <c r="AH7113">
        <v>5202</v>
      </c>
      <c r="AI7113">
        <v>221</v>
      </c>
    </row>
    <row r="7114" spans="31:35" x14ac:dyDescent="0.25">
      <c r="AE7114" s="1">
        <v>0.7513657407407407</v>
      </c>
      <c r="AF7114">
        <v>7041.3739999999998</v>
      </c>
      <c r="AG7114" t="s">
        <v>4</v>
      </c>
      <c r="AH7114">
        <v>5202</v>
      </c>
      <c r="AI7114">
        <v>220</v>
      </c>
    </row>
    <row r="7115" spans="31:35" x14ac:dyDescent="0.25">
      <c r="AE7115" s="1">
        <v>0.7513657407407407</v>
      </c>
      <c r="AF7115">
        <v>7041.9570000000003</v>
      </c>
      <c r="AG7115" t="s">
        <v>4</v>
      </c>
      <c r="AH7115">
        <v>5205</v>
      </c>
      <c r="AI7115">
        <v>223</v>
      </c>
    </row>
    <row r="7116" spans="31:35" x14ac:dyDescent="0.25">
      <c r="AE7116" s="1">
        <v>0.7513657407407407</v>
      </c>
      <c r="AF7116">
        <v>7043.1469999999999</v>
      </c>
      <c r="AG7116" t="s">
        <v>4</v>
      </c>
      <c r="AH7116">
        <v>5211</v>
      </c>
      <c r="AI7116">
        <v>225</v>
      </c>
    </row>
    <row r="7117" spans="31:35" x14ac:dyDescent="0.25">
      <c r="AE7117" s="1">
        <v>0.7513657407407407</v>
      </c>
      <c r="AF7117">
        <v>7043.5929999999998</v>
      </c>
      <c r="AG7117" t="s">
        <v>4</v>
      </c>
      <c r="AH7117">
        <v>5214</v>
      </c>
      <c r="AI7117">
        <v>226</v>
      </c>
    </row>
    <row r="7118" spans="31:35" x14ac:dyDescent="0.25">
      <c r="AE7118" s="1">
        <v>0.75137731481481485</v>
      </c>
      <c r="AF7118">
        <v>7044.0770000000002</v>
      </c>
      <c r="AG7118" t="s">
        <v>4</v>
      </c>
      <c r="AH7118">
        <v>5217</v>
      </c>
      <c r="AI7118">
        <v>231</v>
      </c>
    </row>
    <row r="7119" spans="31:35" x14ac:dyDescent="0.25">
      <c r="AE7119" s="1">
        <v>0.75137731481481485</v>
      </c>
      <c r="AF7119">
        <v>7044.71</v>
      </c>
      <c r="AG7119" t="s">
        <v>4</v>
      </c>
      <c r="AH7119">
        <v>5217</v>
      </c>
      <c r="AI7119">
        <v>228</v>
      </c>
    </row>
    <row r="7120" spans="31:35" x14ac:dyDescent="0.25">
      <c r="AE7120" s="1">
        <v>0.75137731481481485</v>
      </c>
      <c r="AF7120">
        <v>7045.5140000000001</v>
      </c>
      <c r="AG7120" t="s">
        <v>4</v>
      </c>
      <c r="AH7120">
        <v>5217</v>
      </c>
      <c r="AI7120">
        <v>228</v>
      </c>
    </row>
    <row r="7121" spans="31:35" x14ac:dyDescent="0.25">
      <c r="AE7121" s="1">
        <v>0.75138888888888899</v>
      </c>
      <c r="AF7121">
        <v>7046.7079999999996</v>
      </c>
      <c r="AG7121" t="s">
        <v>4</v>
      </c>
      <c r="AH7121">
        <v>5217</v>
      </c>
      <c r="AI7121">
        <v>227</v>
      </c>
    </row>
    <row r="7122" spans="31:35" x14ac:dyDescent="0.25">
      <c r="AE7122" s="1">
        <v>0.75138888888888899</v>
      </c>
      <c r="AF7122">
        <v>7047.6840000000002</v>
      </c>
      <c r="AG7122" t="s">
        <v>4</v>
      </c>
      <c r="AH7122">
        <v>5217</v>
      </c>
      <c r="AI7122">
        <v>227</v>
      </c>
    </row>
    <row r="7123" spans="31:35" x14ac:dyDescent="0.25">
      <c r="AE7123" s="1">
        <v>0.75138888888888899</v>
      </c>
      <c r="AF7123">
        <v>7048.2139999999999</v>
      </c>
      <c r="AG7123" t="s">
        <v>4</v>
      </c>
      <c r="AH7123">
        <v>5217</v>
      </c>
      <c r="AI7123">
        <v>224</v>
      </c>
    </row>
    <row r="7124" spans="31:35" x14ac:dyDescent="0.25">
      <c r="AE7124" s="1">
        <v>0.75138888888888899</v>
      </c>
      <c r="AF7124">
        <v>7048.41</v>
      </c>
      <c r="AG7124" t="s">
        <v>4</v>
      </c>
      <c r="AH7124">
        <v>5217</v>
      </c>
      <c r="AI7124">
        <v>223</v>
      </c>
    </row>
    <row r="7125" spans="31:35" x14ac:dyDescent="0.25">
      <c r="AE7125" s="1">
        <v>0.75138888888888899</v>
      </c>
      <c r="AF7125">
        <v>7049.0649999999996</v>
      </c>
      <c r="AG7125" t="s">
        <v>4</v>
      </c>
      <c r="AH7125">
        <v>5220</v>
      </c>
      <c r="AI7125">
        <v>223</v>
      </c>
    </row>
    <row r="7126" spans="31:35" x14ac:dyDescent="0.25">
      <c r="AE7126" s="1">
        <v>0.75140046296296292</v>
      </c>
      <c r="AF7126">
        <v>7049.8779999999997</v>
      </c>
      <c r="AG7126" t="s">
        <v>4</v>
      </c>
      <c r="AH7126">
        <v>5223</v>
      </c>
      <c r="AI7126">
        <v>226</v>
      </c>
    </row>
    <row r="7127" spans="31:35" x14ac:dyDescent="0.25">
      <c r="AE7127" s="1">
        <v>0.75140046296296292</v>
      </c>
      <c r="AF7127">
        <v>7050.6750000000002</v>
      </c>
      <c r="AG7127" t="s">
        <v>4</v>
      </c>
      <c r="AH7127">
        <v>5223</v>
      </c>
      <c r="AI7127">
        <v>225</v>
      </c>
    </row>
    <row r="7128" spans="31:35" x14ac:dyDescent="0.25">
      <c r="AE7128" s="1">
        <v>0.75140046296296292</v>
      </c>
      <c r="AF7128">
        <v>7051.2569999999996</v>
      </c>
      <c r="AG7128" t="s">
        <v>4</v>
      </c>
      <c r="AH7128">
        <v>5223</v>
      </c>
      <c r="AI7128">
        <v>224</v>
      </c>
    </row>
    <row r="7129" spans="31:35" x14ac:dyDescent="0.25">
      <c r="AE7129" s="1">
        <v>0.75140046296296292</v>
      </c>
      <c r="AF7129">
        <v>7052.5789999999997</v>
      </c>
      <c r="AG7129" t="s">
        <v>4</v>
      </c>
      <c r="AH7129">
        <v>5223</v>
      </c>
      <c r="AI7129">
        <v>223</v>
      </c>
    </row>
    <row r="7130" spans="31:35" x14ac:dyDescent="0.25">
      <c r="AE7130" s="1">
        <v>0.75141203703703707</v>
      </c>
      <c r="AF7130">
        <v>7052.9359999999997</v>
      </c>
      <c r="AG7130" t="s">
        <v>4</v>
      </c>
      <c r="AH7130">
        <v>5223</v>
      </c>
      <c r="AI7130">
        <v>223</v>
      </c>
    </row>
    <row r="7131" spans="31:35" x14ac:dyDescent="0.25">
      <c r="AE7131" s="1">
        <v>0.75141203703703707</v>
      </c>
      <c r="AF7131">
        <v>7053.326</v>
      </c>
      <c r="AG7131" t="s">
        <v>4</v>
      </c>
      <c r="AH7131">
        <v>5223</v>
      </c>
      <c r="AI7131">
        <v>223</v>
      </c>
    </row>
    <row r="7132" spans="31:35" x14ac:dyDescent="0.25">
      <c r="AE7132" s="1">
        <v>0.75141203703703707</v>
      </c>
      <c r="AF7132">
        <v>7054.03</v>
      </c>
      <c r="AG7132" t="s">
        <v>4</v>
      </c>
      <c r="AH7132">
        <v>5223</v>
      </c>
      <c r="AI7132">
        <v>223</v>
      </c>
    </row>
    <row r="7133" spans="31:35" x14ac:dyDescent="0.25">
      <c r="AE7133" s="1">
        <v>0.75141203703703707</v>
      </c>
      <c r="AF7133">
        <v>7054.5720000000001</v>
      </c>
      <c r="AG7133" t="s">
        <v>4</v>
      </c>
      <c r="AH7133">
        <v>5226</v>
      </c>
      <c r="AI7133">
        <v>225</v>
      </c>
    </row>
    <row r="7134" spans="31:35" x14ac:dyDescent="0.25">
      <c r="AE7134" s="1">
        <v>0.75141203703703707</v>
      </c>
      <c r="AF7134">
        <v>7055.5889999999999</v>
      </c>
      <c r="AG7134" t="s">
        <v>4</v>
      </c>
      <c r="AH7134">
        <v>5226</v>
      </c>
      <c r="AI7134">
        <v>225</v>
      </c>
    </row>
    <row r="7135" spans="31:35" x14ac:dyDescent="0.25">
      <c r="AE7135" s="1">
        <v>0.75142361111111111</v>
      </c>
      <c r="AF7135">
        <v>7056.1360000000004</v>
      </c>
      <c r="AG7135" t="s">
        <v>4</v>
      </c>
      <c r="AH7135">
        <v>5229</v>
      </c>
      <c r="AI7135">
        <v>228</v>
      </c>
    </row>
    <row r="7136" spans="31:35" x14ac:dyDescent="0.25">
      <c r="AE7136" s="1">
        <v>0.75142361111111111</v>
      </c>
      <c r="AF7136">
        <v>7056.7259999999997</v>
      </c>
      <c r="AG7136" t="s">
        <v>4</v>
      </c>
      <c r="AH7136">
        <v>5229</v>
      </c>
      <c r="AI7136">
        <v>228</v>
      </c>
    </row>
    <row r="7137" spans="31:35" x14ac:dyDescent="0.25">
      <c r="AE7137" s="1">
        <v>0.75142361111111111</v>
      </c>
      <c r="AF7137">
        <v>7057.8</v>
      </c>
      <c r="AG7137" t="s">
        <v>4</v>
      </c>
      <c r="AH7137">
        <v>5229</v>
      </c>
      <c r="AI7137">
        <v>228</v>
      </c>
    </row>
    <row r="7138" spans="31:35" x14ac:dyDescent="0.25">
      <c r="AE7138" s="1">
        <v>0.75142361111111111</v>
      </c>
      <c r="AF7138">
        <v>7058.1769999999997</v>
      </c>
      <c r="AG7138" t="s">
        <v>4</v>
      </c>
      <c r="AH7138">
        <v>5232</v>
      </c>
      <c r="AI7138">
        <v>227</v>
      </c>
    </row>
    <row r="7139" spans="31:35" x14ac:dyDescent="0.25">
      <c r="AE7139" s="1">
        <v>0.75142361111111111</v>
      </c>
      <c r="AF7139">
        <v>7058.393</v>
      </c>
      <c r="AG7139" t="s">
        <v>4</v>
      </c>
      <c r="AH7139">
        <v>5232</v>
      </c>
      <c r="AI7139">
        <v>230</v>
      </c>
    </row>
    <row r="7140" spans="31:35" x14ac:dyDescent="0.25">
      <c r="AE7140" s="1">
        <v>0.75143518518518515</v>
      </c>
      <c r="AF7140">
        <v>7059.0140000000001</v>
      </c>
      <c r="AG7140" t="s">
        <v>4</v>
      </c>
      <c r="AH7140">
        <v>5235</v>
      </c>
      <c r="AI7140">
        <v>232</v>
      </c>
    </row>
    <row r="7141" spans="31:35" x14ac:dyDescent="0.25">
      <c r="AE7141" s="1">
        <v>0.75143518518518515</v>
      </c>
      <c r="AF7141">
        <v>7059.2179999999998</v>
      </c>
      <c r="AG7141" t="s">
        <v>4</v>
      </c>
      <c r="AH7141">
        <v>5235</v>
      </c>
      <c r="AI7141">
        <v>232</v>
      </c>
    </row>
    <row r="7142" spans="31:35" x14ac:dyDescent="0.25">
      <c r="AE7142" s="1">
        <v>0.75143518518518515</v>
      </c>
      <c r="AF7142">
        <v>7060.0420000000004</v>
      </c>
      <c r="AG7142" t="s">
        <v>4</v>
      </c>
      <c r="AH7142">
        <v>5238</v>
      </c>
      <c r="AI7142">
        <v>235</v>
      </c>
    </row>
    <row r="7143" spans="31:35" x14ac:dyDescent="0.25">
      <c r="AE7143" s="1">
        <v>0.75143518518518515</v>
      </c>
      <c r="AF7143">
        <v>7060.4369999999999</v>
      </c>
      <c r="AG7143" t="s">
        <v>4</v>
      </c>
      <c r="AH7143">
        <v>5241</v>
      </c>
      <c r="AI7143">
        <v>234</v>
      </c>
    </row>
    <row r="7144" spans="31:35" x14ac:dyDescent="0.25">
      <c r="AE7144" s="1">
        <v>0.75143518518518515</v>
      </c>
      <c r="AF7144">
        <v>7060.6660000000002</v>
      </c>
      <c r="AG7144" t="s">
        <v>4</v>
      </c>
      <c r="AH7144">
        <v>5241</v>
      </c>
      <c r="AI7144">
        <v>237</v>
      </c>
    </row>
    <row r="7145" spans="31:35" x14ac:dyDescent="0.25">
      <c r="AE7145" s="1">
        <v>0.75143518518518515</v>
      </c>
      <c r="AF7145">
        <v>7061.0540000000001</v>
      </c>
      <c r="AG7145" t="s">
        <v>4</v>
      </c>
      <c r="AH7145">
        <v>5241</v>
      </c>
      <c r="AI7145">
        <v>237</v>
      </c>
    </row>
    <row r="7146" spans="31:35" x14ac:dyDescent="0.25">
      <c r="AE7146" s="1">
        <v>0.75144675925925919</v>
      </c>
      <c r="AF7146">
        <v>7063.34</v>
      </c>
      <c r="AG7146" t="s">
        <v>4</v>
      </c>
      <c r="AH7146">
        <v>5241</v>
      </c>
      <c r="AI7146">
        <v>237</v>
      </c>
    </row>
    <row r="7147" spans="31:35" x14ac:dyDescent="0.25">
      <c r="AE7147" s="1">
        <v>0.75144675925925919</v>
      </c>
      <c r="AF7147">
        <v>7063.9210000000003</v>
      </c>
      <c r="AG7147" t="s">
        <v>4</v>
      </c>
      <c r="AH7147">
        <v>5244</v>
      </c>
      <c r="AI7147">
        <v>239</v>
      </c>
    </row>
    <row r="7148" spans="31:35" x14ac:dyDescent="0.25">
      <c r="AE7148" s="1">
        <v>0.75145833333333334</v>
      </c>
      <c r="AF7148">
        <v>7064.5770000000002</v>
      </c>
      <c r="AG7148" t="s">
        <v>4</v>
      </c>
      <c r="AH7148">
        <v>5250</v>
      </c>
      <c r="AI7148">
        <v>243</v>
      </c>
    </row>
    <row r="7149" spans="31:35" x14ac:dyDescent="0.25">
      <c r="AE7149" s="1">
        <v>0.75145833333333334</v>
      </c>
      <c r="AF7149">
        <v>7065.4889999999996</v>
      </c>
      <c r="AG7149" t="s">
        <v>4</v>
      </c>
      <c r="AH7149">
        <v>5250</v>
      </c>
      <c r="AI7149">
        <v>242</v>
      </c>
    </row>
    <row r="7150" spans="31:35" x14ac:dyDescent="0.25">
      <c r="AE7150" s="1">
        <v>0.75145833333333334</v>
      </c>
      <c r="AF7150">
        <v>7065.7889999999998</v>
      </c>
      <c r="AG7150" t="s">
        <v>4</v>
      </c>
      <c r="AH7150">
        <v>5250</v>
      </c>
      <c r="AI7150">
        <v>242</v>
      </c>
    </row>
    <row r="7151" spans="31:35" x14ac:dyDescent="0.25">
      <c r="AE7151" s="1">
        <v>0.75145833333333334</v>
      </c>
      <c r="AF7151">
        <v>7066.232</v>
      </c>
      <c r="AG7151" t="s">
        <v>4</v>
      </c>
      <c r="AH7151">
        <v>5250</v>
      </c>
      <c r="AI7151">
        <v>241</v>
      </c>
    </row>
    <row r="7152" spans="31:35" x14ac:dyDescent="0.25">
      <c r="AE7152" s="1">
        <v>0.75145833333333334</v>
      </c>
      <c r="AF7152">
        <v>7067.0829999999996</v>
      </c>
      <c r="AG7152" t="s">
        <v>4</v>
      </c>
      <c r="AH7152">
        <v>5250</v>
      </c>
      <c r="AI7152">
        <v>241</v>
      </c>
    </row>
    <row r="7153" spans="31:35" x14ac:dyDescent="0.25">
      <c r="AE7153" s="1">
        <v>0.75146990740740749</v>
      </c>
      <c r="AF7153">
        <v>7067.8620000000001</v>
      </c>
      <c r="AG7153" t="s">
        <v>4</v>
      </c>
      <c r="AH7153">
        <v>5250</v>
      </c>
      <c r="AI7153">
        <v>238</v>
      </c>
    </row>
    <row r="7154" spans="31:35" x14ac:dyDescent="0.25">
      <c r="AE7154" s="1">
        <v>0.75146990740740749</v>
      </c>
      <c r="AF7154">
        <v>7068.2709999999997</v>
      </c>
      <c r="AG7154" t="s">
        <v>4</v>
      </c>
      <c r="AH7154">
        <v>5253</v>
      </c>
      <c r="AI7154">
        <v>241</v>
      </c>
    </row>
    <row r="7155" spans="31:35" x14ac:dyDescent="0.25">
      <c r="AE7155" s="1">
        <v>0.75146990740740749</v>
      </c>
      <c r="AF7155">
        <v>7068.4989999999998</v>
      </c>
      <c r="AG7155" t="s">
        <v>4</v>
      </c>
      <c r="AH7155">
        <v>5253</v>
      </c>
      <c r="AI7155">
        <v>240</v>
      </c>
    </row>
    <row r="7156" spans="31:35" x14ac:dyDescent="0.25">
      <c r="AE7156" s="1">
        <v>0.75146990740740749</v>
      </c>
      <c r="AF7156">
        <v>7069.165</v>
      </c>
      <c r="AG7156" t="s">
        <v>4</v>
      </c>
      <c r="AH7156">
        <v>5253</v>
      </c>
      <c r="AI7156">
        <v>240</v>
      </c>
    </row>
    <row r="7157" spans="31:35" x14ac:dyDescent="0.25">
      <c r="AE7157" s="1">
        <v>0.75146990740740749</v>
      </c>
      <c r="AF7157">
        <v>7069.8059999999996</v>
      </c>
      <c r="AG7157" t="s">
        <v>4</v>
      </c>
      <c r="AH7157">
        <v>5256</v>
      </c>
      <c r="AI7157">
        <v>240</v>
      </c>
    </row>
    <row r="7158" spans="31:35" x14ac:dyDescent="0.25">
      <c r="AE7158" s="1">
        <v>0.75146990740740749</v>
      </c>
      <c r="AF7158">
        <v>7070.018</v>
      </c>
      <c r="AG7158" t="s">
        <v>4</v>
      </c>
      <c r="AH7158">
        <v>5256</v>
      </c>
      <c r="AI7158">
        <v>243</v>
      </c>
    </row>
    <row r="7159" spans="31:35" x14ac:dyDescent="0.25">
      <c r="AE7159" s="1">
        <v>0.75148148148148142</v>
      </c>
      <c r="AF7159">
        <v>7071.1329999999998</v>
      </c>
      <c r="AG7159" t="s">
        <v>4</v>
      </c>
      <c r="AH7159">
        <v>5256</v>
      </c>
      <c r="AI7159">
        <v>243</v>
      </c>
    </row>
    <row r="7160" spans="31:35" x14ac:dyDescent="0.25">
      <c r="AE7160" s="1">
        <v>0.75149305555555557</v>
      </c>
      <c r="AF7160">
        <v>7074.1180000000004</v>
      </c>
      <c r="AG7160" t="s">
        <v>4</v>
      </c>
      <c r="AH7160">
        <v>5256</v>
      </c>
      <c r="AI7160">
        <v>243</v>
      </c>
    </row>
    <row r="7161" spans="31:35" x14ac:dyDescent="0.25">
      <c r="AE7161" s="1">
        <v>0.75149305555555557</v>
      </c>
      <c r="AF7161">
        <v>7074.9750000000004</v>
      </c>
      <c r="AG7161" t="s">
        <v>4</v>
      </c>
      <c r="AH7161">
        <v>5259</v>
      </c>
      <c r="AI7161">
        <v>240</v>
      </c>
    </row>
    <row r="7162" spans="31:35" x14ac:dyDescent="0.25">
      <c r="AE7162" s="1">
        <v>0.75149305555555557</v>
      </c>
      <c r="AF7162">
        <v>7075.2120000000004</v>
      </c>
      <c r="AG7162" t="s">
        <v>4</v>
      </c>
      <c r="AH7162">
        <v>5259</v>
      </c>
      <c r="AI7162">
        <v>243</v>
      </c>
    </row>
    <row r="7163" spans="31:35" x14ac:dyDescent="0.25">
      <c r="AE7163" s="1">
        <v>0.75149305555555557</v>
      </c>
      <c r="AF7163">
        <v>7076.1390000000001</v>
      </c>
      <c r="AG7163" t="s">
        <v>4</v>
      </c>
      <c r="AH7163">
        <v>5262</v>
      </c>
      <c r="AI7163">
        <v>240</v>
      </c>
    </row>
    <row r="7164" spans="31:35" x14ac:dyDescent="0.25">
      <c r="AE7164" s="1">
        <v>0.75150462962962961</v>
      </c>
      <c r="AF7164">
        <v>7076.6109999999999</v>
      </c>
      <c r="AG7164" t="s">
        <v>4</v>
      </c>
      <c r="AH7164">
        <v>5262</v>
      </c>
      <c r="AI7164">
        <v>241</v>
      </c>
    </row>
    <row r="7165" spans="31:35" x14ac:dyDescent="0.25">
      <c r="AE7165" s="1">
        <v>0.75150462962962961</v>
      </c>
      <c r="AF7165">
        <v>7077.2579999999998</v>
      </c>
      <c r="AG7165" t="s">
        <v>4</v>
      </c>
      <c r="AH7165">
        <v>5262</v>
      </c>
      <c r="AI7165">
        <v>240</v>
      </c>
    </row>
    <row r="7166" spans="31:35" x14ac:dyDescent="0.25">
      <c r="AE7166" s="1">
        <v>0.75150462962962961</v>
      </c>
      <c r="AF7166">
        <v>7077.9639999999999</v>
      </c>
      <c r="AG7166" t="s">
        <v>4</v>
      </c>
      <c r="AH7166">
        <v>5262</v>
      </c>
      <c r="AI7166">
        <v>239</v>
      </c>
    </row>
    <row r="7167" spans="31:35" x14ac:dyDescent="0.25">
      <c r="AE7167" s="1">
        <v>0.75150462962962961</v>
      </c>
      <c r="AF7167">
        <v>7078.8379999999997</v>
      </c>
      <c r="AG7167" t="s">
        <v>4</v>
      </c>
      <c r="AH7167">
        <v>5262</v>
      </c>
      <c r="AI7167">
        <v>239</v>
      </c>
    </row>
    <row r="7168" spans="31:35" x14ac:dyDescent="0.25">
      <c r="AE7168" s="1">
        <v>0.75150462962962961</v>
      </c>
      <c r="AF7168">
        <v>7079.4639999999999</v>
      </c>
      <c r="AG7168" t="s">
        <v>4</v>
      </c>
      <c r="AH7168">
        <v>5262</v>
      </c>
      <c r="AI7168">
        <v>239</v>
      </c>
    </row>
    <row r="7169" spans="31:35" x14ac:dyDescent="0.25">
      <c r="AE7169" s="1">
        <v>0.75151620370370376</v>
      </c>
      <c r="AF7169">
        <v>7080.0860000000002</v>
      </c>
      <c r="AG7169" t="s">
        <v>4</v>
      </c>
      <c r="AH7169">
        <v>5262</v>
      </c>
      <c r="AI7169">
        <v>239</v>
      </c>
    </row>
    <row r="7170" spans="31:35" x14ac:dyDescent="0.25">
      <c r="AE7170" s="1">
        <v>0.75151620370370376</v>
      </c>
      <c r="AF7170">
        <v>7080.8720000000003</v>
      </c>
      <c r="AG7170" t="s">
        <v>4</v>
      </c>
      <c r="AH7170">
        <v>5262</v>
      </c>
      <c r="AI7170">
        <v>239</v>
      </c>
    </row>
    <row r="7171" spans="31:35" x14ac:dyDescent="0.25">
      <c r="AE7171" s="1">
        <v>0.75151620370370376</v>
      </c>
      <c r="AF7171">
        <v>7081.4719999999998</v>
      </c>
      <c r="AG7171" t="s">
        <v>4</v>
      </c>
      <c r="AH7171">
        <v>5265</v>
      </c>
      <c r="AI7171">
        <v>241</v>
      </c>
    </row>
    <row r="7172" spans="31:35" x14ac:dyDescent="0.25">
      <c r="AE7172" s="1">
        <v>0.75151620370370376</v>
      </c>
      <c r="AF7172">
        <v>7081.7060000000001</v>
      </c>
      <c r="AG7172" t="s">
        <v>4</v>
      </c>
      <c r="AH7172">
        <v>5265</v>
      </c>
      <c r="AI7172">
        <v>241</v>
      </c>
    </row>
    <row r="7173" spans="31:35" x14ac:dyDescent="0.25">
      <c r="AE7173" s="1">
        <v>0.75151620370370376</v>
      </c>
      <c r="AF7173">
        <v>7082.326</v>
      </c>
      <c r="AG7173" t="s">
        <v>4</v>
      </c>
      <c r="AH7173">
        <v>5265</v>
      </c>
      <c r="AI7173">
        <v>240</v>
      </c>
    </row>
    <row r="7174" spans="31:35" x14ac:dyDescent="0.25">
      <c r="AE7174" s="1">
        <v>0.75152777777777768</v>
      </c>
      <c r="AF7174">
        <v>7082.9620000000004</v>
      </c>
      <c r="AG7174" t="s">
        <v>4</v>
      </c>
      <c r="AH7174">
        <v>5265</v>
      </c>
      <c r="AI7174">
        <v>240</v>
      </c>
    </row>
    <row r="7175" spans="31:35" x14ac:dyDescent="0.25">
      <c r="AE7175" s="1">
        <v>0.75152777777777768</v>
      </c>
      <c r="AF7175">
        <v>7084.8450000000003</v>
      </c>
      <c r="AG7175" t="s">
        <v>4</v>
      </c>
      <c r="AH7175">
        <v>5265</v>
      </c>
      <c r="AI7175">
        <v>240</v>
      </c>
    </row>
    <row r="7176" spans="31:35" x14ac:dyDescent="0.25">
      <c r="AE7176" s="1">
        <v>0.75152777777777768</v>
      </c>
      <c r="AF7176">
        <v>7085.4369999999999</v>
      </c>
      <c r="AG7176" t="s">
        <v>4</v>
      </c>
      <c r="AH7176">
        <v>5265</v>
      </c>
      <c r="AI7176">
        <v>240</v>
      </c>
    </row>
    <row r="7177" spans="31:35" x14ac:dyDescent="0.25">
      <c r="AE7177" s="1">
        <v>0.75153935185185183</v>
      </c>
      <c r="AF7177">
        <v>7085.9040000000005</v>
      </c>
      <c r="AG7177" t="s">
        <v>4</v>
      </c>
      <c r="AH7177">
        <v>5265</v>
      </c>
      <c r="AI7177">
        <v>240</v>
      </c>
    </row>
    <row r="7178" spans="31:35" x14ac:dyDescent="0.25">
      <c r="AE7178" s="1">
        <v>0.75153935185185183</v>
      </c>
      <c r="AF7178">
        <v>7086.9740000000002</v>
      </c>
      <c r="AG7178" t="s">
        <v>4</v>
      </c>
      <c r="AH7178">
        <v>5271</v>
      </c>
      <c r="AI7178">
        <v>245</v>
      </c>
    </row>
    <row r="7179" spans="31:35" x14ac:dyDescent="0.25">
      <c r="AE7179" s="1">
        <v>0.75153935185185183</v>
      </c>
      <c r="AF7179">
        <v>7087.4359999999997</v>
      </c>
      <c r="AG7179" t="s">
        <v>4</v>
      </c>
      <c r="AH7179">
        <v>5274</v>
      </c>
      <c r="AI7179">
        <v>244</v>
      </c>
    </row>
    <row r="7180" spans="31:35" x14ac:dyDescent="0.25">
      <c r="AE7180" s="1">
        <v>0.75153935185185183</v>
      </c>
      <c r="AF7180">
        <v>7087.9110000000001</v>
      </c>
      <c r="AG7180" t="s">
        <v>4</v>
      </c>
      <c r="AH7180">
        <v>5274</v>
      </c>
      <c r="AI7180">
        <v>246</v>
      </c>
    </row>
    <row r="7181" spans="31:35" x14ac:dyDescent="0.25">
      <c r="AE7181" s="1">
        <v>0.75155092592592598</v>
      </c>
      <c r="AF7181">
        <v>7088.8720000000003</v>
      </c>
      <c r="AG7181" t="s">
        <v>4</v>
      </c>
      <c r="AH7181">
        <v>5274</v>
      </c>
      <c r="AI7181">
        <v>246</v>
      </c>
    </row>
    <row r="7182" spans="31:35" x14ac:dyDescent="0.25">
      <c r="AE7182" s="1">
        <v>0.75155092592592598</v>
      </c>
      <c r="AF7182">
        <v>7089.8370000000004</v>
      </c>
      <c r="AG7182" t="s">
        <v>4</v>
      </c>
      <c r="AH7182">
        <v>5274</v>
      </c>
      <c r="AI7182">
        <v>243</v>
      </c>
    </row>
    <row r="7183" spans="31:35" x14ac:dyDescent="0.25">
      <c r="AE7183" s="1">
        <v>0.75155092592592598</v>
      </c>
      <c r="AF7183">
        <v>7090.0630000000001</v>
      </c>
      <c r="AG7183" t="s">
        <v>4</v>
      </c>
      <c r="AH7183">
        <v>5274</v>
      </c>
      <c r="AI7183">
        <v>243</v>
      </c>
    </row>
    <row r="7184" spans="31:35" x14ac:dyDescent="0.25">
      <c r="AE7184" s="1">
        <v>0.75155092592592598</v>
      </c>
      <c r="AF7184">
        <v>7090.7659999999996</v>
      </c>
      <c r="AG7184" t="s">
        <v>4</v>
      </c>
      <c r="AH7184">
        <v>5277</v>
      </c>
      <c r="AI7184">
        <v>241</v>
      </c>
    </row>
    <row r="7185" spans="31:35" x14ac:dyDescent="0.25">
      <c r="AE7185" s="1">
        <v>0.75155092592592598</v>
      </c>
      <c r="AF7185">
        <v>7091.277</v>
      </c>
      <c r="AG7185" t="s">
        <v>4</v>
      </c>
      <c r="AH7185">
        <v>5277</v>
      </c>
      <c r="AI7185">
        <v>244</v>
      </c>
    </row>
    <row r="7186" spans="31:35" x14ac:dyDescent="0.25">
      <c r="AE7186" s="1">
        <v>0.75156250000000002</v>
      </c>
      <c r="AF7186">
        <v>7091.7510000000002</v>
      </c>
      <c r="AG7186" t="s">
        <v>4</v>
      </c>
      <c r="AH7186">
        <v>5280</v>
      </c>
      <c r="AI7186">
        <v>246</v>
      </c>
    </row>
    <row r="7187" spans="31:35" x14ac:dyDescent="0.25">
      <c r="AE7187" s="1">
        <v>0.75156250000000002</v>
      </c>
      <c r="AF7187">
        <v>7092.2280000000001</v>
      </c>
      <c r="AG7187" t="s">
        <v>4</v>
      </c>
      <c r="AH7187">
        <v>5280</v>
      </c>
      <c r="AI7187">
        <v>246</v>
      </c>
    </row>
    <row r="7188" spans="31:35" x14ac:dyDescent="0.25">
      <c r="AE7188" s="1">
        <v>0.75156250000000002</v>
      </c>
      <c r="AF7188">
        <v>7093.1549999999997</v>
      </c>
      <c r="AG7188" t="s">
        <v>4</v>
      </c>
      <c r="AH7188">
        <v>5280</v>
      </c>
      <c r="AI7188">
        <v>246</v>
      </c>
    </row>
    <row r="7189" spans="31:35" x14ac:dyDescent="0.25">
      <c r="AE7189" s="1">
        <v>0.75156250000000002</v>
      </c>
      <c r="AF7189">
        <v>7094.1040000000003</v>
      </c>
      <c r="AG7189" t="s">
        <v>4</v>
      </c>
      <c r="AH7189">
        <v>5283</v>
      </c>
      <c r="AI7189">
        <v>249</v>
      </c>
    </row>
    <row r="7190" spans="31:35" x14ac:dyDescent="0.25">
      <c r="AE7190" s="1">
        <v>0.75157407407407406</v>
      </c>
      <c r="AF7190">
        <v>7094.6229999999996</v>
      </c>
      <c r="AG7190" t="s">
        <v>4</v>
      </c>
      <c r="AH7190">
        <v>5289</v>
      </c>
      <c r="AI7190">
        <v>249</v>
      </c>
    </row>
    <row r="7191" spans="31:35" x14ac:dyDescent="0.25">
      <c r="AE7191" s="1">
        <v>0.75157407407407406</v>
      </c>
      <c r="AF7191">
        <v>7094.8879999999999</v>
      </c>
      <c r="AG7191" t="s">
        <v>4</v>
      </c>
      <c r="AH7191">
        <v>5289</v>
      </c>
      <c r="AI7191">
        <v>251</v>
      </c>
    </row>
    <row r="7192" spans="31:35" x14ac:dyDescent="0.25">
      <c r="AE7192" s="1">
        <v>0.75157407407407406</v>
      </c>
      <c r="AF7192">
        <v>7096.1469999999999</v>
      </c>
      <c r="AG7192" t="s">
        <v>4</v>
      </c>
      <c r="AH7192">
        <v>5289</v>
      </c>
      <c r="AI7192">
        <v>251</v>
      </c>
    </row>
    <row r="7193" spans="31:35" x14ac:dyDescent="0.25">
      <c r="AE7193" s="1">
        <v>0.75157407407407406</v>
      </c>
      <c r="AF7193">
        <v>7096.6360000000004</v>
      </c>
      <c r="AG7193" t="s">
        <v>4</v>
      </c>
      <c r="AH7193">
        <v>5289</v>
      </c>
      <c r="AI7193">
        <v>251</v>
      </c>
    </row>
    <row r="7194" spans="31:35" x14ac:dyDescent="0.25">
      <c r="AE7194" s="1">
        <v>0.75157407407407406</v>
      </c>
      <c r="AF7194">
        <v>7097.0789999999997</v>
      </c>
      <c r="AG7194" t="s">
        <v>4</v>
      </c>
      <c r="AH7194">
        <v>5289</v>
      </c>
      <c r="AI7194">
        <v>250</v>
      </c>
    </row>
    <row r="7195" spans="31:35" x14ac:dyDescent="0.25">
      <c r="AE7195" s="1">
        <v>0.7515856481481481</v>
      </c>
      <c r="AF7195">
        <v>7097.97</v>
      </c>
      <c r="AG7195" t="s">
        <v>4</v>
      </c>
      <c r="AH7195">
        <v>5289</v>
      </c>
      <c r="AI7195">
        <v>249</v>
      </c>
    </row>
    <row r="7196" spans="31:35" x14ac:dyDescent="0.25">
      <c r="AE7196" s="1">
        <v>0.7515856481481481</v>
      </c>
      <c r="AF7196">
        <v>7098.2139999999999</v>
      </c>
      <c r="AG7196" t="s">
        <v>4</v>
      </c>
      <c r="AH7196">
        <v>5289</v>
      </c>
      <c r="AI7196">
        <v>249</v>
      </c>
    </row>
    <row r="7197" spans="31:35" x14ac:dyDescent="0.25">
      <c r="AE7197" s="1">
        <v>0.7515856481481481</v>
      </c>
      <c r="AF7197">
        <v>7098.6750000000002</v>
      </c>
      <c r="AG7197" t="s">
        <v>4</v>
      </c>
      <c r="AH7197">
        <v>5289</v>
      </c>
      <c r="AI7197">
        <v>249</v>
      </c>
    </row>
    <row r="7198" spans="31:35" x14ac:dyDescent="0.25">
      <c r="AE7198" s="1">
        <v>0.7515856481481481</v>
      </c>
      <c r="AF7198">
        <v>7099.7529999999997</v>
      </c>
      <c r="AG7198" t="s">
        <v>4</v>
      </c>
      <c r="AH7198">
        <v>5289</v>
      </c>
      <c r="AI7198">
        <v>249</v>
      </c>
    </row>
    <row r="7199" spans="31:35" x14ac:dyDescent="0.25">
      <c r="AE7199" s="1">
        <v>0.7515856481481481</v>
      </c>
      <c r="AF7199">
        <v>7100.1850000000004</v>
      </c>
      <c r="AG7199" t="s">
        <v>4</v>
      </c>
      <c r="AH7199">
        <v>5289</v>
      </c>
      <c r="AI7199">
        <v>249</v>
      </c>
    </row>
    <row r="7200" spans="31:35" x14ac:dyDescent="0.25">
      <c r="AE7200" s="1">
        <v>0.75159722222222225</v>
      </c>
      <c r="AF7200">
        <v>7100.7730000000001</v>
      </c>
      <c r="AG7200" t="s">
        <v>4</v>
      </c>
      <c r="AH7200">
        <v>5292</v>
      </c>
      <c r="AI7200">
        <v>248</v>
      </c>
    </row>
    <row r="7201" spans="31:35" x14ac:dyDescent="0.25">
      <c r="AE7201" s="1">
        <v>0.75159722222222225</v>
      </c>
      <c r="AF7201">
        <v>7101.2259999999997</v>
      </c>
      <c r="AG7201" t="s">
        <v>4</v>
      </c>
      <c r="AH7201">
        <v>5295</v>
      </c>
      <c r="AI7201">
        <v>253</v>
      </c>
    </row>
    <row r="7202" spans="31:35" x14ac:dyDescent="0.25">
      <c r="AE7202" s="1">
        <v>0.75159722222222225</v>
      </c>
      <c r="AF7202">
        <v>7101.6869999999999</v>
      </c>
      <c r="AG7202" t="s">
        <v>4</v>
      </c>
      <c r="AH7202">
        <v>5295</v>
      </c>
      <c r="AI7202">
        <v>253</v>
      </c>
    </row>
    <row r="7203" spans="31:35" x14ac:dyDescent="0.25">
      <c r="AE7203" s="1">
        <v>0.75159722222222225</v>
      </c>
      <c r="AF7203">
        <v>7102.1040000000003</v>
      </c>
      <c r="AG7203" t="s">
        <v>4</v>
      </c>
      <c r="AH7203">
        <v>5295</v>
      </c>
      <c r="AI7203">
        <v>252</v>
      </c>
    </row>
    <row r="7204" spans="31:35" x14ac:dyDescent="0.25">
      <c r="AE7204" s="1">
        <v>0.75159722222222225</v>
      </c>
      <c r="AF7204">
        <v>7102.7719999999999</v>
      </c>
      <c r="AG7204" t="s">
        <v>4</v>
      </c>
      <c r="AH7204">
        <v>5301</v>
      </c>
      <c r="AI7204">
        <v>256</v>
      </c>
    </row>
    <row r="7205" spans="31:35" x14ac:dyDescent="0.25">
      <c r="AE7205" s="1">
        <v>0.75159722222222225</v>
      </c>
      <c r="AF7205">
        <v>7103.2439999999997</v>
      </c>
      <c r="AG7205" t="s">
        <v>4</v>
      </c>
      <c r="AH7205">
        <v>5301</v>
      </c>
      <c r="AI7205">
        <v>259</v>
      </c>
    </row>
    <row r="7206" spans="31:35" x14ac:dyDescent="0.25">
      <c r="AE7206" s="1">
        <v>0.7516087962962964</v>
      </c>
      <c r="AF7206">
        <v>7104.1059999999998</v>
      </c>
      <c r="AG7206" t="s">
        <v>4</v>
      </c>
      <c r="AH7206">
        <v>5307</v>
      </c>
      <c r="AI7206">
        <v>260</v>
      </c>
    </row>
    <row r="7207" spans="31:35" x14ac:dyDescent="0.25">
      <c r="AE7207" s="1">
        <v>0.7516087962962964</v>
      </c>
      <c r="AF7207">
        <v>7104.6319999999996</v>
      </c>
      <c r="AG7207" t="s">
        <v>4</v>
      </c>
      <c r="AH7207">
        <v>5310</v>
      </c>
      <c r="AI7207">
        <v>265</v>
      </c>
    </row>
    <row r="7208" spans="31:35" x14ac:dyDescent="0.25">
      <c r="AE7208" s="1">
        <v>0.7516087962962964</v>
      </c>
      <c r="AF7208">
        <v>7105.1239999999998</v>
      </c>
      <c r="AG7208" t="s">
        <v>4</v>
      </c>
      <c r="AH7208">
        <v>5310</v>
      </c>
      <c r="AI7208">
        <v>262</v>
      </c>
    </row>
    <row r="7209" spans="31:35" x14ac:dyDescent="0.25">
      <c r="AE7209" s="1">
        <v>0.7516087962962964</v>
      </c>
      <c r="AF7209">
        <v>7105.8580000000002</v>
      </c>
      <c r="AG7209" t="s">
        <v>4</v>
      </c>
      <c r="AH7209">
        <v>5313</v>
      </c>
      <c r="AI7209">
        <v>261</v>
      </c>
    </row>
    <row r="7210" spans="31:35" x14ac:dyDescent="0.25">
      <c r="AE7210" s="1">
        <v>0.75162037037037033</v>
      </c>
      <c r="AF7210">
        <v>7106.6080000000002</v>
      </c>
      <c r="AG7210" t="s">
        <v>4</v>
      </c>
      <c r="AH7210">
        <v>5313</v>
      </c>
      <c r="AI7210">
        <v>260</v>
      </c>
    </row>
    <row r="7211" spans="31:35" x14ac:dyDescent="0.25">
      <c r="AE7211" s="1">
        <v>0.75162037037037033</v>
      </c>
      <c r="AF7211">
        <v>7107.3119999999999</v>
      </c>
      <c r="AG7211" t="s">
        <v>4</v>
      </c>
      <c r="AH7211">
        <v>5313</v>
      </c>
      <c r="AI7211">
        <v>260</v>
      </c>
    </row>
    <row r="7212" spans="31:35" x14ac:dyDescent="0.25">
      <c r="AE7212" s="1">
        <v>0.75162037037037033</v>
      </c>
      <c r="AF7212">
        <v>7107.74</v>
      </c>
      <c r="AG7212" t="s">
        <v>4</v>
      </c>
      <c r="AH7212">
        <v>5313</v>
      </c>
      <c r="AI7212">
        <v>259</v>
      </c>
    </row>
    <row r="7213" spans="31:35" x14ac:dyDescent="0.25">
      <c r="AE7213" s="1">
        <v>0.75162037037037033</v>
      </c>
      <c r="AF7213">
        <v>7108.826</v>
      </c>
      <c r="AG7213" t="s">
        <v>4</v>
      </c>
      <c r="AH7213">
        <v>5316</v>
      </c>
      <c r="AI7213">
        <v>259</v>
      </c>
    </row>
    <row r="7214" spans="31:35" x14ac:dyDescent="0.25">
      <c r="AE7214" s="1">
        <v>0.75162037037037033</v>
      </c>
      <c r="AF7214">
        <v>7109.0659999999998</v>
      </c>
      <c r="AG7214" t="s">
        <v>4</v>
      </c>
      <c r="AH7214">
        <v>5316</v>
      </c>
      <c r="AI7214">
        <v>262</v>
      </c>
    </row>
    <row r="7215" spans="31:35" x14ac:dyDescent="0.25">
      <c r="AE7215" s="1">
        <v>0.75163194444444448</v>
      </c>
      <c r="AF7215">
        <v>7109.5439999999999</v>
      </c>
      <c r="AG7215" t="s">
        <v>4</v>
      </c>
      <c r="AH7215">
        <v>5316</v>
      </c>
      <c r="AI7215">
        <v>260</v>
      </c>
    </row>
    <row r="7216" spans="31:35" x14ac:dyDescent="0.25">
      <c r="AE7216" s="1">
        <v>0.75163194444444448</v>
      </c>
      <c r="AF7216">
        <v>7110.9250000000002</v>
      </c>
      <c r="AG7216" t="s">
        <v>4</v>
      </c>
      <c r="AH7216">
        <v>5319</v>
      </c>
      <c r="AI7216">
        <v>260</v>
      </c>
    </row>
    <row r="7217" spans="31:35" x14ac:dyDescent="0.25">
      <c r="AE7217" s="1">
        <v>0.75163194444444448</v>
      </c>
      <c r="AF7217">
        <v>7111.6490000000003</v>
      </c>
      <c r="AG7217" t="s">
        <v>4</v>
      </c>
      <c r="AH7217">
        <v>5319</v>
      </c>
      <c r="AI7217">
        <v>260</v>
      </c>
    </row>
    <row r="7218" spans="31:35" x14ac:dyDescent="0.25">
      <c r="AE7218" s="1">
        <v>0.75163194444444448</v>
      </c>
      <c r="AF7218">
        <v>7112.1130000000003</v>
      </c>
      <c r="AG7218" t="s">
        <v>4</v>
      </c>
      <c r="AH7218">
        <v>5322</v>
      </c>
      <c r="AI7218">
        <v>262</v>
      </c>
    </row>
    <row r="7219" spans="31:35" x14ac:dyDescent="0.25">
      <c r="AE7219" s="1">
        <v>0.75164351851851852</v>
      </c>
      <c r="AF7219">
        <v>7112.6109999999999</v>
      </c>
      <c r="AG7219" t="s">
        <v>4</v>
      </c>
      <c r="AH7219">
        <v>5322</v>
      </c>
      <c r="AI7219">
        <v>261</v>
      </c>
    </row>
    <row r="7220" spans="31:35" x14ac:dyDescent="0.25">
      <c r="AE7220" s="1">
        <v>0.75164351851851852</v>
      </c>
      <c r="AF7220">
        <v>7112.848</v>
      </c>
      <c r="AG7220" t="s">
        <v>4</v>
      </c>
      <c r="AH7220">
        <v>5322</v>
      </c>
      <c r="AI7220">
        <v>261</v>
      </c>
    </row>
    <row r="7221" spans="31:35" x14ac:dyDescent="0.25">
      <c r="AE7221" s="1">
        <v>0.75164351851851852</v>
      </c>
      <c r="AF7221">
        <v>7114.2039999999997</v>
      </c>
      <c r="AG7221" t="s">
        <v>4</v>
      </c>
      <c r="AH7221">
        <v>5322</v>
      </c>
      <c r="AI7221">
        <v>261</v>
      </c>
    </row>
    <row r="7222" spans="31:35" x14ac:dyDescent="0.25">
      <c r="AE7222" s="1">
        <v>0.75164351851851852</v>
      </c>
      <c r="AF7222">
        <v>7114.6710000000003</v>
      </c>
      <c r="AG7222" t="s">
        <v>4</v>
      </c>
      <c r="AH7222">
        <v>5325</v>
      </c>
      <c r="AI7222">
        <v>262</v>
      </c>
    </row>
    <row r="7223" spans="31:35" x14ac:dyDescent="0.25">
      <c r="AE7223" s="1">
        <v>0.75164351851851852</v>
      </c>
      <c r="AF7223">
        <v>7115.1260000000002</v>
      </c>
      <c r="AG7223" t="s">
        <v>4</v>
      </c>
      <c r="AH7223">
        <v>5325</v>
      </c>
      <c r="AI7223">
        <v>261</v>
      </c>
    </row>
    <row r="7224" spans="31:35" x14ac:dyDescent="0.25">
      <c r="AE7224" s="1">
        <v>0.75165509259259267</v>
      </c>
      <c r="AF7224">
        <v>7115.8509999999997</v>
      </c>
      <c r="AG7224" t="s">
        <v>4</v>
      </c>
      <c r="AH7224">
        <v>5331</v>
      </c>
      <c r="AI7224">
        <v>265</v>
      </c>
    </row>
    <row r="7225" spans="31:35" x14ac:dyDescent="0.25">
      <c r="AE7225" s="1">
        <v>0.75165509259259267</v>
      </c>
      <c r="AF7225">
        <v>7116.6289999999999</v>
      </c>
      <c r="AG7225" t="s">
        <v>4</v>
      </c>
      <c r="AH7225">
        <v>5331</v>
      </c>
      <c r="AI7225">
        <v>263</v>
      </c>
    </row>
    <row r="7226" spans="31:35" x14ac:dyDescent="0.25">
      <c r="AE7226" s="1">
        <v>0.75165509259259267</v>
      </c>
      <c r="AF7226">
        <v>7117.35</v>
      </c>
      <c r="AG7226" t="s">
        <v>4</v>
      </c>
      <c r="AH7226">
        <v>5331</v>
      </c>
      <c r="AI7226">
        <v>261</v>
      </c>
    </row>
    <row r="7227" spans="31:35" x14ac:dyDescent="0.25">
      <c r="AE7227" s="1">
        <v>0.75165509259259267</v>
      </c>
      <c r="AF7227">
        <v>7117.84</v>
      </c>
      <c r="AG7227" t="s">
        <v>4</v>
      </c>
      <c r="AH7227">
        <v>5334</v>
      </c>
      <c r="AI7227">
        <v>264</v>
      </c>
    </row>
    <row r="7228" spans="31:35" x14ac:dyDescent="0.25">
      <c r="AE7228" s="1">
        <v>0.75166666666666659</v>
      </c>
      <c r="AF7228">
        <v>7118.5249999999996</v>
      </c>
      <c r="AG7228" t="s">
        <v>4</v>
      </c>
      <c r="AH7228">
        <v>5334</v>
      </c>
      <c r="AI7228">
        <v>264</v>
      </c>
    </row>
    <row r="7229" spans="31:35" x14ac:dyDescent="0.25">
      <c r="AE7229" s="1">
        <v>0.75166666666666659</v>
      </c>
      <c r="AF7229">
        <v>7118.9650000000001</v>
      </c>
      <c r="AG7229" t="s">
        <v>4</v>
      </c>
      <c r="AH7229">
        <v>5334</v>
      </c>
      <c r="AI7229">
        <v>258</v>
      </c>
    </row>
    <row r="7230" spans="31:35" x14ac:dyDescent="0.25">
      <c r="AE7230" s="1">
        <v>0.75166666666666659</v>
      </c>
      <c r="AF7230">
        <v>7119.2089999999998</v>
      </c>
      <c r="AG7230" t="s">
        <v>4</v>
      </c>
      <c r="AH7230">
        <v>5334</v>
      </c>
      <c r="AI7230">
        <v>258</v>
      </c>
    </row>
    <row r="7231" spans="31:35" x14ac:dyDescent="0.25">
      <c r="AE7231" s="1">
        <v>0.75166666666666659</v>
      </c>
      <c r="AF7231">
        <v>7119.8689999999997</v>
      </c>
      <c r="AG7231" t="s">
        <v>4</v>
      </c>
      <c r="AH7231">
        <v>5334</v>
      </c>
      <c r="AI7231">
        <v>257</v>
      </c>
    </row>
    <row r="7232" spans="31:35" x14ac:dyDescent="0.25">
      <c r="AE7232" s="1">
        <v>0.75166666666666659</v>
      </c>
      <c r="AF7232">
        <v>7120.6049999999996</v>
      </c>
      <c r="AG7232" t="s">
        <v>4</v>
      </c>
      <c r="AH7232">
        <v>5337</v>
      </c>
      <c r="AI7232">
        <v>259</v>
      </c>
    </row>
    <row r="7233" spans="31:35" x14ac:dyDescent="0.25">
      <c r="AE7233" s="1">
        <v>0.75167824074074074</v>
      </c>
      <c r="AF7233">
        <v>7122.7359999999999</v>
      </c>
      <c r="AG7233" t="s">
        <v>4</v>
      </c>
      <c r="AH7233">
        <v>5337</v>
      </c>
      <c r="AI7233">
        <v>259</v>
      </c>
    </row>
    <row r="7234" spans="31:35" x14ac:dyDescent="0.25">
      <c r="AE7234" s="1">
        <v>0.75167824074074074</v>
      </c>
      <c r="AF7234">
        <v>7124.13</v>
      </c>
      <c r="AG7234" t="s">
        <v>4</v>
      </c>
      <c r="AH7234">
        <v>5337</v>
      </c>
      <c r="AI7234">
        <v>259</v>
      </c>
    </row>
    <row r="7235" spans="31:35" x14ac:dyDescent="0.25">
      <c r="AE7235" s="1">
        <v>0.75168981481481489</v>
      </c>
      <c r="AF7235">
        <v>7124.5870000000004</v>
      </c>
      <c r="AG7235" t="s">
        <v>4</v>
      </c>
      <c r="AH7235">
        <v>5340</v>
      </c>
      <c r="AI7235">
        <v>261</v>
      </c>
    </row>
    <row r="7236" spans="31:35" x14ac:dyDescent="0.25">
      <c r="AE7236" s="1">
        <v>0.75168981481481489</v>
      </c>
      <c r="AF7236">
        <v>7125.116</v>
      </c>
      <c r="AG7236" t="s">
        <v>4</v>
      </c>
      <c r="AH7236">
        <v>5343</v>
      </c>
      <c r="AI7236">
        <v>264</v>
      </c>
    </row>
    <row r="7237" spans="31:35" x14ac:dyDescent="0.25">
      <c r="AE7237" s="1">
        <v>0.75168981481481489</v>
      </c>
      <c r="AF7237">
        <v>7125.625</v>
      </c>
      <c r="AG7237" t="s">
        <v>4</v>
      </c>
      <c r="AH7237">
        <v>5343</v>
      </c>
      <c r="AI7237">
        <v>263</v>
      </c>
    </row>
    <row r="7238" spans="31:35" x14ac:dyDescent="0.25">
      <c r="AE7238" s="1">
        <v>0.75170138888888882</v>
      </c>
      <c r="AF7238">
        <v>7128.8450000000003</v>
      </c>
      <c r="AG7238" t="s">
        <v>4</v>
      </c>
      <c r="AH7238">
        <v>5349</v>
      </c>
      <c r="AI7238">
        <v>264</v>
      </c>
    </row>
    <row r="7239" spans="31:35" x14ac:dyDescent="0.25">
      <c r="AE7239" s="1">
        <v>0.75170138888888882</v>
      </c>
      <c r="AF7239">
        <v>7129.33</v>
      </c>
      <c r="AG7239" t="s">
        <v>4</v>
      </c>
      <c r="AH7239">
        <v>5349</v>
      </c>
      <c r="AI7239">
        <v>267</v>
      </c>
    </row>
    <row r="7240" spans="31:35" x14ac:dyDescent="0.25">
      <c r="AE7240" s="1">
        <v>0.75170138888888882</v>
      </c>
      <c r="AF7240">
        <v>7129.7790000000005</v>
      </c>
      <c r="AG7240" t="s">
        <v>4</v>
      </c>
      <c r="AH7240">
        <v>5349</v>
      </c>
      <c r="AI7240">
        <v>266</v>
      </c>
    </row>
    <row r="7241" spans="31:35" x14ac:dyDescent="0.25">
      <c r="AE7241" s="1">
        <v>0.75171296296296297</v>
      </c>
      <c r="AF7241">
        <v>7130.915</v>
      </c>
      <c r="AG7241" t="s">
        <v>4</v>
      </c>
      <c r="AH7241">
        <v>5349</v>
      </c>
      <c r="AI7241">
        <v>265</v>
      </c>
    </row>
    <row r="7242" spans="31:35" x14ac:dyDescent="0.25">
      <c r="AE7242" s="1">
        <v>0.75171296296296297</v>
      </c>
      <c r="AF7242">
        <v>7131.6270000000004</v>
      </c>
      <c r="AG7242" t="s">
        <v>4</v>
      </c>
      <c r="AH7242">
        <v>5349</v>
      </c>
      <c r="AI7242">
        <v>265</v>
      </c>
    </row>
    <row r="7243" spans="31:35" x14ac:dyDescent="0.25">
      <c r="AE7243" s="1">
        <v>0.75171296296296297</v>
      </c>
      <c r="AF7243">
        <v>7132.0860000000002</v>
      </c>
      <c r="AG7243" t="s">
        <v>4</v>
      </c>
      <c r="AH7243">
        <v>5349</v>
      </c>
      <c r="AI7243">
        <v>265</v>
      </c>
    </row>
    <row r="7244" spans="31:35" x14ac:dyDescent="0.25">
      <c r="AE7244" s="1">
        <v>0.75171296296296297</v>
      </c>
      <c r="AF7244">
        <v>7132.5029999999997</v>
      </c>
      <c r="AG7244" t="s">
        <v>4</v>
      </c>
      <c r="AH7244">
        <v>5349</v>
      </c>
      <c r="AI7244">
        <v>265</v>
      </c>
    </row>
    <row r="7245" spans="31:35" x14ac:dyDescent="0.25">
      <c r="AE7245" s="1">
        <v>0.75172453703703701</v>
      </c>
      <c r="AF7245">
        <v>7133.6279999999997</v>
      </c>
      <c r="AG7245" t="s">
        <v>4</v>
      </c>
      <c r="AH7245">
        <v>5349</v>
      </c>
      <c r="AI7245">
        <v>265</v>
      </c>
    </row>
    <row r="7246" spans="31:35" x14ac:dyDescent="0.25">
      <c r="AE7246" s="1">
        <v>0.75172453703703701</v>
      </c>
      <c r="AF7246">
        <v>7134.0510000000004</v>
      </c>
      <c r="AG7246" t="s">
        <v>4</v>
      </c>
      <c r="AH7246">
        <v>5349</v>
      </c>
      <c r="AI7246">
        <v>265</v>
      </c>
    </row>
    <row r="7247" spans="31:35" x14ac:dyDescent="0.25">
      <c r="AE7247" s="1">
        <v>0.75172453703703701</v>
      </c>
      <c r="AF7247">
        <v>7135.326</v>
      </c>
      <c r="AG7247" t="s">
        <v>4</v>
      </c>
      <c r="AH7247">
        <v>5352</v>
      </c>
      <c r="AI7247">
        <v>267</v>
      </c>
    </row>
    <row r="7248" spans="31:35" x14ac:dyDescent="0.25">
      <c r="AE7248" s="1">
        <v>0.75172453703703701</v>
      </c>
      <c r="AF7248">
        <v>7135.9989999999998</v>
      </c>
      <c r="AG7248" t="s">
        <v>4</v>
      </c>
      <c r="AH7248">
        <v>5352</v>
      </c>
      <c r="AI7248">
        <v>267</v>
      </c>
    </row>
    <row r="7249" spans="31:35" x14ac:dyDescent="0.25">
      <c r="AE7249" s="1">
        <v>0.75173611111111116</v>
      </c>
      <c r="AF7249">
        <v>7137.1679999999997</v>
      </c>
      <c r="AG7249" t="s">
        <v>4</v>
      </c>
      <c r="AH7249">
        <v>5355</v>
      </c>
      <c r="AI7249">
        <v>270</v>
      </c>
    </row>
    <row r="7250" spans="31:35" x14ac:dyDescent="0.25">
      <c r="AE7250" s="1">
        <v>0.75173611111111116</v>
      </c>
      <c r="AF7250">
        <v>7138.817</v>
      </c>
      <c r="AG7250" t="s">
        <v>4</v>
      </c>
      <c r="AH7250">
        <v>5355</v>
      </c>
      <c r="AI7250">
        <v>269</v>
      </c>
    </row>
    <row r="7251" spans="31:35" x14ac:dyDescent="0.25">
      <c r="AE7251" s="1">
        <v>0.75173611111111116</v>
      </c>
      <c r="AF7251">
        <v>7139.0540000000001</v>
      </c>
      <c r="AG7251" t="s">
        <v>4</v>
      </c>
      <c r="AH7251">
        <v>5355</v>
      </c>
      <c r="AI7251">
        <v>268</v>
      </c>
    </row>
    <row r="7252" spans="31:35" x14ac:dyDescent="0.25">
      <c r="AE7252" s="1">
        <v>0.75174768518518509</v>
      </c>
      <c r="AF7252">
        <v>7139.7579999999998</v>
      </c>
      <c r="AG7252" t="s">
        <v>4</v>
      </c>
      <c r="AH7252">
        <v>5355</v>
      </c>
      <c r="AI7252">
        <v>268</v>
      </c>
    </row>
    <row r="7253" spans="31:35" x14ac:dyDescent="0.25">
      <c r="AE7253" s="1">
        <v>0.75174768518518509</v>
      </c>
      <c r="AF7253">
        <v>7140.4440000000004</v>
      </c>
      <c r="AG7253" t="s">
        <v>4</v>
      </c>
      <c r="AH7253">
        <v>5355</v>
      </c>
      <c r="AI7253">
        <v>267</v>
      </c>
    </row>
    <row r="7254" spans="31:35" x14ac:dyDescent="0.25">
      <c r="AE7254" s="1">
        <v>0.75174768518518509</v>
      </c>
      <c r="AF7254">
        <v>7140.6559999999999</v>
      </c>
      <c r="AG7254" t="s">
        <v>4</v>
      </c>
      <c r="AH7254">
        <v>5355</v>
      </c>
      <c r="AI7254">
        <v>266</v>
      </c>
    </row>
    <row r="7255" spans="31:35" x14ac:dyDescent="0.25">
      <c r="AE7255" s="1">
        <v>0.75174768518518509</v>
      </c>
      <c r="AF7255">
        <v>7142.0280000000002</v>
      </c>
      <c r="AG7255" t="s">
        <v>4</v>
      </c>
      <c r="AH7255">
        <v>5355</v>
      </c>
      <c r="AI7255">
        <v>265</v>
      </c>
    </row>
    <row r="7256" spans="31:35" x14ac:dyDescent="0.25">
      <c r="AE7256" s="1">
        <v>0.75175925925925924</v>
      </c>
      <c r="AF7256">
        <v>7142.2460000000001</v>
      </c>
      <c r="AG7256" t="s">
        <v>4</v>
      </c>
      <c r="AH7256">
        <v>5355</v>
      </c>
      <c r="AI7256">
        <v>265</v>
      </c>
    </row>
    <row r="7257" spans="31:35" x14ac:dyDescent="0.25">
      <c r="AE7257" s="1">
        <v>0.75175925925925924</v>
      </c>
      <c r="AF7257">
        <v>7142.6869999999999</v>
      </c>
      <c r="AG7257" t="s">
        <v>4</v>
      </c>
      <c r="AH7257">
        <v>5355</v>
      </c>
      <c r="AI7257">
        <v>264</v>
      </c>
    </row>
    <row r="7258" spans="31:35" x14ac:dyDescent="0.25">
      <c r="AE7258" s="1">
        <v>0.75175925925925924</v>
      </c>
      <c r="AF7258">
        <v>7143.4719999999998</v>
      </c>
      <c r="AG7258" t="s">
        <v>4</v>
      </c>
      <c r="AH7258">
        <v>5355</v>
      </c>
      <c r="AI7258">
        <v>261</v>
      </c>
    </row>
    <row r="7259" spans="31:35" x14ac:dyDescent="0.25">
      <c r="AE7259" s="1">
        <v>0.75175925925925924</v>
      </c>
      <c r="AF7259">
        <v>7144.0940000000001</v>
      </c>
      <c r="AG7259" t="s">
        <v>4</v>
      </c>
      <c r="AH7259">
        <v>5355</v>
      </c>
      <c r="AI7259">
        <v>261</v>
      </c>
    </row>
    <row r="7260" spans="31:35" x14ac:dyDescent="0.25">
      <c r="AE7260" s="1">
        <v>0.75175925925925924</v>
      </c>
      <c r="AF7260">
        <v>7144.9790000000003</v>
      </c>
      <c r="AG7260" t="s">
        <v>4</v>
      </c>
      <c r="AH7260">
        <v>5355</v>
      </c>
      <c r="AI7260">
        <v>261</v>
      </c>
    </row>
    <row r="7261" spans="31:35" x14ac:dyDescent="0.25">
      <c r="AE7261" s="1">
        <v>0.75177083333333339</v>
      </c>
      <c r="AF7261">
        <v>7145.3850000000002</v>
      </c>
      <c r="AG7261" t="s">
        <v>4</v>
      </c>
      <c r="AH7261">
        <v>5358</v>
      </c>
      <c r="AI7261">
        <v>261</v>
      </c>
    </row>
    <row r="7262" spans="31:35" x14ac:dyDescent="0.25">
      <c r="AE7262" s="1">
        <v>0.75177083333333339</v>
      </c>
      <c r="AF7262">
        <v>7145.6040000000003</v>
      </c>
      <c r="AG7262" t="s">
        <v>4</v>
      </c>
      <c r="AH7262">
        <v>5358</v>
      </c>
      <c r="AI7262">
        <v>263</v>
      </c>
    </row>
    <row r="7263" spans="31:35" x14ac:dyDescent="0.25">
      <c r="AE7263" s="1">
        <v>0.75177083333333339</v>
      </c>
      <c r="AF7263">
        <v>7146.7759999999998</v>
      </c>
      <c r="AG7263" t="s">
        <v>4</v>
      </c>
      <c r="AH7263">
        <v>5358</v>
      </c>
      <c r="AI7263">
        <v>263</v>
      </c>
    </row>
    <row r="7264" spans="31:35" x14ac:dyDescent="0.25">
      <c r="AE7264" s="1">
        <v>0.75177083333333339</v>
      </c>
      <c r="AF7264">
        <v>7147.8680000000004</v>
      </c>
      <c r="AG7264" t="s">
        <v>4</v>
      </c>
      <c r="AH7264">
        <v>5358</v>
      </c>
      <c r="AI7264">
        <v>262</v>
      </c>
    </row>
    <row r="7265" spans="31:35" x14ac:dyDescent="0.25">
      <c r="AE7265" s="1">
        <v>0.75178240740740743</v>
      </c>
      <c r="AF7265">
        <v>7148.8119999999999</v>
      </c>
      <c r="AG7265" t="s">
        <v>4</v>
      </c>
      <c r="AH7265">
        <v>5363</v>
      </c>
      <c r="AI7265">
        <v>259</v>
      </c>
    </row>
    <row r="7266" spans="31:35" x14ac:dyDescent="0.25">
      <c r="AE7266" s="1">
        <v>0.75178240740740743</v>
      </c>
      <c r="AF7266">
        <v>7149.3419999999996</v>
      </c>
      <c r="AG7266" t="s">
        <v>4</v>
      </c>
      <c r="AH7266">
        <v>5366</v>
      </c>
      <c r="AI7266">
        <v>263</v>
      </c>
    </row>
    <row r="7267" spans="31:35" x14ac:dyDescent="0.25">
      <c r="AE7267" s="1">
        <v>0.75178240740740743</v>
      </c>
      <c r="AF7267">
        <v>7149.8459999999995</v>
      </c>
      <c r="AG7267" t="s">
        <v>4</v>
      </c>
      <c r="AH7267">
        <v>5366</v>
      </c>
      <c r="AI7267">
        <v>266</v>
      </c>
    </row>
    <row r="7268" spans="31:35" x14ac:dyDescent="0.25">
      <c r="AE7268" s="1">
        <v>0.75178240740740743</v>
      </c>
      <c r="AF7268">
        <v>7150.335</v>
      </c>
      <c r="AG7268" t="s">
        <v>4</v>
      </c>
      <c r="AH7268">
        <v>5369</v>
      </c>
      <c r="AI7268">
        <v>264</v>
      </c>
    </row>
    <row r="7269" spans="31:35" x14ac:dyDescent="0.25">
      <c r="AE7269" s="1">
        <v>0.75178240740740743</v>
      </c>
      <c r="AF7269">
        <v>7150.8670000000002</v>
      </c>
      <c r="AG7269" t="s">
        <v>4</v>
      </c>
      <c r="AH7269">
        <v>5372</v>
      </c>
      <c r="AI7269">
        <v>265</v>
      </c>
    </row>
    <row r="7270" spans="31:35" x14ac:dyDescent="0.25">
      <c r="AE7270" s="1">
        <v>0.75179398148148147</v>
      </c>
      <c r="AF7270">
        <v>7151.3950000000004</v>
      </c>
      <c r="AG7270" t="s">
        <v>4</v>
      </c>
      <c r="AH7270">
        <v>5372</v>
      </c>
      <c r="AI7270">
        <v>268</v>
      </c>
    </row>
    <row r="7271" spans="31:35" x14ac:dyDescent="0.25">
      <c r="AE7271" s="1">
        <v>0.75179398148148147</v>
      </c>
      <c r="AF7271">
        <v>7151.8909999999996</v>
      </c>
      <c r="AG7271" t="s">
        <v>4</v>
      </c>
      <c r="AH7271">
        <v>5372</v>
      </c>
      <c r="AI7271">
        <v>268</v>
      </c>
    </row>
    <row r="7272" spans="31:35" x14ac:dyDescent="0.25">
      <c r="AE7272" s="1">
        <v>0.75179398148148147</v>
      </c>
      <c r="AF7272">
        <v>7152.34</v>
      </c>
      <c r="AG7272" t="s">
        <v>4</v>
      </c>
      <c r="AH7272">
        <v>5372</v>
      </c>
      <c r="AI7272">
        <v>267</v>
      </c>
    </row>
    <row r="7273" spans="31:35" x14ac:dyDescent="0.25">
      <c r="AE7273" s="1">
        <v>0.75179398148148147</v>
      </c>
      <c r="AF7273">
        <v>7153.5140000000001</v>
      </c>
      <c r="AG7273" t="s">
        <v>4</v>
      </c>
      <c r="AH7273">
        <v>5372</v>
      </c>
      <c r="AI7273">
        <v>267</v>
      </c>
    </row>
    <row r="7274" spans="31:35" x14ac:dyDescent="0.25">
      <c r="AE7274" s="1">
        <v>0.75179398148148147</v>
      </c>
      <c r="AF7274">
        <v>7153.9780000000001</v>
      </c>
      <c r="AG7274" t="s">
        <v>4</v>
      </c>
      <c r="AH7274">
        <v>5372</v>
      </c>
      <c r="AI7274">
        <v>267</v>
      </c>
    </row>
    <row r="7275" spans="31:35" x14ac:dyDescent="0.25">
      <c r="AE7275" s="1">
        <v>0.7518055555555555</v>
      </c>
      <c r="AF7275">
        <v>7154.9380000000001</v>
      </c>
      <c r="AG7275" t="s">
        <v>4</v>
      </c>
      <c r="AH7275">
        <v>5375</v>
      </c>
      <c r="AI7275">
        <v>270</v>
      </c>
    </row>
    <row r="7276" spans="31:35" x14ac:dyDescent="0.25">
      <c r="AE7276" s="1">
        <v>0.7518055555555555</v>
      </c>
      <c r="AF7276">
        <v>7155.4170000000004</v>
      </c>
      <c r="AG7276" t="s">
        <v>4</v>
      </c>
      <c r="AH7276">
        <v>5378</v>
      </c>
      <c r="AI7276">
        <v>273</v>
      </c>
    </row>
    <row r="7277" spans="31:35" x14ac:dyDescent="0.25">
      <c r="AE7277" s="1">
        <v>0.7518055555555555</v>
      </c>
      <c r="AF7277">
        <v>7156.1289999999999</v>
      </c>
      <c r="AG7277" t="s">
        <v>4</v>
      </c>
      <c r="AH7277">
        <v>5381</v>
      </c>
      <c r="AI7277">
        <v>273</v>
      </c>
    </row>
    <row r="7278" spans="31:35" x14ac:dyDescent="0.25">
      <c r="AE7278" s="1">
        <v>0.7518055555555555</v>
      </c>
      <c r="AF7278">
        <v>7156.6639999999998</v>
      </c>
      <c r="AG7278" t="s">
        <v>4</v>
      </c>
      <c r="AH7278">
        <v>5381</v>
      </c>
      <c r="AI7278">
        <v>273</v>
      </c>
    </row>
    <row r="7279" spans="31:35" x14ac:dyDescent="0.25">
      <c r="AE7279" s="1">
        <v>0.75181712962962965</v>
      </c>
      <c r="AF7279">
        <v>7157.1819999999998</v>
      </c>
      <c r="AG7279" t="s">
        <v>4</v>
      </c>
      <c r="AH7279">
        <v>5381</v>
      </c>
      <c r="AI7279">
        <v>273</v>
      </c>
    </row>
    <row r="7280" spans="31:35" x14ac:dyDescent="0.25">
      <c r="AE7280" s="1">
        <v>0.75181712962962965</v>
      </c>
      <c r="AF7280">
        <v>7158.0870000000004</v>
      </c>
      <c r="AG7280" t="s">
        <v>4</v>
      </c>
      <c r="AH7280">
        <v>5381</v>
      </c>
      <c r="AI7280">
        <v>273</v>
      </c>
    </row>
    <row r="7281" spans="31:35" x14ac:dyDescent="0.25">
      <c r="AE7281" s="1">
        <v>0.75181712962962965</v>
      </c>
      <c r="AF7281">
        <v>7160.0079999999998</v>
      </c>
      <c r="AG7281" t="s">
        <v>4</v>
      </c>
      <c r="AH7281">
        <v>5381</v>
      </c>
      <c r="AI7281">
        <v>271</v>
      </c>
    </row>
    <row r="7282" spans="31:35" x14ac:dyDescent="0.25">
      <c r="AE7282" s="1">
        <v>0.7518287037037038</v>
      </c>
      <c r="AF7282">
        <v>7160.6989999999996</v>
      </c>
      <c r="AG7282" t="s">
        <v>4</v>
      </c>
      <c r="AH7282">
        <v>5384</v>
      </c>
      <c r="AI7282">
        <v>270</v>
      </c>
    </row>
    <row r="7283" spans="31:35" x14ac:dyDescent="0.25">
      <c r="AE7283" s="1">
        <v>0.7518287037037038</v>
      </c>
      <c r="AF7283">
        <v>7161.1959999999999</v>
      </c>
      <c r="AG7283" t="s">
        <v>4</v>
      </c>
      <c r="AH7283">
        <v>5387</v>
      </c>
      <c r="AI7283">
        <v>275</v>
      </c>
    </row>
    <row r="7284" spans="31:35" x14ac:dyDescent="0.25">
      <c r="AE7284" s="1">
        <v>0.7518287037037038</v>
      </c>
      <c r="AF7284">
        <v>7161.6790000000001</v>
      </c>
      <c r="AG7284" t="s">
        <v>4</v>
      </c>
      <c r="AH7284">
        <v>5387</v>
      </c>
      <c r="AI7284">
        <v>275</v>
      </c>
    </row>
    <row r="7285" spans="31:35" x14ac:dyDescent="0.25">
      <c r="AE7285" s="1">
        <v>0.7518287037037038</v>
      </c>
      <c r="AF7285">
        <v>7162.3509999999997</v>
      </c>
      <c r="AG7285" t="s">
        <v>4</v>
      </c>
      <c r="AH7285">
        <v>5390</v>
      </c>
      <c r="AI7285">
        <v>275</v>
      </c>
    </row>
    <row r="7286" spans="31:35" x14ac:dyDescent="0.25">
      <c r="AE7286" s="1">
        <v>0.7518287037037038</v>
      </c>
      <c r="AF7286">
        <v>7162.8860000000004</v>
      </c>
      <c r="AG7286" t="s">
        <v>4</v>
      </c>
      <c r="AH7286">
        <v>5390</v>
      </c>
      <c r="AI7286">
        <v>276</v>
      </c>
    </row>
    <row r="7287" spans="31:35" x14ac:dyDescent="0.25">
      <c r="AE7287" s="1">
        <v>0.75184027777777773</v>
      </c>
      <c r="AF7287">
        <v>7164.9229999999998</v>
      </c>
      <c r="AG7287" t="s">
        <v>4</v>
      </c>
      <c r="AH7287">
        <v>5390</v>
      </c>
      <c r="AI7287">
        <v>276</v>
      </c>
    </row>
    <row r="7288" spans="31:35" x14ac:dyDescent="0.25">
      <c r="AE7288" s="1">
        <v>0.75185185185185188</v>
      </c>
      <c r="AF7288">
        <v>7166.3770000000004</v>
      </c>
      <c r="AG7288" t="s">
        <v>4</v>
      </c>
      <c r="AH7288">
        <v>5390</v>
      </c>
      <c r="AI7288">
        <v>276</v>
      </c>
    </row>
    <row r="7289" spans="31:35" x14ac:dyDescent="0.25">
      <c r="AE7289" s="1">
        <v>0.75185185185185188</v>
      </c>
      <c r="AF7289">
        <v>7166.89</v>
      </c>
      <c r="AG7289" t="s">
        <v>4</v>
      </c>
      <c r="AH7289">
        <v>5402</v>
      </c>
      <c r="AI7289">
        <v>281</v>
      </c>
    </row>
    <row r="7290" spans="31:35" x14ac:dyDescent="0.25">
      <c r="AE7290" s="1">
        <v>0.75185185185185188</v>
      </c>
      <c r="AF7290">
        <v>7167.4229999999998</v>
      </c>
      <c r="AG7290" t="s">
        <v>4</v>
      </c>
      <c r="AH7290">
        <v>5402</v>
      </c>
      <c r="AI7290">
        <v>283</v>
      </c>
    </row>
    <row r="7291" spans="31:35" x14ac:dyDescent="0.25">
      <c r="AE7291" s="1">
        <v>0.75185185185185188</v>
      </c>
      <c r="AF7291">
        <v>7168.1660000000002</v>
      </c>
      <c r="AG7291" t="s">
        <v>4</v>
      </c>
      <c r="AH7291">
        <v>5402</v>
      </c>
      <c r="AI7291">
        <v>282</v>
      </c>
    </row>
    <row r="7292" spans="31:35" x14ac:dyDescent="0.25">
      <c r="AE7292" s="1">
        <v>0.75186342592592592</v>
      </c>
      <c r="AF7292">
        <v>7169.08</v>
      </c>
      <c r="AG7292" t="s">
        <v>4</v>
      </c>
      <c r="AH7292">
        <v>5402</v>
      </c>
      <c r="AI7292">
        <v>281</v>
      </c>
    </row>
    <row r="7293" spans="31:35" x14ac:dyDescent="0.25">
      <c r="AE7293" s="1">
        <v>0.75186342592592592</v>
      </c>
      <c r="AF7293">
        <v>7170.0129999999999</v>
      </c>
      <c r="AG7293" t="s">
        <v>4</v>
      </c>
      <c r="AH7293">
        <v>5402</v>
      </c>
      <c r="AI7293">
        <v>281</v>
      </c>
    </row>
    <row r="7294" spans="31:35" x14ac:dyDescent="0.25">
      <c r="AE7294" s="1">
        <v>0.75186342592592592</v>
      </c>
      <c r="AF7294">
        <v>7170.4840000000004</v>
      </c>
      <c r="AG7294" t="s">
        <v>4</v>
      </c>
      <c r="AH7294">
        <v>5405</v>
      </c>
      <c r="AI7294">
        <v>284</v>
      </c>
    </row>
    <row r="7295" spans="31:35" x14ac:dyDescent="0.25">
      <c r="AE7295" s="1">
        <v>0.75186342592592592</v>
      </c>
      <c r="AF7295">
        <v>7170.9740000000002</v>
      </c>
      <c r="AG7295" t="s">
        <v>4</v>
      </c>
      <c r="AH7295">
        <v>5405</v>
      </c>
      <c r="AI7295">
        <v>284</v>
      </c>
    </row>
    <row r="7296" spans="31:35" x14ac:dyDescent="0.25">
      <c r="AE7296" s="1">
        <v>0.75186342592592592</v>
      </c>
      <c r="AF7296">
        <v>7171.7079999999996</v>
      </c>
      <c r="AG7296" t="s">
        <v>4</v>
      </c>
      <c r="AH7296">
        <v>5405</v>
      </c>
      <c r="AI7296">
        <v>284</v>
      </c>
    </row>
    <row r="7297" spans="31:35" x14ac:dyDescent="0.25">
      <c r="AE7297" s="1">
        <v>0.75187500000000007</v>
      </c>
      <c r="AF7297">
        <v>7172.4380000000001</v>
      </c>
      <c r="AG7297" t="s">
        <v>4</v>
      </c>
      <c r="AH7297">
        <v>5408</v>
      </c>
      <c r="AI7297">
        <v>281</v>
      </c>
    </row>
    <row r="7298" spans="31:35" x14ac:dyDescent="0.25">
      <c r="AE7298" s="1">
        <v>0.75187500000000007</v>
      </c>
      <c r="AF7298">
        <v>7172.97</v>
      </c>
      <c r="AG7298" t="s">
        <v>4</v>
      </c>
      <c r="AH7298">
        <v>5408</v>
      </c>
      <c r="AI7298">
        <v>284</v>
      </c>
    </row>
    <row r="7299" spans="31:35" x14ac:dyDescent="0.25">
      <c r="AE7299" s="1">
        <v>0.75187500000000007</v>
      </c>
      <c r="AF7299">
        <v>7173.2280000000001</v>
      </c>
      <c r="AG7299" t="s">
        <v>4</v>
      </c>
      <c r="AH7299">
        <v>5408</v>
      </c>
      <c r="AI7299">
        <v>284</v>
      </c>
    </row>
    <row r="7300" spans="31:35" x14ac:dyDescent="0.25">
      <c r="AE7300" s="1">
        <v>0.75187500000000007</v>
      </c>
      <c r="AF7300">
        <v>7174.2219999999998</v>
      </c>
      <c r="AG7300" t="s">
        <v>4</v>
      </c>
      <c r="AH7300">
        <v>5411</v>
      </c>
      <c r="AI7300">
        <v>286</v>
      </c>
    </row>
    <row r="7301" spans="31:35" x14ac:dyDescent="0.25">
      <c r="AE7301" s="1">
        <v>0.75187500000000007</v>
      </c>
      <c r="AF7301">
        <v>7174.7460000000001</v>
      </c>
      <c r="AG7301" t="s">
        <v>4</v>
      </c>
      <c r="AH7301">
        <v>5411</v>
      </c>
      <c r="AI7301">
        <v>285</v>
      </c>
    </row>
    <row r="7302" spans="31:35" x14ac:dyDescent="0.25">
      <c r="AE7302" s="1">
        <v>0.751886574074074</v>
      </c>
      <c r="AF7302">
        <v>7176.183</v>
      </c>
      <c r="AG7302" t="s">
        <v>4</v>
      </c>
      <c r="AH7302">
        <v>5411</v>
      </c>
      <c r="AI7302">
        <v>285</v>
      </c>
    </row>
    <row r="7303" spans="31:35" x14ac:dyDescent="0.25">
      <c r="AE7303" s="1">
        <v>0.751886574074074</v>
      </c>
      <c r="AF7303">
        <v>7176.6540000000005</v>
      </c>
      <c r="AG7303" t="s">
        <v>4</v>
      </c>
      <c r="AH7303">
        <v>5411</v>
      </c>
      <c r="AI7303">
        <v>283</v>
      </c>
    </row>
    <row r="7304" spans="31:35" x14ac:dyDescent="0.25">
      <c r="AE7304" s="1">
        <v>0.751886574074074</v>
      </c>
      <c r="AF7304">
        <v>7177.1959999999999</v>
      </c>
      <c r="AG7304" t="s">
        <v>4</v>
      </c>
      <c r="AH7304">
        <v>5414</v>
      </c>
      <c r="AI7304">
        <v>286</v>
      </c>
    </row>
    <row r="7305" spans="31:35" x14ac:dyDescent="0.25">
      <c r="AE7305" s="1">
        <v>0.751886574074074</v>
      </c>
      <c r="AF7305">
        <v>7177.4560000000001</v>
      </c>
      <c r="AG7305" t="s">
        <v>4</v>
      </c>
      <c r="AH7305">
        <v>5414</v>
      </c>
      <c r="AI7305">
        <v>285</v>
      </c>
    </row>
    <row r="7306" spans="31:35" x14ac:dyDescent="0.25">
      <c r="AE7306" s="1">
        <v>0.75189814814814815</v>
      </c>
      <c r="AF7306">
        <v>7178.2049999999999</v>
      </c>
      <c r="AG7306" t="s">
        <v>4</v>
      </c>
      <c r="AH7306">
        <v>5417</v>
      </c>
      <c r="AI7306">
        <v>284</v>
      </c>
    </row>
    <row r="7307" spans="31:35" x14ac:dyDescent="0.25">
      <c r="AE7307" s="1">
        <v>0.75189814814814815</v>
      </c>
      <c r="AF7307">
        <v>7178.4560000000001</v>
      </c>
      <c r="AG7307" t="s">
        <v>4</v>
      </c>
      <c r="AH7307">
        <v>5417</v>
      </c>
      <c r="AI7307">
        <v>287</v>
      </c>
    </row>
    <row r="7308" spans="31:35" x14ac:dyDescent="0.25">
      <c r="AE7308" s="1">
        <v>0.75189814814814815</v>
      </c>
      <c r="AF7308">
        <v>7179.43</v>
      </c>
      <c r="AG7308" t="s">
        <v>4</v>
      </c>
      <c r="AH7308">
        <v>5417</v>
      </c>
      <c r="AI7308">
        <v>287</v>
      </c>
    </row>
    <row r="7309" spans="31:35" x14ac:dyDescent="0.25">
      <c r="AE7309" s="1">
        <v>0.75189814814814815</v>
      </c>
      <c r="AF7309">
        <v>7179.6559999999999</v>
      </c>
      <c r="AG7309" t="s">
        <v>4</v>
      </c>
      <c r="AH7309">
        <v>5417</v>
      </c>
      <c r="AI7309">
        <v>286</v>
      </c>
    </row>
    <row r="7310" spans="31:35" x14ac:dyDescent="0.25">
      <c r="AE7310" s="1">
        <v>0.7519097222222223</v>
      </c>
      <c r="AF7310">
        <v>7181.0709999999999</v>
      </c>
      <c r="AG7310" t="s">
        <v>4</v>
      </c>
      <c r="AH7310">
        <v>5420</v>
      </c>
      <c r="AI7310">
        <v>285</v>
      </c>
    </row>
    <row r="7311" spans="31:35" x14ac:dyDescent="0.25">
      <c r="AE7311" s="1">
        <v>0.7519097222222223</v>
      </c>
      <c r="AF7311">
        <v>7181.3190000000004</v>
      </c>
      <c r="AG7311" t="s">
        <v>4</v>
      </c>
      <c r="AH7311">
        <v>5420</v>
      </c>
      <c r="AI7311">
        <v>288</v>
      </c>
    </row>
    <row r="7312" spans="31:35" x14ac:dyDescent="0.25">
      <c r="AE7312" s="1">
        <v>0.7519097222222223</v>
      </c>
      <c r="AF7312">
        <v>7182.1049999999996</v>
      </c>
      <c r="AG7312" t="s">
        <v>4</v>
      </c>
      <c r="AH7312">
        <v>5420</v>
      </c>
      <c r="AI7312">
        <v>288</v>
      </c>
    </row>
    <row r="7313" spans="31:35" x14ac:dyDescent="0.25">
      <c r="AE7313" s="1">
        <v>0.7519097222222223</v>
      </c>
      <c r="AF7313">
        <v>7182.8190000000004</v>
      </c>
      <c r="AG7313" t="s">
        <v>4</v>
      </c>
      <c r="AH7313">
        <v>5420</v>
      </c>
      <c r="AI7313">
        <v>288</v>
      </c>
    </row>
    <row r="7314" spans="31:35" x14ac:dyDescent="0.25">
      <c r="AE7314" s="1">
        <v>0.7519097222222223</v>
      </c>
      <c r="AF7314">
        <v>7183.616</v>
      </c>
      <c r="AG7314" t="s">
        <v>4</v>
      </c>
      <c r="AH7314">
        <v>5420</v>
      </c>
      <c r="AI7314">
        <v>286</v>
      </c>
    </row>
    <row r="7315" spans="31:35" x14ac:dyDescent="0.25">
      <c r="AE7315" s="1">
        <v>0.75192129629629623</v>
      </c>
      <c r="AF7315">
        <v>7184.1149999999998</v>
      </c>
      <c r="AG7315" t="s">
        <v>4</v>
      </c>
      <c r="AH7315">
        <v>5420</v>
      </c>
      <c r="AI7315">
        <v>284</v>
      </c>
    </row>
    <row r="7316" spans="31:35" x14ac:dyDescent="0.25">
      <c r="AE7316" s="1">
        <v>0.75192129629629623</v>
      </c>
      <c r="AF7316">
        <v>7185.0709999999999</v>
      </c>
      <c r="AG7316" t="s">
        <v>4</v>
      </c>
      <c r="AH7316">
        <v>5420</v>
      </c>
      <c r="AI7316">
        <v>283</v>
      </c>
    </row>
    <row r="7317" spans="31:35" x14ac:dyDescent="0.25">
      <c r="AE7317" s="1">
        <v>0.75192129629629623</v>
      </c>
      <c r="AF7317">
        <v>7186.01</v>
      </c>
      <c r="AG7317" t="s">
        <v>4</v>
      </c>
      <c r="AH7317">
        <v>5420</v>
      </c>
      <c r="AI7317">
        <v>283</v>
      </c>
    </row>
    <row r="7318" spans="31:35" x14ac:dyDescent="0.25">
      <c r="AE7318" s="1">
        <v>0.75193287037037038</v>
      </c>
      <c r="AF7318">
        <v>7186.8180000000002</v>
      </c>
      <c r="AG7318" t="s">
        <v>4</v>
      </c>
      <c r="AH7318">
        <v>5420</v>
      </c>
      <c r="AI7318">
        <v>282</v>
      </c>
    </row>
    <row r="7319" spans="31:35" x14ac:dyDescent="0.25">
      <c r="AE7319" s="1">
        <v>0.75193287037037038</v>
      </c>
      <c r="AF7319">
        <v>7187.3490000000002</v>
      </c>
      <c r="AG7319" t="s">
        <v>4</v>
      </c>
      <c r="AH7319">
        <v>5420</v>
      </c>
      <c r="AI7319">
        <v>282</v>
      </c>
    </row>
    <row r="7320" spans="31:35" x14ac:dyDescent="0.25">
      <c r="AE7320" s="1">
        <v>0.75193287037037038</v>
      </c>
      <c r="AF7320">
        <v>7187.8289999999997</v>
      </c>
      <c r="AG7320" t="s">
        <v>4</v>
      </c>
      <c r="AH7320">
        <v>5420</v>
      </c>
      <c r="AI7320">
        <v>282</v>
      </c>
    </row>
    <row r="7321" spans="31:35" x14ac:dyDescent="0.25">
      <c r="AE7321" s="1">
        <v>0.75193287037037038</v>
      </c>
      <c r="AF7321">
        <v>7188.2650000000003</v>
      </c>
      <c r="AG7321" t="s">
        <v>4</v>
      </c>
      <c r="AH7321">
        <v>5420</v>
      </c>
      <c r="AI7321">
        <v>282</v>
      </c>
    </row>
    <row r="7322" spans="31:35" x14ac:dyDescent="0.25">
      <c r="AE7322" s="1">
        <v>0.75193287037037038</v>
      </c>
      <c r="AF7322">
        <v>7188.9809999999998</v>
      </c>
      <c r="AG7322" t="s">
        <v>4</v>
      </c>
      <c r="AH7322">
        <v>5423</v>
      </c>
      <c r="AI7322">
        <v>281</v>
      </c>
    </row>
    <row r="7323" spans="31:35" x14ac:dyDescent="0.25">
      <c r="AE7323" s="1">
        <v>0.75193287037037038</v>
      </c>
      <c r="AF7323">
        <v>7189.4780000000001</v>
      </c>
      <c r="AG7323" t="s">
        <v>4</v>
      </c>
      <c r="AH7323">
        <v>5426</v>
      </c>
      <c r="AI7323">
        <v>283</v>
      </c>
    </row>
    <row r="7324" spans="31:35" x14ac:dyDescent="0.25">
      <c r="AE7324" s="1">
        <v>0.75193287037037038</v>
      </c>
      <c r="AF7324">
        <v>7189.7340000000004</v>
      </c>
      <c r="AG7324" t="s">
        <v>4</v>
      </c>
      <c r="AH7324">
        <v>5426</v>
      </c>
      <c r="AI7324">
        <v>286</v>
      </c>
    </row>
    <row r="7325" spans="31:35" x14ac:dyDescent="0.25">
      <c r="AE7325" s="1">
        <v>0.75194444444444442</v>
      </c>
      <c r="AF7325">
        <v>7190.933</v>
      </c>
      <c r="AG7325" t="s">
        <v>4</v>
      </c>
      <c r="AH7325">
        <v>5426</v>
      </c>
      <c r="AI7325">
        <v>286</v>
      </c>
    </row>
    <row r="7326" spans="31:35" x14ac:dyDescent="0.25">
      <c r="AE7326" s="1">
        <v>0.75194444444444442</v>
      </c>
      <c r="AF7326">
        <v>7191.3779999999997</v>
      </c>
      <c r="AG7326" t="s">
        <v>4</v>
      </c>
      <c r="AH7326">
        <v>5426</v>
      </c>
      <c r="AI7326">
        <v>286</v>
      </c>
    </row>
    <row r="7327" spans="31:35" x14ac:dyDescent="0.25">
      <c r="AE7327" s="1">
        <v>0.75194444444444442</v>
      </c>
      <c r="AF7327">
        <v>7192.5190000000002</v>
      </c>
      <c r="AG7327" t="s">
        <v>4</v>
      </c>
      <c r="AH7327">
        <v>5426</v>
      </c>
      <c r="AI7327">
        <v>284</v>
      </c>
    </row>
    <row r="7328" spans="31:35" x14ac:dyDescent="0.25">
      <c r="AE7328" s="1">
        <v>0.75195601851851857</v>
      </c>
      <c r="AF7328">
        <v>7192.9930000000004</v>
      </c>
      <c r="AG7328" t="s">
        <v>4</v>
      </c>
      <c r="AH7328">
        <v>5426</v>
      </c>
      <c r="AI7328">
        <v>284</v>
      </c>
    </row>
    <row r="7329" spans="31:35" x14ac:dyDescent="0.25">
      <c r="AE7329" s="1">
        <v>0.75195601851851857</v>
      </c>
      <c r="AF7329">
        <v>7193.4260000000004</v>
      </c>
      <c r="AG7329" t="s">
        <v>4</v>
      </c>
      <c r="AH7329">
        <v>5426</v>
      </c>
      <c r="AI7329">
        <v>284</v>
      </c>
    </row>
    <row r="7330" spans="31:35" x14ac:dyDescent="0.25">
      <c r="AE7330" s="1">
        <v>0.75195601851851857</v>
      </c>
      <c r="AF7330">
        <v>7194.08</v>
      </c>
      <c r="AG7330" t="s">
        <v>4</v>
      </c>
      <c r="AH7330">
        <v>5426</v>
      </c>
      <c r="AI7330">
        <v>284</v>
      </c>
    </row>
    <row r="7331" spans="31:35" x14ac:dyDescent="0.25">
      <c r="AE7331" s="1">
        <v>0.75195601851851857</v>
      </c>
      <c r="AF7331">
        <v>7194.7780000000002</v>
      </c>
      <c r="AG7331" t="s">
        <v>4</v>
      </c>
      <c r="AH7331">
        <v>5429</v>
      </c>
      <c r="AI7331">
        <v>283</v>
      </c>
    </row>
    <row r="7332" spans="31:35" x14ac:dyDescent="0.25">
      <c r="AE7332" s="1">
        <v>0.75195601851851857</v>
      </c>
      <c r="AF7332">
        <v>7195.299</v>
      </c>
      <c r="AG7332" t="s">
        <v>4</v>
      </c>
      <c r="AH7332">
        <v>5435</v>
      </c>
      <c r="AI7332">
        <v>288</v>
      </c>
    </row>
    <row r="7333" spans="31:35" x14ac:dyDescent="0.25">
      <c r="AE7333" s="1">
        <v>0.75196759259259249</v>
      </c>
      <c r="AF7333">
        <v>7195.8159999999998</v>
      </c>
      <c r="AG7333" t="s">
        <v>4</v>
      </c>
      <c r="AH7333">
        <v>5438</v>
      </c>
      <c r="AI7333">
        <v>290</v>
      </c>
    </row>
    <row r="7334" spans="31:35" x14ac:dyDescent="0.25">
      <c r="AE7334" s="1">
        <v>0.75196759259259249</v>
      </c>
      <c r="AF7334">
        <v>7196.3810000000003</v>
      </c>
      <c r="AG7334" t="s">
        <v>4</v>
      </c>
      <c r="AH7334">
        <v>5441</v>
      </c>
      <c r="AI7334">
        <v>291</v>
      </c>
    </row>
    <row r="7335" spans="31:35" x14ac:dyDescent="0.25">
      <c r="AE7335" s="1">
        <v>0.75196759259259249</v>
      </c>
      <c r="AF7335">
        <v>7196.6639999999998</v>
      </c>
      <c r="AG7335" t="s">
        <v>4</v>
      </c>
      <c r="AH7335">
        <v>5441</v>
      </c>
      <c r="AI7335">
        <v>288</v>
      </c>
    </row>
    <row r="7336" spans="31:35" x14ac:dyDescent="0.25">
      <c r="AE7336" s="1">
        <v>0.75196759259259249</v>
      </c>
      <c r="AF7336">
        <v>7198.8019999999997</v>
      </c>
      <c r="AG7336" t="s">
        <v>4</v>
      </c>
      <c r="AH7336">
        <v>5441</v>
      </c>
      <c r="AI7336">
        <v>288</v>
      </c>
    </row>
    <row r="7337" spans="31:35" x14ac:dyDescent="0.25">
      <c r="AE7337" s="1">
        <v>0.75197916666666664</v>
      </c>
      <c r="AF7337">
        <v>7199.5169999999998</v>
      </c>
      <c r="AG7337" t="s">
        <v>4</v>
      </c>
      <c r="AH7337">
        <v>5444</v>
      </c>
      <c r="AI7337">
        <v>290</v>
      </c>
    </row>
    <row r="7338" spans="31:35" x14ac:dyDescent="0.25">
      <c r="AE7338" s="1">
        <v>0.75197916666666664</v>
      </c>
      <c r="AF7338">
        <v>7199.7740000000003</v>
      </c>
      <c r="AG7338" t="s">
        <v>4</v>
      </c>
      <c r="AH7338">
        <v>5444</v>
      </c>
      <c r="AI7338">
        <v>290</v>
      </c>
    </row>
    <row r="7339" spans="31:35" x14ac:dyDescent="0.25">
      <c r="AE7339" s="1">
        <v>0.75197916666666664</v>
      </c>
      <c r="AF7339">
        <v>7200.29</v>
      </c>
      <c r="AG7339" t="s">
        <v>4</v>
      </c>
      <c r="AH7339">
        <v>5444</v>
      </c>
      <c r="AI7339">
        <v>290</v>
      </c>
    </row>
    <row r="7340" spans="31:35" x14ac:dyDescent="0.25">
      <c r="AE7340" s="1">
        <v>0.75199074074074079</v>
      </c>
      <c r="AF7340">
        <v>7201.9889999999996</v>
      </c>
      <c r="AG7340" t="s">
        <v>4</v>
      </c>
      <c r="AH7340">
        <v>5447</v>
      </c>
      <c r="AI7340">
        <v>292</v>
      </c>
    </row>
    <row r="7341" spans="31:35" x14ac:dyDescent="0.25">
      <c r="AE7341" s="1">
        <v>0.75199074074074079</v>
      </c>
      <c r="AF7341">
        <v>7202.7470000000003</v>
      </c>
      <c r="AG7341" t="s">
        <v>4</v>
      </c>
      <c r="AH7341">
        <v>5450</v>
      </c>
      <c r="AI7341">
        <v>294</v>
      </c>
    </row>
    <row r="7342" spans="31:35" x14ac:dyDescent="0.25">
      <c r="AE7342" s="1">
        <v>0.75199074074074079</v>
      </c>
      <c r="AF7342">
        <v>7203.5280000000002</v>
      </c>
      <c r="AG7342" t="s">
        <v>4</v>
      </c>
      <c r="AH7342">
        <v>5450</v>
      </c>
      <c r="AI7342">
        <v>294</v>
      </c>
    </row>
    <row r="7343" spans="31:35" x14ac:dyDescent="0.25">
      <c r="AE7343" s="1">
        <v>0.75199074074074079</v>
      </c>
      <c r="AF7343">
        <v>7204.2759999999998</v>
      </c>
      <c r="AG7343" t="s">
        <v>4</v>
      </c>
      <c r="AH7343">
        <v>5450</v>
      </c>
      <c r="AI7343">
        <v>294</v>
      </c>
    </row>
    <row r="7344" spans="31:35" x14ac:dyDescent="0.25">
      <c r="AE7344" s="1">
        <v>0.75200231481481483</v>
      </c>
      <c r="AF7344">
        <v>7204.75</v>
      </c>
      <c r="AG7344" t="s">
        <v>4</v>
      </c>
      <c r="AH7344">
        <v>5450</v>
      </c>
      <c r="AI7344">
        <v>294</v>
      </c>
    </row>
    <row r="7345" spans="31:35" x14ac:dyDescent="0.25">
      <c r="AE7345" s="1">
        <v>0.75200231481481483</v>
      </c>
      <c r="AF7345">
        <v>7205.4759999999997</v>
      </c>
      <c r="AG7345" t="s">
        <v>4</v>
      </c>
      <c r="AH7345">
        <v>5450</v>
      </c>
      <c r="AI7345">
        <v>293</v>
      </c>
    </row>
    <row r="7346" spans="31:35" x14ac:dyDescent="0.25">
      <c r="AE7346" s="1">
        <v>0.75200231481481483</v>
      </c>
      <c r="AF7346">
        <v>7206.491</v>
      </c>
      <c r="AG7346" t="s">
        <v>4</v>
      </c>
      <c r="AH7346">
        <v>5453</v>
      </c>
      <c r="AI7346">
        <v>292</v>
      </c>
    </row>
    <row r="7347" spans="31:35" x14ac:dyDescent="0.25">
      <c r="AE7347" s="1">
        <v>0.75200231481481483</v>
      </c>
      <c r="AF7347">
        <v>7206.7579999999998</v>
      </c>
      <c r="AG7347" t="s">
        <v>4</v>
      </c>
      <c r="AH7347">
        <v>5453</v>
      </c>
      <c r="AI7347">
        <v>295</v>
      </c>
    </row>
    <row r="7348" spans="31:35" x14ac:dyDescent="0.25">
      <c r="AE7348" s="1">
        <v>0.75200231481481483</v>
      </c>
      <c r="AF7348">
        <v>7207.58</v>
      </c>
      <c r="AG7348" t="s">
        <v>4</v>
      </c>
      <c r="AH7348">
        <v>5456</v>
      </c>
      <c r="AI7348">
        <v>291</v>
      </c>
    </row>
    <row r="7349" spans="31:35" x14ac:dyDescent="0.25">
      <c r="AE7349" s="1">
        <v>0.75201388888888887</v>
      </c>
      <c r="AF7349">
        <v>7208.1639999999998</v>
      </c>
      <c r="AG7349" t="s">
        <v>4</v>
      </c>
      <c r="AH7349">
        <v>5459</v>
      </c>
      <c r="AI7349">
        <v>294</v>
      </c>
    </row>
    <row r="7350" spans="31:35" x14ac:dyDescent="0.25">
      <c r="AE7350" s="1">
        <v>0.75201388888888887</v>
      </c>
      <c r="AF7350">
        <v>7208.4489999999996</v>
      </c>
      <c r="AG7350" t="s">
        <v>4</v>
      </c>
      <c r="AH7350">
        <v>5459</v>
      </c>
      <c r="AI7350">
        <v>293</v>
      </c>
    </row>
    <row r="7351" spans="31:35" x14ac:dyDescent="0.25">
      <c r="AE7351" s="1">
        <v>0.75201388888888887</v>
      </c>
      <c r="AF7351">
        <v>7209.7849999999999</v>
      </c>
      <c r="AG7351" t="s">
        <v>4</v>
      </c>
      <c r="AH7351">
        <v>5465</v>
      </c>
      <c r="AI7351">
        <v>299</v>
      </c>
    </row>
    <row r="7352" spans="31:35" x14ac:dyDescent="0.25">
      <c r="AE7352" s="1">
        <v>0.75201388888888887</v>
      </c>
      <c r="AF7352">
        <v>7210.5439999999999</v>
      </c>
      <c r="AG7352" t="s">
        <v>4</v>
      </c>
      <c r="AH7352">
        <v>5465</v>
      </c>
      <c r="AI7352">
        <v>299</v>
      </c>
    </row>
    <row r="7353" spans="31:35" x14ac:dyDescent="0.25">
      <c r="AE7353" s="1">
        <v>0.75202546296296291</v>
      </c>
      <c r="AF7353">
        <v>7211.2820000000002</v>
      </c>
      <c r="AG7353" t="s">
        <v>4</v>
      </c>
      <c r="AH7353">
        <v>5471</v>
      </c>
      <c r="AI7353">
        <v>297</v>
      </c>
    </row>
    <row r="7354" spans="31:35" x14ac:dyDescent="0.25">
      <c r="AE7354" s="1">
        <v>0.75202546296296291</v>
      </c>
      <c r="AF7354">
        <v>7211.86</v>
      </c>
      <c r="AG7354" t="s">
        <v>4</v>
      </c>
      <c r="AH7354">
        <v>5471</v>
      </c>
      <c r="AI7354">
        <v>303</v>
      </c>
    </row>
    <row r="7355" spans="31:35" x14ac:dyDescent="0.25">
      <c r="AE7355" s="1">
        <v>0.75202546296296291</v>
      </c>
      <c r="AF7355">
        <v>7212.3789999999999</v>
      </c>
      <c r="AG7355" t="s">
        <v>4</v>
      </c>
      <c r="AH7355">
        <v>5474</v>
      </c>
      <c r="AI7355">
        <v>302</v>
      </c>
    </row>
    <row r="7356" spans="31:35" x14ac:dyDescent="0.25">
      <c r="AE7356" s="1">
        <v>0.75202546296296291</v>
      </c>
      <c r="AF7356">
        <v>7212.9219999999996</v>
      </c>
      <c r="AG7356" t="s">
        <v>4</v>
      </c>
      <c r="AH7356">
        <v>5474</v>
      </c>
      <c r="AI7356">
        <v>304</v>
      </c>
    </row>
    <row r="7357" spans="31:35" x14ac:dyDescent="0.25">
      <c r="AE7357" s="1">
        <v>0.75202546296296291</v>
      </c>
      <c r="AF7357">
        <v>7213.1959999999999</v>
      </c>
      <c r="AG7357" t="s">
        <v>4</v>
      </c>
      <c r="AH7357">
        <v>5474</v>
      </c>
      <c r="AI7357">
        <v>303</v>
      </c>
    </row>
    <row r="7358" spans="31:35" x14ac:dyDescent="0.25">
      <c r="AE7358" s="1">
        <v>0.75203703703703706</v>
      </c>
      <c r="AF7358">
        <v>7214.0150000000003</v>
      </c>
      <c r="AG7358" t="s">
        <v>4</v>
      </c>
      <c r="AH7358">
        <v>5474</v>
      </c>
      <c r="AI7358">
        <v>300</v>
      </c>
    </row>
    <row r="7359" spans="31:35" x14ac:dyDescent="0.25">
      <c r="AE7359" s="1">
        <v>0.75203703703703706</v>
      </c>
      <c r="AF7359">
        <v>7214.2920000000004</v>
      </c>
      <c r="AG7359" t="s">
        <v>4</v>
      </c>
      <c r="AH7359">
        <v>5474</v>
      </c>
      <c r="AI7359">
        <v>298</v>
      </c>
    </row>
    <row r="7360" spans="31:35" x14ac:dyDescent="0.25">
      <c r="AE7360" s="1">
        <v>0.75203703703703706</v>
      </c>
      <c r="AF7360">
        <v>7214.848</v>
      </c>
      <c r="AG7360" t="s">
        <v>4</v>
      </c>
      <c r="AH7360">
        <v>5474</v>
      </c>
      <c r="AI7360">
        <v>298</v>
      </c>
    </row>
    <row r="7361" spans="31:35" x14ac:dyDescent="0.25">
      <c r="AE7361" s="1">
        <v>0.75203703703703706</v>
      </c>
      <c r="AF7361">
        <v>7215.625</v>
      </c>
      <c r="AG7361" t="s">
        <v>4</v>
      </c>
      <c r="AH7361">
        <v>5474</v>
      </c>
      <c r="AI7361">
        <v>298</v>
      </c>
    </row>
    <row r="7362" spans="31:35" x14ac:dyDescent="0.25">
      <c r="AE7362" s="1">
        <v>0.75203703703703706</v>
      </c>
      <c r="AF7362">
        <v>7216.1229999999996</v>
      </c>
      <c r="AG7362" t="s">
        <v>4</v>
      </c>
      <c r="AH7362">
        <v>5474</v>
      </c>
      <c r="AI7362">
        <v>298</v>
      </c>
    </row>
    <row r="7363" spans="31:35" x14ac:dyDescent="0.25">
      <c r="AE7363" s="1">
        <v>0.75204861111111121</v>
      </c>
      <c r="AF7363">
        <v>7217.1660000000002</v>
      </c>
      <c r="AG7363" t="s">
        <v>4</v>
      </c>
      <c r="AH7363">
        <v>5474</v>
      </c>
      <c r="AI7363">
        <v>297</v>
      </c>
    </row>
    <row r="7364" spans="31:35" x14ac:dyDescent="0.25">
      <c r="AE7364" s="1">
        <v>0.75204861111111121</v>
      </c>
      <c r="AF7364">
        <v>7217.723</v>
      </c>
      <c r="AG7364" t="s">
        <v>4</v>
      </c>
      <c r="AH7364">
        <v>5477</v>
      </c>
      <c r="AI7364">
        <v>299</v>
      </c>
    </row>
    <row r="7365" spans="31:35" x14ac:dyDescent="0.25">
      <c r="AE7365" s="1">
        <v>0.75204861111111121</v>
      </c>
      <c r="AF7365">
        <v>7218.5420000000004</v>
      </c>
      <c r="AG7365" t="s">
        <v>4</v>
      </c>
      <c r="AH7365">
        <v>5477</v>
      </c>
      <c r="AI7365">
        <v>299</v>
      </c>
    </row>
    <row r="7366" spans="31:35" x14ac:dyDescent="0.25">
      <c r="AE7366" s="1">
        <v>0.75204861111111121</v>
      </c>
      <c r="AF7366">
        <v>7219.3509999999997</v>
      </c>
      <c r="AG7366" t="s">
        <v>4</v>
      </c>
      <c r="AH7366">
        <v>5480</v>
      </c>
      <c r="AI7366">
        <v>302</v>
      </c>
    </row>
    <row r="7367" spans="31:35" x14ac:dyDescent="0.25">
      <c r="AE7367" s="1">
        <v>0.75206018518518514</v>
      </c>
      <c r="AF7367">
        <v>7220.6859999999997</v>
      </c>
      <c r="AG7367" t="s">
        <v>4</v>
      </c>
      <c r="AH7367">
        <v>5480</v>
      </c>
      <c r="AI7367">
        <v>300</v>
      </c>
    </row>
    <row r="7368" spans="31:35" x14ac:dyDescent="0.25">
      <c r="AE7368" s="1">
        <v>0.75206018518518514</v>
      </c>
      <c r="AF7368">
        <v>7221.2330000000002</v>
      </c>
      <c r="AG7368" t="s">
        <v>4</v>
      </c>
      <c r="AH7368">
        <v>5486</v>
      </c>
      <c r="AI7368">
        <v>303</v>
      </c>
    </row>
    <row r="7369" spans="31:35" x14ac:dyDescent="0.25">
      <c r="AE7369" s="1">
        <v>0.75206018518518514</v>
      </c>
      <c r="AF7369">
        <v>7221.8050000000003</v>
      </c>
      <c r="AG7369" t="s">
        <v>4</v>
      </c>
      <c r="AH7369">
        <v>5486</v>
      </c>
      <c r="AI7369">
        <v>306</v>
      </c>
    </row>
    <row r="7370" spans="31:35" x14ac:dyDescent="0.25">
      <c r="AE7370" s="1">
        <v>0.75206018518518514</v>
      </c>
      <c r="AF7370">
        <v>7222.3950000000004</v>
      </c>
      <c r="AG7370" t="s">
        <v>4</v>
      </c>
      <c r="AH7370">
        <v>5489</v>
      </c>
      <c r="AI7370">
        <v>309</v>
      </c>
    </row>
    <row r="7371" spans="31:35" x14ac:dyDescent="0.25">
      <c r="AE7371" s="1">
        <v>0.75207175925925929</v>
      </c>
      <c r="AF7371">
        <v>7222.9870000000001</v>
      </c>
      <c r="AG7371" t="s">
        <v>4</v>
      </c>
      <c r="AH7371">
        <v>5495</v>
      </c>
      <c r="AI7371">
        <v>312</v>
      </c>
    </row>
    <row r="7372" spans="31:35" x14ac:dyDescent="0.25">
      <c r="AE7372" s="1">
        <v>0.75207175925925929</v>
      </c>
      <c r="AF7372">
        <v>7223.5870000000004</v>
      </c>
      <c r="AG7372" t="s">
        <v>4</v>
      </c>
      <c r="AH7372">
        <v>5495</v>
      </c>
      <c r="AI7372">
        <v>311</v>
      </c>
    </row>
    <row r="7373" spans="31:35" x14ac:dyDescent="0.25">
      <c r="AE7373" s="1">
        <v>0.75207175925925929</v>
      </c>
      <c r="AF7373">
        <v>7224.4070000000002</v>
      </c>
      <c r="AG7373" t="s">
        <v>4</v>
      </c>
      <c r="AH7373">
        <v>5495</v>
      </c>
      <c r="AI7373">
        <v>306</v>
      </c>
    </row>
    <row r="7374" spans="31:35" x14ac:dyDescent="0.25">
      <c r="AE7374" s="1">
        <v>0.75207175925925929</v>
      </c>
      <c r="AF7374">
        <v>7224.94</v>
      </c>
      <c r="AG7374" t="s">
        <v>4</v>
      </c>
      <c r="AH7374">
        <v>5495</v>
      </c>
      <c r="AI7374">
        <v>305</v>
      </c>
    </row>
    <row r="7375" spans="31:35" x14ac:dyDescent="0.25">
      <c r="AE7375" s="1">
        <v>0.75208333333333333</v>
      </c>
      <c r="AF7375">
        <v>7225.7860000000001</v>
      </c>
      <c r="AG7375" t="s">
        <v>4</v>
      </c>
      <c r="AH7375">
        <v>5507</v>
      </c>
      <c r="AI7375">
        <v>310</v>
      </c>
    </row>
    <row r="7376" spans="31:35" x14ac:dyDescent="0.25">
      <c r="AE7376" s="1">
        <v>0.75208333333333333</v>
      </c>
      <c r="AF7376">
        <v>7226.3860000000004</v>
      </c>
      <c r="AG7376" t="s">
        <v>4</v>
      </c>
      <c r="AH7376">
        <v>5507</v>
      </c>
      <c r="AI7376">
        <v>313</v>
      </c>
    </row>
    <row r="7377" spans="31:35" x14ac:dyDescent="0.25">
      <c r="AE7377" s="1">
        <v>0.75208333333333333</v>
      </c>
      <c r="AF7377">
        <v>7227.2860000000001</v>
      </c>
      <c r="AG7377" t="s">
        <v>4</v>
      </c>
      <c r="AH7377">
        <v>5507</v>
      </c>
      <c r="AI7377">
        <v>313</v>
      </c>
    </row>
    <row r="7378" spans="31:35" x14ac:dyDescent="0.25">
      <c r="AE7378" s="1">
        <v>0.75208333333333333</v>
      </c>
      <c r="AF7378">
        <v>7228.415</v>
      </c>
      <c r="AG7378" t="s">
        <v>4</v>
      </c>
      <c r="AH7378">
        <v>5507</v>
      </c>
      <c r="AI7378">
        <v>310</v>
      </c>
    </row>
    <row r="7379" spans="31:35" x14ac:dyDescent="0.25">
      <c r="AE7379" s="1">
        <v>0.75209490740740748</v>
      </c>
      <c r="AF7379">
        <v>7228.7030000000004</v>
      </c>
      <c r="AG7379" t="s">
        <v>4</v>
      </c>
      <c r="AH7379">
        <v>5507</v>
      </c>
      <c r="AI7379">
        <v>305</v>
      </c>
    </row>
    <row r="7380" spans="31:35" x14ac:dyDescent="0.25">
      <c r="AE7380" s="1">
        <v>0.75209490740740748</v>
      </c>
      <c r="AF7380">
        <v>7230.3590000000004</v>
      </c>
      <c r="AG7380" t="s">
        <v>4</v>
      </c>
      <c r="AH7380">
        <v>5507</v>
      </c>
      <c r="AI7380">
        <v>305</v>
      </c>
    </row>
    <row r="7381" spans="31:35" x14ac:dyDescent="0.25">
      <c r="AE7381" s="1">
        <v>0.75209490740740748</v>
      </c>
      <c r="AF7381">
        <v>7230.8879999999999</v>
      </c>
      <c r="AG7381" t="s">
        <v>4</v>
      </c>
      <c r="AH7381">
        <v>5510</v>
      </c>
      <c r="AI7381">
        <v>307</v>
      </c>
    </row>
    <row r="7382" spans="31:35" x14ac:dyDescent="0.25">
      <c r="AE7382" s="1">
        <v>0.7521064814814814</v>
      </c>
      <c r="AF7382">
        <v>7231.7</v>
      </c>
      <c r="AG7382" t="s">
        <v>4</v>
      </c>
      <c r="AH7382">
        <v>5510</v>
      </c>
      <c r="AI7382">
        <v>307</v>
      </c>
    </row>
    <row r="7383" spans="31:35" x14ac:dyDescent="0.25">
      <c r="AE7383" s="1">
        <v>0.7521064814814814</v>
      </c>
      <c r="AF7383">
        <v>7232.768</v>
      </c>
      <c r="AG7383" t="s">
        <v>4</v>
      </c>
      <c r="AH7383">
        <v>5510</v>
      </c>
      <c r="AI7383">
        <v>305</v>
      </c>
    </row>
    <row r="7384" spans="31:35" x14ac:dyDescent="0.25">
      <c r="AE7384" s="1">
        <v>0.7521064814814814</v>
      </c>
      <c r="AF7384">
        <v>7233.3220000000001</v>
      </c>
      <c r="AG7384" t="s">
        <v>4</v>
      </c>
      <c r="AH7384">
        <v>5513</v>
      </c>
      <c r="AI7384">
        <v>308</v>
      </c>
    </row>
    <row r="7385" spans="31:35" x14ac:dyDescent="0.25">
      <c r="AE7385" s="1">
        <v>0.7521064814814814</v>
      </c>
      <c r="AF7385">
        <v>7233.9049999999997</v>
      </c>
      <c r="AG7385" t="s">
        <v>4</v>
      </c>
      <c r="AH7385">
        <v>5513</v>
      </c>
      <c r="AI7385">
        <v>308</v>
      </c>
    </row>
    <row r="7386" spans="31:35" x14ac:dyDescent="0.25">
      <c r="AE7386" s="1">
        <v>0.75211805555555555</v>
      </c>
      <c r="AF7386">
        <v>7234.482</v>
      </c>
      <c r="AG7386" t="s">
        <v>4</v>
      </c>
      <c r="AH7386">
        <v>5516</v>
      </c>
      <c r="AI7386">
        <v>305</v>
      </c>
    </row>
    <row r="7387" spans="31:35" x14ac:dyDescent="0.25">
      <c r="AE7387" s="1">
        <v>0.75211805555555555</v>
      </c>
      <c r="AF7387">
        <v>7235.0749999999998</v>
      </c>
      <c r="AG7387" t="s">
        <v>4</v>
      </c>
      <c r="AH7387">
        <v>5516</v>
      </c>
      <c r="AI7387">
        <v>306</v>
      </c>
    </row>
    <row r="7388" spans="31:35" x14ac:dyDescent="0.25">
      <c r="AE7388" s="1">
        <v>0.75211805555555555</v>
      </c>
      <c r="AF7388">
        <v>7236.2290000000003</v>
      </c>
      <c r="AG7388" t="s">
        <v>4</v>
      </c>
      <c r="AH7388">
        <v>5516</v>
      </c>
      <c r="AI7388">
        <v>306</v>
      </c>
    </row>
    <row r="7389" spans="31:35" x14ac:dyDescent="0.25">
      <c r="AE7389" s="1">
        <v>0.75211805555555555</v>
      </c>
      <c r="AF7389">
        <v>7237.0940000000001</v>
      </c>
      <c r="AG7389" t="s">
        <v>4</v>
      </c>
      <c r="AH7389">
        <v>5516</v>
      </c>
      <c r="AI7389">
        <v>305</v>
      </c>
    </row>
    <row r="7390" spans="31:35" x14ac:dyDescent="0.25">
      <c r="AE7390" s="1">
        <v>0.7521296296296297</v>
      </c>
      <c r="AF7390">
        <v>7237.6930000000002</v>
      </c>
      <c r="AG7390" t="s">
        <v>4</v>
      </c>
      <c r="AH7390">
        <v>5519</v>
      </c>
      <c r="AI7390">
        <v>307</v>
      </c>
    </row>
    <row r="7391" spans="31:35" x14ac:dyDescent="0.25">
      <c r="AE7391" s="1">
        <v>0.7521296296296297</v>
      </c>
      <c r="AF7391">
        <v>7238.2839999999997</v>
      </c>
      <c r="AG7391" t="s">
        <v>4</v>
      </c>
      <c r="AH7391">
        <v>5519</v>
      </c>
      <c r="AI7391">
        <v>304</v>
      </c>
    </row>
    <row r="7392" spans="31:35" x14ac:dyDescent="0.25">
      <c r="AE7392" s="1">
        <v>0.7521296296296297</v>
      </c>
      <c r="AF7392">
        <v>7239.7359999999999</v>
      </c>
      <c r="AG7392" t="s">
        <v>4</v>
      </c>
      <c r="AH7392">
        <v>5519</v>
      </c>
      <c r="AI7392">
        <v>301</v>
      </c>
    </row>
    <row r="7393" spans="31:35" x14ac:dyDescent="0.25">
      <c r="AE7393" s="1">
        <v>0.75214120370370363</v>
      </c>
      <c r="AF7393">
        <v>7240.5739999999996</v>
      </c>
      <c r="AG7393" t="s">
        <v>4</v>
      </c>
      <c r="AH7393">
        <v>5519</v>
      </c>
      <c r="AI7393">
        <v>298</v>
      </c>
    </row>
    <row r="7394" spans="31:35" x14ac:dyDescent="0.25">
      <c r="AE7394" s="1">
        <v>0.75214120370370363</v>
      </c>
      <c r="AF7394">
        <v>7241.67</v>
      </c>
      <c r="AG7394" t="s">
        <v>4</v>
      </c>
      <c r="AH7394">
        <v>5519</v>
      </c>
      <c r="AI7394">
        <v>298</v>
      </c>
    </row>
    <row r="7395" spans="31:35" x14ac:dyDescent="0.25">
      <c r="AE7395" s="1">
        <v>0.75214120370370363</v>
      </c>
      <c r="AF7395">
        <v>7242.18</v>
      </c>
      <c r="AG7395" t="s">
        <v>4</v>
      </c>
      <c r="AH7395">
        <v>5525</v>
      </c>
      <c r="AI7395">
        <v>297</v>
      </c>
    </row>
    <row r="7396" spans="31:35" x14ac:dyDescent="0.25">
      <c r="AE7396" s="1">
        <v>0.75214120370370363</v>
      </c>
      <c r="AF7396">
        <v>7242.4560000000001</v>
      </c>
      <c r="AG7396" t="s">
        <v>4</v>
      </c>
      <c r="AH7396">
        <v>5525</v>
      </c>
      <c r="AI7396">
        <v>303</v>
      </c>
    </row>
    <row r="7397" spans="31:35" x14ac:dyDescent="0.25">
      <c r="AE7397" s="1">
        <v>0.75215277777777778</v>
      </c>
      <c r="AF7397">
        <v>7243.5379999999996</v>
      </c>
      <c r="AG7397" t="s">
        <v>4</v>
      </c>
      <c r="AH7397">
        <v>5528</v>
      </c>
      <c r="AI7397">
        <v>305</v>
      </c>
    </row>
    <row r="7398" spans="31:35" x14ac:dyDescent="0.25">
      <c r="AE7398" s="1">
        <v>0.75215277777777778</v>
      </c>
      <c r="AF7398">
        <v>7243.8249999999998</v>
      </c>
      <c r="AG7398" t="s">
        <v>4</v>
      </c>
      <c r="AH7398">
        <v>5528</v>
      </c>
      <c r="AI7398">
        <v>305</v>
      </c>
    </row>
    <row r="7399" spans="31:35" x14ac:dyDescent="0.25">
      <c r="AE7399" s="1">
        <v>0.75215277777777778</v>
      </c>
      <c r="AF7399">
        <v>7244.3940000000002</v>
      </c>
      <c r="AG7399" t="s">
        <v>4</v>
      </c>
      <c r="AH7399">
        <v>5528</v>
      </c>
      <c r="AI7399">
        <v>305</v>
      </c>
    </row>
    <row r="7400" spans="31:35" x14ac:dyDescent="0.25">
      <c r="AE7400" s="1">
        <v>0.75215277777777778</v>
      </c>
      <c r="AF7400">
        <v>7245.7259999999997</v>
      </c>
      <c r="AG7400" t="s">
        <v>4</v>
      </c>
      <c r="AH7400">
        <v>5528</v>
      </c>
      <c r="AI7400">
        <v>304</v>
      </c>
    </row>
    <row r="7401" spans="31:35" x14ac:dyDescent="0.25">
      <c r="AE7401" s="1">
        <v>0.75215277777777778</v>
      </c>
      <c r="AF7401">
        <v>7246.0069999999996</v>
      </c>
      <c r="AG7401" t="s">
        <v>4</v>
      </c>
      <c r="AH7401">
        <v>5528</v>
      </c>
      <c r="AI7401">
        <v>304</v>
      </c>
    </row>
    <row r="7402" spans="31:35" x14ac:dyDescent="0.25">
      <c r="AE7402" s="1">
        <v>0.75216435185185182</v>
      </c>
      <c r="AF7402">
        <v>7247.3029999999999</v>
      </c>
      <c r="AG7402" t="s">
        <v>4</v>
      </c>
      <c r="AH7402">
        <v>5528</v>
      </c>
      <c r="AI7402">
        <v>304</v>
      </c>
    </row>
    <row r="7403" spans="31:35" x14ac:dyDescent="0.25">
      <c r="AE7403" s="1">
        <v>0.75216435185185182</v>
      </c>
      <c r="AF7403">
        <v>7248.1310000000003</v>
      </c>
      <c r="AG7403" t="s">
        <v>4</v>
      </c>
      <c r="AH7403">
        <v>5528</v>
      </c>
      <c r="AI7403">
        <v>303</v>
      </c>
    </row>
    <row r="7404" spans="31:35" x14ac:dyDescent="0.25">
      <c r="AE7404" s="1">
        <v>0.75216435185185182</v>
      </c>
      <c r="AF7404">
        <v>7248.4059999999999</v>
      </c>
      <c r="AG7404" t="s">
        <v>4</v>
      </c>
      <c r="AH7404">
        <v>5528</v>
      </c>
      <c r="AI7404">
        <v>302</v>
      </c>
    </row>
    <row r="7405" spans="31:35" x14ac:dyDescent="0.25">
      <c r="AE7405" s="1">
        <v>0.75217592592592597</v>
      </c>
      <c r="AF7405">
        <v>7249.4979999999996</v>
      </c>
      <c r="AG7405" t="s">
        <v>4</v>
      </c>
      <c r="AH7405">
        <v>5528</v>
      </c>
      <c r="AI7405">
        <v>302</v>
      </c>
    </row>
    <row r="7406" spans="31:35" x14ac:dyDescent="0.25">
      <c r="AE7406" s="1">
        <v>0.75217592592592597</v>
      </c>
      <c r="AF7406">
        <v>7249.7659999999996</v>
      </c>
      <c r="AG7406" t="s">
        <v>4</v>
      </c>
      <c r="AH7406">
        <v>5528</v>
      </c>
      <c r="AI7406">
        <v>302</v>
      </c>
    </row>
    <row r="7407" spans="31:35" x14ac:dyDescent="0.25">
      <c r="AE7407" s="1">
        <v>0.75217592592592597</v>
      </c>
      <c r="AF7407">
        <v>7250.29</v>
      </c>
      <c r="AG7407" t="s">
        <v>4</v>
      </c>
      <c r="AH7407">
        <v>5528</v>
      </c>
      <c r="AI7407">
        <v>302</v>
      </c>
    </row>
    <row r="7408" spans="31:35" x14ac:dyDescent="0.25">
      <c r="AE7408" s="1">
        <v>0.75217592592592597</v>
      </c>
      <c r="AF7408">
        <v>7251.0720000000001</v>
      </c>
      <c r="AG7408" t="s">
        <v>4</v>
      </c>
      <c r="AH7408">
        <v>5528</v>
      </c>
      <c r="AI7408">
        <v>300</v>
      </c>
    </row>
    <row r="7409" spans="31:35" x14ac:dyDescent="0.25">
      <c r="AE7409" s="1">
        <v>0.7521874999999999</v>
      </c>
      <c r="AF7409">
        <v>7252.3950000000004</v>
      </c>
      <c r="AG7409" t="s">
        <v>4</v>
      </c>
      <c r="AH7409">
        <v>5528</v>
      </c>
      <c r="AI7409">
        <v>300</v>
      </c>
    </row>
    <row r="7410" spans="31:35" x14ac:dyDescent="0.25">
      <c r="AE7410" s="1">
        <v>0.7521874999999999</v>
      </c>
      <c r="AF7410">
        <v>7253.6949999999997</v>
      </c>
      <c r="AG7410" t="s">
        <v>4</v>
      </c>
      <c r="AH7410">
        <v>5528</v>
      </c>
      <c r="AI7410">
        <v>299</v>
      </c>
    </row>
    <row r="7411" spans="31:35" x14ac:dyDescent="0.25">
      <c r="AE7411" s="1">
        <v>0.7521874999999999</v>
      </c>
      <c r="AF7411">
        <v>7254.174</v>
      </c>
      <c r="AG7411" t="s">
        <v>4</v>
      </c>
      <c r="AH7411">
        <v>5528</v>
      </c>
      <c r="AI7411">
        <v>298</v>
      </c>
    </row>
    <row r="7412" spans="31:35" x14ac:dyDescent="0.25">
      <c r="AE7412" s="1">
        <v>0.7521874999999999</v>
      </c>
      <c r="AF7412">
        <v>7254.9570000000003</v>
      </c>
      <c r="AG7412" t="s">
        <v>4</v>
      </c>
      <c r="AH7412">
        <v>5531</v>
      </c>
      <c r="AI7412">
        <v>298</v>
      </c>
    </row>
    <row r="7413" spans="31:35" x14ac:dyDescent="0.25">
      <c r="AE7413" s="1">
        <v>0.75219907407407405</v>
      </c>
      <c r="AF7413">
        <v>7255.232</v>
      </c>
      <c r="AG7413" t="s">
        <v>4</v>
      </c>
      <c r="AH7413">
        <v>5531</v>
      </c>
      <c r="AI7413">
        <v>299</v>
      </c>
    </row>
    <row r="7414" spans="31:35" x14ac:dyDescent="0.25">
      <c r="AE7414" s="1">
        <v>0.75219907407407405</v>
      </c>
      <c r="AF7414">
        <v>7256.299</v>
      </c>
      <c r="AG7414" t="s">
        <v>4</v>
      </c>
      <c r="AH7414">
        <v>5534</v>
      </c>
      <c r="AI7414">
        <v>297</v>
      </c>
    </row>
    <row r="7415" spans="31:35" x14ac:dyDescent="0.25">
      <c r="AE7415" s="1">
        <v>0.75219907407407405</v>
      </c>
      <c r="AF7415">
        <v>7256.8490000000002</v>
      </c>
      <c r="AG7415" t="s">
        <v>4</v>
      </c>
      <c r="AH7415">
        <v>5534</v>
      </c>
      <c r="AI7415">
        <v>300</v>
      </c>
    </row>
    <row r="7416" spans="31:35" x14ac:dyDescent="0.25">
      <c r="AE7416" s="1">
        <v>0.75219907407407405</v>
      </c>
      <c r="AF7416">
        <v>7257.3760000000002</v>
      </c>
      <c r="AG7416" t="s">
        <v>4</v>
      </c>
      <c r="AH7416">
        <v>5534</v>
      </c>
      <c r="AI7416">
        <v>299</v>
      </c>
    </row>
    <row r="7417" spans="31:35" x14ac:dyDescent="0.25">
      <c r="AE7417" s="1">
        <v>0.7522106481481482</v>
      </c>
      <c r="AF7417">
        <v>7258.4769999999999</v>
      </c>
      <c r="AG7417" t="s">
        <v>4</v>
      </c>
      <c r="AH7417">
        <v>5534</v>
      </c>
      <c r="AI7417">
        <v>297</v>
      </c>
    </row>
    <row r="7418" spans="31:35" x14ac:dyDescent="0.25">
      <c r="AE7418" s="1">
        <v>0.7522106481481482</v>
      </c>
      <c r="AF7418">
        <v>7259.058</v>
      </c>
      <c r="AG7418" t="s">
        <v>4</v>
      </c>
      <c r="AH7418">
        <v>5537</v>
      </c>
      <c r="AI7418">
        <v>289</v>
      </c>
    </row>
    <row r="7419" spans="31:35" x14ac:dyDescent="0.25">
      <c r="AE7419" s="1">
        <v>0.7522106481481482</v>
      </c>
      <c r="AF7419">
        <v>7259.3580000000002</v>
      </c>
      <c r="AG7419" t="s">
        <v>4</v>
      </c>
      <c r="AH7419">
        <v>5537</v>
      </c>
      <c r="AI7419">
        <v>292</v>
      </c>
    </row>
    <row r="7420" spans="31:35" x14ac:dyDescent="0.25">
      <c r="AE7420" s="1">
        <v>0.7522106481481482</v>
      </c>
      <c r="AF7420">
        <v>7259.8829999999998</v>
      </c>
      <c r="AG7420" t="s">
        <v>4</v>
      </c>
      <c r="AH7420">
        <v>5537</v>
      </c>
      <c r="AI7420">
        <v>291</v>
      </c>
    </row>
    <row r="7421" spans="31:35" x14ac:dyDescent="0.25">
      <c r="AE7421" s="1">
        <v>0.7522106481481482</v>
      </c>
      <c r="AF7421">
        <v>7260.92</v>
      </c>
      <c r="AG7421" t="s">
        <v>4</v>
      </c>
      <c r="AH7421">
        <v>5537</v>
      </c>
      <c r="AI7421">
        <v>290</v>
      </c>
    </row>
    <row r="7422" spans="31:35" x14ac:dyDescent="0.25">
      <c r="AE7422" s="1">
        <v>0.75222222222222224</v>
      </c>
      <c r="AF7422">
        <v>7261.9250000000002</v>
      </c>
      <c r="AG7422" t="s">
        <v>4</v>
      </c>
      <c r="AH7422">
        <v>5537</v>
      </c>
      <c r="AI7422">
        <v>290</v>
      </c>
    </row>
    <row r="7423" spans="31:35" x14ac:dyDescent="0.25">
      <c r="AE7423" s="1">
        <v>0.75222222222222224</v>
      </c>
      <c r="AF7423">
        <v>7262.4070000000002</v>
      </c>
      <c r="AG7423" t="s">
        <v>4</v>
      </c>
      <c r="AH7423">
        <v>5540</v>
      </c>
      <c r="AI7423">
        <v>289</v>
      </c>
    </row>
    <row r="7424" spans="31:35" x14ac:dyDescent="0.25">
      <c r="AE7424" s="1">
        <v>0.75222222222222224</v>
      </c>
      <c r="AF7424">
        <v>7262.9740000000002</v>
      </c>
      <c r="AG7424" t="s">
        <v>4</v>
      </c>
      <c r="AH7424">
        <v>5543</v>
      </c>
      <c r="AI7424">
        <v>294</v>
      </c>
    </row>
    <row r="7425" spans="31:35" x14ac:dyDescent="0.25">
      <c r="AE7425" s="1">
        <v>0.75222222222222224</v>
      </c>
      <c r="AF7425">
        <v>7263.5129999999999</v>
      </c>
      <c r="AG7425" t="s">
        <v>4</v>
      </c>
      <c r="AH7425">
        <v>5543</v>
      </c>
      <c r="AI7425">
        <v>293</v>
      </c>
    </row>
    <row r="7426" spans="31:35" x14ac:dyDescent="0.25">
      <c r="AE7426" s="1">
        <v>0.75222222222222224</v>
      </c>
      <c r="AF7426">
        <v>7263.7830000000004</v>
      </c>
      <c r="AG7426" t="s">
        <v>4</v>
      </c>
      <c r="AH7426">
        <v>5543</v>
      </c>
      <c r="AI7426">
        <v>293</v>
      </c>
    </row>
    <row r="7427" spans="31:35" x14ac:dyDescent="0.25">
      <c r="AE7427" s="1">
        <v>0.75223379629629628</v>
      </c>
      <c r="AF7427">
        <v>7264.3140000000003</v>
      </c>
      <c r="AG7427" t="s">
        <v>4</v>
      </c>
      <c r="AH7427">
        <v>5543</v>
      </c>
      <c r="AI7427">
        <v>292</v>
      </c>
    </row>
    <row r="7428" spans="31:35" x14ac:dyDescent="0.25">
      <c r="AE7428" s="1">
        <v>0.75223379629629628</v>
      </c>
      <c r="AF7428">
        <v>7265.12</v>
      </c>
      <c r="AG7428" t="s">
        <v>4</v>
      </c>
      <c r="AH7428">
        <v>5543</v>
      </c>
      <c r="AI7428">
        <v>291</v>
      </c>
    </row>
    <row r="7429" spans="31:35" x14ac:dyDescent="0.25">
      <c r="AE7429" s="1">
        <v>0.75223379629629628</v>
      </c>
      <c r="AF7429">
        <v>7265.3609999999999</v>
      </c>
      <c r="AG7429" t="s">
        <v>4</v>
      </c>
      <c r="AH7429">
        <v>5543</v>
      </c>
      <c r="AI7429">
        <v>289</v>
      </c>
    </row>
    <row r="7430" spans="31:35" x14ac:dyDescent="0.25">
      <c r="AE7430" s="1">
        <v>0.75223379629629628</v>
      </c>
      <c r="AF7430">
        <v>7266.3869999999997</v>
      </c>
      <c r="AG7430" t="s">
        <v>4</v>
      </c>
      <c r="AH7430">
        <v>5546</v>
      </c>
      <c r="AI7430">
        <v>290</v>
      </c>
    </row>
    <row r="7431" spans="31:35" x14ac:dyDescent="0.25">
      <c r="AE7431" s="1">
        <v>0.75224537037037031</v>
      </c>
      <c r="AF7431">
        <v>7267.1779999999999</v>
      </c>
      <c r="AG7431" t="s">
        <v>4</v>
      </c>
      <c r="AH7431">
        <v>5546</v>
      </c>
      <c r="AI7431">
        <v>284</v>
      </c>
    </row>
    <row r="7432" spans="31:35" x14ac:dyDescent="0.25">
      <c r="AE7432" s="1">
        <v>0.75224537037037031</v>
      </c>
      <c r="AF7432">
        <v>7267.9750000000004</v>
      </c>
      <c r="AG7432" t="s">
        <v>4</v>
      </c>
      <c r="AH7432">
        <v>5546</v>
      </c>
      <c r="AI7432">
        <v>284</v>
      </c>
    </row>
    <row r="7433" spans="31:35" x14ac:dyDescent="0.25">
      <c r="AE7433" s="1">
        <v>0.75224537037037031</v>
      </c>
      <c r="AF7433">
        <v>7268.4750000000004</v>
      </c>
      <c r="AG7433" t="s">
        <v>4</v>
      </c>
      <c r="AH7433">
        <v>5546</v>
      </c>
      <c r="AI7433">
        <v>280</v>
      </c>
    </row>
    <row r="7434" spans="31:35" x14ac:dyDescent="0.25">
      <c r="AE7434" s="1">
        <v>0.75224537037037031</v>
      </c>
      <c r="AF7434">
        <v>7268.9629999999997</v>
      </c>
      <c r="AG7434" t="s">
        <v>4</v>
      </c>
      <c r="AH7434">
        <v>5546</v>
      </c>
      <c r="AI7434">
        <v>277</v>
      </c>
    </row>
    <row r="7435" spans="31:35" x14ac:dyDescent="0.25">
      <c r="AE7435" s="1">
        <v>0.75224537037037031</v>
      </c>
      <c r="AF7435">
        <v>7269.93</v>
      </c>
      <c r="AG7435" t="s">
        <v>4</v>
      </c>
      <c r="AH7435">
        <v>5546</v>
      </c>
      <c r="AI7435">
        <v>274</v>
      </c>
    </row>
    <row r="7436" spans="31:35" x14ac:dyDescent="0.25">
      <c r="AE7436" s="1">
        <v>0.75225694444444446</v>
      </c>
      <c r="AF7436">
        <v>7270.4160000000002</v>
      </c>
      <c r="AG7436" t="s">
        <v>4</v>
      </c>
      <c r="AH7436">
        <v>5546</v>
      </c>
      <c r="AI7436">
        <v>274</v>
      </c>
    </row>
    <row r="7437" spans="31:35" x14ac:dyDescent="0.25">
      <c r="AE7437" s="1">
        <v>0.75225694444444446</v>
      </c>
      <c r="AF7437">
        <v>7270.9040000000005</v>
      </c>
      <c r="AG7437" t="s">
        <v>4</v>
      </c>
      <c r="AH7437">
        <v>5546</v>
      </c>
      <c r="AI7437">
        <v>273</v>
      </c>
    </row>
    <row r="7438" spans="31:35" x14ac:dyDescent="0.25">
      <c r="AE7438" s="1">
        <v>0.75225694444444446</v>
      </c>
      <c r="AF7438">
        <v>7271.3940000000002</v>
      </c>
      <c r="AG7438" t="s">
        <v>4</v>
      </c>
      <c r="AH7438">
        <v>5546</v>
      </c>
      <c r="AI7438">
        <v>273</v>
      </c>
    </row>
    <row r="7439" spans="31:35" x14ac:dyDescent="0.25">
      <c r="AE7439" s="1">
        <v>0.75225694444444446</v>
      </c>
      <c r="AF7439">
        <v>7272.3230000000003</v>
      </c>
      <c r="AG7439" t="s">
        <v>4</v>
      </c>
      <c r="AH7439">
        <v>5546</v>
      </c>
      <c r="AI7439">
        <v>273</v>
      </c>
    </row>
    <row r="7440" spans="31:35" x14ac:dyDescent="0.25">
      <c r="AE7440" s="1">
        <v>0.75226851851851861</v>
      </c>
      <c r="AF7440">
        <v>7273.5050000000001</v>
      </c>
      <c r="AG7440" t="s">
        <v>4</v>
      </c>
      <c r="AH7440">
        <v>5549</v>
      </c>
      <c r="AI7440">
        <v>270</v>
      </c>
    </row>
    <row r="7441" spans="31:35" x14ac:dyDescent="0.25">
      <c r="AE7441" s="1">
        <v>0.75226851851851861</v>
      </c>
      <c r="AF7441">
        <v>7273.7619999999997</v>
      </c>
      <c r="AG7441" t="s">
        <v>4</v>
      </c>
      <c r="AH7441">
        <v>5549</v>
      </c>
      <c r="AI7441">
        <v>272</v>
      </c>
    </row>
    <row r="7442" spans="31:35" x14ac:dyDescent="0.25">
      <c r="AE7442" s="1">
        <v>0.75226851851851861</v>
      </c>
      <c r="AF7442">
        <v>7274.7470000000003</v>
      </c>
      <c r="AG7442" t="s">
        <v>4</v>
      </c>
      <c r="AH7442">
        <v>5552</v>
      </c>
      <c r="AI7442">
        <v>274</v>
      </c>
    </row>
    <row r="7443" spans="31:35" x14ac:dyDescent="0.25">
      <c r="AE7443" s="1">
        <v>0.75226851851851861</v>
      </c>
      <c r="AF7443">
        <v>7275.2640000000001</v>
      </c>
      <c r="AG7443" t="s">
        <v>4</v>
      </c>
      <c r="AH7443">
        <v>5558</v>
      </c>
      <c r="AI7443">
        <v>275</v>
      </c>
    </row>
    <row r="7444" spans="31:35" x14ac:dyDescent="0.25">
      <c r="AE7444" s="1">
        <v>0.75226851851851861</v>
      </c>
      <c r="AF7444">
        <v>7275.8029999999999</v>
      </c>
      <c r="AG7444" t="s">
        <v>4</v>
      </c>
      <c r="AH7444">
        <v>5564</v>
      </c>
      <c r="AI7444">
        <v>279</v>
      </c>
    </row>
    <row r="7445" spans="31:35" x14ac:dyDescent="0.25">
      <c r="AE7445" s="1">
        <v>0.75228009259259254</v>
      </c>
      <c r="AF7445">
        <v>7276.326</v>
      </c>
      <c r="AG7445" t="s">
        <v>4</v>
      </c>
      <c r="AH7445">
        <v>5570</v>
      </c>
      <c r="AI7445">
        <v>277</v>
      </c>
    </row>
    <row r="7446" spans="31:35" x14ac:dyDescent="0.25">
      <c r="AE7446" s="1">
        <v>0.75228009259259254</v>
      </c>
      <c r="AF7446">
        <v>7276.6120000000001</v>
      </c>
      <c r="AG7446" t="s">
        <v>4</v>
      </c>
      <c r="AH7446">
        <v>5570</v>
      </c>
      <c r="AI7446">
        <v>280</v>
      </c>
    </row>
    <row r="7447" spans="31:35" x14ac:dyDescent="0.25">
      <c r="AE7447" s="1">
        <v>0.75228009259259254</v>
      </c>
      <c r="AF7447">
        <v>7277.4160000000002</v>
      </c>
      <c r="AG7447" t="s">
        <v>4</v>
      </c>
      <c r="AH7447">
        <v>5570</v>
      </c>
      <c r="AI7447">
        <v>279</v>
      </c>
    </row>
    <row r="7448" spans="31:35" x14ac:dyDescent="0.25">
      <c r="AE7448" s="1">
        <v>0.75228009259259254</v>
      </c>
      <c r="AF7448">
        <v>7277.9840000000004</v>
      </c>
      <c r="AG7448" t="s">
        <v>4</v>
      </c>
      <c r="AH7448">
        <v>5573</v>
      </c>
      <c r="AI7448">
        <v>280</v>
      </c>
    </row>
    <row r="7449" spans="31:35" x14ac:dyDescent="0.25">
      <c r="AE7449" s="1">
        <v>0.75228009259259254</v>
      </c>
      <c r="AF7449">
        <v>7278.8289999999997</v>
      </c>
      <c r="AG7449" t="s">
        <v>4</v>
      </c>
      <c r="AH7449">
        <v>5576</v>
      </c>
      <c r="AI7449">
        <v>283</v>
      </c>
    </row>
    <row r="7450" spans="31:35" x14ac:dyDescent="0.25">
      <c r="AE7450" s="1">
        <v>0.75229166666666669</v>
      </c>
      <c r="AF7450">
        <v>7279.6059999999998</v>
      </c>
      <c r="AG7450" t="s">
        <v>4</v>
      </c>
      <c r="AH7450">
        <v>5576</v>
      </c>
      <c r="AI7450">
        <v>283</v>
      </c>
    </row>
    <row r="7451" spans="31:35" x14ac:dyDescent="0.25">
      <c r="AE7451" s="1">
        <v>0.75229166666666669</v>
      </c>
      <c r="AF7451">
        <v>7280.14</v>
      </c>
      <c r="AG7451" t="s">
        <v>4</v>
      </c>
      <c r="AH7451">
        <v>5576</v>
      </c>
      <c r="AI7451">
        <v>281</v>
      </c>
    </row>
    <row r="7452" spans="31:35" x14ac:dyDescent="0.25">
      <c r="AE7452" s="1">
        <v>0.75229166666666669</v>
      </c>
      <c r="AF7452">
        <v>7280.4170000000004</v>
      </c>
      <c r="AG7452" t="s">
        <v>4</v>
      </c>
      <c r="AH7452">
        <v>5576</v>
      </c>
      <c r="AI7452">
        <v>280</v>
      </c>
    </row>
    <row r="7453" spans="31:35" x14ac:dyDescent="0.25">
      <c r="AE7453" s="1">
        <v>0.75229166666666669</v>
      </c>
      <c r="AF7453">
        <v>7281.1719999999996</v>
      </c>
      <c r="AG7453" t="s">
        <v>4</v>
      </c>
      <c r="AH7453">
        <v>5576</v>
      </c>
      <c r="AI7453">
        <v>280</v>
      </c>
    </row>
    <row r="7454" spans="31:35" x14ac:dyDescent="0.25">
      <c r="AE7454" s="1">
        <v>0.75229166666666669</v>
      </c>
      <c r="AF7454">
        <v>7281.8789999999999</v>
      </c>
      <c r="AG7454" t="s">
        <v>4</v>
      </c>
      <c r="AH7454">
        <v>5576</v>
      </c>
      <c r="AI7454">
        <v>280</v>
      </c>
    </row>
    <row r="7455" spans="31:35" x14ac:dyDescent="0.25">
      <c r="AE7455" s="1">
        <v>0.75230324074074073</v>
      </c>
      <c r="AF7455">
        <v>7282.1270000000004</v>
      </c>
      <c r="AG7455" t="s">
        <v>4</v>
      </c>
      <c r="AH7455">
        <v>5576</v>
      </c>
      <c r="AI7455">
        <v>278</v>
      </c>
    </row>
    <row r="7456" spans="31:35" x14ac:dyDescent="0.25">
      <c r="AE7456" s="1">
        <v>0.75230324074074073</v>
      </c>
      <c r="AF7456">
        <v>7283.1319999999996</v>
      </c>
      <c r="AG7456" t="s">
        <v>4</v>
      </c>
      <c r="AH7456">
        <v>5576</v>
      </c>
      <c r="AI7456">
        <v>277</v>
      </c>
    </row>
    <row r="7457" spans="31:35" x14ac:dyDescent="0.25">
      <c r="AE7457" s="1">
        <v>0.75230324074074073</v>
      </c>
      <c r="AF7457">
        <v>7283.3689999999997</v>
      </c>
      <c r="AG7457" t="s">
        <v>4</v>
      </c>
      <c r="AH7457">
        <v>5576</v>
      </c>
      <c r="AI7457">
        <v>276</v>
      </c>
    </row>
    <row r="7458" spans="31:35" x14ac:dyDescent="0.25">
      <c r="AE7458" s="1">
        <v>0.75230324074074073</v>
      </c>
      <c r="AF7458">
        <v>7284.1090000000004</v>
      </c>
      <c r="AG7458" t="s">
        <v>4</v>
      </c>
      <c r="AH7458">
        <v>5579</v>
      </c>
      <c r="AI7458">
        <v>279</v>
      </c>
    </row>
    <row r="7459" spans="31:35" x14ac:dyDescent="0.25">
      <c r="AE7459" s="1">
        <v>0.75230324074074073</v>
      </c>
      <c r="AF7459">
        <v>7284.643</v>
      </c>
      <c r="AG7459" t="s">
        <v>4</v>
      </c>
      <c r="AH7459">
        <v>5582</v>
      </c>
      <c r="AI7459">
        <v>280</v>
      </c>
    </row>
    <row r="7460" spans="31:35" x14ac:dyDescent="0.25">
      <c r="AE7460" s="1">
        <v>0.75231481481481488</v>
      </c>
      <c r="AF7460">
        <v>7285.1660000000002</v>
      </c>
      <c r="AG7460" t="s">
        <v>4</v>
      </c>
      <c r="AH7460">
        <v>5582</v>
      </c>
      <c r="AI7460">
        <v>280</v>
      </c>
    </row>
    <row r="7461" spans="31:35" x14ac:dyDescent="0.25">
      <c r="AE7461" s="1">
        <v>0.75231481481481488</v>
      </c>
      <c r="AF7461">
        <v>7285.4350000000004</v>
      </c>
      <c r="AG7461" t="s">
        <v>4</v>
      </c>
      <c r="AH7461">
        <v>5582</v>
      </c>
      <c r="AI7461">
        <v>279</v>
      </c>
    </row>
    <row r="7462" spans="31:35" x14ac:dyDescent="0.25">
      <c r="AE7462" s="1">
        <v>0.75231481481481488</v>
      </c>
      <c r="AF7462">
        <v>7286.973</v>
      </c>
      <c r="AG7462" t="s">
        <v>4</v>
      </c>
      <c r="AH7462">
        <v>5582</v>
      </c>
      <c r="AI7462">
        <v>279</v>
      </c>
    </row>
    <row r="7463" spans="31:35" x14ac:dyDescent="0.25">
      <c r="AE7463" s="1">
        <v>0.75231481481481488</v>
      </c>
      <c r="AF7463">
        <v>7287.7309999999998</v>
      </c>
      <c r="AG7463" t="s">
        <v>4</v>
      </c>
      <c r="AH7463">
        <v>5582</v>
      </c>
      <c r="AI7463">
        <v>279</v>
      </c>
    </row>
    <row r="7464" spans="31:35" x14ac:dyDescent="0.25">
      <c r="AE7464" s="1">
        <v>0.75232638888888881</v>
      </c>
      <c r="AF7464">
        <v>7288.7420000000002</v>
      </c>
      <c r="AG7464" t="s">
        <v>4</v>
      </c>
      <c r="AH7464">
        <v>5582</v>
      </c>
      <c r="AI7464">
        <v>278</v>
      </c>
    </row>
    <row r="7465" spans="31:35" x14ac:dyDescent="0.25">
      <c r="AE7465" s="1">
        <v>0.75232638888888881</v>
      </c>
      <c r="AF7465">
        <v>7289.2489999999998</v>
      </c>
      <c r="AG7465" t="s">
        <v>4</v>
      </c>
      <c r="AH7465">
        <v>5582</v>
      </c>
      <c r="AI7465">
        <v>275</v>
      </c>
    </row>
    <row r="7466" spans="31:35" x14ac:dyDescent="0.25">
      <c r="AE7466" s="1">
        <v>0.75232638888888881</v>
      </c>
      <c r="AF7466">
        <v>7289.7389999999996</v>
      </c>
      <c r="AG7466" t="s">
        <v>4</v>
      </c>
      <c r="AH7466">
        <v>5582</v>
      </c>
      <c r="AI7466">
        <v>275</v>
      </c>
    </row>
    <row r="7467" spans="31:35" x14ac:dyDescent="0.25">
      <c r="AE7467" s="1">
        <v>0.75233796296296296</v>
      </c>
      <c r="AF7467">
        <v>7291.1130000000003</v>
      </c>
      <c r="AG7467" t="s">
        <v>4</v>
      </c>
      <c r="AH7467">
        <v>5582</v>
      </c>
      <c r="AI7467">
        <v>275</v>
      </c>
    </row>
    <row r="7468" spans="31:35" x14ac:dyDescent="0.25">
      <c r="AE7468" s="1">
        <v>0.75233796296296296</v>
      </c>
      <c r="AF7468">
        <v>7292.049</v>
      </c>
      <c r="AG7468" t="s">
        <v>4</v>
      </c>
      <c r="AH7468">
        <v>5582</v>
      </c>
      <c r="AI7468">
        <v>275</v>
      </c>
    </row>
    <row r="7469" spans="31:35" x14ac:dyDescent="0.25">
      <c r="AE7469" s="1">
        <v>0.75233796296296296</v>
      </c>
      <c r="AF7469">
        <v>7292.98</v>
      </c>
      <c r="AG7469" t="s">
        <v>4</v>
      </c>
      <c r="AH7469">
        <v>5582</v>
      </c>
      <c r="AI7469">
        <v>273</v>
      </c>
    </row>
    <row r="7470" spans="31:35" x14ac:dyDescent="0.25">
      <c r="AE7470" s="1">
        <v>0.75233796296296296</v>
      </c>
      <c r="AF7470">
        <v>7293.2020000000002</v>
      </c>
      <c r="AG7470" t="s">
        <v>4</v>
      </c>
      <c r="AH7470">
        <v>5582</v>
      </c>
      <c r="AI7470">
        <v>272</v>
      </c>
    </row>
    <row r="7471" spans="31:35" x14ac:dyDescent="0.25">
      <c r="AE7471" s="1">
        <v>0.75234953703703711</v>
      </c>
      <c r="AF7471">
        <v>7294.1629999999996</v>
      </c>
      <c r="AG7471" t="s">
        <v>4</v>
      </c>
      <c r="AH7471">
        <v>5582</v>
      </c>
      <c r="AI7471">
        <v>272</v>
      </c>
    </row>
    <row r="7472" spans="31:35" x14ac:dyDescent="0.25">
      <c r="AE7472" s="1">
        <v>0.75234953703703711</v>
      </c>
      <c r="AF7472">
        <v>7294.4070000000002</v>
      </c>
      <c r="AG7472" t="s">
        <v>4</v>
      </c>
      <c r="AH7472">
        <v>5582</v>
      </c>
      <c r="AI7472">
        <v>272</v>
      </c>
    </row>
    <row r="7473" spans="31:35" x14ac:dyDescent="0.25">
      <c r="AE7473" s="1">
        <v>0.75234953703703711</v>
      </c>
      <c r="AF7473">
        <v>7296.0439999999999</v>
      </c>
      <c r="AG7473" t="s">
        <v>4</v>
      </c>
      <c r="AH7473">
        <v>5585</v>
      </c>
      <c r="AI7473">
        <v>273</v>
      </c>
    </row>
    <row r="7474" spans="31:35" x14ac:dyDescent="0.25">
      <c r="AE7474" s="1">
        <v>0.75234953703703711</v>
      </c>
      <c r="AF7474">
        <v>7296.5540000000001</v>
      </c>
      <c r="AG7474" t="s">
        <v>4</v>
      </c>
      <c r="AH7474">
        <v>5585</v>
      </c>
      <c r="AI7474">
        <v>273</v>
      </c>
    </row>
    <row r="7475" spans="31:35" x14ac:dyDescent="0.25">
      <c r="AE7475" s="1">
        <v>0.75236111111111115</v>
      </c>
      <c r="AF7475">
        <v>7297.04</v>
      </c>
      <c r="AG7475" t="s">
        <v>4</v>
      </c>
      <c r="AH7475">
        <v>5588</v>
      </c>
      <c r="AI7475">
        <v>275</v>
      </c>
    </row>
    <row r="7476" spans="31:35" x14ac:dyDescent="0.25">
      <c r="AE7476" s="1">
        <v>0.75236111111111115</v>
      </c>
      <c r="AF7476">
        <v>7297.7669999999998</v>
      </c>
      <c r="AG7476" t="s">
        <v>4</v>
      </c>
      <c r="AH7476">
        <v>5588</v>
      </c>
      <c r="AI7476">
        <v>274</v>
      </c>
    </row>
    <row r="7477" spans="31:35" x14ac:dyDescent="0.25">
      <c r="AE7477" s="1">
        <v>0.75236111111111115</v>
      </c>
      <c r="AF7477">
        <v>7298.2879999999996</v>
      </c>
      <c r="AG7477" t="s">
        <v>4</v>
      </c>
      <c r="AH7477">
        <v>5588</v>
      </c>
      <c r="AI7477">
        <v>274</v>
      </c>
    </row>
    <row r="7478" spans="31:35" x14ac:dyDescent="0.25">
      <c r="AE7478" s="1">
        <v>0.75236111111111115</v>
      </c>
      <c r="AF7478">
        <v>7299.48</v>
      </c>
      <c r="AG7478" t="s">
        <v>4</v>
      </c>
      <c r="AH7478">
        <v>5588</v>
      </c>
      <c r="AI7478">
        <v>273</v>
      </c>
    </row>
    <row r="7479" spans="31:35" x14ac:dyDescent="0.25">
      <c r="AE7479" s="1">
        <v>0.75237268518518519</v>
      </c>
      <c r="AF7479">
        <v>7300.375</v>
      </c>
      <c r="AG7479" t="s">
        <v>4</v>
      </c>
      <c r="AH7479">
        <v>5588</v>
      </c>
      <c r="AI7479">
        <v>272</v>
      </c>
    </row>
    <row r="7480" spans="31:35" x14ac:dyDescent="0.25">
      <c r="AE7480" s="1">
        <v>0.75237268518518519</v>
      </c>
      <c r="AF7480">
        <v>7300.8680000000004</v>
      </c>
      <c r="AG7480" t="s">
        <v>4</v>
      </c>
      <c r="AH7480">
        <v>5591</v>
      </c>
      <c r="AI7480">
        <v>271</v>
      </c>
    </row>
    <row r="7481" spans="31:35" x14ac:dyDescent="0.25">
      <c r="AE7481" s="1">
        <v>0.75237268518518519</v>
      </c>
      <c r="AF7481">
        <v>7301.3850000000002</v>
      </c>
      <c r="AG7481" t="s">
        <v>4</v>
      </c>
      <c r="AH7481">
        <v>5591</v>
      </c>
      <c r="AI7481">
        <v>272</v>
      </c>
    </row>
    <row r="7482" spans="31:35" x14ac:dyDescent="0.25">
      <c r="AE7482" s="1">
        <v>0.75237268518518519</v>
      </c>
      <c r="AF7482">
        <v>7301.8729999999996</v>
      </c>
      <c r="AG7482" t="s">
        <v>4</v>
      </c>
      <c r="AH7482">
        <v>5591</v>
      </c>
      <c r="AI7482">
        <v>272</v>
      </c>
    </row>
    <row r="7483" spans="31:35" x14ac:dyDescent="0.25">
      <c r="AE7483" s="1">
        <v>0.75237268518518519</v>
      </c>
      <c r="AF7483">
        <v>7302.3270000000002</v>
      </c>
      <c r="AG7483" t="s">
        <v>4</v>
      </c>
      <c r="AH7483">
        <v>5591</v>
      </c>
      <c r="AI7483">
        <v>272</v>
      </c>
    </row>
    <row r="7484" spans="31:35" x14ac:dyDescent="0.25">
      <c r="AE7484" s="1">
        <v>0.75238425925925922</v>
      </c>
      <c r="AF7484">
        <v>7303.6670000000004</v>
      </c>
      <c r="AG7484" t="s">
        <v>4</v>
      </c>
      <c r="AH7484">
        <v>5594</v>
      </c>
      <c r="AI7484">
        <v>274</v>
      </c>
    </row>
    <row r="7485" spans="31:35" x14ac:dyDescent="0.25">
      <c r="AE7485" s="1">
        <v>0.75238425925925922</v>
      </c>
      <c r="AF7485">
        <v>7303.8850000000002</v>
      </c>
      <c r="AG7485" t="s">
        <v>4</v>
      </c>
      <c r="AH7485">
        <v>5594</v>
      </c>
      <c r="AI7485">
        <v>274</v>
      </c>
    </row>
    <row r="7486" spans="31:35" x14ac:dyDescent="0.25">
      <c r="AE7486" s="1">
        <v>0.75238425925925922</v>
      </c>
      <c r="AF7486">
        <v>7304.8289999999997</v>
      </c>
      <c r="AG7486" t="s">
        <v>4</v>
      </c>
      <c r="AH7486">
        <v>5594</v>
      </c>
      <c r="AI7486">
        <v>273</v>
      </c>
    </row>
    <row r="7487" spans="31:35" x14ac:dyDescent="0.25">
      <c r="AE7487" s="1">
        <v>0.75238425925925922</v>
      </c>
      <c r="AF7487">
        <v>7305.5609999999997</v>
      </c>
      <c r="AG7487" t="s">
        <v>4</v>
      </c>
      <c r="AH7487">
        <v>5594</v>
      </c>
      <c r="AI7487">
        <v>271</v>
      </c>
    </row>
    <row r="7488" spans="31:35" x14ac:dyDescent="0.25">
      <c r="AE7488" s="1">
        <v>0.75239583333333337</v>
      </c>
      <c r="AF7488">
        <v>7306.0450000000001</v>
      </c>
      <c r="AG7488" t="s">
        <v>4</v>
      </c>
      <c r="AH7488">
        <v>5594</v>
      </c>
      <c r="AI7488">
        <v>270</v>
      </c>
    </row>
    <row r="7489" spans="31:35" x14ac:dyDescent="0.25">
      <c r="AE7489" s="1">
        <v>0.75239583333333337</v>
      </c>
      <c r="AF7489">
        <v>7307.8890000000001</v>
      </c>
      <c r="AG7489" t="s">
        <v>4</v>
      </c>
      <c r="AH7489">
        <v>5594</v>
      </c>
      <c r="AI7489">
        <v>269</v>
      </c>
    </row>
    <row r="7490" spans="31:35" x14ac:dyDescent="0.25">
      <c r="AE7490" s="1">
        <v>0.75239583333333337</v>
      </c>
      <c r="AF7490">
        <v>7308.4189999999999</v>
      </c>
      <c r="AG7490" t="s">
        <v>4</v>
      </c>
      <c r="AH7490">
        <v>5597</v>
      </c>
      <c r="AI7490">
        <v>271</v>
      </c>
    </row>
    <row r="7491" spans="31:35" x14ac:dyDescent="0.25">
      <c r="AE7491" s="1">
        <v>0.7524074074074073</v>
      </c>
      <c r="AF7491">
        <v>7308.902</v>
      </c>
      <c r="AG7491" t="s">
        <v>4</v>
      </c>
      <c r="AH7491">
        <v>5597</v>
      </c>
      <c r="AI7491">
        <v>271</v>
      </c>
    </row>
    <row r="7492" spans="31:35" x14ac:dyDescent="0.25">
      <c r="AE7492" s="1">
        <v>0.7524074074074073</v>
      </c>
      <c r="AF7492">
        <v>7309.3559999999998</v>
      </c>
      <c r="AG7492" t="s">
        <v>4</v>
      </c>
      <c r="AH7492">
        <v>5600</v>
      </c>
      <c r="AI7492">
        <v>273</v>
      </c>
    </row>
    <row r="7493" spans="31:35" x14ac:dyDescent="0.25">
      <c r="AE7493" s="1">
        <v>0.7524074074074073</v>
      </c>
      <c r="AF7493">
        <v>7310.0919999999996</v>
      </c>
      <c r="AG7493" t="s">
        <v>4</v>
      </c>
      <c r="AH7493">
        <v>5600</v>
      </c>
      <c r="AI7493">
        <v>270</v>
      </c>
    </row>
    <row r="7494" spans="31:35" x14ac:dyDescent="0.25">
      <c r="AE7494" s="1">
        <v>0.7524074074074073</v>
      </c>
      <c r="AF7494">
        <v>7310.7650000000003</v>
      </c>
      <c r="AG7494" t="s">
        <v>4</v>
      </c>
      <c r="AH7494">
        <v>5600</v>
      </c>
      <c r="AI7494">
        <v>268</v>
      </c>
    </row>
    <row r="7495" spans="31:35" x14ac:dyDescent="0.25">
      <c r="AE7495" s="1">
        <v>0.7524074074074073</v>
      </c>
      <c r="AF7495">
        <v>7311.4489999999996</v>
      </c>
      <c r="AG7495" t="s">
        <v>4</v>
      </c>
      <c r="AH7495">
        <v>5600</v>
      </c>
      <c r="AI7495">
        <v>268</v>
      </c>
    </row>
    <row r="7496" spans="31:35" x14ac:dyDescent="0.25">
      <c r="AE7496" s="1">
        <v>0.75241898148148145</v>
      </c>
      <c r="AF7496">
        <v>7312.299</v>
      </c>
      <c r="AG7496" t="s">
        <v>4</v>
      </c>
      <c r="AH7496">
        <v>5600</v>
      </c>
      <c r="AI7496">
        <v>268</v>
      </c>
    </row>
    <row r="7497" spans="31:35" x14ac:dyDescent="0.25">
      <c r="AE7497" s="1">
        <v>0.75241898148148145</v>
      </c>
      <c r="AF7497">
        <v>7312.7719999999999</v>
      </c>
      <c r="AG7497" t="s">
        <v>4</v>
      </c>
      <c r="AH7497">
        <v>5600</v>
      </c>
      <c r="AI7497">
        <v>267</v>
      </c>
    </row>
    <row r="7498" spans="31:35" x14ac:dyDescent="0.25">
      <c r="AE7498" s="1">
        <v>0.75241898148148145</v>
      </c>
      <c r="AF7498">
        <v>7313.2550000000001</v>
      </c>
      <c r="AG7498" t="s">
        <v>4</v>
      </c>
      <c r="AH7498">
        <v>5603</v>
      </c>
      <c r="AI7498">
        <v>265</v>
      </c>
    </row>
    <row r="7499" spans="31:35" x14ac:dyDescent="0.25">
      <c r="AE7499" s="1">
        <v>0.75241898148148145</v>
      </c>
      <c r="AF7499">
        <v>7313.732</v>
      </c>
      <c r="AG7499" t="s">
        <v>4</v>
      </c>
      <c r="AH7499">
        <v>5603</v>
      </c>
      <c r="AI7499">
        <v>264</v>
      </c>
    </row>
    <row r="7500" spans="31:35" x14ac:dyDescent="0.25">
      <c r="AE7500" s="1">
        <v>0.75241898148148145</v>
      </c>
      <c r="AF7500">
        <v>7314.1869999999999</v>
      </c>
      <c r="AG7500" t="s">
        <v>4</v>
      </c>
      <c r="AH7500">
        <v>5603</v>
      </c>
      <c r="AI7500">
        <v>263</v>
      </c>
    </row>
    <row r="7501" spans="31:35" x14ac:dyDescent="0.25">
      <c r="AE7501" s="1">
        <v>0.7524305555555556</v>
      </c>
      <c r="AF7501">
        <v>7314.8620000000001</v>
      </c>
      <c r="AG7501" t="s">
        <v>4</v>
      </c>
      <c r="AH7501">
        <v>5603</v>
      </c>
      <c r="AI7501">
        <v>260</v>
      </c>
    </row>
    <row r="7502" spans="31:35" x14ac:dyDescent="0.25">
      <c r="AE7502" s="1">
        <v>0.7524305555555556</v>
      </c>
      <c r="AF7502">
        <v>7315.5529999999999</v>
      </c>
      <c r="AG7502" t="s">
        <v>4</v>
      </c>
      <c r="AH7502">
        <v>5606</v>
      </c>
      <c r="AI7502">
        <v>259</v>
      </c>
    </row>
    <row r="7503" spans="31:35" x14ac:dyDescent="0.25">
      <c r="AE7503" s="1">
        <v>0.7524305555555556</v>
      </c>
      <c r="AF7503">
        <v>7315.817</v>
      </c>
      <c r="AG7503" t="s">
        <v>4</v>
      </c>
      <c r="AH7503">
        <v>5606</v>
      </c>
      <c r="AI7503">
        <v>258</v>
      </c>
    </row>
    <row r="7504" spans="31:35" x14ac:dyDescent="0.25">
      <c r="AE7504" s="1">
        <v>0.7524305555555556</v>
      </c>
      <c r="AF7504">
        <v>7316.54</v>
      </c>
      <c r="AG7504" t="s">
        <v>4</v>
      </c>
      <c r="AH7504">
        <v>5612</v>
      </c>
      <c r="AI7504">
        <v>263</v>
      </c>
    </row>
    <row r="7505" spans="31:35" x14ac:dyDescent="0.25">
      <c r="AE7505" s="1">
        <v>0.7524305555555556</v>
      </c>
      <c r="AF7505">
        <v>7317.0479999999998</v>
      </c>
      <c r="AG7505" t="s">
        <v>4</v>
      </c>
      <c r="AH7505">
        <v>5618</v>
      </c>
      <c r="AI7505">
        <v>269</v>
      </c>
    </row>
    <row r="7506" spans="31:35" x14ac:dyDescent="0.25">
      <c r="AE7506" s="1">
        <v>0.7524305555555556</v>
      </c>
      <c r="AF7506">
        <v>7317.5209999999997</v>
      </c>
      <c r="AG7506" t="s">
        <v>4</v>
      </c>
      <c r="AH7506">
        <v>5618</v>
      </c>
      <c r="AI7506">
        <v>268</v>
      </c>
    </row>
    <row r="7507" spans="31:35" x14ac:dyDescent="0.25">
      <c r="AE7507" s="1">
        <v>0.75244212962962964</v>
      </c>
      <c r="AF7507">
        <v>7318.6850000000004</v>
      </c>
      <c r="AG7507" t="s">
        <v>4</v>
      </c>
      <c r="AH7507">
        <v>5621</v>
      </c>
      <c r="AI7507">
        <v>271</v>
      </c>
    </row>
    <row r="7508" spans="31:35" x14ac:dyDescent="0.25">
      <c r="AE7508" s="1">
        <v>0.75244212962962964</v>
      </c>
      <c r="AF7508">
        <v>7318.9849999999997</v>
      </c>
      <c r="AG7508" t="s">
        <v>4</v>
      </c>
      <c r="AH7508">
        <v>5621</v>
      </c>
      <c r="AI7508">
        <v>268</v>
      </c>
    </row>
    <row r="7509" spans="31:35" x14ac:dyDescent="0.25">
      <c r="AE7509" s="1">
        <v>0.75244212962962964</v>
      </c>
      <c r="AF7509">
        <v>7319.4690000000001</v>
      </c>
      <c r="AG7509" t="s">
        <v>4</v>
      </c>
      <c r="AH7509">
        <v>5621</v>
      </c>
      <c r="AI7509">
        <v>268</v>
      </c>
    </row>
    <row r="7510" spans="31:35" x14ac:dyDescent="0.25">
      <c r="AE7510" s="1">
        <v>0.75245370370370368</v>
      </c>
      <c r="AF7510">
        <v>7320.6869999999999</v>
      </c>
      <c r="AG7510" t="s">
        <v>4</v>
      </c>
      <c r="AH7510">
        <v>5621</v>
      </c>
      <c r="AI7510">
        <v>266</v>
      </c>
    </row>
    <row r="7511" spans="31:35" x14ac:dyDescent="0.25">
      <c r="AE7511" s="1">
        <v>0.75245370370370368</v>
      </c>
      <c r="AF7511">
        <v>7321.1719999999996</v>
      </c>
      <c r="AG7511" t="s">
        <v>4</v>
      </c>
      <c r="AH7511">
        <v>5624</v>
      </c>
      <c r="AI7511">
        <v>267</v>
      </c>
    </row>
    <row r="7512" spans="31:35" x14ac:dyDescent="0.25">
      <c r="AE7512" s="1">
        <v>0.75245370370370368</v>
      </c>
      <c r="AF7512">
        <v>7321.6930000000002</v>
      </c>
      <c r="AG7512" t="s">
        <v>4</v>
      </c>
      <c r="AH7512">
        <v>5624</v>
      </c>
      <c r="AI7512">
        <v>267</v>
      </c>
    </row>
    <row r="7513" spans="31:35" x14ac:dyDescent="0.25">
      <c r="AE7513" s="1">
        <v>0.75245370370370368</v>
      </c>
      <c r="AF7513">
        <v>7322.3549999999996</v>
      </c>
      <c r="AG7513" t="s">
        <v>4</v>
      </c>
      <c r="AH7513">
        <v>5624</v>
      </c>
      <c r="AI7513">
        <v>267</v>
      </c>
    </row>
    <row r="7514" spans="31:35" x14ac:dyDescent="0.25">
      <c r="AE7514" s="1">
        <v>0.75245370370370368</v>
      </c>
      <c r="AF7514">
        <v>7322.9979999999996</v>
      </c>
      <c r="AG7514" t="s">
        <v>4</v>
      </c>
      <c r="AH7514">
        <v>5624</v>
      </c>
      <c r="AI7514">
        <v>267</v>
      </c>
    </row>
    <row r="7515" spans="31:35" x14ac:dyDescent="0.25">
      <c r="AE7515" s="1">
        <v>0.75246527777777772</v>
      </c>
      <c r="AF7515">
        <v>7324.0649999999996</v>
      </c>
      <c r="AG7515" t="s">
        <v>4</v>
      </c>
      <c r="AH7515">
        <v>5624</v>
      </c>
      <c r="AI7515">
        <v>267</v>
      </c>
    </row>
    <row r="7516" spans="31:35" x14ac:dyDescent="0.25">
      <c r="AE7516" s="1">
        <v>0.75246527777777772</v>
      </c>
      <c r="AF7516">
        <v>7324.5</v>
      </c>
      <c r="AG7516" t="s">
        <v>4</v>
      </c>
      <c r="AH7516">
        <v>5624</v>
      </c>
      <c r="AI7516">
        <v>267</v>
      </c>
    </row>
    <row r="7517" spans="31:35" x14ac:dyDescent="0.25">
      <c r="AE7517" s="1">
        <v>0.75246527777777772</v>
      </c>
      <c r="AF7517">
        <v>7325.3680000000004</v>
      </c>
      <c r="AG7517" t="s">
        <v>4</v>
      </c>
      <c r="AH7517">
        <v>5624</v>
      </c>
      <c r="AI7517">
        <v>265</v>
      </c>
    </row>
    <row r="7518" spans="31:35" x14ac:dyDescent="0.25">
      <c r="AE7518" s="1">
        <v>0.75246527777777772</v>
      </c>
      <c r="AF7518">
        <v>7325.8329999999996</v>
      </c>
      <c r="AG7518" t="s">
        <v>4</v>
      </c>
      <c r="AH7518">
        <v>5627</v>
      </c>
      <c r="AI7518">
        <v>268</v>
      </c>
    </row>
    <row r="7519" spans="31:35" x14ac:dyDescent="0.25">
      <c r="AE7519" s="1">
        <v>0.75246527777777772</v>
      </c>
      <c r="AF7519">
        <v>7326.3230000000003</v>
      </c>
      <c r="AG7519" t="s">
        <v>4</v>
      </c>
      <c r="AH7519">
        <v>5633</v>
      </c>
      <c r="AI7519">
        <v>269</v>
      </c>
    </row>
    <row r="7520" spans="31:35" x14ac:dyDescent="0.25">
      <c r="AE7520" s="1">
        <v>0.75247685185185187</v>
      </c>
      <c r="AF7520">
        <v>7326.8209999999999</v>
      </c>
      <c r="AG7520" t="s">
        <v>4</v>
      </c>
      <c r="AH7520">
        <v>5633</v>
      </c>
      <c r="AI7520">
        <v>269</v>
      </c>
    </row>
    <row r="7521" spans="31:35" x14ac:dyDescent="0.25">
      <c r="AE7521" s="1">
        <v>0.75248842592592602</v>
      </c>
      <c r="AF7521">
        <v>7330.4880000000003</v>
      </c>
      <c r="AG7521" t="s">
        <v>4</v>
      </c>
      <c r="AH7521">
        <v>5633</v>
      </c>
      <c r="AI7521">
        <v>269</v>
      </c>
    </row>
    <row r="7522" spans="31:35" x14ac:dyDescent="0.25">
      <c r="AE7522" s="1">
        <v>0.75248842592592602</v>
      </c>
      <c r="AF7522">
        <v>7330.9319999999998</v>
      </c>
      <c r="AG7522" t="s">
        <v>4</v>
      </c>
      <c r="AH7522">
        <v>5633</v>
      </c>
      <c r="AI7522">
        <v>267</v>
      </c>
    </row>
    <row r="7523" spans="31:35" x14ac:dyDescent="0.25">
      <c r="AE7523" s="1">
        <v>0.75248842592592602</v>
      </c>
      <c r="AF7523">
        <v>7331.6670000000004</v>
      </c>
      <c r="AG7523" t="s">
        <v>4</v>
      </c>
      <c r="AH7523">
        <v>5636</v>
      </c>
      <c r="AI7523">
        <v>264</v>
      </c>
    </row>
    <row r="7524" spans="31:35" x14ac:dyDescent="0.25">
      <c r="AE7524" s="1">
        <v>0.75248842592592602</v>
      </c>
      <c r="AF7524">
        <v>7331.9319999999998</v>
      </c>
      <c r="AG7524" t="s">
        <v>4</v>
      </c>
      <c r="AH7524">
        <v>5636</v>
      </c>
      <c r="AI7524">
        <v>267</v>
      </c>
    </row>
    <row r="7525" spans="31:35" x14ac:dyDescent="0.25">
      <c r="AE7525" s="1">
        <v>0.75248842592592602</v>
      </c>
      <c r="AF7525">
        <v>7332.4380000000001</v>
      </c>
      <c r="AG7525" t="s">
        <v>4</v>
      </c>
      <c r="AH7525">
        <v>5636</v>
      </c>
      <c r="AI7525">
        <v>266</v>
      </c>
    </row>
    <row r="7526" spans="31:35" x14ac:dyDescent="0.25">
      <c r="AE7526" s="1">
        <v>0.75249999999999995</v>
      </c>
      <c r="AF7526">
        <v>7333.8680000000004</v>
      </c>
      <c r="AG7526" t="s">
        <v>4</v>
      </c>
      <c r="AH7526">
        <v>5636</v>
      </c>
      <c r="AI7526">
        <v>266</v>
      </c>
    </row>
    <row r="7527" spans="31:35" x14ac:dyDescent="0.25">
      <c r="AE7527" s="1">
        <v>0.75249999999999995</v>
      </c>
      <c r="AF7527">
        <v>7334.3119999999999</v>
      </c>
      <c r="AG7527" t="s">
        <v>4</v>
      </c>
      <c r="AH7527">
        <v>5636</v>
      </c>
      <c r="AI7527">
        <v>266</v>
      </c>
    </row>
    <row r="7528" spans="31:35" x14ac:dyDescent="0.25">
      <c r="AE7528" s="1">
        <v>0.75249999999999995</v>
      </c>
      <c r="AF7528">
        <v>7334.7539999999999</v>
      </c>
      <c r="AG7528" t="s">
        <v>4</v>
      </c>
      <c r="AH7528">
        <v>5639</v>
      </c>
      <c r="AI7528">
        <v>262</v>
      </c>
    </row>
    <row r="7529" spans="31:35" x14ac:dyDescent="0.25">
      <c r="AE7529" s="1">
        <v>0.75249999999999995</v>
      </c>
      <c r="AF7529">
        <v>7334.9970000000003</v>
      </c>
      <c r="AG7529" t="s">
        <v>4</v>
      </c>
      <c r="AH7529">
        <v>5639</v>
      </c>
      <c r="AI7529">
        <v>265</v>
      </c>
    </row>
    <row r="7530" spans="31:35" x14ac:dyDescent="0.25">
      <c r="AE7530" s="1">
        <v>0.75249999999999995</v>
      </c>
      <c r="AF7530">
        <v>7335.473</v>
      </c>
      <c r="AG7530" t="s">
        <v>4</v>
      </c>
      <c r="AH7530">
        <v>5639</v>
      </c>
      <c r="AI7530">
        <v>265</v>
      </c>
    </row>
    <row r="7531" spans="31:35" x14ac:dyDescent="0.25">
      <c r="AE7531" s="1">
        <v>0.7525115740740741</v>
      </c>
      <c r="AF7531">
        <v>7335.9409999999998</v>
      </c>
      <c r="AG7531" t="s">
        <v>4</v>
      </c>
      <c r="AH7531">
        <v>5639</v>
      </c>
      <c r="AI7531">
        <v>265</v>
      </c>
    </row>
    <row r="7532" spans="31:35" x14ac:dyDescent="0.25">
      <c r="AE7532" s="1">
        <v>0.7525115740740741</v>
      </c>
      <c r="AF7532">
        <v>7337.1180000000004</v>
      </c>
      <c r="AG7532" t="s">
        <v>4</v>
      </c>
      <c r="AH7532">
        <v>5639</v>
      </c>
      <c r="AI7532">
        <v>263</v>
      </c>
    </row>
    <row r="7533" spans="31:35" x14ac:dyDescent="0.25">
      <c r="AE7533" s="1">
        <v>0.7525115740740741</v>
      </c>
      <c r="AF7533">
        <v>7337.8289999999997</v>
      </c>
      <c r="AG7533" t="s">
        <v>4</v>
      </c>
      <c r="AH7533">
        <v>5639</v>
      </c>
      <c r="AI7533">
        <v>263</v>
      </c>
    </row>
    <row r="7534" spans="31:35" x14ac:dyDescent="0.25">
      <c r="AE7534" s="1">
        <v>0.7525115740740741</v>
      </c>
      <c r="AF7534">
        <v>7338.3329999999996</v>
      </c>
      <c r="AG7534" t="s">
        <v>4</v>
      </c>
      <c r="AH7534">
        <v>5639</v>
      </c>
      <c r="AI7534">
        <v>260</v>
      </c>
    </row>
    <row r="7535" spans="31:35" x14ac:dyDescent="0.25">
      <c r="AE7535" s="1">
        <v>0.75252314814814814</v>
      </c>
      <c r="AF7535">
        <v>7338.8149999999996</v>
      </c>
      <c r="AG7535" t="s">
        <v>4</v>
      </c>
      <c r="AH7535">
        <v>5639</v>
      </c>
      <c r="AI7535">
        <v>260</v>
      </c>
    </row>
    <row r="7536" spans="31:35" x14ac:dyDescent="0.25">
      <c r="AE7536" s="1">
        <v>0.75252314814814814</v>
      </c>
      <c r="AF7536">
        <v>7339.9960000000001</v>
      </c>
      <c r="AG7536" t="s">
        <v>4</v>
      </c>
      <c r="AH7536">
        <v>5642</v>
      </c>
      <c r="AI7536">
        <v>259</v>
      </c>
    </row>
    <row r="7537" spans="31:35" x14ac:dyDescent="0.25">
      <c r="AE7537" s="1">
        <v>0.75252314814814814</v>
      </c>
      <c r="AF7537">
        <v>7340.2460000000001</v>
      </c>
      <c r="AG7537" t="s">
        <v>4</v>
      </c>
      <c r="AH7537">
        <v>5642</v>
      </c>
      <c r="AI7537">
        <v>262</v>
      </c>
    </row>
    <row r="7538" spans="31:35" x14ac:dyDescent="0.25">
      <c r="AE7538" s="1">
        <v>0.75252314814814814</v>
      </c>
      <c r="AF7538">
        <v>7341.4040000000005</v>
      </c>
      <c r="AG7538" t="s">
        <v>4</v>
      </c>
      <c r="AH7538">
        <v>5642</v>
      </c>
      <c r="AI7538">
        <v>260</v>
      </c>
    </row>
    <row r="7539" spans="31:35" x14ac:dyDescent="0.25">
      <c r="AE7539" s="1">
        <v>0.75253472222222229</v>
      </c>
      <c r="AF7539">
        <v>7342.9660000000003</v>
      </c>
      <c r="AG7539" t="s">
        <v>4</v>
      </c>
      <c r="AH7539">
        <v>5642</v>
      </c>
      <c r="AI7539">
        <v>257</v>
      </c>
    </row>
    <row r="7540" spans="31:35" x14ac:dyDescent="0.25">
      <c r="AE7540" s="1">
        <v>0.75253472222222229</v>
      </c>
      <c r="AF7540">
        <v>7343.4319999999998</v>
      </c>
      <c r="AG7540" t="s">
        <v>4</v>
      </c>
      <c r="AH7540">
        <v>5645</v>
      </c>
      <c r="AI7540">
        <v>255</v>
      </c>
    </row>
    <row r="7541" spans="31:35" x14ac:dyDescent="0.25">
      <c r="AE7541" s="1">
        <v>0.75253472222222229</v>
      </c>
      <c r="AF7541">
        <v>7343.915</v>
      </c>
      <c r="AG7541" t="s">
        <v>4</v>
      </c>
      <c r="AH7541">
        <v>5648</v>
      </c>
      <c r="AI7541">
        <v>257</v>
      </c>
    </row>
    <row r="7542" spans="31:35" x14ac:dyDescent="0.25">
      <c r="AE7542" s="1">
        <v>0.75253472222222229</v>
      </c>
      <c r="AF7542">
        <v>7344.165</v>
      </c>
      <c r="AG7542" t="s">
        <v>4</v>
      </c>
      <c r="AH7542">
        <v>5648</v>
      </c>
      <c r="AI7542">
        <v>260</v>
      </c>
    </row>
    <row r="7543" spans="31:35" x14ac:dyDescent="0.25">
      <c r="AE7543" s="1">
        <v>0.75254629629629621</v>
      </c>
      <c r="AF7543">
        <v>7345.1</v>
      </c>
      <c r="AG7543" t="s">
        <v>4</v>
      </c>
      <c r="AH7543">
        <v>5651</v>
      </c>
      <c r="AI7543">
        <v>262</v>
      </c>
    </row>
    <row r="7544" spans="31:35" x14ac:dyDescent="0.25">
      <c r="AE7544" s="1">
        <v>0.75254629629629621</v>
      </c>
      <c r="AF7544">
        <v>7345.7749999999996</v>
      </c>
      <c r="AG7544" t="s">
        <v>4</v>
      </c>
      <c r="AH7544">
        <v>5651</v>
      </c>
      <c r="AI7544">
        <v>261</v>
      </c>
    </row>
    <row r="7545" spans="31:35" x14ac:dyDescent="0.25">
      <c r="AE7545" s="1">
        <v>0.75254629629629621</v>
      </c>
      <c r="AF7545">
        <v>7345.9790000000003</v>
      </c>
      <c r="AG7545" t="s">
        <v>4</v>
      </c>
      <c r="AH7545">
        <v>5651</v>
      </c>
      <c r="AI7545">
        <v>261</v>
      </c>
    </row>
    <row r="7546" spans="31:35" x14ac:dyDescent="0.25">
      <c r="AE7546" s="1">
        <v>0.75254629629629621</v>
      </c>
      <c r="AF7546">
        <v>7346.8419999999996</v>
      </c>
      <c r="AG7546" t="s">
        <v>4</v>
      </c>
      <c r="AH7546">
        <v>5651</v>
      </c>
      <c r="AI7546">
        <v>261</v>
      </c>
    </row>
    <row r="7547" spans="31:35" x14ac:dyDescent="0.25">
      <c r="AE7547" s="1">
        <v>0.75255787037037036</v>
      </c>
      <c r="AF7547">
        <v>7347.473</v>
      </c>
      <c r="AG7547" t="s">
        <v>4</v>
      </c>
      <c r="AH7547">
        <v>5654</v>
      </c>
      <c r="AI7547">
        <v>263</v>
      </c>
    </row>
    <row r="7548" spans="31:35" x14ac:dyDescent="0.25">
      <c r="AE7548" s="1">
        <v>0.75255787037037036</v>
      </c>
      <c r="AF7548">
        <v>7348.8450000000003</v>
      </c>
      <c r="AG7548" t="s">
        <v>4</v>
      </c>
      <c r="AH7548">
        <v>5654</v>
      </c>
      <c r="AI7548">
        <v>263</v>
      </c>
    </row>
    <row r="7549" spans="31:35" x14ac:dyDescent="0.25">
      <c r="AE7549" s="1">
        <v>0.75255787037037036</v>
      </c>
      <c r="AF7549">
        <v>7349.8990000000003</v>
      </c>
      <c r="AG7549" t="s">
        <v>4</v>
      </c>
      <c r="AH7549">
        <v>5657</v>
      </c>
      <c r="AI7549">
        <v>265</v>
      </c>
    </row>
    <row r="7550" spans="31:35" x14ac:dyDescent="0.25">
      <c r="AE7550" s="1">
        <v>0.75255787037037036</v>
      </c>
      <c r="AF7550">
        <v>7350.3540000000003</v>
      </c>
      <c r="AG7550" t="s">
        <v>4</v>
      </c>
      <c r="AH7550">
        <v>5657</v>
      </c>
      <c r="AI7550">
        <v>265</v>
      </c>
    </row>
    <row r="7551" spans="31:35" x14ac:dyDescent="0.25">
      <c r="AE7551" s="1">
        <v>0.75256944444444451</v>
      </c>
      <c r="AF7551">
        <v>7351.0069999999996</v>
      </c>
      <c r="AG7551" t="s">
        <v>4</v>
      </c>
      <c r="AH7551">
        <v>5657</v>
      </c>
      <c r="AI7551">
        <v>261</v>
      </c>
    </row>
    <row r="7552" spans="31:35" x14ac:dyDescent="0.25">
      <c r="AE7552" s="1">
        <v>0.75256944444444451</v>
      </c>
      <c r="AF7552">
        <v>7351.4780000000001</v>
      </c>
      <c r="AG7552" t="s">
        <v>4</v>
      </c>
      <c r="AH7552">
        <v>5660</v>
      </c>
      <c r="AI7552">
        <v>263</v>
      </c>
    </row>
    <row r="7553" spans="31:35" x14ac:dyDescent="0.25">
      <c r="AE7553" s="1">
        <v>0.75256944444444451</v>
      </c>
      <c r="AF7553">
        <v>7351.7129999999997</v>
      </c>
      <c r="AG7553" t="s">
        <v>4</v>
      </c>
      <c r="AH7553">
        <v>5660</v>
      </c>
      <c r="AI7553">
        <v>263</v>
      </c>
    </row>
    <row r="7554" spans="31:35" x14ac:dyDescent="0.25">
      <c r="AE7554" s="1">
        <v>0.75256944444444451</v>
      </c>
      <c r="AF7554">
        <v>7353.2460000000001</v>
      </c>
      <c r="AG7554" t="s">
        <v>4</v>
      </c>
      <c r="AH7554">
        <v>5660</v>
      </c>
      <c r="AI7554">
        <v>263</v>
      </c>
    </row>
    <row r="7555" spans="31:35" x14ac:dyDescent="0.25">
      <c r="AE7555" s="1">
        <v>0.75256944444444451</v>
      </c>
      <c r="AF7555">
        <v>7353.4759999999997</v>
      </c>
      <c r="AG7555" t="s">
        <v>4</v>
      </c>
      <c r="AH7555">
        <v>5660</v>
      </c>
      <c r="AI7555">
        <v>262</v>
      </c>
    </row>
    <row r="7556" spans="31:35" x14ac:dyDescent="0.25">
      <c r="AE7556" s="1">
        <v>0.75258101851851855</v>
      </c>
      <c r="AF7556">
        <v>7354.1530000000002</v>
      </c>
      <c r="AG7556" t="s">
        <v>4</v>
      </c>
      <c r="AH7556">
        <v>5660</v>
      </c>
      <c r="AI7556">
        <v>262</v>
      </c>
    </row>
    <row r="7557" spans="31:35" x14ac:dyDescent="0.25">
      <c r="AE7557" s="1">
        <v>0.75258101851851855</v>
      </c>
      <c r="AF7557">
        <v>7354.6909999999998</v>
      </c>
      <c r="AG7557" t="s">
        <v>4</v>
      </c>
      <c r="AH7557">
        <v>5660</v>
      </c>
      <c r="AI7557">
        <v>261</v>
      </c>
    </row>
    <row r="7558" spans="31:35" x14ac:dyDescent="0.25">
      <c r="AE7558" s="1">
        <v>0.75258101851851855</v>
      </c>
      <c r="AF7558">
        <v>7354.9179999999997</v>
      </c>
      <c r="AG7558" t="s">
        <v>4</v>
      </c>
      <c r="AH7558">
        <v>5660</v>
      </c>
      <c r="AI7558">
        <v>261</v>
      </c>
    </row>
    <row r="7559" spans="31:35" x14ac:dyDescent="0.25">
      <c r="AE7559" s="1">
        <v>0.75259259259259259</v>
      </c>
      <c r="AF7559">
        <v>7356.2120000000004</v>
      </c>
      <c r="AG7559" t="s">
        <v>4</v>
      </c>
      <c r="AH7559">
        <v>5660</v>
      </c>
      <c r="AI7559">
        <v>261</v>
      </c>
    </row>
    <row r="7560" spans="31:35" x14ac:dyDescent="0.25">
      <c r="AE7560" s="1">
        <v>0.75259259259259259</v>
      </c>
      <c r="AF7560">
        <v>7356.4179999999997</v>
      </c>
      <c r="AG7560" t="s">
        <v>4</v>
      </c>
      <c r="AH7560">
        <v>5660</v>
      </c>
      <c r="AI7560">
        <v>260</v>
      </c>
    </row>
    <row r="7561" spans="31:35" x14ac:dyDescent="0.25">
      <c r="AE7561" s="1">
        <v>0.75259259259259259</v>
      </c>
      <c r="AF7561">
        <v>7358.81</v>
      </c>
      <c r="AG7561" t="s">
        <v>4</v>
      </c>
      <c r="AH7561">
        <v>5660</v>
      </c>
      <c r="AI7561">
        <v>260</v>
      </c>
    </row>
    <row r="7562" spans="31:35" x14ac:dyDescent="0.25">
      <c r="AE7562" s="1">
        <v>0.75260416666666663</v>
      </c>
      <c r="AF7562">
        <v>7359.4229999999998</v>
      </c>
      <c r="AG7562" t="s">
        <v>4</v>
      </c>
      <c r="AH7562">
        <v>5660</v>
      </c>
      <c r="AI7562">
        <v>256</v>
      </c>
    </row>
    <row r="7563" spans="31:35" x14ac:dyDescent="0.25">
      <c r="AE7563" s="1">
        <v>0.75260416666666663</v>
      </c>
      <c r="AF7563">
        <v>7359.7240000000002</v>
      </c>
      <c r="AG7563" t="s">
        <v>4</v>
      </c>
      <c r="AH7563">
        <v>5660</v>
      </c>
      <c r="AI7563">
        <v>254</v>
      </c>
    </row>
    <row r="7564" spans="31:35" x14ac:dyDescent="0.25">
      <c r="AE7564" s="1">
        <v>0.75260416666666663</v>
      </c>
      <c r="AF7564">
        <v>7360.174</v>
      </c>
      <c r="AG7564" t="s">
        <v>4</v>
      </c>
      <c r="AH7564">
        <v>5660</v>
      </c>
      <c r="AI7564">
        <v>253</v>
      </c>
    </row>
    <row r="7565" spans="31:35" x14ac:dyDescent="0.25">
      <c r="AE7565" s="1">
        <v>0.75260416666666663</v>
      </c>
      <c r="AF7565">
        <v>7360.8019999999997</v>
      </c>
      <c r="AG7565" t="s">
        <v>4</v>
      </c>
      <c r="AH7565">
        <v>5660</v>
      </c>
      <c r="AI7565">
        <v>252</v>
      </c>
    </row>
    <row r="7566" spans="31:35" x14ac:dyDescent="0.25">
      <c r="AE7566" s="1">
        <v>0.75260416666666663</v>
      </c>
      <c r="AF7566">
        <v>7361.46</v>
      </c>
      <c r="AG7566" t="s">
        <v>4</v>
      </c>
      <c r="AH7566">
        <v>5663</v>
      </c>
      <c r="AI7566">
        <v>255</v>
      </c>
    </row>
    <row r="7567" spans="31:35" x14ac:dyDescent="0.25">
      <c r="AE7567" s="1">
        <v>0.75261574074074078</v>
      </c>
      <c r="AF7567">
        <v>7362.5010000000002</v>
      </c>
      <c r="AG7567" t="s">
        <v>4</v>
      </c>
      <c r="AH7567">
        <v>5666</v>
      </c>
      <c r="AI7567">
        <v>257</v>
      </c>
    </row>
    <row r="7568" spans="31:35" x14ac:dyDescent="0.25">
      <c r="AE7568" s="1">
        <v>0.75261574074074078</v>
      </c>
      <c r="AF7568">
        <v>7363.54</v>
      </c>
      <c r="AG7568" t="s">
        <v>4</v>
      </c>
      <c r="AH7568">
        <v>5669</v>
      </c>
      <c r="AI7568">
        <v>253</v>
      </c>
    </row>
    <row r="7569" spans="31:35" x14ac:dyDescent="0.25">
      <c r="AE7569" s="1">
        <v>0.75261574074074078</v>
      </c>
      <c r="AF7569">
        <v>7363.9589999999998</v>
      </c>
      <c r="AG7569" t="s">
        <v>4</v>
      </c>
      <c r="AH7569">
        <v>5669</v>
      </c>
      <c r="AI7569">
        <v>256</v>
      </c>
    </row>
    <row r="7570" spans="31:35" x14ac:dyDescent="0.25">
      <c r="AE7570" s="1">
        <v>0.75261574074074078</v>
      </c>
      <c r="AF7570">
        <v>7364.1790000000001</v>
      </c>
      <c r="AG7570" t="s">
        <v>4</v>
      </c>
      <c r="AH7570">
        <v>5669</v>
      </c>
      <c r="AI7570">
        <v>256</v>
      </c>
    </row>
    <row r="7571" spans="31:35" x14ac:dyDescent="0.25">
      <c r="AE7571" s="1">
        <v>0.75261574074074078</v>
      </c>
      <c r="AF7571">
        <v>7365.0060000000003</v>
      </c>
      <c r="AG7571" t="s">
        <v>4</v>
      </c>
      <c r="AH7571">
        <v>5672</v>
      </c>
      <c r="AI7571">
        <v>257</v>
      </c>
    </row>
    <row r="7572" spans="31:35" x14ac:dyDescent="0.25">
      <c r="AE7572" s="1">
        <v>0.75262731481481471</v>
      </c>
      <c r="AF7572">
        <v>7366.0780000000004</v>
      </c>
      <c r="AG7572" t="s">
        <v>4</v>
      </c>
      <c r="AH7572">
        <v>5672</v>
      </c>
      <c r="AI7572">
        <v>255</v>
      </c>
    </row>
    <row r="7573" spans="31:35" x14ac:dyDescent="0.25">
      <c r="AE7573" s="1">
        <v>0.75262731481481471</v>
      </c>
      <c r="AF7573">
        <v>7366.9309999999996</v>
      </c>
      <c r="AG7573" t="s">
        <v>4</v>
      </c>
      <c r="AH7573">
        <v>5672</v>
      </c>
      <c r="AI7573">
        <v>253</v>
      </c>
    </row>
    <row r="7574" spans="31:35" x14ac:dyDescent="0.25">
      <c r="AE7574" s="1">
        <v>0.75262731481481471</v>
      </c>
      <c r="AF7574">
        <v>7367.7809999999999</v>
      </c>
      <c r="AG7574" t="s">
        <v>4</v>
      </c>
      <c r="AH7574">
        <v>5672</v>
      </c>
      <c r="AI7574">
        <v>253</v>
      </c>
    </row>
    <row r="7575" spans="31:35" x14ac:dyDescent="0.25">
      <c r="AE7575" s="1">
        <v>0.75263888888888886</v>
      </c>
      <c r="AF7575">
        <v>7368.2169999999996</v>
      </c>
      <c r="AG7575" t="s">
        <v>4</v>
      </c>
      <c r="AH7575">
        <v>5672</v>
      </c>
      <c r="AI7575">
        <v>253</v>
      </c>
    </row>
    <row r="7576" spans="31:35" x14ac:dyDescent="0.25">
      <c r="AE7576" s="1">
        <v>0.75263888888888886</v>
      </c>
      <c r="AF7576">
        <v>7369.0940000000001</v>
      </c>
      <c r="AG7576" t="s">
        <v>4</v>
      </c>
      <c r="AH7576">
        <v>5672</v>
      </c>
      <c r="AI7576">
        <v>253</v>
      </c>
    </row>
    <row r="7577" spans="31:35" x14ac:dyDescent="0.25">
      <c r="AE7577" s="1">
        <v>0.75263888888888886</v>
      </c>
      <c r="AF7577">
        <v>7369.5209999999997</v>
      </c>
      <c r="AG7577" t="s">
        <v>4</v>
      </c>
      <c r="AH7577">
        <v>5672</v>
      </c>
      <c r="AI7577">
        <v>252</v>
      </c>
    </row>
    <row r="7578" spans="31:35" x14ac:dyDescent="0.25">
      <c r="AE7578" s="1">
        <v>0.75263888888888886</v>
      </c>
      <c r="AF7578">
        <v>7370.8729999999996</v>
      </c>
      <c r="AG7578" t="s">
        <v>4</v>
      </c>
      <c r="AH7578">
        <v>5678</v>
      </c>
      <c r="AI7578">
        <v>252</v>
      </c>
    </row>
    <row r="7579" spans="31:35" x14ac:dyDescent="0.25">
      <c r="AE7579" s="1">
        <v>0.75265046296296301</v>
      </c>
      <c r="AF7579">
        <v>7371.36</v>
      </c>
      <c r="AG7579" t="s">
        <v>4</v>
      </c>
      <c r="AH7579">
        <v>5678</v>
      </c>
      <c r="AI7579">
        <v>253</v>
      </c>
    </row>
    <row r="7580" spans="31:35" x14ac:dyDescent="0.25">
      <c r="AE7580" s="1">
        <v>0.75265046296296301</v>
      </c>
      <c r="AF7580">
        <v>7372.0619999999999</v>
      </c>
      <c r="AG7580" t="s">
        <v>4</v>
      </c>
      <c r="AH7580">
        <v>5678</v>
      </c>
      <c r="AI7580">
        <v>251</v>
      </c>
    </row>
    <row r="7581" spans="31:35" x14ac:dyDescent="0.25">
      <c r="AE7581" s="1">
        <v>0.75265046296296301</v>
      </c>
      <c r="AF7581">
        <v>7372.5230000000001</v>
      </c>
      <c r="AG7581" t="s">
        <v>4</v>
      </c>
      <c r="AH7581">
        <v>5678</v>
      </c>
      <c r="AI7581">
        <v>249</v>
      </c>
    </row>
    <row r="7582" spans="31:35" x14ac:dyDescent="0.25">
      <c r="AE7582" s="1">
        <v>0.75265046296296301</v>
      </c>
      <c r="AF7582">
        <v>7373.4679999999998</v>
      </c>
      <c r="AG7582" t="s">
        <v>4</v>
      </c>
      <c r="AH7582">
        <v>5681</v>
      </c>
      <c r="AI7582">
        <v>251</v>
      </c>
    </row>
    <row r="7583" spans="31:35" x14ac:dyDescent="0.25">
      <c r="AE7583" s="1">
        <v>0.75265046296296301</v>
      </c>
      <c r="AF7583">
        <v>7373.942</v>
      </c>
      <c r="AG7583" t="s">
        <v>4</v>
      </c>
      <c r="AH7583">
        <v>5684</v>
      </c>
      <c r="AI7583">
        <v>249</v>
      </c>
    </row>
    <row r="7584" spans="31:35" x14ac:dyDescent="0.25">
      <c r="AE7584" s="1">
        <v>0.75266203703703705</v>
      </c>
      <c r="AF7584">
        <v>7375.52</v>
      </c>
      <c r="AG7584" t="s">
        <v>4</v>
      </c>
      <c r="AH7584">
        <v>5684</v>
      </c>
      <c r="AI7584">
        <v>249</v>
      </c>
    </row>
    <row r="7585" spans="31:35" x14ac:dyDescent="0.25">
      <c r="AE7585" s="1">
        <v>0.75266203703703705</v>
      </c>
      <c r="AF7585">
        <v>7375.74</v>
      </c>
      <c r="AG7585" t="s">
        <v>4</v>
      </c>
      <c r="AH7585">
        <v>5684</v>
      </c>
      <c r="AI7585">
        <v>243</v>
      </c>
    </row>
    <row r="7586" spans="31:35" x14ac:dyDescent="0.25">
      <c r="AE7586" s="1">
        <v>0.75266203703703705</v>
      </c>
      <c r="AF7586">
        <v>7376.1949999999997</v>
      </c>
      <c r="AG7586" t="s">
        <v>4</v>
      </c>
      <c r="AH7586">
        <v>5684</v>
      </c>
      <c r="AI7586">
        <v>243</v>
      </c>
    </row>
    <row r="7587" spans="31:35" x14ac:dyDescent="0.25">
      <c r="AE7587" s="1">
        <v>0.75266203703703705</v>
      </c>
      <c r="AF7587">
        <v>7376.8050000000003</v>
      </c>
      <c r="AG7587" t="s">
        <v>4</v>
      </c>
      <c r="AH7587">
        <v>5684</v>
      </c>
      <c r="AI7587">
        <v>242</v>
      </c>
    </row>
    <row r="7588" spans="31:35" x14ac:dyDescent="0.25">
      <c r="AE7588" s="1">
        <v>0.75267361111111108</v>
      </c>
      <c r="AF7588">
        <v>7377.1989999999996</v>
      </c>
      <c r="AG7588" t="s">
        <v>4</v>
      </c>
      <c r="AH7588">
        <v>5684</v>
      </c>
      <c r="AI7588">
        <v>242</v>
      </c>
    </row>
    <row r="7589" spans="31:35" x14ac:dyDescent="0.25">
      <c r="AE7589" s="1">
        <v>0.75267361111111108</v>
      </c>
      <c r="AF7589">
        <v>7377.8270000000002</v>
      </c>
      <c r="AG7589" t="s">
        <v>4</v>
      </c>
      <c r="AH7589">
        <v>5684</v>
      </c>
      <c r="AI7589">
        <v>240</v>
      </c>
    </row>
    <row r="7590" spans="31:35" x14ac:dyDescent="0.25">
      <c r="AE7590" s="1">
        <v>0.75267361111111108</v>
      </c>
      <c r="AF7590">
        <v>7378.9250000000002</v>
      </c>
      <c r="AG7590" t="s">
        <v>4</v>
      </c>
      <c r="AH7590">
        <v>5687</v>
      </c>
      <c r="AI7590">
        <v>239</v>
      </c>
    </row>
    <row r="7591" spans="31:35" x14ac:dyDescent="0.25">
      <c r="AE7591" s="1">
        <v>0.75267361111111108</v>
      </c>
      <c r="AF7591">
        <v>7379.1639999999998</v>
      </c>
      <c r="AG7591" t="s">
        <v>4</v>
      </c>
      <c r="AH7591">
        <v>5687</v>
      </c>
      <c r="AI7591">
        <v>241</v>
      </c>
    </row>
    <row r="7592" spans="31:35" x14ac:dyDescent="0.25">
      <c r="AE7592" s="1">
        <v>0.75267361111111108</v>
      </c>
      <c r="AF7592">
        <v>7379.8019999999997</v>
      </c>
      <c r="AG7592" t="s">
        <v>4</v>
      </c>
      <c r="AH7592">
        <v>5687</v>
      </c>
      <c r="AI7592">
        <v>240</v>
      </c>
    </row>
    <row r="7593" spans="31:35" x14ac:dyDescent="0.25">
      <c r="AE7593" s="1">
        <v>0.75268518518518512</v>
      </c>
      <c r="AF7593">
        <v>7380.5079999999998</v>
      </c>
      <c r="AG7593" t="s">
        <v>4</v>
      </c>
      <c r="AH7593">
        <v>5690</v>
      </c>
      <c r="AI7593">
        <v>242</v>
      </c>
    </row>
    <row r="7594" spans="31:35" x14ac:dyDescent="0.25">
      <c r="AE7594" s="1">
        <v>0.75268518518518512</v>
      </c>
      <c r="AF7594">
        <v>7381.2209999999995</v>
      </c>
      <c r="AG7594" t="s">
        <v>4</v>
      </c>
      <c r="AH7594">
        <v>5696</v>
      </c>
      <c r="AI7594">
        <v>247</v>
      </c>
    </row>
    <row r="7595" spans="31:35" x14ac:dyDescent="0.25">
      <c r="AE7595" s="1">
        <v>0.75268518518518512</v>
      </c>
      <c r="AF7595">
        <v>7381.7209999999995</v>
      </c>
      <c r="AG7595" t="s">
        <v>4</v>
      </c>
      <c r="AH7595">
        <v>5699</v>
      </c>
      <c r="AI7595">
        <v>248</v>
      </c>
    </row>
    <row r="7596" spans="31:35" x14ac:dyDescent="0.25">
      <c r="AE7596" s="1">
        <v>0.75268518518518512</v>
      </c>
      <c r="AF7596">
        <v>7382.6310000000003</v>
      </c>
      <c r="AG7596" t="s">
        <v>4</v>
      </c>
      <c r="AH7596">
        <v>5699</v>
      </c>
      <c r="AI7596">
        <v>248</v>
      </c>
    </row>
    <row r="7597" spans="31:35" x14ac:dyDescent="0.25">
      <c r="AE7597" s="1">
        <v>0.75268518518518512</v>
      </c>
      <c r="AF7597">
        <v>7382.8490000000002</v>
      </c>
      <c r="AG7597" t="s">
        <v>4</v>
      </c>
      <c r="AH7597">
        <v>5699</v>
      </c>
      <c r="AI7597">
        <v>248</v>
      </c>
    </row>
    <row r="7598" spans="31:35" x14ac:dyDescent="0.25">
      <c r="AE7598" s="1">
        <v>0.75269675925925927</v>
      </c>
      <c r="AF7598">
        <v>7383.7049999999999</v>
      </c>
      <c r="AG7598" t="s">
        <v>4</v>
      </c>
      <c r="AH7598">
        <v>5708</v>
      </c>
      <c r="AI7598">
        <v>245</v>
      </c>
    </row>
    <row r="7599" spans="31:35" x14ac:dyDescent="0.25">
      <c r="AE7599" s="1">
        <v>0.75269675925925927</v>
      </c>
      <c r="AF7599">
        <v>7383.98</v>
      </c>
      <c r="AG7599" t="s">
        <v>4</v>
      </c>
      <c r="AH7599">
        <v>5708</v>
      </c>
      <c r="AI7599">
        <v>254</v>
      </c>
    </row>
    <row r="7600" spans="31:35" x14ac:dyDescent="0.25">
      <c r="AE7600" s="1">
        <v>0.75269675925925927</v>
      </c>
      <c r="AF7600">
        <v>7384.46</v>
      </c>
      <c r="AG7600" t="s">
        <v>4</v>
      </c>
      <c r="AH7600">
        <v>5708</v>
      </c>
      <c r="AI7600">
        <v>254</v>
      </c>
    </row>
    <row r="7601" spans="31:35" x14ac:dyDescent="0.25">
      <c r="AE7601" s="1">
        <v>0.75269675925925927</v>
      </c>
      <c r="AF7601">
        <v>7385.08</v>
      </c>
      <c r="AG7601" t="s">
        <v>4</v>
      </c>
      <c r="AH7601">
        <v>5711</v>
      </c>
      <c r="AI7601">
        <v>256</v>
      </c>
    </row>
    <row r="7602" spans="31:35" x14ac:dyDescent="0.25">
      <c r="AE7602" s="1">
        <v>0.75269675925925927</v>
      </c>
      <c r="AF7602">
        <v>7385.5519999999997</v>
      </c>
      <c r="AG7602" t="s">
        <v>4</v>
      </c>
      <c r="AH7602">
        <v>5711</v>
      </c>
      <c r="AI7602">
        <v>251</v>
      </c>
    </row>
    <row r="7603" spans="31:35" x14ac:dyDescent="0.25">
      <c r="AE7603" s="1">
        <v>0.75269675925925927</v>
      </c>
      <c r="AF7603">
        <v>7385.7889999999998</v>
      </c>
      <c r="AG7603" t="s">
        <v>4</v>
      </c>
      <c r="AH7603">
        <v>5711</v>
      </c>
      <c r="AI7603">
        <v>251</v>
      </c>
    </row>
    <row r="7604" spans="31:35" x14ac:dyDescent="0.25">
      <c r="AE7604" s="1">
        <v>0.75270833333333342</v>
      </c>
      <c r="AF7604">
        <v>7386.4620000000004</v>
      </c>
      <c r="AG7604" t="s">
        <v>4</v>
      </c>
      <c r="AH7604">
        <v>5711</v>
      </c>
      <c r="AI7604">
        <v>248</v>
      </c>
    </row>
    <row r="7605" spans="31:35" x14ac:dyDescent="0.25">
      <c r="AE7605" s="1">
        <v>0.75270833333333342</v>
      </c>
      <c r="AF7605">
        <v>7387.3710000000001</v>
      </c>
      <c r="AG7605" t="s">
        <v>4</v>
      </c>
      <c r="AH7605">
        <v>5714</v>
      </c>
      <c r="AI7605">
        <v>242</v>
      </c>
    </row>
    <row r="7606" spans="31:35" x14ac:dyDescent="0.25">
      <c r="AE7606" s="1">
        <v>0.75270833333333342</v>
      </c>
      <c r="AF7606">
        <v>7387.8459999999995</v>
      </c>
      <c r="AG7606" t="s">
        <v>4</v>
      </c>
      <c r="AH7606">
        <v>5714</v>
      </c>
      <c r="AI7606">
        <v>245</v>
      </c>
    </row>
    <row r="7607" spans="31:35" x14ac:dyDescent="0.25">
      <c r="AE7607" s="1">
        <v>0.75270833333333342</v>
      </c>
      <c r="AF7607">
        <v>7388.3559999999998</v>
      </c>
      <c r="AG7607" t="s">
        <v>4</v>
      </c>
      <c r="AH7607">
        <v>5717</v>
      </c>
      <c r="AI7607">
        <v>248</v>
      </c>
    </row>
    <row r="7608" spans="31:35" x14ac:dyDescent="0.25">
      <c r="AE7608" s="1">
        <v>0.75271990740740735</v>
      </c>
      <c r="AF7608">
        <v>7389.08</v>
      </c>
      <c r="AG7608" t="s">
        <v>4</v>
      </c>
      <c r="AH7608">
        <v>5717</v>
      </c>
      <c r="AI7608">
        <v>248</v>
      </c>
    </row>
    <row r="7609" spans="31:35" x14ac:dyDescent="0.25">
      <c r="AE7609" s="1">
        <v>0.75271990740740735</v>
      </c>
      <c r="AF7609">
        <v>7389.5550000000003</v>
      </c>
      <c r="AG7609" t="s">
        <v>4</v>
      </c>
      <c r="AH7609">
        <v>5723</v>
      </c>
      <c r="AI7609">
        <v>250</v>
      </c>
    </row>
    <row r="7610" spans="31:35" x14ac:dyDescent="0.25">
      <c r="AE7610" s="1">
        <v>0.75271990740740735</v>
      </c>
      <c r="AF7610">
        <v>7390.0429999999997</v>
      </c>
      <c r="AG7610" t="s">
        <v>4</v>
      </c>
      <c r="AH7610">
        <v>5723</v>
      </c>
      <c r="AI7610">
        <v>245</v>
      </c>
    </row>
    <row r="7611" spans="31:35" x14ac:dyDescent="0.25">
      <c r="AE7611" s="1">
        <v>0.75271990740740735</v>
      </c>
      <c r="AF7611">
        <v>7390.5460000000003</v>
      </c>
      <c r="AG7611" t="s">
        <v>4</v>
      </c>
      <c r="AH7611">
        <v>5723</v>
      </c>
      <c r="AI7611">
        <v>243</v>
      </c>
    </row>
    <row r="7612" spans="31:35" x14ac:dyDescent="0.25">
      <c r="AE7612" s="1">
        <v>0.75271990740740735</v>
      </c>
      <c r="AF7612">
        <v>7391.6390000000001</v>
      </c>
      <c r="AG7612" t="s">
        <v>4</v>
      </c>
      <c r="AH7612">
        <v>5726</v>
      </c>
      <c r="AI7612">
        <v>242</v>
      </c>
    </row>
    <row r="7613" spans="31:35" x14ac:dyDescent="0.25">
      <c r="AE7613" s="1">
        <v>0.7527314814814815</v>
      </c>
      <c r="AF7613">
        <v>7392.107</v>
      </c>
      <c r="AG7613" t="s">
        <v>4</v>
      </c>
      <c r="AH7613">
        <v>5726</v>
      </c>
      <c r="AI7613">
        <v>245</v>
      </c>
    </row>
    <row r="7614" spans="31:35" x14ac:dyDescent="0.25">
      <c r="AE7614" s="1">
        <v>0.7527314814814815</v>
      </c>
      <c r="AF7614">
        <v>7392.3270000000002</v>
      </c>
      <c r="AG7614" t="s">
        <v>4</v>
      </c>
      <c r="AH7614">
        <v>5726</v>
      </c>
      <c r="AI7614">
        <v>244</v>
      </c>
    </row>
    <row r="7615" spans="31:35" x14ac:dyDescent="0.25">
      <c r="AE7615" s="1">
        <v>0.7527314814814815</v>
      </c>
      <c r="AF7615">
        <v>7393.8580000000002</v>
      </c>
      <c r="AG7615" t="s">
        <v>4</v>
      </c>
      <c r="AH7615">
        <v>5726</v>
      </c>
      <c r="AI7615">
        <v>243</v>
      </c>
    </row>
    <row r="7616" spans="31:35" x14ac:dyDescent="0.25">
      <c r="AE7616" s="1">
        <v>0.75274305555555554</v>
      </c>
      <c r="AF7616">
        <v>7395.0950000000003</v>
      </c>
      <c r="AG7616" t="s">
        <v>4</v>
      </c>
      <c r="AH7616">
        <v>5726</v>
      </c>
      <c r="AI7616">
        <v>241</v>
      </c>
    </row>
    <row r="7617" spans="31:35" x14ac:dyDescent="0.25">
      <c r="AE7617" s="1">
        <v>0.75274305555555554</v>
      </c>
      <c r="AF7617">
        <v>7396.2839999999997</v>
      </c>
      <c r="AG7617" t="s">
        <v>4</v>
      </c>
      <c r="AH7617">
        <v>5726</v>
      </c>
      <c r="AI7617">
        <v>239</v>
      </c>
    </row>
    <row r="7618" spans="31:35" x14ac:dyDescent="0.25">
      <c r="AE7618" s="1">
        <v>0.75274305555555554</v>
      </c>
      <c r="AF7618">
        <v>7396.7020000000002</v>
      </c>
      <c r="AG7618" t="s">
        <v>4</v>
      </c>
      <c r="AH7618">
        <v>5726</v>
      </c>
      <c r="AI7618">
        <v>239</v>
      </c>
    </row>
    <row r="7619" spans="31:35" x14ac:dyDescent="0.25">
      <c r="AE7619" s="1">
        <v>0.75274305555555554</v>
      </c>
      <c r="AF7619">
        <v>7397.3440000000001</v>
      </c>
      <c r="AG7619" t="s">
        <v>4</v>
      </c>
      <c r="AH7619">
        <v>5726</v>
      </c>
      <c r="AI7619">
        <v>238</v>
      </c>
    </row>
    <row r="7620" spans="31:35" x14ac:dyDescent="0.25">
      <c r="AE7620" s="1">
        <v>0.75275462962962969</v>
      </c>
      <c r="AF7620">
        <v>7399.0460000000003</v>
      </c>
      <c r="AG7620" t="s">
        <v>4</v>
      </c>
      <c r="AH7620">
        <v>5726</v>
      </c>
      <c r="AI7620">
        <v>236</v>
      </c>
    </row>
    <row r="7621" spans="31:35" x14ac:dyDescent="0.25">
      <c r="AE7621" s="1">
        <v>0.75275462962962969</v>
      </c>
      <c r="AF7621">
        <v>7399.4679999999998</v>
      </c>
      <c r="AG7621" t="s">
        <v>4</v>
      </c>
      <c r="AH7621">
        <v>5726</v>
      </c>
      <c r="AI7621">
        <v>235</v>
      </c>
    </row>
    <row r="7622" spans="31:35" x14ac:dyDescent="0.25">
      <c r="AE7622" s="1">
        <v>0.75275462962962969</v>
      </c>
      <c r="AF7622">
        <v>7400.3130000000001</v>
      </c>
      <c r="AG7622" t="s">
        <v>4</v>
      </c>
      <c r="AH7622">
        <v>5726</v>
      </c>
      <c r="AI7622">
        <v>235</v>
      </c>
    </row>
    <row r="7623" spans="31:35" x14ac:dyDescent="0.25">
      <c r="AE7623" s="1">
        <v>0.75276620370370362</v>
      </c>
      <c r="AF7623">
        <v>7401.1670000000004</v>
      </c>
      <c r="AG7623" t="s">
        <v>4</v>
      </c>
      <c r="AH7623">
        <v>5726</v>
      </c>
      <c r="AI7623">
        <v>234</v>
      </c>
    </row>
    <row r="7624" spans="31:35" x14ac:dyDescent="0.25">
      <c r="AE7624" s="1">
        <v>0.75276620370370362</v>
      </c>
      <c r="AF7624">
        <v>7401.5950000000003</v>
      </c>
      <c r="AG7624" t="s">
        <v>4</v>
      </c>
      <c r="AH7624">
        <v>5726</v>
      </c>
      <c r="AI7624">
        <v>234</v>
      </c>
    </row>
    <row r="7625" spans="31:35" x14ac:dyDescent="0.25">
      <c r="AE7625" s="1">
        <v>0.75276620370370362</v>
      </c>
      <c r="AF7625">
        <v>7401.8019999999997</v>
      </c>
      <c r="AG7625" t="s">
        <v>4</v>
      </c>
      <c r="AH7625">
        <v>5726</v>
      </c>
      <c r="AI7625">
        <v>233</v>
      </c>
    </row>
    <row r="7626" spans="31:35" x14ac:dyDescent="0.25">
      <c r="AE7626" s="1">
        <v>0.75276620370370362</v>
      </c>
      <c r="AF7626">
        <v>7402.4170000000004</v>
      </c>
      <c r="AG7626" t="s">
        <v>4</v>
      </c>
      <c r="AH7626">
        <v>5732</v>
      </c>
      <c r="AI7626">
        <v>234</v>
      </c>
    </row>
    <row r="7627" spans="31:35" x14ac:dyDescent="0.25">
      <c r="AE7627" s="1">
        <v>0.75276620370370362</v>
      </c>
      <c r="AF7627">
        <v>7402.6549999999997</v>
      </c>
      <c r="AG7627" t="s">
        <v>4</v>
      </c>
      <c r="AH7627">
        <v>5732</v>
      </c>
      <c r="AI7627">
        <v>237</v>
      </c>
    </row>
    <row r="7628" spans="31:35" x14ac:dyDescent="0.25">
      <c r="AE7628" s="1">
        <v>0.75276620370370362</v>
      </c>
      <c r="AF7628">
        <v>7403.52</v>
      </c>
      <c r="AG7628" t="s">
        <v>4</v>
      </c>
      <c r="AH7628">
        <v>5732</v>
      </c>
      <c r="AI7628">
        <v>236</v>
      </c>
    </row>
    <row r="7629" spans="31:35" x14ac:dyDescent="0.25">
      <c r="AE7629" s="1">
        <v>0.75277777777777777</v>
      </c>
      <c r="AF7629">
        <v>7406.8590000000004</v>
      </c>
      <c r="AG7629" t="s">
        <v>4</v>
      </c>
      <c r="AH7629">
        <v>5732</v>
      </c>
      <c r="AI7629">
        <v>231</v>
      </c>
    </row>
    <row r="7630" spans="31:35" x14ac:dyDescent="0.25">
      <c r="AE7630" s="1">
        <v>0.75278935185185192</v>
      </c>
      <c r="AF7630">
        <v>7407.067</v>
      </c>
      <c r="AG7630" t="s">
        <v>4</v>
      </c>
      <c r="AH7630">
        <v>5732</v>
      </c>
      <c r="AI7630">
        <v>231</v>
      </c>
    </row>
    <row r="7631" spans="31:35" x14ac:dyDescent="0.25">
      <c r="AE7631" s="1">
        <v>0.75278935185185192</v>
      </c>
      <c r="AF7631">
        <v>7407.683</v>
      </c>
      <c r="AG7631" t="s">
        <v>4</v>
      </c>
      <c r="AH7631">
        <v>5732</v>
      </c>
      <c r="AI7631">
        <v>232</v>
      </c>
    </row>
    <row r="7632" spans="31:35" x14ac:dyDescent="0.25">
      <c r="AE7632" s="1">
        <v>0.75278935185185192</v>
      </c>
      <c r="AF7632">
        <v>7408.7020000000002</v>
      </c>
      <c r="AG7632" t="s">
        <v>4</v>
      </c>
      <c r="AH7632">
        <v>5735</v>
      </c>
      <c r="AI7632">
        <v>232</v>
      </c>
    </row>
    <row r="7633" spans="31:35" x14ac:dyDescent="0.25">
      <c r="AE7633" s="1">
        <v>0.75278935185185192</v>
      </c>
      <c r="AF7633">
        <v>7408.9570000000003</v>
      </c>
      <c r="AG7633" t="s">
        <v>4</v>
      </c>
      <c r="AH7633">
        <v>5735</v>
      </c>
      <c r="AI7633">
        <v>235</v>
      </c>
    </row>
    <row r="7634" spans="31:35" x14ac:dyDescent="0.25">
      <c r="AE7634" s="1">
        <v>0.75278935185185192</v>
      </c>
      <c r="AF7634">
        <v>7409.799</v>
      </c>
      <c r="AG7634" t="s">
        <v>4</v>
      </c>
      <c r="AH7634">
        <v>5738</v>
      </c>
      <c r="AI7634">
        <v>237</v>
      </c>
    </row>
    <row r="7635" spans="31:35" x14ac:dyDescent="0.25">
      <c r="AE7635" s="1">
        <v>0.75280092592592596</v>
      </c>
      <c r="AF7635">
        <v>7410.2309999999998</v>
      </c>
      <c r="AG7635" t="s">
        <v>4</v>
      </c>
      <c r="AH7635">
        <v>5738</v>
      </c>
      <c r="AI7635">
        <v>237</v>
      </c>
    </row>
    <row r="7636" spans="31:35" x14ac:dyDescent="0.25">
      <c r="AE7636" s="1">
        <v>0.75280092592592596</v>
      </c>
      <c r="AF7636">
        <v>7410.44</v>
      </c>
      <c r="AG7636" t="s">
        <v>4</v>
      </c>
      <c r="AH7636">
        <v>5738</v>
      </c>
      <c r="AI7636">
        <v>237</v>
      </c>
    </row>
    <row r="7637" spans="31:35" x14ac:dyDescent="0.25">
      <c r="AE7637" s="1">
        <v>0.75280092592592596</v>
      </c>
      <c r="AF7637">
        <v>7411.0389999999998</v>
      </c>
      <c r="AG7637" t="s">
        <v>4</v>
      </c>
      <c r="AH7637">
        <v>5738</v>
      </c>
      <c r="AI7637">
        <v>237</v>
      </c>
    </row>
    <row r="7638" spans="31:35" x14ac:dyDescent="0.25">
      <c r="AE7638" s="1">
        <v>0.75280092592592596</v>
      </c>
      <c r="AF7638">
        <v>7411.4530000000004</v>
      </c>
      <c r="AG7638" t="s">
        <v>4</v>
      </c>
      <c r="AH7638">
        <v>5738</v>
      </c>
      <c r="AI7638">
        <v>237</v>
      </c>
    </row>
    <row r="7639" spans="31:35" x14ac:dyDescent="0.25">
      <c r="AE7639" s="1">
        <v>0.7528125</v>
      </c>
      <c r="AF7639">
        <v>7413.7240000000002</v>
      </c>
      <c r="AG7639" t="s">
        <v>4</v>
      </c>
      <c r="AH7639">
        <v>5738</v>
      </c>
      <c r="AI7639">
        <v>237</v>
      </c>
    </row>
    <row r="7640" spans="31:35" x14ac:dyDescent="0.25">
      <c r="AE7640" s="1">
        <v>0.7528125</v>
      </c>
      <c r="AF7640">
        <v>7415.2830000000004</v>
      </c>
      <c r="AG7640" t="s">
        <v>4</v>
      </c>
      <c r="AH7640">
        <v>5738</v>
      </c>
      <c r="AI7640">
        <v>237</v>
      </c>
    </row>
    <row r="7641" spans="31:35" x14ac:dyDescent="0.25">
      <c r="AE7641" s="1">
        <v>0.75282407407407403</v>
      </c>
      <c r="AF7641">
        <v>7416.2460000000001</v>
      </c>
      <c r="AG7641" t="s">
        <v>4</v>
      </c>
      <c r="AH7641">
        <v>5738</v>
      </c>
      <c r="AI7641">
        <v>236</v>
      </c>
    </row>
    <row r="7642" spans="31:35" x14ac:dyDescent="0.25">
      <c r="AE7642" s="1">
        <v>0.75282407407407403</v>
      </c>
      <c r="AF7642">
        <v>7416.6549999999997</v>
      </c>
      <c r="AG7642" t="s">
        <v>4</v>
      </c>
      <c r="AH7642">
        <v>5738</v>
      </c>
      <c r="AI7642">
        <v>236</v>
      </c>
    </row>
    <row r="7643" spans="31:35" x14ac:dyDescent="0.25">
      <c r="AE7643" s="1">
        <v>0.75282407407407403</v>
      </c>
      <c r="AF7643">
        <v>7417.9570000000003</v>
      </c>
      <c r="AG7643" t="s">
        <v>4</v>
      </c>
      <c r="AH7643">
        <v>5738</v>
      </c>
      <c r="AI7643">
        <v>236</v>
      </c>
    </row>
    <row r="7644" spans="31:35" x14ac:dyDescent="0.25">
      <c r="AE7644" s="1">
        <v>0.75282407407407403</v>
      </c>
      <c r="AF7644">
        <v>7418.8220000000001</v>
      </c>
      <c r="AG7644" t="s">
        <v>4</v>
      </c>
      <c r="AH7644">
        <v>5738</v>
      </c>
      <c r="AI7644">
        <v>235</v>
      </c>
    </row>
    <row r="7645" spans="31:35" x14ac:dyDescent="0.25">
      <c r="AE7645" s="1">
        <v>0.75283564814814818</v>
      </c>
      <c r="AF7645">
        <v>7419.4480000000003</v>
      </c>
      <c r="AG7645" t="s">
        <v>4</v>
      </c>
      <c r="AH7645">
        <v>5738</v>
      </c>
      <c r="AI7645">
        <v>233</v>
      </c>
    </row>
    <row r="7646" spans="31:35" x14ac:dyDescent="0.25">
      <c r="AE7646" s="1">
        <v>0.75283564814814818</v>
      </c>
      <c r="AF7646">
        <v>7420.2920000000004</v>
      </c>
      <c r="AG7646" t="s">
        <v>4</v>
      </c>
      <c r="AH7646">
        <v>5738</v>
      </c>
      <c r="AI7646">
        <v>232</v>
      </c>
    </row>
    <row r="7647" spans="31:35" x14ac:dyDescent="0.25">
      <c r="AE7647" s="1">
        <v>0.75283564814814818</v>
      </c>
      <c r="AF7647">
        <v>7420.8850000000002</v>
      </c>
      <c r="AG7647" t="s">
        <v>4</v>
      </c>
      <c r="AH7647">
        <v>5738</v>
      </c>
      <c r="AI7647">
        <v>231</v>
      </c>
    </row>
    <row r="7648" spans="31:35" x14ac:dyDescent="0.25">
      <c r="AE7648" s="1">
        <v>0.75283564814814818</v>
      </c>
      <c r="AF7648">
        <v>7421.4719999999998</v>
      </c>
      <c r="AG7648" t="s">
        <v>4</v>
      </c>
      <c r="AH7648">
        <v>5738</v>
      </c>
      <c r="AI7648">
        <v>230</v>
      </c>
    </row>
    <row r="7649" spans="31:35" x14ac:dyDescent="0.25">
      <c r="AE7649" s="1">
        <v>0.75283564814814818</v>
      </c>
      <c r="AF7649">
        <v>7421.8810000000003</v>
      </c>
      <c r="AG7649" t="s">
        <v>4</v>
      </c>
      <c r="AH7649">
        <v>5738</v>
      </c>
      <c r="AI7649">
        <v>230</v>
      </c>
    </row>
    <row r="7650" spans="31:35" x14ac:dyDescent="0.25">
      <c r="AE7650" s="1">
        <v>0.75284722222222211</v>
      </c>
      <c r="AF7650">
        <v>7422.567</v>
      </c>
      <c r="AG7650" t="s">
        <v>4</v>
      </c>
      <c r="AH7650">
        <v>5741</v>
      </c>
      <c r="AI7650">
        <v>233</v>
      </c>
    </row>
    <row r="7651" spans="31:35" x14ac:dyDescent="0.25">
      <c r="AE7651" s="1">
        <v>0.75284722222222211</v>
      </c>
      <c r="AF7651">
        <v>7423.7650000000003</v>
      </c>
      <c r="AG7651" t="s">
        <v>4</v>
      </c>
      <c r="AH7651">
        <v>5750</v>
      </c>
      <c r="AI7651">
        <v>233</v>
      </c>
    </row>
    <row r="7652" spans="31:35" x14ac:dyDescent="0.25">
      <c r="AE7652" s="1">
        <v>0.75284722222222211</v>
      </c>
      <c r="AF7652">
        <v>7424.2290000000003</v>
      </c>
      <c r="AG7652" t="s">
        <v>4</v>
      </c>
      <c r="AH7652">
        <v>5756</v>
      </c>
      <c r="AI7652">
        <v>238</v>
      </c>
    </row>
    <row r="7653" spans="31:35" x14ac:dyDescent="0.25">
      <c r="AE7653" s="1">
        <v>0.75284722222222211</v>
      </c>
      <c r="AF7653">
        <v>7424.473</v>
      </c>
      <c r="AG7653" t="s">
        <v>4</v>
      </c>
      <c r="AH7653">
        <v>5756</v>
      </c>
      <c r="AI7653">
        <v>241</v>
      </c>
    </row>
    <row r="7654" spans="31:35" x14ac:dyDescent="0.25">
      <c r="AE7654" s="1">
        <v>0.75285879629629626</v>
      </c>
      <c r="AF7654">
        <v>7425.1729999999998</v>
      </c>
      <c r="AG7654" t="s">
        <v>4</v>
      </c>
      <c r="AH7654">
        <v>5756</v>
      </c>
      <c r="AI7654">
        <v>241</v>
      </c>
    </row>
    <row r="7655" spans="31:35" x14ac:dyDescent="0.25">
      <c r="AE7655" s="1">
        <v>0.75285879629629626</v>
      </c>
      <c r="AF7655">
        <v>7425.98</v>
      </c>
      <c r="AG7655" t="s">
        <v>4</v>
      </c>
      <c r="AH7655">
        <v>5756</v>
      </c>
      <c r="AI7655">
        <v>240</v>
      </c>
    </row>
    <row r="7656" spans="31:35" x14ac:dyDescent="0.25">
      <c r="AE7656" s="1">
        <v>0.75285879629629626</v>
      </c>
      <c r="AF7656">
        <v>7426.1809999999996</v>
      </c>
      <c r="AG7656" t="s">
        <v>4</v>
      </c>
      <c r="AH7656">
        <v>5756</v>
      </c>
      <c r="AI7656">
        <v>239</v>
      </c>
    </row>
    <row r="7657" spans="31:35" x14ac:dyDescent="0.25">
      <c r="AE7657" s="1">
        <v>0.75285879629629626</v>
      </c>
      <c r="AF7657">
        <v>7426.6009999999997</v>
      </c>
      <c r="AG7657" t="s">
        <v>4</v>
      </c>
      <c r="AH7657">
        <v>5756</v>
      </c>
      <c r="AI7657">
        <v>239</v>
      </c>
    </row>
    <row r="7658" spans="31:35" x14ac:dyDescent="0.25">
      <c r="AE7658" s="1">
        <v>0.75285879629629626</v>
      </c>
      <c r="AF7658">
        <v>7427.01</v>
      </c>
      <c r="AG7658" t="s">
        <v>4</v>
      </c>
      <c r="AH7658">
        <v>5756</v>
      </c>
      <c r="AI7658">
        <v>236</v>
      </c>
    </row>
    <row r="7659" spans="31:35" x14ac:dyDescent="0.25">
      <c r="AE7659" s="1">
        <v>0.75285879629629626</v>
      </c>
      <c r="AF7659">
        <v>7427.3950000000004</v>
      </c>
      <c r="AG7659" t="s">
        <v>4</v>
      </c>
      <c r="AH7659">
        <v>5756</v>
      </c>
      <c r="AI7659">
        <v>236</v>
      </c>
    </row>
    <row r="7660" spans="31:35" x14ac:dyDescent="0.25">
      <c r="AE7660" s="1">
        <v>0.75287037037037041</v>
      </c>
      <c r="AF7660">
        <v>7428.0069999999996</v>
      </c>
      <c r="AG7660" t="s">
        <v>4</v>
      </c>
      <c r="AH7660">
        <v>5756</v>
      </c>
      <c r="AI7660">
        <v>236</v>
      </c>
    </row>
    <row r="7661" spans="31:35" x14ac:dyDescent="0.25">
      <c r="AE7661" s="1">
        <v>0.75287037037037041</v>
      </c>
      <c r="AF7661">
        <v>7428.7610000000004</v>
      </c>
      <c r="AG7661" t="s">
        <v>4</v>
      </c>
      <c r="AH7661">
        <v>5756</v>
      </c>
      <c r="AI7661">
        <v>235</v>
      </c>
    </row>
    <row r="7662" spans="31:35" x14ac:dyDescent="0.25">
      <c r="AE7662" s="1">
        <v>0.75287037037037041</v>
      </c>
      <c r="AF7662">
        <v>7429.4229999999998</v>
      </c>
      <c r="AG7662" t="s">
        <v>4</v>
      </c>
      <c r="AH7662">
        <v>5756</v>
      </c>
      <c r="AI7662">
        <v>235</v>
      </c>
    </row>
    <row r="7663" spans="31:35" x14ac:dyDescent="0.25">
      <c r="AE7663" s="1">
        <v>0.75287037037037041</v>
      </c>
      <c r="AF7663">
        <v>7429.6279999999997</v>
      </c>
      <c r="AG7663" t="s">
        <v>4</v>
      </c>
      <c r="AH7663">
        <v>5756</v>
      </c>
      <c r="AI7663">
        <v>235</v>
      </c>
    </row>
    <row r="7664" spans="31:35" x14ac:dyDescent="0.25">
      <c r="AE7664" s="1">
        <v>0.75287037037037041</v>
      </c>
      <c r="AF7664">
        <v>7430.4660000000003</v>
      </c>
      <c r="AG7664" t="s">
        <v>4</v>
      </c>
      <c r="AH7664">
        <v>5756</v>
      </c>
      <c r="AI7664">
        <v>233</v>
      </c>
    </row>
    <row r="7665" spans="31:35" x14ac:dyDescent="0.25">
      <c r="AE7665" s="1">
        <v>0.75288194444444445</v>
      </c>
      <c r="AF7665">
        <v>7431.0860000000002</v>
      </c>
      <c r="AG7665" t="s">
        <v>4</v>
      </c>
      <c r="AH7665">
        <v>5756</v>
      </c>
      <c r="AI7665">
        <v>233</v>
      </c>
    </row>
    <row r="7666" spans="31:35" x14ac:dyDescent="0.25">
      <c r="AE7666" s="1">
        <v>0.75288194444444445</v>
      </c>
      <c r="AF7666">
        <v>7431.3389999999999</v>
      </c>
      <c r="AG7666" t="s">
        <v>4</v>
      </c>
      <c r="AH7666">
        <v>5756</v>
      </c>
      <c r="AI7666">
        <v>233</v>
      </c>
    </row>
    <row r="7667" spans="31:35" x14ac:dyDescent="0.25">
      <c r="AE7667" s="1">
        <v>0.75288194444444445</v>
      </c>
      <c r="AF7667">
        <v>7433.134</v>
      </c>
      <c r="AG7667" t="s">
        <v>4</v>
      </c>
      <c r="AH7667">
        <v>5759</v>
      </c>
      <c r="AI7667">
        <v>234</v>
      </c>
    </row>
    <row r="7668" spans="31:35" x14ac:dyDescent="0.25">
      <c r="AE7668" s="1">
        <v>0.75288194444444445</v>
      </c>
      <c r="AF7668">
        <v>7433.5680000000002</v>
      </c>
      <c r="AG7668" t="s">
        <v>4</v>
      </c>
      <c r="AH7668">
        <v>5762</v>
      </c>
      <c r="AI7668">
        <v>237</v>
      </c>
    </row>
    <row r="7669" spans="31:35" x14ac:dyDescent="0.25">
      <c r="AE7669" s="1">
        <v>0.75288194444444445</v>
      </c>
      <c r="AF7669">
        <v>7433.7749999999996</v>
      </c>
      <c r="AG7669" t="s">
        <v>4</v>
      </c>
      <c r="AH7669">
        <v>5762</v>
      </c>
      <c r="AI7669">
        <v>237</v>
      </c>
    </row>
    <row r="7670" spans="31:35" x14ac:dyDescent="0.25">
      <c r="AE7670" s="1">
        <v>0.75289351851851849</v>
      </c>
      <c r="AF7670">
        <v>7436.768</v>
      </c>
      <c r="AG7670" t="s">
        <v>4</v>
      </c>
      <c r="AH7670">
        <v>5762</v>
      </c>
      <c r="AI7670">
        <v>237</v>
      </c>
    </row>
    <row r="7671" spans="31:35" x14ac:dyDescent="0.25">
      <c r="AE7671" s="1">
        <v>0.75289351851851849</v>
      </c>
      <c r="AF7671">
        <v>7436.9579999999996</v>
      </c>
      <c r="AG7671" t="s">
        <v>4</v>
      </c>
      <c r="AH7671">
        <v>5762</v>
      </c>
      <c r="AI7671">
        <v>236</v>
      </c>
    </row>
    <row r="7672" spans="31:35" x14ac:dyDescent="0.25">
      <c r="AE7672" s="1">
        <v>0.75290509259259253</v>
      </c>
      <c r="AF7672">
        <v>7437.5569999999998</v>
      </c>
      <c r="AG7672" t="s">
        <v>4</v>
      </c>
      <c r="AH7672">
        <v>5765</v>
      </c>
      <c r="AI7672">
        <v>239</v>
      </c>
    </row>
    <row r="7673" spans="31:35" x14ac:dyDescent="0.25">
      <c r="AE7673" s="1">
        <v>0.75290509259259253</v>
      </c>
      <c r="AF7673">
        <v>7438.3710000000001</v>
      </c>
      <c r="AG7673" t="s">
        <v>4</v>
      </c>
      <c r="AH7673">
        <v>5765</v>
      </c>
      <c r="AI7673">
        <v>239</v>
      </c>
    </row>
    <row r="7674" spans="31:35" x14ac:dyDescent="0.25">
      <c r="AE7674" s="1">
        <v>0.75290509259259253</v>
      </c>
      <c r="AF7674">
        <v>7438.7569999999996</v>
      </c>
      <c r="AG7674" t="s">
        <v>4</v>
      </c>
      <c r="AH7674">
        <v>5765</v>
      </c>
      <c r="AI7674">
        <v>239</v>
      </c>
    </row>
    <row r="7675" spans="31:35" x14ac:dyDescent="0.25">
      <c r="AE7675" s="1">
        <v>0.75290509259259253</v>
      </c>
      <c r="AF7675">
        <v>7439.4</v>
      </c>
      <c r="AG7675" t="s">
        <v>4</v>
      </c>
      <c r="AH7675">
        <v>5765</v>
      </c>
      <c r="AI7675">
        <v>237</v>
      </c>
    </row>
    <row r="7676" spans="31:35" x14ac:dyDescent="0.25">
      <c r="AE7676" s="1">
        <v>0.75291666666666668</v>
      </c>
      <c r="AF7676">
        <v>7440.03</v>
      </c>
      <c r="AG7676" t="s">
        <v>4</v>
      </c>
      <c r="AH7676">
        <v>5768</v>
      </c>
      <c r="AI7676">
        <v>236</v>
      </c>
    </row>
    <row r="7677" spans="31:35" x14ac:dyDescent="0.25">
      <c r="AE7677" s="1">
        <v>0.75291666666666668</v>
      </c>
      <c r="AF7677">
        <v>7440.4849999999997</v>
      </c>
      <c r="AG7677" t="s">
        <v>4</v>
      </c>
      <c r="AH7677">
        <v>5768</v>
      </c>
      <c r="AI7677">
        <v>234</v>
      </c>
    </row>
    <row r="7678" spans="31:35" x14ac:dyDescent="0.25">
      <c r="AE7678" s="1">
        <v>0.75291666666666668</v>
      </c>
      <c r="AF7678">
        <v>7440.7120000000004</v>
      </c>
      <c r="AG7678" t="s">
        <v>4</v>
      </c>
      <c r="AH7678">
        <v>5768</v>
      </c>
      <c r="AI7678">
        <v>231</v>
      </c>
    </row>
    <row r="7679" spans="31:35" x14ac:dyDescent="0.25">
      <c r="AE7679" s="1">
        <v>0.75291666666666668</v>
      </c>
      <c r="AF7679">
        <v>7442.1570000000002</v>
      </c>
      <c r="AG7679" t="s">
        <v>4</v>
      </c>
      <c r="AH7679">
        <v>5768</v>
      </c>
      <c r="AI7679">
        <v>229</v>
      </c>
    </row>
    <row r="7680" spans="31:35" x14ac:dyDescent="0.25">
      <c r="AE7680" s="1">
        <v>0.75291666666666668</v>
      </c>
      <c r="AF7680">
        <v>7442.5680000000002</v>
      </c>
      <c r="AG7680" t="s">
        <v>4</v>
      </c>
      <c r="AH7680">
        <v>5768</v>
      </c>
      <c r="AI7680">
        <v>229</v>
      </c>
    </row>
    <row r="7681" spans="31:35" x14ac:dyDescent="0.25">
      <c r="AE7681" s="1">
        <v>0.75292824074074083</v>
      </c>
      <c r="AF7681">
        <v>7443.076</v>
      </c>
      <c r="AG7681" t="s">
        <v>4</v>
      </c>
      <c r="AH7681">
        <v>5768</v>
      </c>
      <c r="AI7681">
        <v>227</v>
      </c>
    </row>
    <row r="7682" spans="31:35" x14ac:dyDescent="0.25">
      <c r="AE7682" s="1">
        <v>0.75292824074074083</v>
      </c>
      <c r="AF7682">
        <v>7443.9359999999997</v>
      </c>
      <c r="AG7682" t="s">
        <v>4</v>
      </c>
      <c r="AH7682">
        <v>5768</v>
      </c>
      <c r="AI7682">
        <v>226</v>
      </c>
    </row>
    <row r="7683" spans="31:35" x14ac:dyDescent="0.25">
      <c r="AE7683" s="1">
        <v>0.75292824074074083</v>
      </c>
      <c r="AF7683">
        <v>7444.5150000000003</v>
      </c>
      <c r="AG7683" t="s">
        <v>4</v>
      </c>
      <c r="AH7683">
        <v>5768</v>
      </c>
      <c r="AI7683">
        <v>226</v>
      </c>
    </row>
    <row r="7684" spans="31:35" x14ac:dyDescent="0.25">
      <c r="AE7684" s="1">
        <v>0.75292824074074083</v>
      </c>
      <c r="AF7684">
        <v>7445.23</v>
      </c>
      <c r="AG7684" t="s">
        <v>4</v>
      </c>
      <c r="AH7684">
        <v>5768</v>
      </c>
      <c r="AI7684">
        <v>226</v>
      </c>
    </row>
    <row r="7685" spans="31:35" x14ac:dyDescent="0.25">
      <c r="AE7685" s="1">
        <v>0.75293981481481476</v>
      </c>
      <c r="AF7685">
        <v>7446.152</v>
      </c>
      <c r="AG7685" t="s">
        <v>4</v>
      </c>
      <c r="AH7685">
        <v>5768</v>
      </c>
      <c r="AI7685">
        <v>226</v>
      </c>
    </row>
    <row r="7686" spans="31:35" x14ac:dyDescent="0.25">
      <c r="AE7686" s="1">
        <v>0.75293981481481476</v>
      </c>
      <c r="AF7686">
        <v>7446.509</v>
      </c>
      <c r="AG7686" t="s">
        <v>4</v>
      </c>
      <c r="AH7686">
        <v>5768</v>
      </c>
      <c r="AI7686">
        <v>226</v>
      </c>
    </row>
    <row r="7687" spans="31:35" x14ac:dyDescent="0.25">
      <c r="AE7687" s="1">
        <v>0.75293981481481476</v>
      </c>
      <c r="AF7687">
        <v>7446.8689999999997</v>
      </c>
      <c r="AG7687" t="s">
        <v>4</v>
      </c>
      <c r="AH7687">
        <v>5768</v>
      </c>
      <c r="AI7687">
        <v>225</v>
      </c>
    </row>
    <row r="7688" spans="31:35" x14ac:dyDescent="0.25">
      <c r="AE7688" s="1">
        <v>0.75293981481481476</v>
      </c>
      <c r="AF7688">
        <v>7447.6019999999999</v>
      </c>
      <c r="AG7688" t="s">
        <v>4</v>
      </c>
      <c r="AH7688">
        <v>5768</v>
      </c>
      <c r="AI7688">
        <v>225</v>
      </c>
    </row>
    <row r="7689" spans="31:35" x14ac:dyDescent="0.25">
      <c r="AE7689" s="1">
        <v>0.75293981481481476</v>
      </c>
      <c r="AF7689">
        <v>7448.1570000000002</v>
      </c>
      <c r="AG7689" t="s">
        <v>4</v>
      </c>
      <c r="AH7689">
        <v>5768</v>
      </c>
      <c r="AI7689">
        <v>225</v>
      </c>
    </row>
    <row r="7690" spans="31:35" x14ac:dyDescent="0.25">
      <c r="AE7690" s="1">
        <v>0.75293981481481476</v>
      </c>
      <c r="AF7690">
        <v>7448.6949999999997</v>
      </c>
      <c r="AG7690" t="s">
        <v>4</v>
      </c>
      <c r="AH7690">
        <v>5768</v>
      </c>
      <c r="AI7690">
        <v>222</v>
      </c>
    </row>
    <row r="7691" spans="31:35" x14ac:dyDescent="0.25">
      <c r="AE7691" s="1">
        <v>0.75295138888888891</v>
      </c>
      <c r="AF7691">
        <v>7449.0569999999998</v>
      </c>
      <c r="AG7691" t="s">
        <v>4</v>
      </c>
      <c r="AH7691">
        <v>5768</v>
      </c>
      <c r="AI7691">
        <v>222</v>
      </c>
    </row>
    <row r="7692" spans="31:35" x14ac:dyDescent="0.25">
      <c r="AE7692" s="1">
        <v>0.75295138888888891</v>
      </c>
      <c r="AF7692">
        <v>7450.1859999999997</v>
      </c>
      <c r="AG7692" t="s">
        <v>4</v>
      </c>
      <c r="AH7692">
        <v>5768</v>
      </c>
      <c r="AI7692">
        <v>222</v>
      </c>
    </row>
    <row r="7693" spans="31:35" x14ac:dyDescent="0.25">
      <c r="AE7693" s="1">
        <v>0.75295138888888891</v>
      </c>
      <c r="AF7693">
        <v>7451.3130000000001</v>
      </c>
      <c r="AG7693" t="s">
        <v>4</v>
      </c>
      <c r="AH7693">
        <v>5771</v>
      </c>
      <c r="AI7693">
        <v>225</v>
      </c>
    </row>
    <row r="7694" spans="31:35" x14ac:dyDescent="0.25">
      <c r="AE7694" s="1">
        <v>0.75296296296296295</v>
      </c>
      <c r="AF7694">
        <v>7452.335</v>
      </c>
      <c r="AG7694" t="s">
        <v>4</v>
      </c>
      <c r="AH7694">
        <v>5777</v>
      </c>
      <c r="AI7694">
        <v>229</v>
      </c>
    </row>
    <row r="7695" spans="31:35" x14ac:dyDescent="0.25">
      <c r="AE7695" s="1">
        <v>0.75296296296296295</v>
      </c>
      <c r="AF7695">
        <v>7452.7489999999998</v>
      </c>
      <c r="AG7695" t="s">
        <v>4</v>
      </c>
      <c r="AH7695">
        <v>5780</v>
      </c>
      <c r="AI7695">
        <v>227</v>
      </c>
    </row>
    <row r="7696" spans="31:35" x14ac:dyDescent="0.25">
      <c r="AE7696" s="1">
        <v>0.75296296296296295</v>
      </c>
      <c r="AF7696">
        <v>7452.9650000000001</v>
      </c>
      <c r="AG7696" t="s">
        <v>4</v>
      </c>
      <c r="AH7696">
        <v>5780</v>
      </c>
      <c r="AI7696">
        <v>230</v>
      </c>
    </row>
    <row r="7697" spans="31:35" x14ac:dyDescent="0.25">
      <c r="AE7697" s="1">
        <v>0.75296296296296295</v>
      </c>
      <c r="AF7697">
        <v>7453.8059999999996</v>
      </c>
      <c r="AG7697" t="s">
        <v>4</v>
      </c>
      <c r="AH7697">
        <v>5780</v>
      </c>
      <c r="AI7697">
        <v>231</v>
      </c>
    </row>
    <row r="7698" spans="31:35" x14ac:dyDescent="0.25">
      <c r="AE7698" s="1">
        <v>0.75296296296296295</v>
      </c>
      <c r="AF7698">
        <v>7454.2</v>
      </c>
      <c r="AG7698" t="s">
        <v>4</v>
      </c>
      <c r="AH7698">
        <v>5780</v>
      </c>
      <c r="AI7698">
        <v>231</v>
      </c>
    </row>
    <row r="7699" spans="31:35" x14ac:dyDescent="0.25">
      <c r="AE7699" s="1">
        <v>0.75297453703703709</v>
      </c>
      <c r="AF7699">
        <v>7455.67</v>
      </c>
      <c r="AG7699" t="s">
        <v>4</v>
      </c>
      <c r="AH7699">
        <v>5780</v>
      </c>
      <c r="AI7699">
        <v>230</v>
      </c>
    </row>
    <row r="7700" spans="31:35" x14ac:dyDescent="0.25">
      <c r="AE7700" s="1">
        <v>0.75297453703703709</v>
      </c>
      <c r="AF7700">
        <v>7456.2359999999999</v>
      </c>
      <c r="AG7700" t="s">
        <v>4</v>
      </c>
      <c r="AH7700">
        <v>5780</v>
      </c>
      <c r="AI7700">
        <v>229</v>
      </c>
    </row>
    <row r="7701" spans="31:35" x14ac:dyDescent="0.25">
      <c r="AE7701" s="1">
        <v>0.75297453703703709</v>
      </c>
      <c r="AF7701">
        <v>7456.6220000000003</v>
      </c>
      <c r="AG7701" t="s">
        <v>4</v>
      </c>
      <c r="AH7701">
        <v>5783</v>
      </c>
      <c r="AI7701">
        <v>227</v>
      </c>
    </row>
    <row r="7702" spans="31:35" x14ac:dyDescent="0.25">
      <c r="AE7702" s="1">
        <v>0.75297453703703709</v>
      </c>
      <c r="AF7702">
        <v>7456.8429999999998</v>
      </c>
      <c r="AG7702" t="s">
        <v>4</v>
      </c>
      <c r="AH7702">
        <v>5783</v>
      </c>
      <c r="AI7702">
        <v>230</v>
      </c>
    </row>
    <row r="7703" spans="31:35" x14ac:dyDescent="0.25">
      <c r="AE7703" s="1">
        <v>0.75297453703703709</v>
      </c>
      <c r="AF7703">
        <v>7457.6419999999998</v>
      </c>
      <c r="AG7703" t="s">
        <v>4</v>
      </c>
      <c r="AH7703">
        <v>5786</v>
      </c>
      <c r="AI7703">
        <v>233</v>
      </c>
    </row>
    <row r="7704" spans="31:35" x14ac:dyDescent="0.25">
      <c r="AE7704" s="1">
        <v>0.75298611111111102</v>
      </c>
      <c r="AF7704">
        <v>7459.2370000000001</v>
      </c>
      <c r="AG7704" t="s">
        <v>4</v>
      </c>
      <c r="AH7704">
        <v>5786</v>
      </c>
      <c r="AI7704">
        <v>232</v>
      </c>
    </row>
    <row r="7705" spans="31:35" x14ac:dyDescent="0.25">
      <c r="AE7705" s="1">
        <v>0.75298611111111102</v>
      </c>
      <c r="AF7705">
        <v>7460.2650000000003</v>
      </c>
      <c r="AG7705" t="s">
        <v>4</v>
      </c>
      <c r="AH7705">
        <v>5786</v>
      </c>
      <c r="AI7705">
        <v>231</v>
      </c>
    </row>
    <row r="7706" spans="31:35" x14ac:dyDescent="0.25">
      <c r="AE7706" s="1">
        <v>0.75299768518518517</v>
      </c>
      <c r="AF7706">
        <v>7461.2479999999996</v>
      </c>
      <c r="AG7706" t="s">
        <v>4</v>
      </c>
      <c r="AH7706">
        <v>5786</v>
      </c>
      <c r="AI7706">
        <v>230</v>
      </c>
    </row>
    <row r="7707" spans="31:35" x14ac:dyDescent="0.25">
      <c r="AE7707" s="1">
        <v>0.75299768518518517</v>
      </c>
      <c r="AF7707">
        <v>7461.8459999999995</v>
      </c>
      <c r="AG7707" t="s">
        <v>4</v>
      </c>
      <c r="AH7707">
        <v>5786</v>
      </c>
      <c r="AI7707">
        <v>230</v>
      </c>
    </row>
    <row r="7708" spans="31:35" x14ac:dyDescent="0.25">
      <c r="AE7708" s="1">
        <v>0.75299768518518517</v>
      </c>
      <c r="AF7708">
        <v>7462.21</v>
      </c>
      <c r="AG7708" t="s">
        <v>4</v>
      </c>
      <c r="AH7708">
        <v>5786</v>
      </c>
      <c r="AI7708">
        <v>230</v>
      </c>
    </row>
    <row r="7709" spans="31:35" x14ac:dyDescent="0.25">
      <c r="AE7709" s="1">
        <v>0.75299768518518517</v>
      </c>
      <c r="AF7709">
        <v>7462.5709999999999</v>
      </c>
      <c r="AG7709" t="s">
        <v>4</v>
      </c>
      <c r="AH7709">
        <v>5786</v>
      </c>
      <c r="AI7709">
        <v>230</v>
      </c>
    </row>
    <row r="7710" spans="31:35" x14ac:dyDescent="0.25">
      <c r="AE7710" s="1">
        <v>0.75299768518518517</v>
      </c>
      <c r="AF7710">
        <v>7463.4489999999996</v>
      </c>
      <c r="AG7710" t="s">
        <v>4</v>
      </c>
      <c r="AH7710">
        <v>5786</v>
      </c>
      <c r="AI7710">
        <v>230</v>
      </c>
    </row>
    <row r="7711" spans="31:35" x14ac:dyDescent="0.25">
      <c r="AE7711" s="1">
        <v>0.75300925925925932</v>
      </c>
      <c r="AF7711">
        <v>7464.03</v>
      </c>
      <c r="AG7711" t="s">
        <v>4</v>
      </c>
      <c r="AH7711">
        <v>5786</v>
      </c>
      <c r="AI7711">
        <v>230</v>
      </c>
    </row>
    <row r="7712" spans="31:35" x14ac:dyDescent="0.25">
      <c r="AE7712" s="1">
        <v>0.75300925925925932</v>
      </c>
      <c r="AF7712">
        <v>7464.7939999999999</v>
      </c>
      <c r="AG7712" t="s">
        <v>4</v>
      </c>
      <c r="AH7712">
        <v>5786</v>
      </c>
      <c r="AI7712">
        <v>230</v>
      </c>
    </row>
    <row r="7713" spans="31:35" x14ac:dyDescent="0.25">
      <c r="AE7713" s="1">
        <v>0.75300925925925932</v>
      </c>
      <c r="AF7713">
        <v>7465.3320000000003</v>
      </c>
      <c r="AG7713" t="s">
        <v>4</v>
      </c>
      <c r="AH7713">
        <v>5786</v>
      </c>
      <c r="AI7713">
        <v>229</v>
      </c>
    </row>
    <row r="7714" spans="31:35" x14ac:dyDescent="0.25">
      <c r="AE7714" s="1">
        <v>0.75300925925925932</v>
      </c>
      <c r="AF7714">
        <v>7466.0640000000003</v>
      </c>
      <c r="AG7714" t="s">
        <v>4</v>
      </c>
      <c r="AH7714">
        <v>5786</v>
      </c>
      <c r="AI7714">
        <v>228</v>
      </c>
    </row>
    <row r="7715" spans="31:35" x14ac:dyDescent="0.25">
      <c r="AE7715" s="1">
        <v>0.75302083333333336</v>
      </c>
      <c r="AF7715">
        <v>7466.848</v>
      </c>
      <c r="AG7715" t="s">
        <v>4</v>
      </c>
      <c r="AH7715">
        <v>5786</v>
      </c>
      <c r="AI7715">
        <v>228</v>
      </c>
    </row>
    <row r="7716" spans="31:35" x14ac:dyDescent="0.25">
      <c r="AE7716" s="1">
        <v>0.75302083333333336</v>
      </c>
      <c r="AF7716">
        <v>7469.049</v>
      </c>
      <c r="AG7716" t="s">
        <v>4</v>
      </c>
      <c r="AH7716">
        <v>5792</v>
      </c>
      <c r="AI7716">
        <v>232</v>
      </c>
    </row>
    <row r="7717" spans="31:35" x14ac:dyDescent="0.25">
      <c r="AE7717" s="1">
        <v>0.7530324074074074</v>
      </c>
      <c r="AF7717">
        <v>7470.0460000000003</v>
      </c>
      <c r="AG7717" t="s">
        <v>4</v>
      </c>
      <c r="AH7717">
        <v>5795</v>
      </c>
      <c r="AI7717">
        <v>234</v>
      </c>
    </row>
    <row r="7718" spans="31:35" x14ac:dyDescent="0.25">
      <c r="AE7718" s="1">
        <v>0.7530324074074074</v>
      </c>
      <c r="AF7718">
        <v>7470.6220000000003</v>
      </c>
      <c r="AG7718" t="s">
        <v>4</v>
      </c>
      <c r="AH7718">
        <v>5795</v>
      </c>
      <c r="AI7718">
        <v>234</v>
      </c>
    </row>
    <row r="7719" spans="31:35" x14ac:dyDescent="0.25">
      <c r="AE7719" s="1">
        <v>0.7530324074074074</v>
      </c>
      <c r="AF7719">
        <v>7471.1980000000003</v>
      </c>
      <c r="AG7719" t="s">
        <v>4</v>
      </c>
      <c r="AH7719">
        <v>5795</v>
      </c>
      <c r="AI7719">
        <v>234</v>
      </c>
    </row>
    <row r="7720" spans="31:35" x14ac:dyDescent="0.25">
      <c r="AE7720" s="1">
        <v>0.7530324074074074</v>
      </c>
      <c r="AF7720">
        <v>7471.5680000000002</v>
      </c>
      <c r="AG7720" t="s">
        <v>4</v>
      </c>
      <c r="AH7720">
        <v>5795</v>
      </c>
      <c r="AI7720">
        <v>234</v>
      </c>
    </row>
    <row r="7721" spans="31:35" x14ac:dyDescent="0.25">
      <c r="AE7721" s="1">
        <v>0.7530324074074074</v>
      </c>
      <c r="AF7721">
        <v>7472.5079999999998</v>
      </c>
      <c r="AG7721" t="s">
        <v>4</v>
      </c>
      <c r="AH7721">
        <v>5795</v>
      </c>
      <c r="AI7721">
        <v>231</v>
      </c>
    </row>
    <row r="7722" spans="31:35" x14ac:dyDescent="0.25">
      <c r="AE7722" s="1">
        <v>0.75304398148148144</v>
      </c>
      <c r="AF7722">
        <v>7474.0349999999999</v>
      </c>
      <c r="AG7722" t="s">
        <v>4</v>
      </c>
      <c r="AH7722">
        <v>5795</v>
      </c>
      <c r="AI7722">
        <v>231</v>
      </c>
    </row>
    <row r="7723" spans="31:35" x14ac:dyDescent="0.25">
      <c r="AE7723" s="1">
        <v>0.75304398148148144</v>
      </c>
      <c r="AF7723">
        <v>7475.165</v>
      </c>
      <c r="AG7723" t="s">
        <v>4</v>
      </c>
      <c r="AH7723">
        <v>5795</v>
      </c>
      <c r="AI7723">
        <v>231</v>
      </c>
    </row>
    <row r="7724" spans="31:35" x14ac:dyDescent="0.25">
      <c r="AE7724" s="1">
        <v>0.75305555555555559</v>
      </c>
      <c r="AF7724">
        <v>7476.28</v>
      </c>
      <c r="AG7724" t="s">
        <v>4</v>
      </c>
      <c r="AH7724">
        <v>5795</v>
      </c>
      <c r="AI7724">
        <v>231</v>
      </c>
    </row>
    <row r="7725" spans="31:35" x14ac:dyDescent="0.25">
      <c r="AE7725" s="1">
        <v>0.75305555555555559</v>
      </c>
      <c r="AF7725">
        <v>7476.6620000000003</v>
      </c>
      <c r="AG7725" t="s">
        <v>4</v>
      </c>
      <c r="AH7725">
        <v>5795</v>
      </c>
      <c r="AI7725">
        <v>231</v>
      </c>
    </row>
    <row r="7726" spans="31:35" x14ac:dyDescent="0.25">
      <c r="AE7726" s="1">
        <v>0.75305555555555559</v>
      </c>
      <c r="AF7726">
        <v>7477.4610000000002</v>
      </c>
      <c r="AG7726" t="s">
        <v>4</v>
      </c>
      <c r="AH7726">
        <v>5795</v>
      </c>
      <c r="AI7726">
        <v>228</v>
      </c>
    </row>
    <row r="7727" spans="31:35" x14ac:dyDescent="0.25">
      <c r="AE7727" s="1">
        <v>0.75305555555555559</v>
      </c>
      <c r="AF7727">
        <v>7477.66</v>
      </c>
      <c r="AG7727" t="s">
        <v>4</v>
      </c>
      <c r="AH7727">
        <v>5795</v>
      </c>
      <c r="AI7727">
        <v>228</v>
      </c>
    </row>
    <row r="7728" spans="31:35" x14ac:dyDescent="0.25">
      <c r="AE7728" s="1">
        <v>0.75306712962962974</v>
      </c>
      <c r="AF7728">
        <v>7480.5169999999998</v>
      </c>
      <c r="AG7728" t="s">
        <v>4</v>
      </c>
      <c r="AH7728">
        <v>5798</v>
      </c>
      <c r="AI7728">
        <v>230</v>
      </c>
    </row>
    <row r="7729" spans="31:35" x14ac:dyDescent="0.25">
      <c r="AE7729" s="1">
        <v>0.75306712962962974</v>
      </c>
      <c r="AF7729">
        <v>7481.1229999999996</v>
      </c>
      <c r="AG7729" t="s">
        <v>4</v>
      </c>
      <c r="AH7729">
        <v>5798</v>
      </c>
      <c r="AI7729">
        <v>225</v>
      </c>
    </row>
    <row r="7730" spans="31:35" x14ac:dyDescent="0.25">
      <c r="AE7730" s="1">
        <v>0.75307870370370367</v>
      </c>
      <c r="AF7730">
        <v>7482.1270000000004</v>
      </c>
      <c r="AG7730" t="s">
        <v>4</v>
      </c>
      <c r="AH7730">
        <v>5798</v>
      </c>
      <c r="AI7730">
        <v>224</v>
      </c>
    </row>
    <row r="7731" spans="31:35" x14ac:dyDescent="0.25">
      <c r="AE7731" s="1">
        <v>0.75307870370370367</v>
      </c>
      <c r="AF7731">
        <v>7482.9459999999999</v>
      </c>
      <c r="AG7731" t="s">
        <v>4</v>
      </c>
      <c r="AH7731">
        <v>5798</v>
      </c>
      <c r="AI7731">
        <v>222</v>
      </c>
    </row>
    <row r="7732" spans="31:35" x14ac:dyDescent="0.25">
      <c r="AE7732" s="1">
        <v>0.75307870370370367</v>
      </c>
      <c r="AF7732">
        <v>7483.55</v>
      </c>
      <c r="AG7732" t="s">
        <v>4</v>
      </c>
      <c r="AH7732">
        <v>5798</v>
      </c>
      <c r="AI7732">
        <v>222</v>
      </c>
    </row>
    <row r="7733" spans="31:35" x14ac:dyDescent="0.25">
      <c r="AE7733" s="1">
        <v>0.75307870370370367</v>
      </c>
      <c r="AF7733">
        <v>7483.9319999999998</v>
      </c>
      <c r="AG7733" t="s">
        <v>4</v>
      </c>
      <c r="AH7733">
        <v>5798</v>
      </c>
      <c r="AI7733">
        <v>222</v>
      </c>
    </row>
    <row r="7734" spans="31:35" x14ac:dyDescent="0.25">
      <c r="AE7734" s="1">
        <v>0.75309027777777782</v>
      </c>
      <c r="AF7734">
        <v>7484.8440000000001</v>
      </c>
      <c r="AG7734" t="s">
        <v>4</v>
      </c>
      <c r="AH7734">
        <v>5801</v>
      </c>
      <c r="AI7734">
        <v>225</v>
      </c>
    </row>
    <row r="7735" spans="31:35" x14ac:dyDescent="0.25">
      <c r="AE7735" s="1">
        <v>0.75309027777777782</v>
      </c>
      <c r="AF7735">
        <v>7485.2659999999996</v>
      </c>
      <c r="AG7735" t="s">
        <v>4</v>
      </c>
      <c r="AH7735">
        <v>5801</v>
      </c>
      <c r="AI7735">
        <v>223</v>
      </c>
    </row>
    <row r="7736" spans="31:35" x14ac:dyDescent="0.25">
      <c r="AE7736" s="1">
        <v>0.75309027777777782</v>
      </c>
      <c r="AF7736">
        <v>7486.07</v>
      </c>
      <c r="AG7736" t="s">
        <v>4</v>
      </c>
      <c r="AH7736">
        <v>5801</v>
      </c>
      <c r="AI7736">
        <v>223</v>
      </c>
    </row>
    <row r="7737" spans="31:35" x14ac:dyDescent="0.25">
      <c r="AE7737" s="1">
        <v>0.75309027777777782</v>
      </c>
      <c r="AF7737">
        <v>7486.6679999999997</v>
      </c>
      <c r="AG7737" t="s">
        <v>4</v>
      </c>
      <c r="AH7737">
        <v>5804</v>
      </c>
      <c r="AI7737">
        <v>225</v>
      </c>
    </row>
    <row r="7738" spans="31:35" x14ac:dyDescent="0.25">
      <c r="AE7738" s="1">
        <v>0.75310185185185186</v>
      </c>
      <c r="AF7738">
        <v>7488.5140000000001</v>
      </c>
      <c r="AG7738" t="s">
        <v>4</v>
      </c>
      <c r="AH7738">
        <v>5804</v>
      </c>
      <c r="AI7738">
        <v>224</v>
      </c>
    </row>
    <row r="7739" spans="31:35" x14ac:dyDescent="0.25">
      <c r="AE7739" s="1">
        <v>0.75310185185185186</v>
      </c>
      <c r="AF7739">
        <v>7489.1229999999996</v>
      </c>
      <c r="AG7739" t="s">
        <v>4</v>
      </c>
      <c r="AH7739">
        <v>5807</v>
      </c>
      <c r="AI7739">
        <v>226</v>
      </c>
    </row>
    <row r="7740" spans="31:35" x14ac:dyDescent="0.25">
      <c r="AE7740" s="1">
        <v>0.75310185185185186</v>
      </c>
      <c r="AF7740">
        <v>7489.942</v>
      </c>
      <c r="AG7740" t="s">
        <v>4</v>
      </c>
      <c r="AH7740">
        <v>5807</v>
      </c>
      <c r="AI7740">
        <v>224</v>
      </c>
    </row>
    <row r="7741" spans="31:35" x14ac:dyDescent="0.25">
      <c r="AE7741" s="1">
        <v>0.75311342592592589</v>
      </c>
      <c r="AF7741">
        <v>7490.7479999999996</v>
      </c>
      <c r="AG7741" t="s">
        <v>4</v>
      </c>
      <c r="AH7741">
        <v>5810</v>
      </c>
      <c r="AI7741">
        <v>219</v>
      </c>
    </row>
    <row r="7742" spans="31:35" x14ac:dyDescent="0.25">
      <c r="AE7742" s="1">
        <v>0.75311342592592589</v>
      </c>
      <c r="AF7742">
        <v>7491.34</v>
      </c>
      <c r="AG7742" t="s">
        <v>4</v>
      </c>
      <c r="AH7742">
        <v>5810</v>
      </c>
      <c r="AI7742">
        <v>219</v>
      </c>
    </row>
    <row r="7743" spans="31:35" x14ac:dyDescent="0.25">
      <c r="AE7743" s="1">
        <v>0.75311342592592589</v>
      </c>
      <c r="AF7743">
        <v>7491.7439999999997</v>
      </c>
      <c r="AG7743" t="s">
        <v>4</v>
      </c>
      <c r="AH7743">
        <v>5810</v>
      </c>
      <c r="AI7743">
        <v>218</v>
      </c>
    </row>
    <row r="7744" spans="31:35" x14ac:dyDescent="0.25">
      <c r="AE7744" s="1">
        <v>0.75311342592592589</v>
      </c>
      <c r="AF7744">
        <v>7492.152</v>
      </c>
      <c r="AG7744" t="s">
        <v>4</v>
      </c>
      <c r="AH7744">
        <v>5813</v>
      </c>
      <c r="AI7744">
        <v>220</v>
      </c>
    </row>
    <row r="7745" spans="31:35" x14ac:dyDescent="0.25">
      <c r="AE7745" s="1">
        <v>0.75311342592592589</v>
      </c>
      <c r="AF7745">
        <v>7493.0870000000004</v>
      </c>
      <c r="AG7745" t="s">
        <v>4</v>
      </c>
      <c r="AH7745">
        <v>5813</v>
      </c>
      <c r="AI7745">
        <v>219</v>
      </c>
    </row>
    <row r="7746" spans="31:35" x14ac:dyDescent="0.25">
      <c r="AE7746" s="1">
        <v>0.75312499999999993</v>
      </c>
      <c r="AF7746">
        <v>7493.83</v>
      </c>
      <c r="AG7746" t="s">
        <v>4</v>
      </c>
      <c r="AH7746">
        <v>5813</v>
      </c>
      <c r="AI7746">
        <v>219</v>
      </c>
    </row>
    <row r="7747" spans="31:35" x14ac:dyDescent="0.25">
      <c r="AE7747" s="1">
        <v>0.75312499999999993</v>
      </c>
      <c r="AF7747">
        <v>7494.3909999999996</v>
      </c>
      <c r="AG7747" t="s">
        <v>4</v>
      </c>
      <c r="AH7747">
        <v>5813</v>
      </c>
      <c r="AI7747">
        <v>219</v>
      </c>
    </row>
    <row r="7748" spans="31:35" x14ac:dyDescent="0.25">
      <c r="AE7748" s="1">
        <v>0.75312499999999993</v>
      </c>
      <c r="AF7748">
        <v>7495.165</v>
      </c>
      <c r="AG7748" t="s">
        <v>4</v>
      </c>
      <c r="AH7748">
        <v>5816</v>
      </c>
      <c r="AI7748">
        <v>221</v>
      </c>
    </row>
    <row r="7749" spans="31:35" x14ac:dyDescent="0.25">
      <c r="AE7749" s="1">
        <v>0.75312499999999993</v>
      </c>
      <c r="AF7749">
        <v>7495.7749999999996</v>
      </c>
      <c r="AG7749" t="s">
        <v>4</v>
      </c>
      <c r="AH7749">
        <v>5819</v>
      </c>
      <c r="AI7749">
        <v>224</v>
      </c>
    </row>
    <row r="7750" spans="31:35" x14ac:dyDescent="0.25">
      <c r="AE7750" s="1">
        <v>0.75312499999999993</v>
      </c>
      <c r="AF7750">
        <v>7496.1549999999997</v>
      </c>
      <c r="AG7750" t="s">
        <v>4</v>
      </c>
      <c r="AH7750">
        <v>5819</v>
      </c>
      <c r="AI7750">
        <v>222</v>
      </c>
    </row>
    <row r="7751" spans="31:35" x14ac:dyDescent="0.25">
      <c r="AE7751" s="1">
        <v>0.75312499999999993</v>
      </c>
      <c r="AF7751">
        <v>7496.5569999999998</v>
      </c>
      <c r="AG7751" t="s">
        <v>4</v>
      </c>
      <c r="AH7751">
        <v>5819</v>
      </c>
      <c r="AI7751">
        <v>222</v>
      </c>
    </row>
    <row r="7752" spans="31:35" x14ac:dyDescent="0.25">
      <c r="AE7752" s="1">
        <v>0.75313657407407408</v>
      </c>
      <c r="AF7752">
        <v>7496.951</v>
      </c>
      <c r="AG7752" t="s">
        <v>4</v>
      </c>
      <c r="AH7752">
        <v>5819</v>
      </c>
      <c r="AI7752">
        <v>222</v>
      </c>
    </row>
    <row r="7753" spans="31:35" x14ac:dyDescent="0.25">
      <c r="AE7753" s="1">
        <v>0.75313657407407408</v>
      </c>
      <c r="AF7753">
        <v>7497.7280000000001</v>
      </c>
      <c r="AG7753" t="s">
        <v>4</v>
      </c>
      <c r="AH7753">
        <v>5822</v>
      </c>
      <c r="AI7753">
        <v>220</v>
      </c>
    </row>
    <row r="7754" spans="31:35" x14ac:dyDescent="0.25">
      <c r="AE7754" s="1">
        <v>0.75313657407407408</v>
      </c>
      <c r="AF7754">
        <v>7497.9549999999999</v>
      </c>
      <c r="AG7754" t="s">
        <v>4</v>
      </c>
      <c r="AH7754">
        <v>5822</v>
      </c>
      <c r="AI7754">
        <v>223</v>
      </c>
    </row>
    <row r="7755" spans="31:35" x14ac:dyDescent="0.25">
      <c r="AE7755" s="1">
        <v>0.75313657407407408</v>
      </c>
      <c r="AF7755">
        <v>7498.973</v>
      </c>
      <c r="AG7755" t="s">
        <v>4</v>
      </c>
      <c r="AH7755">
        <v>5822</v>
      </c>
      <c r="AI7755">
        <v>223</v>
      </c>
    </row>
    <row r="7756" spans="31:35" x14ac:dyDescent="0.25">
      <c r="AE7756" s="1">
        <v>0.75313657407407408</v>
      </c>
      <c r="AF7756">
        <v>7499.3540000000003</v>
      </c>
      <c r="AG7756" t="s">
        <v>4</v>
      </c>
      <c r="AH7756">
        <v>5822</v>
      </c>
      <c r="AI7756">
        <v>220</v>
      </c>
    </row>
    <row r="7757" spans="31:35" x14ac:dyDescent="0.25">
      <c r="AE7757" s="1">
        <v>0.75313657407407408</v>
      </c>
      <c r="AF7757">
        <v>7499.5410000000002</v>
      </c>
      <c r="AG7757" t="s">
        <v>4</v>
      </c>
      <c r="AH7757">
        <v>5822</v>
      </c>
      <c r="AI7757">
        <v>220</v>
      </c>
    </row>
    <row r="7758" spans="31:35" x14ac:dyDescent="0.25">
      <c r="AE7758" s="1">
        <v>0.75314814814814823</v>
      </c>
      <c r="AF7758">
        <v>7500.1589999999997</v>
      </c>
      <c r="AG7758" t="s">
        <v>4</v>
      </c>
      <c r="AH7758">
        <v>5822</v>
      </c>
      <c r="AI7758">
        <v>220</v>
      </c>
    </row>
    <row r="7759" spans="31:35" x14ac:dyDescent="0.25">
      <c r="AE7759" s="1">
        <v>0.75314814814814823</v>
      </c>
      <c r="AF7759">
        <v>7500.527</v>
      </c>
      <c r="AG7759" t="s">
        <v>4</v>
      </c>
      <c r="AH7759">
        <v>5822</v>
      </c>
      <c r="AI7759">
        <v>220</v>
      </c>
    </row>
    <row r="7760" spans="31:35" x14ac:dyDescent="0.25">
      <c r="AE7760" s="1">
        <v>0.75314814814814823</v>
      </c>
      <c r="AF7760">
        <v>7500.8909999999996</v>
      </c>
      <c r="AG7760" t="s">
        <v>4</v>
      </c>
      <c r="AH7760">
        <v>5822</v>
      </c>
      <c r="AI7760">
        <v>220</v>
      </c>
    </row>
    <row r="7761" spans="31:35" x14ac:dyDescent="0.25">
      <c r="AE7761" s="1">
        <v>0.75314814814814823</v>
      </c>
      <c r="AF7761">
        <v>7502.0540000000001</v>
      </c>
      <c r="AG7761" t="s">
        <v>4</v>
      </c>
      <c r="AH7761">
        <v>5822</v>
      </c>
      <c r="AI7761">
        <v>220</v>
      </c>
    </row>
    <row r="7762" spans="31:35" x14ac:dyDescent="0.25">
      <c r="AE7762" s="1">
        <v>0.75314814814814823</v>
      </c>
      <c r="AF7762">
        <v>7502.4350000000004</v>
      </c>
      <c r="AG7762" t="s">
        <v>4</v>
      </c>
      <c r="AH7762">
        <v>5822</v>
      </c>
      <c r="AI7762">
        <v>220</v>
      </c>
    </row>
    <row r="7763" spans="31:35" x14ac:dyDescent="0.25">
      <c r="AE7763" s="1">
        <v>0.75315972222222216</v>
      </c>
      <c r="AF7763">
        <v>7503.1989999999996</v>
      </c>
      <c r="AG7763" t="s">
        <v>4</v>
      </c>
      <c r="AH7763">
        <v>5822</v>
      </c>
      <c r="AI7763">
        <v>218</v>
      </c>
    </row>
    <row r="7764" spans="31:35" x14ac:dyDescent="0.25">
      <c r="AE7764" s="1">
        <v>0.75315972222222216</v>
      </c>
      <c r="AF7764">
        <v>7504.134</v>
      </c>
      <c r="AG7764" t="s">
        <v>4</v>
      </c>
      <c r="AH7764">
        <v>5822</v>
      </c>
      <c r="AI7764">
        <v>218</v>
      </c>
    </row>
    <row r="7765" spans="31:35" x14ac:dyDescent="0.25">
      <c r="AE7765" s="1">
        <v>0.75315972222222216</v>
      </c>
      <c r="AF7765">
        <v>7504.6090000000004</v>
      </c>
      <c r="AG7765" t="s">
        <v>4</v>
      </c>
      <c r="AH7765">
        <v>5822</v>
      </c>
      <c r="AI7765">
        <v>218</v>
      </c>
    </row>
    <row r="7766" spans="31:35" x14ac:dyDescent="0.25">
      <c r="AE7766" s="1">
        <v>0.75317129629629631</v>
      </c>
      <c r="AF7766">
        <v>7506.6130000000003</v>
      </c>
      <c r="AG7766" t="s">
        <v>4</v>
      </c>
      <c r="AH7766">
        <v>5822</v>
      </c>
      <c r="AI7766">
        <v>218</v>
      </c>
    </row>
    <row r="7767" spans="31:35" x14ac:dyDescent="0.25">
      <c r="AE7767" s="1">
        <v>0.75317129629629631</v>
      </c>
      <c r="AF7767">
        <v>7507.7439999999997</v>
      </c>
      <c r="AG7767" t="s">
        <v>4</v>
      </c>
      <c r="AH7767">
        <v>5822</v>
      </c>
      <c r="AI7767">
        <v>217</v>
      </c>
    </row>
    <row r="7768" spans="31:35" x14ac:dyDescent="0.25">
      <c r="AE7768" s="1">
        <v>0.75317129629629631</v>
      </c>
      <c r="AF7768">
        <v>7508.3360000000002</v>
      </c>
      <c r="AG7768" t="s">
        <v>4</v>
      </c>
      <c r="AH7768">
        <v>5825</v>
      </c>
      <c r="AI7768">
        <v>215</v>
      </c>
    </row>
    <row r="7769" spans="31:35" x14ac:dyDescent="0.25">
      <c r="AE7769" s="1">
        <v>0.75318287037037035</v>
      </c>
      <c r="AF7769">
        <v>7508.7749999999996</v>
      </c>
      <c r="AG7769" t="s">
        <v>4</v>
      </c>
      <c r="AH7769">
        <v>5828</v>
      </c>
      <c r="AI7769">
        <v>216</v>
      </c>
    </row>
    <row r="7770" spans="31:35" x14ac:dyDescent="0.25">
      <c r="AE7770" s="1">
        <v>0.75318287037037035</v>
      </c>
      <c r="AF7770">
        <v>7509.223</v>
      </c>
      <c r="AG7770" t="s">
        <v>4</v>
      </c>
      <c r="AH7770">
        <v>5828</v>
      </c>
      <c r="AI7770">
        <v>218</v>
      </c>
    </row>
    <row r="7771" spans="31:35" x14ac:dyDescent="0.25">
      <c r="AE7771" s="1">
        <v>0.7531944444444445</v>
      </c>
      <c r="AF7771">
        <v>7511.7120000000004</v>
      </c>
      <c r="AG7771" t="s">
        <v>4</v>
      </c>
      <c r="AH7771">
        <v>5828</v>
      </c>
      <c r="AI7771">
        <v>216</v>
      </c>
    </row>
    <row r="7772" spans="31:35" x14ac:dyDescent="0.25">
      <c r="AE7772" s="1">
        <v>0.7531944444444445</v>
      </c>
      <c r="AF7772">
        <v>7512.6369999999997</v>
      </c>
      <c r="AG7772" t="s">
        <v>4</v>
      </c>
      <c r="AH7772">
        <v>5828</v>
      </c>
      <c r="AI7772">
        <v>216</v>
      </c>
    </row>
    <row r="7773" spans="31:35" x14ac:dyDescent="0.25">
      <c r="AE7773" s="1">
        <v>0.7531944444444445</v>
      </c>
      <c r="AF7773">
        <v>7514.0209999999997</v>
      </c>
      <c r="AG7773" t="s">
        <v>4</v>
      </c>
      <c r="AH7773">
        <v>5828</v>
      </c>
      <c r="AI7773">
        <v>214</v>
      </c>
    </row>
    <row r="7774" spans="31:35" x14ac:dyDescent="0.25">
      <c r="AE7774" s="1">
        <v>0.75320601851851843</v>
      </c>
      <c r="AF7774">
        <v>7515.0919999999996</v>
      </c>
      <c r="AG7774" t="s">
        <v>4</v>
      </c>
      <c r="AH7774">
        <v>5828</v>
      </c>
      <c r="AI7774">
        <v>214</v>
      </c>
    </row>
    <row r="7775" spans="31:35" x14ac:dyDescent="0.25">
      <c r="AE7775" s="1">
        <v>0.75320601851851843</v>
      </c>
      <c r="AF7775">
        <v>7515.6130000000003</v>
      </c>
      <c r="AG7775" t="s">
        <v>4</v>
      </c>
      <c r="AH7775">
        <v>5828</v>
      </c>
      <c r="AI7775">
        <v>212</v>
      </c>
    </row>
    <row r="7776" spans="31:35" x14ac:dyDescent="0.25">
      <c r="AE7776" s="1">
        <v>0.75320601851851843</v>
      </c>
      <c r="AF7776">
        <v>7517.0429999999997</v>
      </c>
      <c r="AG7776" t="s">
        <v>4</v>
      </c>
      <c r="AH7776">
        <v>5828</v>
      </c>
      <c r="AI7776">
        <v>211</v>
      </c>
    </row>
    <row r="7777" spans="31:35" x14ac:dyDescent="0.25">
      <c r="AE7777" s="1">
        <v>0.75321759259259258</v>
      </c>
      <c r="AF7777">
        <v>7518.2860000000001</v>
      </c>
      <c r="AG7777" t="s">
        <v>4</v>
      </c>
      <c r="AH7777">
        <v>5828</v>
      </c>
      <c r="AI7777">
        <v>209</v>
      </c>
    </row>
    <row r="7778" spans="31:35" x14ac:dyDescent="0.25">
      <c r="AE7778" s="1">
        <v>0.75321759259259258</v>
      </c>
      <c r="AF7778">
        <v>7519.5969999999998</v>
      </c>
      <c r="AG7778" t="s">
        <v>4</v>
      </c>
      <c r="AH7778">
        <v>5831</v>
      </c>
      <c r="AI7778">
        <v>212</v>
      </c>
    </row>
    <row r="7779" spans="31:35" x14ac:dyDescent="0.25">
      <c r="AE7779" s="1">
        <v>0.75321759259259258</v>
      </c>
      <c r="AF7779">
        <v>7520.2</v>
      </c>
      <c r="AG7779" t="s">
        <v>4</v>
      </c>
      <c r="AH7779">
        <v>5831</v>
      </c>
      <c r="AI7779">
        <v>212</v>
      </c>
    </row>
    <row r="7780" spans="31:35" x14ac:dyDescent="0.25">
      <c r="AE7780" s="1">
        <v>0.75321759259259258</v>
      </c>
      <c r="AF7780">
        <v>7520.62</v>
      </c>
      <c r="AG7780" t="s">
        <v>4</v>
      </c>
      <c r="AH7780">
        <v>5831</v>
      </c>
      <c r="AI7780">
        <v>211</v>
      </c>
    </row>
    <row r="7781" spans="31:35" x14ac:dyDescent="0.25">
      <c r="AE7781" s="1">
        <v>0.75322916666666673</v>
      </c>
      <c r="AF7781">
        <v>7521.0060000000003</v>
      </c>
      <c r="AG7781" t="s">
        <v>4</v>
      </c>
      <c r="AH7781">
        <v>5831</v>
      </c>
      <c r="AI7781">
        <v>210</v>
      </c>
    </row>
    <row r="7782" spans="31:35" x14ac:dyDescent="0.25">
      <c r="AE7782" s="1">
        <v>0.75322916666666673</v>
      </c>
      <c r="AF7782">
        <v>7521.585</v>
      </c>
      <c r="AG7782" t="s">
        <v>4</v>
      </c>
      <c r="AH7782">
        <v>5831</v>
      </c>
      <c r="AI7782">
        <v>209</v>
      </c>
    </row>
    <row r="7783" spans="31:35" x14ac:dyDescent="0.25">
      <c r="AE7783" s="1">
        <v>0.75322916666666673</v>
      </c>
      <c r="AF7783">
        <v>7522.3329999999996</v>
      </c>
      <c r="AG7783" t="s">
        <v>4</v>
      </c>
      <c r="AH7783">
        <v>5831</v>
      </c>
      <c r="AI7783">
        <v>209</v>
      </c>
    </row>
    <row r="7784" spans="31:35" x14ac:dyDescent="0.25">
      <c r="AE7784" s="1">
        <v>0.75324074074074077</v>
      </c>
      <c r="AF7784">
        <v>7524.299</v>
      </c>
      <c r="AG7784" t="s">
        <v>4</v>
      </c>
      <c r="AH7784">
        <v>5831</v>
      </c>
      <c r="AI7784">
        <v>208</v>
      </c>
    </row>
    <row r="7785" spans="31:35" x14ac:dyDescent="0.25">
      <c r="AE7785" s="1">
        <v>0.75324074074074077</v>
      </c>
      <c r="AF7785">
        <v>7524.8890000000001</v>
      </c>
      <c r="AG7785" t="s">
        <v>4</v>
      </c>
      <c r="AH7785">
        <v>5831</v>
      </c>
      <c r="AI7785">
        <v>208</v>
      </c>
    </row>
    <row r="7786" spans="31:35" x14ac:dyDescent="0.25">
      <c r="AE7786" s="1">
        <v>0.75324074074074077</v>
      </c>
      <c r="AF7786">
        <v>7525.5690000000004</v>
      </c>
      <c r="AG7786" t="s">
        <v>4</v>
      </c>
      <c r="AH7786">
        <v>5831</v>
      </c>
      <c r="AI7786">
        <v>206</v>
      </c>
    </row>
    <row r="7787" spans="31:35" x14ac:dyDescent="0.25">
      <c r="AE7787" s="1">
        <v>0.75325231481481481</v>
      </c>
      <c r="AF7787">
        <v>7526.6570000000002</v>
      </c>
      <c r="AG7787" t="s">
        <v>4</v>
      </c>
      <c r="AH7787">
        <v>5831</v>
      </c>
      <c r="AI7787">
        <v>204</v>
      </c>
    </row>
    <row r="7788" spans="31:35" x14ac:dyDescent="0.25">
      <c r="AE7788" s="1">
        <v>0.75325231481481481</v>
      </c>
      <c r="AF7788">
        <v>7527.393</v>
      </c>
      <c r="AG7788" t="s">
        <v>4</v>
      </c>
      <c r="AH7788">
        <v>5831</v>
      </c>
      <c r="AI7788">
        <v>204</v>
      </c>
    </row>
    <row r="7789" spans="31:35" x14ac:dyDescent="0.25">
      <c r="AE7789" s="1">
        <v>0.75325231481481481</v>
      </c>
      <c r="AF7789">
        <v>7527.9080000000004</v>
      </c>
      <c r="AG7789" t="s">
        <v>4</v>
      </c>
      <c r="AH7789">
        <v>5831</v>
      </c>
      <c r="AI7789">
        <v>202</v>
      </c>
    </row>
    <row r="7790" spans="31:35" x14ac:dyDescent="0.25">
      <c r="AE7790" s="1">
        <v>0.75325231481481481</v>
      </c>
      <c r="AF7790">
        <v>7528.2719999999999</v>
      </c>
      <c r="AG7790" t="s">
        <v>4</v>
      </c>
      <c r="AH7790">
        <v>5831</v>
      </c>
      <c r="AI7790">
        <v>202</v>
      </c>
    </row>
    <row r="7791" spans="31:35" x14ac:dyDescent="0.25">
      <c r="AE7791" s="1">
        <v>0.75325231481481481</v>
      </c>
      <c r="AF7791">
        <v>7529.0159999999996</v>
      </c>
      <c r="AG7791" t="s">
        <v>4</v>
      </c>
      <c r="AH7791">
        <v>5834</v>
      </c>
      <c r="AI7791">
        <v>201</v>
      </c>
    </row>
    <row r="7792" spans="31:35" x14ac:dyDescent="0.25">
      <c r="AE7792" s="1">
        <v>0.75325231481481481</v>
      </c>
      <c r="AF7792">
        <v>7529.1989999999996</v>
      </c>
      <c r="AG7792" t="s">
        <v>4</v>
      </c>
      <c r="AH7792">
        <v>5834</v>
      </c>
      <c r="AI7792">
        <v>201</v>
      </c>
    </row>
    <row r="7793" spans="31:35" x14ac:dyDescent="0.25">
      <c r="AE7793" s="1">
        <v>0.75326388888888884</v>
      </c>
      <c r="AF7793">
        <v>7529.8010000000004</v>
      </c>
      <c r="AG7793" t="s">
        <v>4</v>
      </c>
      <c r="AH7793">
        <v>5843</v>
      </c>
      <c r="AI7793">
        <v>204</v>
      </c>
    </row>
    <row r="7794" spans="31:35" x14ac:dyDescent="0.25">
      <c r="AE7794" s="1">
        <v>0.75326388888888884</v>
      </c>
      <c r="AF7794">
        <v>7530.07</v>
      </c>
      <c r="AG7794" t="s">
        <v>4</v>
      </c>
      <c r="AH7794">
        <v>5843</v>
      </c>
      <c r="AI7794">
        <v>207</v>
      </c>
    </row>
    <row r="7795" spans="31:35" x14ac:dyDescent="0.25">
      <c r="AE7795" s="1">
        <v>0.75326388888888884</v>
      </c>
      <c r="AF7795">
        <v>7530.72</v>
      </c>
      <c r="AG7795" t="s">
        <v>4</v>
      </c>
      <c r="AH7795">
        <v>5843</v>
      </c>
      <c r="AI7795">
        <v>206</v>
      </c>
    </row>
    <row r="7796" spans="31:35" x14ac:dyDescent="0.25">
      <c r="AE7796" s="1">
        <v>0.75326388888888884</v>
      </c>
      <c r="AF7796">
        <v>7531.5230000000001</v>
      </c>
      <c r="AG7796" t="s">
        <v>4</v>
      </c>
      <c r="AH7796">
        <v>5843</v>
      </c>
      <c r="AI7796">
        <v>205</v>
      </c>
    </row>
    <row r="7797" spans="31:35" x14ac:dyDescent="0.25">
      <c r="AE7797" s="1">
        <v>0.75326388888888884</v>
      </c>
      <c r="AF7797">
        <v>7531.8990000000003</v>
      </c>
      <c r="AG7797" t="s">
        <v>4</v>
      </c>
      <c r="AH7797">
        <v>5846</v>
      </c>
      <c r="AI7797">
        <v>204</v>
      </c>
    </row>
    <row r="7798" spans="31:35" x14ac:dyDescent="0.25">
      <c r="AE7798" s="1">
        <v>0.75326388888888884</v>
      </c>
      <c r="AF7798">
        <v>7532.1040000000003</v>
      </c>
      <c r="AG7798" t="s">
        <v>4</v>
      </c>
      <c r="AH7798">
        <v>5846</v>
      </c>
      <c r="AI7798">
        <v>206</v>
      </c>
    </row>
    <row r="7799" spans="31:35" x14ac:dyDescent="0.25">
      <c r="AE7799" s="1">
        <v>0.75327546296296299</v>
      </c>
      <c r="AF7799">
        <v>7532.732</v>
      </c>
      <c r="AG7799" t="s">
        <v>4</v>
      </c>
      <c r="AH7799">
        <v>5846</v>
      </c>
      <c r="AI7799">
        <v>206</v>
      </c>
    </row>
    <row r="7800" spans="31:35" x14ac:dyDescent="0.25">
      <c r="AE7800" s="1">
        <v>0.75327546296296299</v>
      </c>
      <c r="AF7800">
        <v>7533.3419999999996</v>
      </c>
      <c r="AG7800" t="s">
        <v>4</v>
      </c>
      <c r="AH7800">
        <v>5846</v>
      </c>
      <c r="AI7800">
        <v>206</v>
      </c>
    </row>
    <row r="7801" spans="31:35" x14ac:dyDescent="0.25">
      <c r="AE7801" s="1">
        <v>0.75327546296296299</v>
      </c>
      <c r="AF7801">
        <v>7533.7179999999998</v>
      </c>
      <c r="AG7801" t="s">
        <v>4</v>
      </c>
      <c r="AH7801">
        <v>5846</v>
      </c>
      <c r="AI7801">
        <v>205</v>
      </c>
    </row>
    <row r="7802" spans="31:35" x14ac:dyDescent="0.25">
      <c r="AE7802" s="1">
        <v>0.75327546296296299</v>
      </c>
      <c r="AF7802">
        <v>7535.232</v>
      </c>
      <c r="AG7802" t="s">
        <v>4</v>
      </c>
      <c r="AH7802">
        <v>5846</v>
      </c>
      <c r="AI7802">
        <v>198</v>
      </c>
    </row>
    <row r="7803" spans="31:35" x14ac:dyDescent="0.25">
      <c r="AE7803" s="1">
        <v>0.75327546296296299</v>
      </c>
      <c r="AF7803">
        <v>7535.4179999999997</v>
      </c>
      <c r="AG7803" t="s">
        <v>4</v>
      </c>
      <c r="AH7803">
        <v>5846</v>
      </c>
      <c r="AI7803">
        <v>198</v>
      </c>
    </row>
    <row r="7804" spans="31:35" x14ac:dyDescent="0.25">
      <c r="AE7804" s="1">
        <v>0.75328703703703714</v>
      </c>
      <c r="AF7804">
        <v>7536.4979999999996</v>
      </c>
      <c r="AG7804" t="s">
        <v>4</v>
      </c>
      <c r="AH7804">
        <v>5846</v>
      </c>
      <c r="AI7804">
        <v>198</v>
      </c>
    </row>
    <row r="7805" spans="31:35" x14ac:dyDescent="0.25">
      <c r="AE7805" s="1">
        <v>0.75328703703703714</v>
      </c>
      <c r="AF7805">
        <v>7537.0219999999999</v>
      </c>
      <c r="AG7805" t="s">
        <v>4</v>
      </c>
      <c r="AH7805">
        <v>5846</v>
      </c>
      <c r="AI7805">
        <v>198</v>
      </c>
    </row>
    <row r="7806" spans="31:35" x14ac:dyDescent="0.25">
      <c r="AE7806" s="1">
        <v>0.75328703703703714</v>
      </c>
      <c r="AF7806">
        <v>7537.5720000000001</v>
      </c>
      <c r="AG7806" t="s">
        <v>4</v>
      </c>
      <c r="AH7806">
        <v>5846</v>
      </c>
      <c r="AI7806">
        <v>195</v>
      </c>
    </row>
    <row r="7807" spans="31:35" x14ac:dyDescent="0.25">
      <c r="AE7807" s="1">
        <v>0.75328703703703714</v>
      </c>
      <c r="AF7807">
        <v>7538.1289999999999</v>
      </c>
      <c r="AG7807" t="s">
        <v>4</v>
      </c>
      <c r="AH7807">
        <v>5846</v>
      </c>
      <c r="AI7807">
        <v>193</v>
      </c>
    </row>
    <row r="7808" spans="31:35" x14ac:dyDescent="0.25">
      <c r="AE7808" s="1">
        <v>0.75329861111111107</v>
      </c>
      <c r="AF7808">
        <v>7540.71</v>
      </c>
      <c r="AG7808" t="s">
        <v>4</v>
      </c>
      <c r="AH7808">
        <v>5849</v>
      </c>
      <c r="AI7808">
        <v>192</v>
      </c>
    </row>
    <row r="7809" spans="31:35" x14ac:dyDescent="0.25">
      <c r="AE7809" s="1">
        <v>0.75329861111111107</v>
      </c>
      <c r="AF7809">
        <v>7540.9179999999997</v>
      </c>
      <c r="AG7809" t="s">
        <v>4</v>
      </c>
      <c r="AH7809">
        <v>5849</v>
      </c>
      <c r="AI7809">
        <v>195</v>
      </c>
    </row>
    <row r="7810" spans="31:35" x14ac:dyDescent="0.25">
      <c r="AE7810" s="1">
        <v>0.75331018518518522</v>
      </c>
      <c r="AF7810">
        <v>7542.3609999999999</v>
      </c>
      <c r="AG7810" t="s">
        <v>4</v>
      </c>
      <c r="AH7810">
        <v>5852</v>
      </c>
      <c r="AI7810">
        <v>198</v>
      </c>
    </row>
    <row r="7811" spans="31:35" x14ac:dyDescent="0.25">
      <c r="AE7811" s="1">
        <v>0.75331018518518522</v>
      </c>
      <c r="AF7811">
        <v>7544.027</v>
      </c>
      <c r="AG7811" t="s">
        <v>4</v>
      </c>
      <c r="AH7811">
        <v>5852</v>
      </c>
      <c r="AI7811">
        <v>198</v>
      </c>
    </row>
    <row r="7812" spans="31:35" x14ac:dyDescent="0.25">
      <c r="AE7812" s="1">
        <v>0.75332175925925926</v>
      </c>
      <c r="AF7812">
        <v>7544.4120000000003</v>
      </c>
      <c r="AG7812" t="s">
        <v>4</v>
      </c>
      <c r="AH7812">
        <v>5855</v>
      </c>
      <c r="AI7812">
        <v>201</v>
      </c>
    </row>
    <row r="7813" spans="31:35" x14ac:dyDescent="0.25">
      <c r="AE7813" s="1">
        <v>0.75332175925925926</v>
      </c>
      <c r="AF7813">
        <v>7544.7110000000002</v>
      </c>
      <c r="AG7813" t="s">
        <v>4</v>
      </c>
      <c r="AH7813">
        <v>5855</v>
      </c>
      <c r="AI7813">
        <v>199</v>
      </c>
    </row>
    <row r="7814" spans="31:35" x14ac:dyDescent="0.25">
      <c r="AE7814" s="1">
        <v>0.75332175925925926</v>
      </c>
      <c r="AF7814">
        <v>7545.3429999999998</v>
      </c>
      <c r="AG7814" t="s">
        <v>4</v>
      </c>
      <c r="AH7814">
        <v>5855</v>
      </c>
      <c r="AI7814">
        <v>193</v>
      </c>
    </row>
    <row r="7815" spans="31:35" x14ac:dyDescent="0.25">
      <c r="AE7815" s="1">
        <v>0.75332175925925926</v>
      </c>
      <c r="AF7815">
        <v>7545.9470000000001</v>
      </c>
      <c r="AG7815" t="s">
        <v>4</v>
      </c>
      <c r="AH7815">
        <v>5855</v>
      </c>
      <c r="AI7815">
        <v>192</v>
      </c>
    </row>
    <row r="7816" spans="31:35" x14ac:dyDescent="0.25">
      <c r="AE7816" s="1">
        <v>0.75332175925925926</v>
      </c>
      <c r="AF7816">
        <v>7546.1260000000002</v>
      </c>
      <c r="AG7816" t="s">
        <v>4</v>
      </c>
      <c r="AH7816">
        <v>5855</v>
      </c>
      <c r="AI7816">
        <v>192</v>
      </c>
    </row>
    <row r="7817" spans="31:35" x14ac:dyDescent="0.25">
      <c r="AE7817" s="1">
        <v>0.75332175925925926</v>
      </c>
      <c r="AF7817">
        <v>7546.7039999999997</v>
      </c>
      <c r="AG7817" t="s">
        <v>4</v>
      </c>
      <c r="AH7817">
        <v>5855</v>
      </c>
      <c r="AI7817">
        <v>191</v>
      </c>
    </row>
    <row r="7818" spans="31:35" x14ac:dyDescent="0.25">
      <c r="AE7818" s="1">
        <v>0.75332175925925926</v>
      </c>
      <c r="AF7818">
        <v>7547.085</v>
      </c>
      <c r="AG7818" t="s">
        <v>4</v>
      </c>
      <c r="AH7818">
        <v>5855</v>
      </c>
      <c r="AI7818">
        <v>190</v>
      </c>
    </row>
    <row r="7819" spans="31:35" x14ac:dyDescent="0.25">
      <c r="AE7819" s="1">
        <v>0.7533333333333333</v>
      </c>
      <c r="AF7819">
        <v>7548.0039999999999</v>
      </c>
      <c r="AG7819" t="s">
        <v>4</v>
      </c>
      <c r="AH7819">
        <v>5861</v>
      </c>
      <c r="AI7819">
        <v>187</v>
      </c>
    </row>
    <row r="7820" spans="31:35" x14ac:dyDescent="0.25">
      <c r="AE7820" s="1">
        <v>0.7533333333333333</v>
      </c>
      <c r="AF7820">
        <v>7549.2860000000001</v>
      </c>
      <c r="AG7820" t="s">
        <v>4</v>
      </c>
      <c r="AH7820">
        <v>5861</v>
      </c>
      <c r="AI7820">
        <v>185</v>
      </c>
    </row>
    <row r="7821" spans="31:35" x14ac:dyDescent="0.25">
      <c r="AE7821" s="1">
        <v>0.7533333333333333</v>
      </c>
      <c r="AF7821">
        <v>7550.0240000000003</v>
      </c>
      <c r="AG7821" t="s">
        <v>4</v>
      </c>
      <c r="AH7821">
        <v>5861</v>
      </c>
      <c r="AI7821">
        <v>185</v>
      </c>
    </row>
    <row r="7822" spans="31:35" x14ac:dyDescent="0.25">
      <c r="AE7822" s="1">
        <v>0.75334490740740734</v>
      </c>
      <c r="AF7822">
        <v>7550.9809999999998</v>
      </c>
      <c r="AG7822" t="s">
        <v>4</v>
      </c>
      <c r="AH7822">
        <v>5861</v>
      </c>
      <c r="AI7822">
        <v>183</v>
      </c>
    </row>
    <row r="7823" spans="31:35" x14ac:dyDescent="0.25">
      <c r="AE7823" s="1">
        <v>0.75334490740740734</v>
      </c>
      <c r="AF7823">
        <v>7551.6859999999997</v>
      </c>
      <c r="AG7823" t="s">
        <v>4</v>
      </c>
      <c r="AH7823">
        <v>5861</v>
      </c>
      <c r="AI7823">
        <v>179</v>
      </c>
    </row>
    <row r="7824" spans="31:35" x14ac:dyDescent="0.25">
      <c r="AE7824" s="1">
        <v>0.75334490740740734</v>
      </c>
      <c r="AF7824">
        <v>7552.4110000000001</v>
      </c>
      <c r="AG7824" t="s">
        <v>4</v>
      </c>
      <c r="AH7824">
        <v>5864</v>
      </c>
      <c r="AI7824">
        <v>181</v>
      </c>
    </row>
    <row r="7825" spans="31:35" x14ac:dyDescent="0.25">
      <c r="AE7825" s="1">
        <v>0.75334490740740734</v>
      </c>
      <c r="AF7825">
        <v>7552.75</v>
      </c>
      <c r="AG7825" t="s">
        <v>4</v>
      </c>
      <c r="AH7825">
        <v>5864</v>
      </c>
      <c r="AI7825">
        <v>180</v>
      </c>
    </row>
    <row r="7826" spans="31:35" x14ac:dyDescent="0.25">
      <c r="AE7826" s="1">
        <v>0.75335648148148149</v>
      </c>
      <c r="AF7826">
        <v>7553.5969999999998</v>
      </c>
      <c r="AG7826" t="s">
        <v>4</v>
      </c>
      <c r="AH7826">
        <v>5864</v>
      </c>
      <c r="AI7826">
        <v>176</v>
      </c>
    </row>
    <row r="7827" spans="31:35" x14ac:dyDescent="0.25">
      <c r="AE7827" s="1">
        <v>0.75335648148148149</v>
      </c>
      <c r="AF7827">
        <v>7554.076</v>
      </c>
      <c r="AG7827" t="s">
        <v>4</v>
      </c>
      <c r="AH7827">
        <v>5864</v>
      </c>
      <c r="AI7827">
        <v>174</v>
      </c>
    </row>
    <row r="7828" spans="31:35" x14ac:dyDescent="0.25">
      <c r="AE7828" s="1">
        <v>0.75335648148148149</v>
      </c>
      <c r="AF7828">
        <v>7555.0720000000001</v>
      </c>
      <c r="AG7828" t="s">
        <v>4</v>
      </c>
      <c r="AH7828">
        <v>5864</v>
      </c>
      <c r="AI7828">
        <v>174</v>
      </c>
    </row>
    <row r="7829" spans="31:35" x14ac:dyDescent="0.25">
      <c r="AE7829" s="1">
        <v>0.75335648148148149</v>
      </c>
      <c r="AF7829">
        <v>7555.5159999999996</v>
      </c>
      <c r="AG7829" t="s">
        <v>4</v>
      </c>
      <c r="AH7829">
        <v>5864</v>
      </c>
      <c r="AI7829">
        <v>174</v>
      </c>
    </row>
    <row r="7830" spans="31:35" x14ac:dyDescent="0.25">
      <c r="AE7830" s="1">
        <v>0.75335648148148149</v>
      </c>
      <c r="AF7830">
        <v>7556.01</v>
      </c>
      <c r="AG7830" t="s">
        <v>4</v>
      </c>
      <c r="AH7830">
        <v>5864</v>
      </c>
      <c r="AI7830">
        <v>172</v>
      </c>
    </row>
    <row r="7831" spans="31:35" x14ac:dyDescent="0.25">
      <c r="AE7831" s="1">
        <v>0.75336805555555564</v>
      </c>
      <c r="AF7831">
        <v>7557.1670000000004</v>
      </c>
      <c r="AG7831" t="s">
        <v>4</v>
      </c>
      <c r="AH7831">
        <v>5867</v>
      </c>
      <c r="AI7831">
        <v>174</v>
      </c>
    </row>
    <row r="7832" spans="31:35" x14ac:dyDescent="0.25">
      <c r="AE7832" s="1">
        <v>0.75336805555555564</v>
      </c>
      <c r="AF7832">
        <v>7557.5190000000002</v>
      </c>
      <c r="AG7832" t="s">
        <v>4</v>
      </c>
      <c r="AH7832">
        <v>5867</v>
      </c>
      <c r="AI7832">
        <v>174</v>
      </c>
    </row>
    <row r="7833" spans="31:35" x14ac:dyDescent="0.25">
      <c r="AE7833" s="1">
        <v>0.75337962962962957</v>
      </c>
      <c r="AF7833">
        <v>7559.9759999999997</v>
      </c>
      <c r="AG7833" t="s">
        <v>4</v>
      </c>
      <c r="AH7833">
        <v>5867</v>
      </c>
      <c r="AI7833">
        <v>174</v>
      </c>
    </row>
    <row r="7834" spans="31:35" x14ac:dyDescent="0.25">
      <c r="AE7834" s="1">
        <v>0.75337962962962957</v>
      </c>
      <c r="AF7834">
        <v>7561.5389999999998</v>
      </c>
      <c r="AG7834" t="s">
        <v>4</v>
      </c>
      <c r="AH7834">
        <v>5870</v>
      </c>
      <c r="AI7834">
        <v>177</v>
      </c>
    </row>
    <row r="7835" spans="31:35" x14ac:dyDescent="0.25">
      <c r="AE7835" s="1">
        <v>0.75337962962962957</v>
      </c>
      <c r="AF7835">
        <v>7561.8639999999996</v>
      </c>
      <c r="AG7835" t="s">
        <v>4</v>
      </c>
      <c r="AH7835">
        <v>5873</v>
      </c>
      <c r="AI7835">
        <v>179</v>
      </c>
    </row>
    <row r="7836" spans="31:35" x14ac:dyDescent="0.25">
      <c r="AE7836" s="1">
        <v>0.75339120370370372</v>
      </c>
      <c r="AF7836">
        <v>7564.0060000000003</v>
      </c>
      <c r="AG7836" t="s">
        <v>4</v>
      </c>
      <c r="AH7836">
        <v>5876</v>
      </c>
      <c r="AI7836">
        <v>181</v>
      </c>
    </row>
    <row r="7837" spans="31:35" x14ac:dyDescent="0.25">
      <c r="AE7837" s="1">
        <v>0.75339120370370372</v>
      </c>
      <c r="AF7837">
        <v>7564.183</v>
      </c>
      <c r="AG7837" t="s">
        <v>4</v>
      </c>
      <c r="AH7837">
        <v>5876</v>
      </c>
      <c r="AI7837">
        <v>181</v>
      </c>
    </row>
    <row r="7838" spans="31:35" x14ac:dyDescent="0.25">
      <c r="AE7838" s="1">
        <v>0.75339120370370372</v>
      </c>
      <c r="AF7838">
        <v>7565.1629999999996</v>
      </c>
      <c r="AG7838" t="s">
        <v>4</v>
      </c>
      <c r="AH7838">
        <v>5879</v>
      </c>
      <c r="AI7838">
        <v>180</v>
      </c>
    </row>
    <row r="7839" spans="31:35" x14ac:dyDescent="0.25">
      <c r="AE7839" s="1">
        <v>0.75340277777777775</v>
      </c>
      <c r="AF7839">
        <v>7565.5450000000001</v>
      </c>
      <c r="AG7839" t="s">
        <v>4</v>
      </c>
      <c r="AH7839">
        <v>5879</v>
      </c>
      <c r="AI7839">
        <v>182</v>
      </c>
    </row>
    <row r="7840" spans="31:35" x14ac:dyDescent="0.25">
      <c r="AE7840" s="1">
        <v>0.75340277777777775</v>
      </c>
      <c r="AF7840">
        <v>7565.7219999999998</v>
      </c>
      <c r="AG7840" t="s">
        <v>4</v>
      </c>
      <c r="AH7840">
        <v>5879</v>
      </c>
      <c r="AI7840">
        <v>182</v>
      </c>
    </row>
    <row r="7841" spans="31:35" x14ac:dyDescent="0.25">
      <c r="AE7841" s="1">
        <v>0.75340277777777775</v>
      </c>
      <c r="AF7841">
        <v>7566.72</v>
      </c>
      <c r="AG7841" t="s">
        <v>4</v>
      </c>
      <c r="AH7841">
        <v>5879</v>
      </c>
      <c r="AI7841">
        <v>177</v>
      </c>
    </row>
    <row r="7842" spans="31:35" x14ac:dyDescent="0.25">
      <c r="AE7842" s="1">
        <v>0.75340277777777775</v>
      </c>
      <c r="AF7842">
        <v>7567.3969999999999</v>
      </c>
      <c r="AG7842" t="s">
        <v>4</v>
      </c>
      <c r="AH7842">
        <v>5879</v>
      </c>
      <c r="AI7842">
        <v>177</v>
      </c>
    </row>
    <row r="7843" spans="31:35" x14ac:dyDescent="0.25">
      <c r="AE7843" s="1">
        <v>0.75340277777777775</v>
      </c>
      <c r="AF7843">
        <v>7567.5739999999996</v>
      </c>
      <c r="AG7843" t="s">
        <v>4</v>
      </c>
      <c r="AH7843">
        <v>5879</v>
      </c>
      <c r="AI7843">
        <v>177</v>
      </c>
    </row>
    <row r="7844" spans="31:35" x14ac:dyDescent="0.25">
      <c r="AE7844" s="1">
        <v>0.7534143518518519</v>
      </c>
      <c r="AF7844">
        <v>7569.2830000000004</v>
      </c>
      <c r="AG7844" t="s">
        <v>4</v>
      </c>
      <c r="AH7844">
        <v>5879</v>
      </c>
      <c r="AI7844">
        <v>177</v>
      </c>
    </row>
    <row r="7845" spans="31:35" x14ac:dyDescent="0.25">
      <c r="AE7845" s="1">
        <v>0.7534143518518519</v>
      </c>
      <c r="AF7845">
        <v>7569.585</v>
      </c>
      <c r="AG7845" t="s">
        <v>4</v>
      </c>
      <c r="AH7845">
        <v>5879</v>
      </c>
      <c r="AI7845">
        <v>177</v>
      </c>
    </row>
    <row r="7846" spans="31:35" x14ac:dyDescent="0.25">
      <c r="AE7846" s="1">
        <v>0.7534143518518519</v>
      </c>
      <c r="AF7846">
        <v>7570.2579999999998</v>
      </c>
      <c r="AG7846" t="s">
        <v>4</v>
      </c>
      <c r="AH7846">
        <v>5879</v>
      </c>
      <c r="AI7846">
        <v>177</v>
      </c>
    </row>
    <row r="7847" spans="31:35" x14ac:dyDescent="0.25">
      <c r="AE7847" s="1">
        <v>0.7534143518518519</v>
      </c>
      <c r="AF7847">
        <v>7570.8530000000001</v>
      </c>
      <c r="AG7847" t="s">
        <v>4</v>
      </c>
      <c r="AH7847">
        <v>5879</v>
      </c>
      <c r="AI7847">
        <v>177</v>
      </c>
    </row>
    <row r="7848" spans="31:35" x14ac:dyDescent="0.25">
      <c r="AE7848" s="1">
        <v>0.75342592592592583</v>
      </c>
      <c r="AF7848">
        <v>7571.8950000000004</v>
      </c>
      <c r="AG7848" t="s">
        <v>4</v>
      </c>
      <c r="AH7848">
        <v>5879</v>
      </c>
      <c r="AI7848">
        <v>176</v>
      </c>
    </row>
    <row r="7849" spans="31:35" x14ac:dyDescent="0.25">
      <c r="AE7849" s="1">
        <v>0.75342592592592583</v>
      </c>
      <c r="AF7849">
        <v>7572.5360000000001</v>
      </c>
      <c r="AG7849" t="s">
        <v>4</v>
      </c>
      <c r="AH7849">
        <v>5879</v>
      </c>
      <c r="AI7849">
        <v>176</v>
      </c>
    </row>
    <row r="7850" spans="31:35" x14ac:dyDescent="0.25">
      <c r="AE7850" s="1">
        <v>0.75342592592592583</v>
      </c>
      <c r="AF7850">
        <v>7573.1270000000004</v>
      </c>
      <c r="AG7850" t="s">
        <v>4</v>
      </c>
      <c r="AH7850">
        <v>5879</v>
      </c>
      <c r="AI7850">
        <v>173</v>
      </c>
    </row>
    <row r="7851" spans="31:35" x14ac:dyDescent="0.25">
      <c r="AE7851" s="1">
        <v>0.75342592592592583</v>
      </c>
      <c r="AF7851">
        <v>7574.05</v>
      </c>
      <c r="AG7851" t="s">
        <v>4</v>
      </c>
      <c r="AH7851">
        <v>5879</v>
      </c>
      <c r="AI7851">
        <v>169</v>
      </c>
    </row>
    <row r="7852" spans="31:35" x14ac:dyDescent="0.25">
      <c r="AE7852" s="1">
        <v>0.75343749999999998</v>
      </c>
      <c r="AF7852">
        <v>7576.0150000000003</v>
      </c>
      <c r="AG7852" t="s">
        <v>4</v>
      </c>
      <c r="AH7852">
        <v>5882</v>
      </c>
      <c r="AI7852">
        <v>171</v>
      </c>
    </row>
    <row r="7853" spans="31:35" x14ac:dyDescent="0.25">
      <c r="AE7853" s="1">
        <v>0.75343749999999998</v>
      </c>
      <c r="AF7853">
        <v>7576.1570000000002</v>
      </c>
      <c r="AG7853" t="s">
        <v>4</v>
      </c>
      <c r="AH7853">
        <v>5882</v>
      </c>
      <c r="AI7853">
        <v>170</v>
      </c>
    </row>
    <row r="7854" spans="31:35" x14ac:dyDescent="0.25">
      <c r="AE7854" s="1">
        <v>0.75343749999999998</v>
      </c>
      <c r="AF7854">
        <v>7577.3249999999998</v>
      </c>
      <c r="AG7854" t="s">
        <v>4</v>
      </c>
      <c r="AH7854">
        <v>5882</v>
      </c>
      <c r="AI7854">
        <v>170</v>
      </c>
    </row>
    <row r="7855" spans="31:35" x14ac:dyDescent="0.25">
      <c r="AE7855" s="1">
        <v>0.75344907407407413</v>
      </c>
      <c r="AF7855">
        <v>7577.91</v>
      </c>
      <c r="AG7855" t="s">
        <v>4</v>
      </c>
      <c r="AH7855">
        <v>5885</v>
      </c>
      <c r="AI7855">
        <v>172</v>
      </c>
    </row>
    <row r="7856" spans="31:35" x14ac:dyDescent="0.25">
      <c r="AE7856" s="1">
        <v>0.75344907407407413</v>
      </c>
      <c r="AF7856">
        <v>7578.4179999999997</v>
      </c>
      <c r="AG7856" t="s">
        <v>4</v>
      </c>
      <c r="AH7856">
        <v>5885</v>
      </c>
      <c r="AI7856">
        <v>172</v>
      </c>
    </row>
    <row r="7857" spans="31:35" x14ac:dyDescent="0.25">
      <c r="AE7857" s="1">
        <v>0.75344907407407413</v>
      </c>
      <c r="AF7857">
        <v>7579.826</v>
      </c>
      <c r="AG7857" t="s">
        <v>4</v>
      </c>
      <c r="AH7857">
        <v>5885</v>
      </c>
      <c r="AI7857">
        <v>172</v>
      </c>
    </row>
    <row r="7858" spans="31:35" x14ac:dyDescent="0.25">
      <c r="AE7858" s="1">
        <v>0.75346064814814817</v>
      </c>
      <c r="AF7858">
        <v>7580.6139999999996</v>
      </c>
      <c r="AG7858" t="s">
        <v>4</v>
      </c>
      <c r="AH7858">
        <v>5891</v>
      </c>
      <c r="AI7858">
        <v>173</v>
      </c>
    </row>
    <row r="7859" spans="31:35" x14ac:dyDescent="0.25">
      <c r="AE7859" s="1">
        <v>0.75346064814814817</v>
      </c>
      <c r="AF7859">
        <v>7580.7979999999998</v>
      </c>
      <c r="AG7859" t="s">
        <v>4</v>
      </c>
      <c r="AH7859">
        <v>5891</v>
      </c>
      <c r="AI7859">
        <v>176</v>
      </c>
    </row>
    <row r="7860" spans="31:35" x14ac:dyDescent="0.25">
      <c r="AE7860" s="1">
        <v>0.75346064814814817</v>
      </c>
      <c r="AF7860">
        <v>7581.5630000000001</v>
      </c>
      <c r="AG7860" t="s">
        <v>4</v>
      </c>
      <c r="AH7860">
        <v>5891</v>
      </c>
      <c r="AI7860">
        <v>176</v>
      </c>
    </row>
    <row r="7861" spans="31:35" x14ac:dyDescent="0.25">
      <c r="AE7861" s="1">
        <v>0.75346064814814817</v>
      </c>
      <c r="AF7861">
        <v>7581.9949999999999</v>
      </c>
      <c r="AG7861" t="s">
        <v>4</v>
      </c>
      <c r="AH7861">
        <v>5891</v>
      </c>
      <c r="AI7861">
        <v>176</v>
      </c>
    </row>
    <row r="7862" spans="31:35" x14ac:dyDescent="0.25">
      <c r="AE7862" s="1">
        <v>0.75346064814814817</v>
      </c>
      <c r="AF7862">
        <v>7582.57</v>
      </c>
      <c r="AG7862" t="s">
        <v>4</v>
      </c>
      <c r="AH7862">
        <v>5891</v>
      </c>
      <c r="AI7862">
        <v>176</v>
      </c>
    </row>
    <row r="7863" spans="31:35" x14ac:dyDescent="0.25">
      <c r="AE7863" s="1">
        <v>0.75347222222222221</v>
      </c>
      <c r="AF7863">
        <v>7583.5879999999997</v>
      </c>
      <c r="AG7863" t="s">
        <v>4</v>
      </c>
      <c r="AH7863">
        <v>5891</v>
      </c>
      <c r="AI7863">
        <v>176</v>
      </c>
    </row>
    <row r="7864" spans="31:35" x14ac:dyDescent="0.25">
      <c r="AE7864" s="1">
        <v>0.75347222222222221</v>
      </c>
      <c r="AF7864">
        <v>7584.058</v>
      </c>
      <c r="AG7864" t="s">
        <v>4</v>
      </c>
      <c r="AH7864">
        <v>5891</v>
      </c>
      <c r="AI7864">
        <v>176</v>
      </c>
    </row>
    <row r="7865" spans="31:35" x14ac:dyDescent="0.25">
      <c r="AE7865" s="1">
        <v>0.75347222222222221</v>
      </c>
      <c r="AF7865">
        <v>7584.6390000000001</v>
      </c>
      <c r="AG7865" t="s">
        <v>4</v>
      </c>
      <c r="AH7865">
        <v>5891</v>
      </c>
      <c r="AI7865">
        <v>175</v>
      </c>
    </row>
    <row r="7866" spans="31:35" x14ac:dyDescent="0.25">
      <c r="AE7866" s="1">
        <v>0.75347222222222221</v>
      </c>
      <c r="AF7866">
        <v>7584.9669999999996</v>
      </c>
      <c r="AG7866" t="s">
        <v>4</v>
      </c>
      <c r="AH7866">
        <v>5891</v>
      </c>
      <c r="AI7866">
        <v>175</v>
      </c>
    </row>
    <row r="7867" spans="31:35" x14ac:dyDescent="0.25">
      <c r="AE7867" s="1">
        <v>0.75347222222222221</v>
      </c>
      <c r="AF7867">
        <v>7585.5780000000004</v>
      </c>
      <c r="AG7867" t="s">
        <v>4</v>
      </c>
      <c r="AH7867">
        <v>5891</v>
      </c>
      <c r="AI7867">
        <v>175</v>
      </c>
    </row>
    <row r="7868" spans="31:35" x14ac:dyDescent="0.25">
      <c r="AE7868" s="1">
        <v>0.75348379629629625</v>
      </c>
      <c r="AF7868">
        <v>7586.7659999999996</v>
      </c>
      <c r="AG7868" t="s">
        <v>4</v>
      </c>
      <c r="AH7868">
        <v>5891</v>
      </c>
      <c r="AI7868">
        <v>173</v>
      </c>
    </row>
    <row r="7869" spans="31:35" x14ac:dyDescent="0.25">
      <c r="AE7869" s="1">
        <v>0.75348379629629625</v>
      </c>
      <c r="AF7869">
        <v>7587.8609999999999</v>
      </c>
      <c r="AG7869" t="s">
        <v>4</v>
      </c>
      <c r="AH7869">
        <v>5891</v>
      </c>
      <c r="AI7869">
        <v>168</v>
      </c>
    </row>
    <row r="7870" spans="31:35" x14ac:dyDescent="0.25">
      <c r="AE7870" s="1">
        <v>0.75348379629629625</v>
      </c>
      <c r="AF7870">
        <v>7588.3490000000002</v>
      </c>
      <c r="AG7870" t="s">
        <v>4</v>
      </c>
      <c r="AH7870">
        <v>5894</v>
      </c>
      <c r="AI7870">
        <v>164</v>
      </c>
    </row>
    <row r="7871" spans="31:35" x14ac:dyDescent="0.25">
      <c r="AE7871" s="1">
        <v>0.75348379629629625</v>
      </c>
      <c r="AF7871">
        <v>7588.5249999999996</v>
      </c>
      <c r="AG7871" t="s">
        <v>4</v>
      </c>
      <c r="AH7871">
        <v>5894</v>
      </c>
      <c r="AI7871">
        <v>166</v>
      </c>
    </row>
    <row r="7872" spans="31:35" x14ac:dyDescent="0.25">
      <c r="AE7872" s="1">
        <v>0.75348379629629625</v>
      </c>
      <c r="AF7872">
        <v>7589.0069999999996</v>
      </c>
      <c r="AG7872" t="s">
        <v>4</v>
      </c>
      <c r="AH7872">
        <v>5894</v>
      </c>
      <c r="AI7872">
        <v>165</v>
      </c>
    </row>
    <row r="7873" spans="31:35" x14ac:dyDescent="0.25">
      <c r="AE7873" s="1">
        <v>0.7534953703703704</v>
      </c>
      <c r="AF7873">
        <v>7589.6689999999999</v>
      </c>
      <c r="AG7873" t="s">
        <v>4</v>
      </c>
      <c r="AH7873">
        <v>5897</v>
      </c>
      <c r="AI7873">
        <v>167</v>
      </c>
    </row>
    <row r="7874" spans="31:35" x14ac:dyDescent="0.25">
      <c r="AE7874" s="1">
        <v>0.7534953703703704</v>
      </c>
      <c r="AF7874">
        <v>7590.0079999999998</v>
      </c>
      <c r="AG7874" t="s">
        <v>4</v>
      </c>
      <c r="AH7874">
        <v>5897</v>
      </c>
      <c r="AI7874">
        <v>167</v>
      </c>
    </row>
    <row r="7875" spans="31:35" x14ac:dyDescent="0.25">
      <c r="AE7875" s="1">
        <v>0.7534953703703704</v>
      </c>
      <c r="AF7875">
        <v>7590.5420000000004</v>
      </c>
      <c r="AG7875" t="s">
        <v>4</v>
      </c>
      <c r="AH7875">
        <v>5897</v>
      </c>
      <c r="AI7875">
        <v>167</v>
      </c>
    </row>
    <row r="7876" spans="31:35" x14ac:dyDescent="0.25">
      <c r="AE7876" s="1">
        <v>0.7534953703703704</v>
      </c>
      <c r="AF7876">
        <v>7591.009</v>
      </c>
      <c r="AG7876" t="s">
        <v>4</v>
      </c>
      <c r="AH7876">
        <v>5897</v>
      </c>
      <c r="AI7876">
        <v>166</v>
      </c>
    </row>
    <row r="7877" spans="31:35" x14ac:dyDescent="0.25">
      <c r="AE7877" s="1">
        <v>0.75350694444444455</v>
      </c>
      <c r="AF7877">
        <v>7593.0370000000003</v>
      </c>
      <c r="AG7877" t="s">
        <v>4</v>
      </c>
      <c r="AH7877">
        <v>5897</v>
      </c>
      <c r="AI7877">
        <v>166</v>
      </c>
    </row>
    <row r="7878" spans="31:35" x14ac:dyDescent="0.25">
      <c r="AE7878" s="1">
        <v>0.75350694444444455</v>
      </c>
      <c r="AF7878">
        <v>7594.17</v>
      </c>
      <c r="AG7878" t="s">
        <v>4</v>
      </c>
      <c r="AH7878">
        <v>5897</v>
      </c>
      <c r="AI7878">
        <v>165</v>
      </c>
    </row>
    <row r="7879" spans="31:35" x14ac:dyDescent="0.25">
      <c r="AE7879" s="1">
        <v>0.75350694444444455</v>
      </c>
      <c r="AF7879">
        <v>7594.777</v>
      </c>
      <c r="AG7879" t="s">
        <v>4</v>
      </c>
      <c r="AH7879">
        <v>5897</v>
      </c>
      <c r="AI7879">
        <v>165</v>
      </c>
    </row>
    <row r="7880" spans="31:35" x14ac:dyDescent="0.25">
      <c r="AE7880" s="1">
        <v>0.75350694444444455</v>
      </c>
      <c r="AF7880">
        <v>7595.2020000000002</v>
      </c>
      <c r="AG7880" t="s">
        <v>4</v>
      </c>
      <c r="AH7880">
        <v>5897</v>
      </c>
      <c r="AI7880">
        <v>163</v>
      </c>
    </row>
    <row r="7881" spans="31:35" x14ac:dyDescent="0.25">
      <c r="AE7881" s="1">
        <v>0.75351851851851848</v>
      </c>
      <c r="AF7881">
        <v>7595.5240000000003</v>
      </c>
      <c r="AG7881" t="s">
        <v>4</v>
      </c>
      <c r="AH7881">
        <v>5897</v>
      </c>
      <c r="AI7881">
        <v>163</v>
      </c>
    </row>
    <row r="7882" spans="31:35" x14ac:dyDescent="0.25">
      <c r="AE7882" s="1">
        <v>0.75351851851851848</v>
      </c>
      <c r="AF7882">
        <v>7596.7430000000004</v>
      </c>
      <c r="AG7882" t="s">
        <v>4</v>
      </c>
      <c r="AH7882">
        <v>5897</v>
      </c>
      <c r="AI7882">
        <v>163</v>
      </c>
    </row>
    <row r="7883" spans="31:35" x14ac:dyDescent="0.25">
      <c r="AE7883" s="1">
        <v>0.75351851851851848</v>
      </c>
      <c r="AF7883">
        <v>7597.3819999999996</v>
      </c>
      <c r="AG7883" t="s">
        <v>4</v>
      </c>
      <c r="AH7883">
        <v>5897</v>
      </c>
      <c r="AI7883">
        <v>161</v>
      </c>
    </row>
    <row r="7884" spans="31:35" x14ac:dyDescent="0.25">
      <c r="AE7884" s="1">
        <v>0.75351851851851848</v>
      </c>
      <c r="AF7884">
        <v>7597.6959999999999</v>
      </c>
      <c r="AG7884" t="s">
        <v>4</v>
      </c>
      <c r="AH7884">
        <v>5897</v>
      </c>
      <c r="AI7884">
        <v>161</v>
      </c>
    </row>
    <row r="7885" spans="31:35" x14ac:dyDescent="0.25">
      <c r="AE7885" s="1">
        <v>0.75351851851851848</v>
      </c>
      <c r="AF7885">
        <v>7598.2629999999999</v>
      </c>
      <c r="AG7885" t="s">
        <v>4</v>
      </c>
      <c r="AH7885">
        <v>5897</v>
      </c>
      <c r="AI7885">
        <v>161</v>
      </c>
    </row>
    <row r="7886" spans="31:35" x14ac:dyDescent="0.25">
      <c r="AE7886" s="1">
        <v>0.75353009259259263</v>
      </c>
      <c r="AF7886">
        <v>7598.8890000000001</v>
      </c>
      <c r="AG7886" t="s">
        <v>4</v>
      </c>
      <c r="AH7886">
        <v>5900</v>
      </c>
      <c r="AI7886">
        <v>163</v>
      </c>
    </row>
    <row r="7887" spans="31:35" x14ac:dyDescent="0.25">
      <c r="AE7887" s="1">
        <v>0.75353009259259263</v>
      </c>
      <c r="AF7887">
        <v>7599.2259999999997</v>
      </c>
      <c r="AG7887" t="s">
        <v>4</v>
      </c>
      <c r="AH7887">
        <v>5900</v>
      </c>
      <c r="AI7887">
        <v>163</v>
      </c>
    </row>
    <row r="7888" spans="31:35" x14ac:dyDescent="0.25">
      <c r="AE7888" s="1">
        <v>0.75353009259259263</v>
      </c>
      <c r="AF7888">
        <v>7599.3890000000001</v>
      </c>
      <c r="AG7888" t="s">
        <v>4</v>
      </c>
      <c r="AH7888">
        <v>5900</v>
      </c>
      <c r="AI7888">
        <v>163</v>
      </c>
    </row>
    <row r="7889" spans="31:35" x14ac:dyDescent="0.25">
      <c r="AE7889" s="1">
        <v>0.75353009259259263</v>
      </c>
      <c r="AF7889">
        <v>7600.723</v>
      </c>
      <c r="AG7889" t="s">
        <v>4</v>
      </c>
      <c r="AH7889">
        <v>5903</v>
      </c>
      <c r="AI7889">
        <v>166</v>
      </c>
    </row>
    <row r="7890" spans="31:35" x14ac:dyDescent="0.25">
      <c r="AE7890" s="1">
        <v>0.75354166666666667</v>
      </c>
      <c r="AF7890">
        <v>7601.6149999999998</v>
      </c>
      <c r="AG7890" t="s">
        <v>4</v>
      </c>
      <c r="AH7890">
        <v>5903</v>
      </c>
      <c r="AI7890">
        <v>166</v>
      </c>
    </row>
    <row r="7891" spans="31:35" x14ac:dyDescent="0.25">
      <c r="AE7891" s="1">
        <v>0.75354166666666667</v>
      </c>
      <c r="AF7891">
        <v>7601.7610000000004</v>
      </c>
      <c r="AG7891" t="s">
        <v>4</v>
      </c>
      <c r="AH7891">
        <v>5903</v>
      </c>
      <c r="AI7891">
        <v>165</v>
      </c>
    </row>
    <row r="7892" spans="31:35" x14ac:dyDescent="0.25">
      <c r="AE7892" s="1">
        <v>0.75354166666666667</v>
      </c>
      <c r="AF7892">
        <v>7602.3829999999998</v>
      </c>
      <c r="AG7892" t="s">
        <v>4</v>
      </c>
      <c r="AH7892">
        <v>5903</v>
      </c>
      <c r="AI7892">
        <v>165</v>
      </c>
    </row>
    <row r="7893" spans="31:35" x14ac:dyDescent="0.25">
      <c r="AE7893" s="1">
        <v>0.75354166666666667</v>
      </c>
      <c r="AF7893">
        <v>7602.8130000000001</v>
      </c>
      <c r="AG7893" t="s">
        <v>4</v>
      </c>
      <c r="AH7893">
        <v>5903</v>
      </c>
      <c r="AI7893">
        <v>165</v>
      </c>
    </row>
    <row r="7894" spans="31:35" x14ac:dyDescent="0.25">
      <c r="AE7894" s="1">
        <v>0.75354166666666667</v>
      </c>
      <c r="AF7894">
        <v>7603.2830000000004</v>
      </c>
      <c r="AG7894" t="s">
        <v>4</v>
      </c>
      <c r="AH7894">
        <v>5903</v>
      </c>
      <c r="AI7894">
        <v>165</v>
      </c>
    </row>
    <row r="7895" spans="31:35" x14ac:dyDescent="0.25">
      <c r="AE7895" s="1">
        <v>0.75354166666666667</v>
      </c>
      <c r="AF7895">
        <v>7604.35</v>
      </c>
      <c r="AG7895" t="s">
        <v>4</v>
      </c>
      <c r="AH7895">
        <v>5903</v>
      </c>
      <c r="AI7895">
        <v>164</v>
      </c>
    </row>
    <row r="7896" spans="31:35" x14ac:dyDescent="0.25">
      <c r="AE7896" s="1">
        <v>0.7535532407407407</v>
      </c>
      <c r="AF7896">
        <v>7604.8310000000001</v>
      </c>
      <c r="AG7896" t="s">
        <v>4</v>
      </c>
      <c r="AH7896">
        <v>5909</v>
      </c>
      <c r="AI7896">
        <v>160</v>
      </c>
    </row>
    <row r="7897" spans="31:35" x14ac:dyDescent="0.25">
      <c r="AE7897" s="1">
        <v>0.7535532407407407</v>
      </c>
      <c r="AF7897">
        <v>7605.201</v>
      </c>
      <c r="AG7897" t="s">
        <v>4</v>
      </c>
      <c r="AH7897">
        <v>5909</v>
      </c>
      <c r="AI7897">
        <v>165</v>
      </c>
    </row>
    <row r="7898" spans="31:35" x14ac:dyDescent="0.25">
      <c r="AE7898" s="1">
        <v>0.7535532407407407</v>
      </c>
      <c r="AF7898">
        <v>7607.1440000000002</v>
      </c>
      <c r="AG7898" t="s">
        <v>4</v>
      </c>
      <c r="AH7898">
        <v>5909</v>
      </c>
      <c r="AI7898">
        <v>165</v>
      </c>
    </row>
    <row r="7899" spans="31:35" x14ac:dyDescent="0.25">
      <c r="AE7899" s="1">
        <v>0.75356481481481474</v>
      </c>
      <c r="AF7899">
        <v>7607.7039999999997</v>
      </c>
      <c r="AG7899" t="s">
        <v>4</v>
      </c>
      <c r="AH7899">
        <v>5909</v>
      </c>
      <c r="AI7899">
        <v>165</v>
      </c>
    </row>
    <row r="7900" spans="31:35" x14ac:dyDescent="0.25">
      <c r="AE7900" s="1">
        <v>0.75356481481481474</v>
      </c>
      <c r="AF7900">
        <v>7608.47</v>
      </c>
      <c r="AG7900" t="s">
        <v>4</v>
      </c>
      <c r="AH7900">
        <v>5909</v>
      </c>
      <c r="AI7900">
        <v>165</v>
      </c>
    </row>
    <row r="7901" spans="31:35" x14ac:dyDescent="0.25">
      <c r="AE7901" s="1">
        <v>0.75357638888888889</v>
      </c>
      <c r="AF7901">
        <v>7610.7060000000001</v>
      </c>
      <c r="AG7901" t="s">
        <v>4</v>
      </c>
      <c r="AH7901">
        <v>5909</v>
      </c>
      <c r="AI7901">
        <v>164</v>
      </c>
    </row>
    <row r="7902" spans="31:35" x14ac:dyDescent="0.25">
      <c r="AE7902" s="1">
        <v>0.75357638888888889</v>
      </c>
      <c r="AF7902">
        <v>7612.5870000000004</v>
      </c>
      <c r="AG7902" t="s">
        <v>4</v>
      </c>
      <c r="AH7902">
        <v>5912</v>
      </c>
      <c r="AI7902">
        <v>167</v>
      </c>
    </row>
    <row r="7903" spans="31:35" x14ac:dyDescent="0.25">
      <c r="AE7903" s="1">
        <v>0.75358796296296304</v>
      </c>
      <c r="AF7903">
        <v>7613.6989999999996</v>
      </c>
      <c r="AG7903" t="s">
        <v>4</v>
      </c>
      <c r="AH7903">
        <v>5912</v>
      </c>
      <c r="AI7903">
        <v>167</v>
      </c>
    </row>
    <row r="7904" spans="31:35" x14ac:dyDescent="0.25">
      <c r="AE7904" s="1">
        <v>0.75358796296296304</v>
      </c>
      <c r="AF7904">
        <v>7615.5050000000001</v>
      </c>
      <c r="AG7904" t="s">
        <v>4</v>
      </c>
      <c r="AH7904">
        <v>5912</v>
      </c>
      <c r="AI7904">
        <v>167</v>
      </c>
    </row>
    <row r="7905" spans="31:35" x14ac:dyDescent="0.25">
      <c r="AE7905" s="1">
        <v>0.75358796296296304</v>
      </c>
      <c r="AF7905">
        <v>7615.97</v>
      </c>
      <c r="AG7905" t="s">
        <v>4</v>
      </c>
      <c r="AH7905">
        <v>5912</v>
      </c>
      <c r="AI7905">
        <v>167</v>
      </c>
    </row>
    <row r="7906" spans="31:35" x14ac:dyDescent="0.25">
      <c r="AE7906" s="1">
        <v>0.75359953703703697</v>
      </c>
      <c r="AF7906">
        <v>7616.4080000000004</v>
      </c>
      <c r="AG7906" t="s">
        <v>4</v>
      </c>
      <c r="AH7906">
        <v>5915</v>
      </c>
      <c r="AI7906">
        <v>164</v>
      </c>
    </row>
    <row r="7907" spans="31:35" x14ac:dyDescent="0.25">
      <c r="AE7907" s="1">
        <v>0.75359953703703697</v>
      </c>
      <c r="AF7907">
        <v>7617.3140000000003</v>
      </c>
      <c r="AG7907" t="s">
        <v>4</v>
      </c>
      <c r="AH7907">
        <v>5915</v>
      </c>
      <c r="AI7907">
        <v>163</v>
      </c>
    </row>
    <row r="7908" spans="31:35" x14ac:dyDescent="0.25">
      <c r="AE7908" s="1">
        <v>0.75359953703703697</v>
      </c>
      <c r="AF7908">
        <v>7617.4579999999996</v>
      </c>
      <c r="AG7908" t="s">
        <v>4</v>
      </c>
      <c r="AH7908">
        <v>5915</v>
      </c>
      <c r="AI7908">
        <v>162</v>
      </c>
    </row>
    <row r="7909" spans="31:35" x14ac:dyDescent="0.25">
      <c r="AE7909" s="1">
        <v>0.75359953703703697</v>
      </c>
      <c r="AF7909">
        <v>7618.3360000000002</v>
      </c>
      <c r="AG7909" t="s">
        <v>4</v>
      </c>
      <c r="AH7909">
        <v>5915</v>
      </c>
      <c r="AI7909">
        <v>161</v>
      </c>
    </row>
    <row r="7910" spans="31:35" x14ac:dyDescent="0.25">
      <c r="AE7910" s="1">
        <v>0.75361111111111112</v>
      </c>
      <c r="AF7910">
        <v>7619.4660000000003</v>
      </c>
      <c r="AG7910" t="s">
        <v>4</v>
      </c>
      <c r="AH7910">
        <v>5915</v>
      </c>
      <c r="AI7910">
        <v>161</v>
      </c>
    </row>
    <row r="7911" spans="31:35" x14ac:dyDescent="0.25">
      <c r="AE7911" s="1">
        <v>0.75361111111111112</v>
      </c>
      <c r="AF7911">
        <v>7621.0370000000003</v>
      </c>
      <c r="AG7911" t="s">
        <v>4</v>
      </c>
      <c r="AH7911">
        <v>5915</v>
      </c>
      <c r="AI7911">
        <v>161</v>
      </c>
    </row>
    <row r="7912" spans="31:35" x14ac:dyDescent="0.25">
      <c r="AE7912" s="1">
        <v>0.75361111111111112</v>
      </c>
      <c r="AF7912">
        <v>7621.4409999999998</v>
      </c>
      <c r="AG7912" t="s">
        <v>4</v>
      </c>
      <c r="AH7912">
        <v>5915</v>
      </c>
      <c r="AI7912">
        <v>161</v>
      </c>
    </row>
    <row r="7913" spans="31:35" x14ac:dyDescent="0.25">
      <c r="AE7913" s="1">
        <v>0.75361111111111112</v>
      </c>
      <c r="AF7913">
        <v>7621.7110000000002</v>
      </c>
      <c r="AG7913" t="s">
        <v>4</v>
      </c>
      <c r="AH7913">
        <v>5915</v>
      </c>
      <c r="AI7913">
        <v>159</v>
      </c>
    </row>
    <row r="7914" spans="31:35" x14ac:dyDescent="0.25">
      <c r="AE7914" s="1">
        <v>0.75361111111111112</v>
      </c>
      <c r="AF7914">
        <v>7622.1750000000002</v>
      </c>
      <c r="AG7914" t="s">
        <v>4</v>
      </c>
      <c r="AH7914">
        <v>5918</v>
      </c>
      <c r="AI7914">
        <v>162</v>
      </c>
    </row>
    <row r="7915" spans="31:35" x14ac:dyDescent="0.25">
      <c r="AE7915" s="1">
        <v>0.75362268518518516</v>
      </c>
      <c r="AF7915">
        <v>7623.0550000000003</v>
      </c>
      <c r="AG7915" t="s">
        <v>4</v>
      </c>
      <c r="AH7915">
        <v>5918</v>
      </c>
      <c r="AI7915">
        <v>162</v>
      </c>
    </row>
    <row r="7916" spans="31:35" x14ac:dyDescent="0.25">
      <c r="AE7916" s="1">
        <v>0.75362268518518516</v>
      </c>
      <c r="AF7916">
        <v>7625.0060000000003</v>
      </c>
      <c r="AG7916" t="s">
        <v>4</v>
      </c>
      <c r="AH7916">
        <v>5918</v>
      </c>
      <c r="AI7916">
        <v>162</v>
      </c>
    </row>
    <row r="7917" spans="31:35" x14ac:dyDescent="0.25">
      <c r="AE7917" s="1">
        <v>0.75363425925925931</v>
      </c>
      <c r="AF7917">
        <v>7625.4160000000002</v>
      </c>
      <c r="AG7917" t="s">
        <v>4</v>
      </c>
      <c r="AH7917">
        <v>5918</v>
      </c>
      <c r="AI7917">
        <v>162</v>
      </c>
    </row>
    <row r="7918" spans="31:35" x14ac:dyDescent="0.25">
      <c r="AE7918" s="1">
        <v>0.75363425925925931</v>
      </c>
      <c r="AF7918">
        <v>7626.1049999999996</v>
      </c>
      <c r="AG7918" t="s">
        <v>4</v>
      </c>
      <c r="AH7918">
        <v>5918</v>
      </c>
      <c r="AI7918">
        <v>162</v>
      </c>
    </row>
    <row r="7919" spans="31:35" x14ac:dyDescent="0.25">
      <c r="AE7919" s="1">
        <v>0.75363425925925931</v>
      </c>
      <c r="AF7919">
        <v>7626.3819999999996</v>
      </c>
      <c r="AG7919" t="s">
        <v>4</v>
      </c>
      <c r="AH7919">
        <v>5918</v>
      </c>
      <c r="AI7919">
        <v>162</v>
      </c>
    </row>
    <row r="7920" spans="31:35" x14ac:dyDescent="0.25">
      <c r="AE7920" s="1">
        <v>0.75363425925925931</v>
      </c>
      <c r="AF7920">
        <v>7626.9719999999998</v>
      </c>
      <c r="AG7920" t="s">
        <v>4</v>
      </c>
      <c r="AH7920">
        <v>5918</v>
      </c>
      <c r="AI7920">
        <v>161</v>
      </c>
    </row>
    <row r="7921" spans="31:35" x14ac:dyDescent="0.25">
      <c r="AE7921" s="1">
        <v>0.75363425925925931</v>
      </c>
      <c r="AF7921">
        <v>7627.43</v>
      </c>
      <c r="AG7921" t="s">
        <v>4</v>
      </c>
      <c r="AH7921">
        <v>5918</v>
      </c>
      <c r="AI7921">
        <v>161</v>
      </c>
    </row>
    <row r="7922" spans="31:35" x14ac:dyDescent="0.25">
      <c r="AE7922" s="1">
        <v>0.75363425925925931</v>
      </c>
      <c r="AF7922">
        <v>7627.7250000000004</v>
      </c>
      <c r="AG7922" t="s">
        <v>4</v>
      </c>
      <c r="AH7922">
        <v>5921</v>
      </c>
      <c r="AI7922">
        <v>164</v>
      </c>
    </row>
    <row r="7923" spans="31:35" x14ac:dyDescent="0.25">
      <c r="AE7923" s="1">
        <v>0.75364583333333324</v>
      </c>
      <c r="AF7923">
        <v>7630.8389999999999</v>
      </c>
      <c r="AG7923" t="s">
        <v>4</v>
      </c>
      <c r="AH7923">
        <v>5921</v>
      </c>
      <c r="AI7923">
        <v>162</v>
      </c>
    </row>
    <row r="7924" spans="31:35" x14ac:dyDescent="0.25">
      <c r="AE7924" s="1">
        <v>0.75365740740740739</v>
      </c>
      <c r="AF7924">
        <v>7632.1490000000003</v>
      </c>
      <c r="AG7924" t="s">
        <v>4</v>
      </c>
      <c r="AH7924">
        <v>5921</v>
      </c>
      <c r="AI7924">
        <v>162</v>
      </c>
    </row>
    <row r="7925" spans="31:35" x14ac:dyDescent="0.25">
      <c r="AE7925" s="1">
        <v>0.75365740740740739</v>
      </c>
      <c r="AF7925">
        <v>7632.9620000000004</v>
      </c>
      <c r="AG7925" t="s">
        <v>4</v>
      </c>
      <c r="AH7925">
        <v>5921</v>
      </c>
      <c r="AI7925">
        <v>162</v>
      </c>
    </row>
    <row r="7926" spans="31:35" x14ac:dyDescent="0.25">
      <c r="AE7926" s="1">
        <v>0.75365740740740739</v>
      </c>
      <c r="AF7926">
        <v>7633.2359999999999</v>
      </c>
      <c r="AG7926" t="s">
        <v>4</v>
      </c>
      <c r="AH7926">
        <v>5921</v>
      </c>
      <c r="AI7926">
        <v>159</v>
      </c>
    </row>
    <row r="7927" spans="31:35" x14ac:dyDescent="0.25">
      <c r="AE7927" s="1">
        <v>0.75366898148148154</v>
      </c>
      <c r="AF7927">
        <v>7635.893</v>
      </c>
      <c r="AG7927" t="s">
        <v>4</v>
      </c>
      <c r="AH7927">
        <v>5921</v>
      </c>
      <c r="AI7927">
        <v>160</v>
      </c>
    </row>
    <row r="7928" spans="31:35" x14ac:dyDescent="0.25">
      <c r="AE7928" s="1">
        <v>0.75366898148148154</v>
      </c>
      <c r="AF7928">
        <v>7636.625</v>
      </c>
      <c r="AG7928" t="s">
        <v>4</v>
      </c>
      <c r="AH7928">
        <v>5921</v>
      </c>
      <c r="AI7928">
        <v>160</v>
      </c>
    </row>
    <row r="7929" spans="31:35" x14ac:dyDescent="0.25">
      <c r="AE7929" s="1">
        <v>0.75366898148148154</v>
      </c>
      <c r="AF7929">
        <v>7636.8980000000001</v>
      </c>
      <c r="AG7929" t="s">
        <v>4</v>
      </c>
      <c r="AH7929">
        <v>5921</v>
      </c>
      <c r="AI7929">
        <v>160</v>
      </c>
    </row>
    <row r="7930" spans="31:35" x14ac:dyDescent="0.25">
      <c r="AE7930" s="1">
        <v>0.75368055555555558</v>
      </c>
      <c r="AF7930">
        <v>7637.4870000000001</v>
      </c>
      <c r="AG7930" t="s">
        <v>4</v>
      </c>
      <c r="AH7930">
        <v>5927</v>
      </c>
      <c r="AI7930">
        <v>163</v>
      </c>
    </row>
    <row r="7931" spans="31:35" x14ac:dyDescent="0.25">
      <c r="AE7931" s="1">
        <v>0.75368055555555558</v>
      </c>
      <c r="AF7931">
        <v>7637.85</v>
      </c>
      <c r="AG7931" t="s">
        <v>4</v>
      </c>
      <c r="AH7931">
        <v>5930</v>
      </c>
      <c r="AI7931">
        <v>169</v>
      </c>
    </row>
    <row r="7932" spans="31:35" x14ac:dyDescent="0.25">
      <c r="AE7932" s="1">
        <v>0.75368055555555558</v>
      </c>
      <c r="AF7932">
        <v>7638.3829999999998</v>
      </c>
      <c r="AG7932" t="s">
        <v>4</v>
      </c>
      <c r="AH7932">
        <v>5930</v>
      </c>
      <c r="AI7932">
        <v>169</v>
      </c>
    </row>
    <row r="7933" spans="31:35" x14ac:dyDescent="0.25">
      <c r="AE7933" s="1">
        <v>0.75368055555555558</v>
      </c>
      <c r="AF7933">
        <v>7639.0290000000005</v>
      </c>
      <c r="AG7933" t="s">
        <v>4</v>
      </c>
      <c r="AH7933">
        <v>5930</v>
      </c>
      <c r="AI7933">
        <v>169</v>
      </c>
    </row>
    <row r="7934" spans="31:35" x14ac:dyDescent="0.25">
      <c r="AE7934" s="1">
        <v>0.75368055555555558</v>
      </c>
      <c r="AF7934">
        <v>7639.88</v>
      </c>
      <c r="AG7934" t="s">
        <v>4</v>
      </c>
      <c r="AH7934">
        <v>5930</v>
      </c>
      <c r="AI7934">
        <v>169</v>
      </c>
    </row>
    <row r="7935" spans="31:35" x14ac:dyDescent="0.25">
      <c r="AE7935" s="1">
        <v>0.75369212962962961</v>
      </c>
      <c r="AF7935">
        <v>7640.51</v>
      </c>
      <c r="AG7935" t="s">
        <v>4</v>
      </c>
      <c r="AH7935">
        <v>5933</v>
      </c>
      <c r="AI7935">
        <v>168</v>
      </c>
    </row>
    <row r="7936" spans="31:35" x14ac:dyDescent="0.25">
      <c r="AE7936" s="1">
        <v>0.75369212962962961</v>
      </c>
      <c r="AF7936">
        <v>7640.6909999999998</v>
      </c>
      <c r="AG7936" t="s">
        <v>4</v>
      </c>
      <c r="AH7936">
        <v>5933</v>
      </c>
      <c r="AI7936">
        <v>171</v>
      </c>
    </row>
    <row r="7937" spans="31:35" x14ac:dyDescent="0.25">
      <c r="AE7937" s="1">
        <v>0.75369212962962961</v>
      </c>
      <c r="AF7937">
        <v>7641.6869999999999</v>
      </c>
      <c r="AG7937" t="s">
        <v>4</v>
      </c>
      <c r="AH7937">
        <v>5933</v>
      </c>
      <c r="AI7937">
        <v>170</v>
      </c>
    </row>
    <row r="7938" spans="31:35" x14ac:dyDescent="0.25">
      <c r="AE7938" s="1">
        <v>0.75369212962962961</v>
      </c>
      <c r="AF7938">
        <v>7642.5029999999997</v>
      </c>
      <c r="AG7938" t="s">
        <v>4</v>
      </c>
      <c r="AH7938">
        <v>5933</v>
      </c>
      <c r="AI7938">
        <v>170</v>
      </c>
    </row>
    <row r="7939" spans="31:35" x14ac:dyDescent="0.25">
      <c r="AE7939" s="1">
        <v>0.75370370370370365</v>
      </c>
      <c r="AF7939">
        <v>7644.299</v>
      </c>
      <c r="AG7939" t="s">
        <v>4</v>
      </c>
      <c r="AH7939">
        <v>5933</v>
      </c>
      <c r="AI7939">
        <v>170</v>
      </c>
    </row>
    <row r="7940" spans="31:35" x14ac:dyDescent="0.25">
      <c r="AE7940" s="1">
        <v>0.75370370370370365</v>
      </c>
      <c r="AF7940">
        <v>7644.598</v>
      </c>
      <c r="AG7940" t="s">
        <v>4</v>
      </c>
      <c r="AH7940">
        <v>5933</v>
      </c>
      <c r="AI7940">
        <v>168</v>
      </c>
    </row>
    <row r="7941" spans="31:35" x14ac:dyDescent="0.25">
      <c r="AE7941" s="1">
        <v>0.75370370370370365</v>
      </c>
      <c r="AF7941">
        <v>7645.0820000000003</v>
      </c>
      <c r="AG7941" t="s">
        <v>4</v>
      </c>
      <c r="AH7941">
        <v>5933</v>
      </c>
      <c r="AI7941">
        <v>167</v>
      </c>
    </row>
    <row r="7942" spans="31:35" x14ac:dyDescent="0.25">
      <c r="AE7942" s="1">
        <v>0.75370370370370365</v>
      </c>
      <c r="AF7942">
        <v>7645.7280000000001</v>
      </c>
      <c r="AG7942" t="s">
        <v>4</v>
      </c>
      <c r="AH7942">
        <v>5933</v>
      </c>
      <c r="AI7942">
        <v>166</v>
      </c>
    </row>
    <row r="7943" spans="31:35" x14ac:dyDescent="0.25">
      <c r="AE7943" s="1">
        <v>0.7537152777777778</v>
      </c>
      <c r="AF7943">
        <v>7647.78</v>
      </c>
      <c r="AG7943" t="s">
        <v>4</v>
      </c>
      <c r="AH7943">
        <v>5933</v>
      </c>
      <c r="AI7943">
        <v>165</v>
      </c>
    </row>
    <row r="7944" spans="31:35" x14ac:dyDescent="0.25">
      <c r="AE7944" s="1">
        <v>0.7537152777777778</v>
      </c>
      <c r="AF7944">
        <v>7648.0619999999999</v>
      </c>
      <c r="AG7944" t="s">
        <v>4</v>
      </c>
      <c r="AH7944">
        <v>5933</v>
      </c>
      <c r="AI7944">
        <v>163</v>
      </c>
    </row>
    <row r="7945" spans="31:35" x14ac:dyDescent="0.25">
      <c r="AE7945" s="1">
        <v>0.7537152777777778</v>
      </c>
      <c r="AF7945">
        <v>7648.9719999999998</v>
      </c>
      <c r="AG7945" t="s">
        <v>4</v>
      </c>
      <c r="AH7945">
        <v>5933</v>
      </c>
      <c r="AI7945">
        <v>160</v>
      </c>
    </row>
    <row r="7946" spans="31:35" x14ac:dyDescent="0.25">
      <c r="AE7946" s="1">
        <v>0.75372685185185195</v>
      </c>
      <c r="AF7946">
        <v>7650.1040000000003</v>
      </c>
      <c r="AG7946" t="s">
        <v>4</v>
      </c>
      <c r="AH7946">
        <v>5933</v>
      </c>
      <c r="AI7946">
        <v>160</v>
      </c>
    </row>
    <row r="7947" spans="31:35" x14ac:dyDescent="0.25">
      <c r="AE7947" s="1">
        <v>0.75372685185185195</v>
      </c>
      <c r="AF7947">
        <v>7651.0429999999997</v>
      </c>
      <c r="AG7947" t="s">
        <v>4</v>
      </c>
      <c r="AH7947">
        <v>5933</v>
      </c>
      <c r="AI7947">
        <v>157</v>
      </c>
    </row>
    <row r="7948" spans="31:35" x14ac:dyDescent="0.25">
      <c r="AE7948" s="1">
        <v>0.75372685185185195</v>
      </c>
      <c r="AF7948">
        <v>7651.9750000000004</v>
      </c>
      <c r="AG7948" t="s">
        <v>4</v>
      </c>
      <c r="AH7948">
        <v>5936</v>
      </c>
      <c r="AI7948">
        <v>159</v>
      </c>
    </row>
    <row r="7949" spans="31:35" x14ac:dyDescent="0.25">
      <c r="AE7949" s="1">
        <v>0.75373842592592588</v>
      </c>
      <c r="AF7949">
        <v>7652.4440000000004</v>
      </c>
      <c r="AG7949" t="s">
        <v>4</v>
      </c>
      <c r="AH7949">
        <v>5939</v>
      </c>
      <c r="AI7949">
        <v>161</v>
      </c>
    </row>
    <row r="7950" spans="31:35" x14ac:dyDescent="0.25">
      <c r="AE7950" s="1">
        <v>0.75373842592592588</v>
      </c>
      <c r="AF7950">
        <v>7652.7470000000003</v>
      </c>
      <c r="AG7950" t="s">
        <v>4</v>
      </c>
      <c r="AH7950">
        <v>5939</v>
      </c>
      <c r="AI7950">
        <v>160</v>
      </c>
    </row>
    <row r="7951" spans="31:35" x14ac:dyDescent="0.25">
      <c r="AE7951" s="1">
        <v>0.75373842592592588</v>
      </c>
      <c r="AF7951">
        <v>7653.2139999999999</v>
      </c>
      <c r="AG7951" t="s">
        <v>4</v>
      </c>
      <c r="AH7951">
        <v>5939</v>
      </c>
      <c r="AI7951">
        <v>157</v>
      </c>
    </row>
    <row r="7952" spans="31:35" x14ac:dyDescent="0.25">
      <c r="AE7952" s="1">
        <v>0.75373842592592588</v>
      </c>
      <c r="AF7952">
        <v>7653.3829999999998</v>
      </c>
      <c r="AG7952" t="s">
        <v>4</v>
      </c>
      <c r="AH7952">
        <v>5939</v>
      </c>
      <c r="AI7952">
        <v>157</v>
      </c>
    </row>
    <row r="7953" spans="31:35" x14ac:dyDescent="0.25">
      <c r="AE7953" s="1">
        <v>0.75373842592592588</v>
      </c>
      <c r="AF7953">
        <v>7653.9979999999996</v>
      </c>
      <c r="AG7953" t="s">
        <v>4</v>
      </c>
      <c r="AH7953">
        <v>5942</v>
      </c>
      <c r="AI7953">
        <v>160</v>
      </c>
    </row>
    <row r="7954" spans="31:35" x14ac:dyDescent="0.25">
      <c r="AE7954" s="1">
        <v>0.75373842592592588</v>
      </c>
      <c r="AF7954">
        <v>7654.7430000000004</v>
      </c>
      <c r="AG7954" t="s">
        <v>4</v>
      </c>
      <c r="AH7954">
        <v>5945</v>
      </c>
      <c r="AI7954">
        <v>162</v>
      </c>
    </row>
    <row r="7955" spans="31:35" x14ac:dyDescent="0.25">
      <c r="AE7955" s="1">
        <v>0.75373842592592588</v>
      </c>
      <c r="AF7955">
        <v>7655.0940000000001</v>
      </c>
      <c r="AG7955" t="s">
        <v>4</v>
      </c>
      <c r="AH7955">
        <v>5948</v>
      </c>
      <c r="AI7955">
        <v>162</v>
      </c>
    </row>
    <row r="7956" spans="31:35" x14ac:dyDescent="0.25">
      <c r="AE7956" s="1">
        <v>0.75375000000000003</v>
      </c>
      <c r="AF7956">
        <v>7655.4430000000002</v>
      </c>
      <c r="AG7956" t="s">
        <v>4</v>
      </c>
      <c r="AH7956">
        <v>5951</v>
      </c>
      <c r="AI7956">
        <v>164</v>
      </c>
    </row>
    <row r="7957" spans="31:35" x14ac:dyDescent="0.25">
      <c r="AE7957" s="1">
        <v>0.75375000000000003</v>
      </c>
      <c r="AF7957">
        <v>7655.607</v>
      </c>
      <c r="AG7957" t="s">
        <v>4</v>
      </c>
      <c r="AH7957">
        <v>5951</v>
      </c>
      <c r="AI7957">
        <v>163</v>
      </c>
    </row>
    <row r="7958" spans="31:35" x14ac:dyDescent="0.25">
      <c r="AE7958" s="1">
        <v>0.75375000000000003</v>
      </c>
      <c r="AF7958">
        <v>7655.9319999999998</v>
      </c>
      <c r="AG7958" t="s">
        <v>4</v>
      </c>
      <c r="AH7958">
        <v>5951</v>
      </c>
      <c r="AI7958">
        <v>163</v>
      </c>
    </row>
    <row r="7959" spans="31:35" x14ac:dyDescent="0.25">
      <c r="AE7959" s="1">
        <v>0.75375000000000003</v>
      </c>
      <c r="AF7959">
        <v>7656.2449999999999</v>
      </c>
      <c r="AG7959" t="s">
        <v>4</v>
      </c>
      <c r="AH7959">
        <v>5951</v>
      </c>
      <c r="AI7959">
        <v>161</v>
      </c>
    </row>
    <row r="7960" spans="31:35" x14ac:dyDescent="0.25">
      <c r="AE7960" s="1">
        <v>0.75375000000000003</v>
      </c>
      <c r="AF7960">
        <v>7656.5820000000003</v>
      </c>
      <c r="AG7960" t="s">
        <v>4</v>
      </c>
      <c r="AH7960">
        <v>5951</v>
      </c>
      <c r="AI7960">
        <v>160</v>
      </c>
    </row>
    <row r="7961" spans="31:35" x14ac:dyDescent="0.25">
      <c r="AE7961" s="1">
        <v>0.75375000000000003</v>
      </c>
      <c r="AF7961">
        <v>7657.1909999999998</v>
      </c>
      <c r="AG7961" t="s">
        <v>4</v>
      </c>
      <c r="AH7961">
        <v>5951</v>
      </c>
      <c r="AI7961">
        <v>159</v>
      </c>
    </row>
    <row r="7962" spans="31:35" x14ac:dyDescent="0.25">
      <c r="AE7962" s="1">
        <v>0.75375000000000003</v>
      </c>
      <c r="AF7962">
        <v>7657.5150000000003</v>
      </c>
      <c r="AG7962" t="s">
        <v>4</v>
      </c>
      <c r="AH7962">
        <v>5951</v>
      </c>
      <c r="AI7962">
        <v>159</v>
      </c>
    </row>
    <row r="7963" spans="31:35" x14ac:dyDescent="0.25">
      <c r="AE7963" s="1">
        <v>0.75375000000000003</v>
      </c>
      <c r="AF7963">
        <v>7657.8180000000002</v>
      </c>
      <c r="AG7963" t="s">
        <v>4</v>
      </c>
      <c r="AH7963">
        <v>5951</v>
      </c>
      <c r="AI7963">
        <v>158</v>
      </c>
    </row>
    <row r="7964" spans="31:35" x14ac:dyDescent="0.25">
      <c r="AE7964" s="1">
        <v>0.75376157407407407</v>
      </c>
      <c r="AF7964">
        <v>7658.4679999999998</v>
      </c>
      <c r="AG7964" t="s">
        <v>4</v>
      </c>
      <c r="AH7964">
        <v>5954</v>
      </c>
      <c r="AI7964">
        <v>160</v>
      </c>
    </row>
    <row r="7965" spans="31:35" x14ac:dyDescent="0.25">
      <c r="AE7965" s="1">
        <v>0.75376157407407407</v>
      </c>
      <c r="AF7965">
        <v>7659.3789999999999</v>
      </c>
      <c r="AG7965" t="s">
        <v>4</v>
      </c>
      <c r="AH7965">
        <v>5954</v>
      </c>
      <c r="AI7965">
        <v>158</v>
      </c>
    </row>
    <row r="7966" spans="31:35" x14ac:dyDescent="0.25">
      <c r="AE7966" s="1">
        <v>0.75376157407407407</v>
      </c>
      <c r="AF7966">
        <v>7659.665</v>
      </c>
      <c r="AG7966" t="s">
        <v>4</v>
      </c>
      <c r="AH7966">
        <v>5954</v>
      </c>
      <c r="AI7966">
        <v>158</v>
      </c>
    </row>
    <row r="7967" spans="31:35" x14ac:dyDescent="0.25">
      <c r="AE7967" s="1">
        <v>0.75376157407407407</v>
      </c>
      <c r="AF7967">
        <v>7660.2740000000003</v>
      </c>
      <c r="AG7967" t="s">
        <v>4</v>
      </c>
      <c r="AH7967">
        <v>5957</v>
      </c>
      <c r="AI7967">
        <v>160</v>
      </c>
    </row>
    <row r="7968" spans="31:35" x14ac:dyDescent="0.25">
      <c r="AE7968" s="1">
        <v>0.75376157407407407</v>
      </c>
      <c r="AF7968">
        <v>7660.5550000000003</v>
      </c>
      <c r="AG7968" t="s">
        <v>4</v>
      </c>
      <c r="AH7968">
        <v>5957</v>
      </c>
      <c r="AI7968">
        <v>160</v>
      </c>
    </row>
    <row r="7969" spans="31:35" x14ac:dyDescent="0.25">
      <c r="AE7969" s="1">
        <v>0.75377314814814822</v>
      </c>
      <c r="AF7969">
        <v>7662.0110000000004</v>
      </c>
      <c r="AG7969" t="s">
        <v>4</v>
      </c>
      <c r="AH7969">
        <v>5957</v>
      </c>
      <c r="AI7969">
        <v>159</v>
      </c>
    </row>
    <row r="7970" spans="31:35" x14ac:dyDescent="0.25">
      <c r="AE7970" s="1">
        <v>0.75377314814814822</v>
      </c>
      <c r="AF7970">
        <v>7662.8760000000002</v>
      </c>
      <c r="AG7970" t="s">
        <v>4</v>
      </c>
      <c r="AH7970">
        <v>5957</v>
      </c>
      <c r="AI7970">
        <v>159</v>
      </c>
    </row>
    <row r="7971" spans="31:35" x14ac:dyDescent="0.25">
      <c r="AE7971" s="1">
        <v>0.75377314814814822</v>
      </c>
      <c r="AF7971">
        <v>7663.55</v>
      </c>
      <c r="AG7971" t="s">
        <v>4</v>
      </c>
      <c r="AH7971">
        <v>5957</v>
      </c>
      <c r="AI7971">
        <v>159</v>
      </c>
    </row>
    <row r="7972" spans="31:35" x14ac:dyDescent="0.25">
      <c r="AE7972" s="1">
        <v>0.75378472222222215</v>
      </c>
      <c r="AF7972">
        <v>7664.5219999999999</v>
      </c>
      <c r="AG7972" t="s">
        <v>4</v>
      </c>
      <c r="AH7972">
        <v>5960</v>
      </c>
      <c r="AI7972">
        <v>162</v>
      </c>
    </row>
    <row r="7973" spans="31:35" x14ac:dyDescent="0.25">
      <c r="AE7973" s="1">
        <v>0.75378472222222215</v>
      </c>
      <c r="AF7973">
        <v>7664.6840000000002</v>
      </c>
      <c r="AG7973" t="s">
        <v>4</v>
      </c>
      <c r="AH7973">
        <v>5960</v>
      </c>
      <c r="AI7973">
        <v>162</v>
      </c>
    </row>
    <row r="7974" spans="31:35" x14ac:dyDescent="0.25">
      <c r="AE7974" s="1">
        <v>0.75378472222222215</v>
      </c>
      <c r="AF7974">
        <v>7664.991</v>
      </c>
      <c r="AG7974" t="s">
        <v>4</v>
      </c>
      <c r="AH7974">
        <v>5960</v>
      </c>
      <c r="AI7974">
        <v>162</v>
      </c>
    </row>
    <row r="7975" spans="31:35" x14ac:dyDescent="0.25">
      <c r="AE7975" s="1">
        <v>0.75378472222222215</v>
      </c>
      <c r="AF7975">
        <v>7665.32</v>
      </c>
      <c r="AG7975" t="s">
        <v>4</v>
      </c>
      <c r="AH7975">
        <v>5960</v>
      </c>
      <c r="AI7975">
        <v>162</v>
      </c>
    </row>
    <row r="7976" spans="31:35" x14ac:dyDescent="0.25">
      <c r="AE7976" s="1">
        <v>0.75378472222222215</v>
      </c>
      <c r="AF7976">
        <v>7666.4960000000001</v>
      </c>
      <c r="AG7976" t="s">
        <v>4</v>
      </c>
      <c r="AH7976">
        <v>5963</v>
      </c>
      <c r="AI7976">
        <v>164</v>
      </c>
    </row>
    <row r="7977" spans="31:35" x14ac:dyDescent="0.25">
      <c r="AE7977" s="1">
        <v>0.7537962962962963</v>
      </c>
      <c r="AF7977">
        <v>7669.8270000000002</v>
      </c>
      <c r="AG7977" t="s">
        <v>4</v>
      </c>
      <c r="AH7977">
        <v>5963</v>
      </c>
      <c r="AI7977">
        <v>164</v>
      </c>
    </row>
    <row r="7978" spans="31:35" x14ac:dyDescent="0.25">
      <c r="AE7978" s="1">
        <v>0.75380787037037045</v>
      </c>
      <c r="AF7978">
        <v>7670.3689999999997</v>
      </c>
      <c r="AG7978" t="s">
        <v>4</v>
      </c>
      <c r="AH7978">
        <v>5963</v>
      </c>
      <c r="AI7978">
        <v>164</v>
      </c>
    </row>
    <row r="7979" spans="31:35" x14ac:dyDescent="0.25">
      <c r="AE7979" s="1">
        <v>0.75380787037037045</v>
      </c>
      <c r="AF7979">
        <v>7670.99</v>
      </c>
      <c r="AG7979" t="s">
        <v>4</v>
      </c>
      <c r="AH7979">
        <v>5963</v>
      </c>
      <c r="AI7979">
        <v>164</v>
      </c>
    </row>
    <row r="7980" spans="31:35" x14ac:dyDescent="0.25">
      <c r="AE7980" s="1">
        <v>0.75380787037037045</v>
      </c>
      <c r="AF7980">
        <v>7671.4539999999997</v>
      </c>
      <c r="AG7980" t="s">
        <v>4</v>
      </c>
      <c r="AH7980">
        <v>5966</v>
      </c>
      <c r="AI7980">
        <v>166</v>
      </c>
    </row>
    <row r="7981" spans="31:35" x14ac:dyDescent="0.25">
      <c r="AE7981" s="1">
        <v>0.75380787037037045</v>
      </c>
      <c r="AF7981">
        <v>7671.77</v>
      </c>
      <c r="AG7981" t="s">
        <v>4</v>
      </c>
      <c r="AH7981">
        <v>5966</v>
      </c>
      <c r="AI7981">
        <v>165</v>
      </c>
    </row>
    <row r="7982" spans="31:35" x14ac:dyDescent="0.25">
      <c r="AE7982" s="1">
        <v>0.75380787037037045</v>
      </c>
      <c r="AF7982">
        <v>7673.1959999999999</v>
      </c>
      <c r="AG7982" t="s">
        <v>4</v>
      </c>
      <c r="AH7982">
        <v>5966</v>
      </c>
      <c r="AI7982">
        <v>164</v>
      </c>
    </row>
    <row r="7983" spans="31:35" x14ac:dyDescent="0.25">
      <c r="AE7983" s="1">
        <v>0.75381944444444438</v>
      </c>
      <c r="AF7983">
        <v>7673.4679999999998</v>
      </c>
      <c r="AG7983" t="s">
        <v>4</v>
      </c>
      <c r="AH7983">
        <v>5966</v>
      </c>
      <c r="AI7983">
        <v>164</v>
      </c>
    </row>
    <row r="7984" spans="31:35" x14ac:dyDescent="0.25">
      <c r="AE7984" s="1">
        <v>0.75381944444444438</v>
      </c>
      <c r="AF7984">
        <v>7674.0450000000001</v>
      </c>
      <c r="AG7984" t="s">
        <v>4</v>
      </c>
      <c r="AH7984">
        <v>5966</v>
      </c>
      <c r="AI7984">
        <v>164</v>
      </c>
    </row>
    <row r="7985" spans="31:35" x14ac:dyDescent="0.25">
      <c r="AE7985" s="1">
        <v>0.75381944444444438</v>
      </c>
      <c r="AF7985">
        <v>7674.4430000000002</v>
      </c>
      <c r="AG7985" t="s">
        <v>4</v>
      </c>
      <c r="AH7985">
        <v>5966</v>
      </c>
      <c r="AI7985">
        <v>164</v>
      </c>
    </row>
    <row r="7986" spans="31:35" x14ac:dyDescent="0.25">
      <c r="AE7986" s="1">
        <v>0.75381944444444438</v>
      </c>
      <c r="AF7986">
        <v>7674.9769999999999</v>
      </c>
      <c r="AG7986" t="s">
        <v>4</v>
      </c>
      <c r="AH7986">
        <v>5966</v>
      </c>
      <c r="AI7986">
        <v>164</v>
      </c>
    </row>
    <row r="7987" spans="31:35" x14ac:dyDescent="0.25">
      <c r="AE7987" s="1">
        <v>0.75381944444444438</v>
      </c>
      <c r="AF7987">
        <v>7675.3789999999999</v>
      </c>
      <c r="AG7987" t="s">
        <v>4</v>
      </c>
      <c r="AH7987">
        <v>5966</v>
      </c>
      <c r="AI7987">
        <v>164</v>
      </c>
    </row>
    <row r="7988" spans="31:35" x14ac:dyDescent="0.25">
      <c r="AE7988" s="1">
        <v>0.75381944444444438</v>
      </c>
      <c r="AF7988">
        <v>7675.7759999999998</v>
      </c>
      <c r="AG7988" t="s">
        <v>4</v>
      </c>
      <c r="AH7988">
        <v>5966</v>
      </c>
      <c r="AI7988">
        <v>164</v>
      </c>
    </row>
    <row r="7989" spans="31:35" x14ac:dyDescent="0.25">
      <c r="AE7989" s="1">
        <v>0.75383101851851853</v>
      </c>
      <c r="AF7989">
        <v>7676.5590000000002</v>
      </c>
      <c r="AG7989" t="s">
        <v>4</v>
      </c>
      <c r="AH7989">
        <v>5966</v>
      </c>
      <c r="AI7989">
        <v>164</v>
      </c>
    </row>
    <row r="7990" spans="31:35" x14ac:dyDescent="0.25">
      <c r="AE7990" s="1">
        <v>0.75383101851851853</v>
      </c>
      <c r="AF7990">
        <v>7677.9210000000003</v>
      </c>
      <c r="AG7990" t="s">
        <v>4</v>
      </c>
      <c r="AH7990">
        <v>5966</v>
      </c>
      <c r="AI7990">
        <v>164</v>
      </c>
    </row>
    <row r="7991" spans="31:35" x14ac:dyDescent="0.25">
      <c r="AE7991" s="1">
        <v>0.75383101851851853</v>
      </c>
      <c r="AF7991">
        <v>7678.223</v>
      </c>
      <c r="AG7991" t="s">
        <v>4</v>
      </c>
      <c r="AH7991">
        <v>5966</v>
      </c>
      <c r="AI7991">
        <v>164</v>
      </c>
    </row>
    <row r="7992" spans="31:35" x14ac:dyDescent="0.25">
      <c r="AE7992" s="1">
        <v>0.75384259259259256</v>
      </c>
      <c r="AF7992">
        <v>7679.6970000000001</v>
      </c>
      <c r="AG7992" t="s">
        <v>4</v>
      </c>
      <c r="AH7992">
        <v>5966</v>
      </c>
      <c r="AI7992">
        <v>164</v>
      </c>
    </row>
    <row r="7993" spans="31:35" x14ac:dyDescent="0.25">
      <c r="AE7993" s="1">
        <v>0.75384259259259256</v>
      </c>
      <c r="AF7993">
        <v>7680.0919999999996</v>
      </c>
      <c r="AG7993" t="s">
        <v>4</v>
      </c>
      <c r="AH7993">
        <v>5966</v>
      </c>
      <c r="AI7993">
        <v>164</v>
      </c>
    </row>
    <row r="7994" spans="31:35" x14ac:dyDescent="0.25">
      <c r="AE7994" s="1">
        <v>0.75384259259259256</v>
      </c>
      <c r="AF7994">
        <v>7680.6260000000002</v>
      </c>
      <c r="AG7994" t="s">
        <v>4</v>
      </c>
      <c r="AH7994">
        <v>5966</v>
      </c>
      <c r="AI7994">
        <v>163</v>
      </c>
    </row>
    <row r="7995" spans="31:35" x14ac:dyDescent="0.25">
      <c r="AE7995" s="1">
        <v>0.75384259259259256</v>
      </c>
      <c r="AF7995">
        <v>7681.2659999999996</v>
      </c>
      <c r="AG7995" t="s">
        <v>4</v>
      </c>
      <c r="AH7995">
        <v>5972</v>
      </c>
      <c r="AI7995">
        <v>164</v>
      </c>
    </row>
    <row r="7996" spans="31:35" x14ac:dyDescent="0.25">
      <c r="AE7996" s="1">
        <v>0.75384259259259256</v>
      </c>
      <c r="AF7996">
        <v>7681.6049999999996</v>
      </c>
      <c r="AG7996" t="s">
        <v>4</v>
      </c>
      <c r="AH7996">
        <v>5975</v>
      </c>
      <c r="AI7996">
        <v>170</v>
      </c>
    </row>
    <row r="7997" spans="31:35" x14ac:dyDescent="0.25">
      <c r="AE7997" s="1">
        <v>0.75385416666666671</v>
      </c>
      <c r="AF7997">
        <v>7682.69</v>
      </c>
      <c r="AG7997" t="s">
        <v>4</v>
      </c>
      <c r="AH7997">
        <v>5975</v>
      </c>
      <c r="AI7997">
        <v>170</v>
      </c>
    </row>
    <row r="7998" spans="31:35" x14ac:dyDescent="0.25">
      <c r="AE7998" s="1">
        <v>0.75385416666666671</v>
      </c>
      <c r="AF7998">
        <v>7683.1440000000002</v>
      </c>
      <c r="AG7998" t="s">
        <v>4</v>
      </c>
      <c r="AH7998">
        <v>5978</v>
      </c>
      <c r="AI7998">
        <v>172</v>
      </c>
    </row>
    <row r="7999" spans="31:35" x14ac:dyDescent="0.25">
      <c r="AE7999" s="1">
        <v>0.75385416666666671</v>
      </c>
      <c r="AF7999">
        <v>7683.2860000000001</v>
      </c>
      <c r="AG7999" t="s">
        <v>4</v>
      </c>
      <c r="AH7999">
        <v>5978</v>
      </c>
      <c r="AI7999">
        <v>172</v>
      </c>
    </row>
    <row r="8000" spans="31:35" x14ac:dyDescent="0.25">
      <c r="AE8000" s="1">
        <v>0.75385416666666671</v>
      </c>
      <c r="AF8000">
        <v>7683.7209999999995</v>
      </c>
      <c r="AG8000" t="s">
        <v>4</v>
      </c>
      <c r="AH8000">
        <v>5978</v>
      </c>
      <c r="AI8000">
        <v>171</v>
      </c>
    </row>
    <row r="8001" spans="31:35" x14ac:dyDescent="0.25">
      <c r="AE8001" s="1">
        <v>0.75386574074074064</v>
      </c>
      <c r="AF8001">
        <v>7687.3990000000003</v>
      </c>
      <c r="AG8001" t="s">
        <v>4</v>
      </c>
      <c r="AH8001">
        <v>5978</v>
      </c>
      <c r="AI8001">
        <v>170</v>
      </c>
    </row>
    <row r="8002" spans="31:35" x14ac:dyDescent="0.25">
      <c r="AE8002" s="1">
        <v>0.75386574074074064</v>
      </c>
      <c r="AF8002">
        <v>7687.6760000000004</v>
      </c>
      <c r="AG8002" t="s">
        <v>4</v>
      </c>
      <c r="AH8002">
        <v>5978</v>
      </c>
      <c r="AI8002">
        <v>170</v>
      </c>
    </row>
    <row r="8003" spans="31:35" x14ac:dyDescent="0.25">
      <c r="AE8003" s="1">
        <v>0.75387731481481479</v>
      </c>
      <c r="AF8003">
        <v>7688.2920000000004</v>
      </c>
      <c r="AG8003" t="s">
        <v>4</v>
      </c>
      <c r="AH8003">
        <v>5981</v>
      </c>
      <c r="AI8003">
        <v>173</v>
      </c>
    </row>
    <row r="8004" spans="31:35" x14ac:dyDescent="0.25">
      <c r="AE8004" s="1">
        <v>0.75387731481481479</v>
      </c>
      <c r="AF8004">
        <v>7688.6409999999996</v>
      </c>
      <c r="AG8004" t="s">
        <v>4</v>
      </c>
      <c r="AH8004">
        <v>5987</v>
      </c>
      <c r="AI8004">
        <v>178</v>
      </c>
    </row>
    <row r="8005" spans="31:35" x14ac:dyDescent="0.25">
      <c r="AE8005" s="1">
        <v>0.75387731481481479</v>
      </c>
      <c r="AF8005">
        <v>7689.5540000000001</v>
      </c>
      <c r="AG8005" t="s">
        <v>4</v>
      </c>
      <c r="AH8005">
        <v>5987</v>
      </c>
      <c r="AI8005">
        <v>178</v>
      </c>
    </row>
    <row r="8006" spans="31:35" x14ac:dyDescent="0.25">
      <c r="AE8006" s="1">
        <v>0.75387731481481479</v>
      </c>
      <c r="AF8006">
        <v>7689.98</v>
      </c>
      <c r="AG8006" t="s">
        <v>4</v>
      </c>
      <c r="AH8006">
        <v>5987</v>
      </c>
      <c r="AI8006">
        <v>178</v>
      </c>
    </row>
    <row r="8007" spans="31:35" x14ac:dyDescent="0.25">
      <c r="AE8007" s="1">
        <v>0.75387731481481479</v>
      </c>
      <c r="AF8007">
        <v>7690.4129999999996</v>
      </c>
      <c r="AG8007" t="s">
        <v>4</v>
      </c>
      <c r="AH8007">
        <v>5987</v>
      </c>
      <c r="AI8007">
        <v>178</v>
      </c>
    </row>
    <row r="8008" spans="31:35" x14ac:dyDescent="0.25">
      <c r="AE8008" s="1">
        <v>0.75387731481481479</v>
      </c>
      <c r="AF8008">
        <v>7690.7070000000003</v>
      </c>
      <c r="AG8008" t="s">
        <v>4</v>
      </c>
      <c r="AH8008">
        <v>5987</v>
      </c>
      <c r="AI8008">
        <v>177</v>
      </c>
    </row>
    <row r="8009" spans="31:35" x14ac:dyDescent="0.25">
      <c r="AE8009" s="1">
        <v>0.75387731481481479</v>
      </c>
      <c r="AF8009">
        <v>7691.192</v>
      </c>
      <c r="AG8009" t="s">
        <v>4</v>
      </c>
      <c r="AH8009">
        <v>5987</v>
      </c>
      <c r="AI8009">
        <v>176</v>
      </c>
    </row>
    <row r="8010" spans="31:35" x14ac:dyDescent="0.25">
      <c r="AE8010" s="1">
        <v>0.75388888888888894</v>
      </c>
      <c r="AF8010">
        <v>7691.5209999999997</v>
      </c>
      <c r="AG8010" t="s">
        <v>4</v>
      </c>
      <c r="AH8010">
        <v>5987</v>
      </c>
      <c r="AI8010">
        <v>176</v>
      </c>
    </row>
    <row r="8011" spans="31:35" x14ac:dyDescent="0.25">
      <c r="AE8011" s="1">
        <v>0.75388888888888894</v>
      </c>
      <c r="AF8011">
        <v>7692.3410000000003</v>
      </c>
      <c r="AG8011" t="s">
        <v>4</v>
      </c>
      <c r="AH8011">
        <v>5987</v>
      </c>
      <c r="AI8011">
        <v>176</v>
      </c>
    </row>
    <row r="8012" spans="31:35" x14ac:dyDescent="0.25">
      <c r="AE8012" s="1">
        <v>0.75388888888888894</v>
      </c>
      <c r="AF8012">
        <v>7692.6289999999999</v>
      </c>
      <c r="AG8012" t="s">
        <v>4</v>
      </c>
      <c r="AH8012">
        <v>5987</v>
      </c>
      <c r="AI8012">
        <v>176</v>
      </c>
    </row>
    <row r="8013" spans="31:35" x14ac:dyDescent="0.25">
      <c r="AE8013" s="1">
        <v>0.75388888888888894</v>
      </c>
      <c r="AF8013">
        <v>7692.9080000000004</v>
      </c>
      <c r="AG8013" t="s">
        <v>4</v>
      </c>
      <c r="AH8013">
        <v>5987</v>
      </c>
      <c r="AI8013">
        <v>176</v>
      </c>
    </row>
    <row r="8014" spans="31:35" x14ac:dyDescent="0.25">
      <c r="AE8014" s="1">
        <v>0.75388888888888894</v>
      </c>
      <c r="AF8014">
        <v>7693.3670000000002</v>
      </c>
      <c r="AG8014" t="s">
        <v>4</v>
      </c>
      <c r="AH8014">
        <v>5987</v>
      </c>
      <c r="AI8014">
        <v>174</v>
      </c>
    </row>
    <row r="8015" spans="31:35" x14ac:dyDescent="0.25">
      <c r="AE8015" s="1">
        <v>0.75388888888888894</v>
      </c>
      <c r="AF8015">
        <v>7693.9719999999998</v>
      </c>
      <c r="AG8015" t="s">
        <v>4</v>
      </c>
      <c r="AH8015">
        <v>5987</v>
      </c>
      <c r="AI8015">
        <v>167</v>
      </c>
    </row>
    <row r="8016" spans="31:35" x14ac:dyDescent="0.25">
      <c r="AE8016" s="1">
        <v>0.75388888888888894</v>
      </c>
      <c r="AF8016">
        <v>7694.1540000000005</v>
      </c>
      <c r="AG8016" t="s">
        <v>4</v>
      </c>
      <c r="AH8016">
        <v>5987</v>
      </c>
      <c r="AI8016">
        <v>164</v>
      </c>
    </row>
    <row r="8017" spans="31:35" x14ac:dyDescent="0.25">
      <c r="AE8017" s="1">
        <v>0.75390046296296298</v>
      </c>
      <c r="AF8017">
        <v>7696.1880000000001</v>
      </c>
      <c r="AG8017" t="s">
        <v>4</v>
      </c>
      <c r="AH8017">
        <v>5987</v>
      </c>
      <c r="AI8017">
        <v>163</v>
      </c>
    </row>
    <row r="8018" spans="31:35" x14ac:dyDescent="0.25">
      <c r="AE8018" s="1">
        <v>0.75390046296296298</v>
      </c>
      <c r="AF8018">
        <v>7696.4719999999998</v>
      </c>
      <c r="AG8018" t="s">
        <v>4</v>
      </c>
      <c r="AH8018">
        <v>5987</v>
      </c>
      <c r="AI8018">
        <v>163</v>
      </c>
    </row>
    <row r="8019" spans="31:35" x14ac:dyDescent="0.25">
      <c r="AE8019" s="1">
        <v>0.75390046296296298</v>
      </c>
      <c r="AF8019">
        <v>7697.1419999999998</v>
      </c>
      <c r="AG8019" t="s">
        <v>4</v>
      </c>
      <c r="AH8019">
        <v>5987</v>
      </c>
      <c r="AI8019">
        <v>163</v>
      </c>
    </row>
    <row r="8020" spans="31:35" x14ac:dyDescent="0.25">
      <c r="AE8020" s="1">
        <v>0.75391203703703702</v>
      </c>
      <c r="AF8020">
        <v>7697.7839999999997</v>
      </c>
      <c r="AG8020" t="s">
        <v>4</v>
      </c>
      <c r="AH8020">
        <v>5987</v>
      </c>
      <c r="AI8020">
        <v>163</v>
      </c>
    </row>
    <row r="8021" spans="31:35" x14ac:dyDescent="0.25">
      <c r="AE8021" s="1">
        <v>0.75392361111111106</v>
      </c>
      <c r="AF8021">
        <v>7701.04</v>
      </c>
      <c r="AG8021" t="s">
        <v>4</v>
      </c>
      <c r="AH8021">
        <v>5987</v>
      </c>
      <c r="AI8021">
        <v>163</v>
      </c>
    </row>
    <row r="8022" spans="31:35" x14ac:dyDescent="0.25">
      <c r="AE8022" s="1">
        <v>0.75392361111111106</v>
      </c>
      <c r="AF8022">
        <v>7702.1409999999996</v>
      </c>
      <c r="AG8022" t="s">
        <v>4</v>
      </c>
      <c r="AH8022">
        <v>5987</v>
      </c>
      <c r="AI8022">
        <v>163</v>
      </c>
    </row>
    <row r="8023" spans="31:35" x14ac:dyDescent="0.25">
      <c r="AE8023" s="1">
        <v>0.75392361111111106</v>
      </c>
      <c r="AF8023">
        <v>7702.777</v>
      </c>
      <c r="AG8023" t="s">
        <v>4</v>
      </c>
      <c r="AH8023">
        <v>5987</v>
      </c>
      <c r="AI8023">
        <v>163</v>
      </c>
    </row>
    <row r="8024" spans="31:35" x14ac:dyDescent="0.25">
      <c r="AE8024" s="1">
        <v>0.75393518518518521</v>
      </c>
      <c r="AF8024">
        <v>7704.0739999999996</v>
      </c>
      <c r="AG8024" t="s">
        <v>4</v>
      </c>
      <c r="AH8024">
        <v>5987</v>
      </c>
      <c r="AI8024">
        <v>163</v>
      </c>
    </row>
    <row r="8025" spans="31:35" x14ac:dyDescent="0.25">
      <c r="AE8025" s="1">
        <v>0.75393518518518521</v>
      </c>
      <c r="AF8025">
        <v>7705.0280000000002</v>
      </c>
      <c r="AG8025" t="s">
        <v>4</v>
      </c>
      <c r="AH8025">
        <v>5987</v>
      </c>
      <c r="AI8025">
        <v>160</v>
      </c>
    </row>
    <row r="8026" spans="31:35" x14ac:dyDescent="0.25">
      <c r="AE8026" s="1">
        <v>0.75394675925925936</v>
      </c>
      <c r="AF8026">
        <v>7706.2290000000003</v>
      </c>
      <c r="AG8026" t="s">
        <v>4</v>
      </c>
      <c r="AH8026">
        <v>5989</v>
      </c>
      <c r="AI8026">
        <v>162</v>
      </c>
    </row>
    <row r="8027" spans="31:35" x14ac:dyDescent="0.25">
      <c r="AE8027" s="1">
        <v>0.75394675925925936</v>
      </c>
      <c r="AF8027">
        <v>7707.1509999999998</v>
      </c>
      <c r="AG8027" t="s">
        <v>4</v>
      </c>
      <c r="AH8027">
        <v>5989</v>
      </c>
      <c r="AI8027">
        <v>162</v>
      </c>
    </row>
    <row r="8028" spans="31:35" x14ac:dyDescent="0.25">
      <c r="AE8028" s="1">
        <v>0.75394675925925936</v>
      </c>
      <c r="AF8028">
        <v>7707.8639999999996</v>
      </c>
      <c r="AG8028" t="s">
        <v>4</v>
      </c>
      <c r="AH8028">
        <v>5989</v>
      </c>
      <c r="AI8028">
        <v>162</v>
      </c>
    </row>
    <row r="8029" spans="31:35" x14ac:dyDescent="0.25">
      <c r="AE8029" s="1">
        <v>0.75394675925925936</v>
      </c>
      <c r="AF8029">
        <v>7708.6409999999996</v>
      </c>
      <c r="AG8029" t="s">
        <v>4</v>
      </c>
      <c r="AH8029">
        <v>5989</v>
      </c>
      <c r="AI8029">
        <v>161</v>
      </c>
    </row>
    <row r="8030" spans="31:35" x14ac:dyDescent="0.25">
      <c r="AE8030" s="1">
        <v>0.75394675925925936</v>
      </c>
      <c r="AF8030">
        <v>7709.1080000000002</v>
      </c>
      <c r="AG8030" t="s">
        <v>4</v>
      </c>
      <c r="AH8030">
        <v>5989</v>
      </c>
      <c r="AI8030">
        <v>161</v>
      </c>
    </row>
    <row r="8031" spans="31:35" x14ac:dyDescent="0.25">
      <c r="AE8031" s="1">
        <v>0.75395833333333329</v>
      </c>
      <c r="AF8031">
        <v>7710.03</v>
      </c>
      <c r="AG8031" t="s">
        <v>4</v>
      </c>
      <c r="AH8031">
        <v>5992</v>
      </c>
      <c r="AI8031">
        <v>163</v>
      </c>
    </row>
    <row r="8032" spans="31:35" x14ac:dyDescent="0.25">
      <c r="AE8032" s="1">
        <v>0.75395833333333329</v>
      </c>
      <c r="AF8032">
        <v>7710.9290000000001</v>
      </c>
      <c r="AG8032" t="s">
        <v>4</v>
      </c>
      <c r="AH8032">
        <v>5992</v>
      </c>
      <c r="AI8032">
        <v>163</v>
      </c>
    </row>
    <row r="8033" spans="31:35" x14ac:dyDescent="0.25">
      <c r="AE8033" s="1">
        <v>0.75395833333333329</v>
      </c>
      <c r="AF8033">
        <v>7711.5640000000003</v>
      </c>
      <c r="AG8033" t="s">
        <v>4</v>
      </c>
      <c r="AH8033">
        <v>5995</v>
      </c>
      <c r="AI8033">
        <v>165</v>
      </c>
    </row>
    <row r="8034" spans="31:35" x14ac:dyDescent="0.25">
      <c r="AE8034" s="1">
        <v>0.75396990740740744</v>
      </c>
      <c r="AF8034">
        <v>7712.3829999999998</v>
      </c>
      <c r="AG8034" t="s">
        <v>4</v>
      </c>
      <c r="AH8034">
        <v>5995</v>
      </c>
      <c r="AI8034">
        <v>161</v>
      </c>
    </row>
    <row r="8035" spans="31:35" x14ac:dyDescent="0.25">
      <c r="AE8035" s="1">
        <v>0.75396990740740744</v>
      </c>
      <c r="AF8035">
        <v>7712.7089999999998</v>
      </c>
      <c r="AG8035" t="s">
        <v>4</v>
      </c>
      <c r="AH8035">
        <v>5995</v>
      </c>
      <c r="AI8035">
        <v>161</v>
      </c>
    </row>
    <row r="8036" spans="31:35" x14ac:dyDescent="0.25">
      <c r="AE8036" s="1">
        <v>0.75396990740740744</v>
      </c>
      <c r="AF8036">
        <v>7712.8540000000003</v>
      </c>
      <c r="AG8036" t="s">
        <v>4</v>
      </c>
      <c r="AH8036">
        <v>5995</v>
      </c>
      <c r="AI8036">
        <v>161</v>
      </c>
    </row>
    <row r="8037" spans="31:35" x14ac:dyDescent="0.25">
      <c r="AE8037" s="1">
        <v>0.75396990740740744</v>
      </c>
      <c r="AF8037">
        <v>7713.43</v>
      </c>
      <c r="AG8037" t="s">
        <v>4</v>
      </c>
      <c r="AH8037">
        <v>5995</v>
      </c>
      <c r="AI8037">
        <v>160</v>
      </c>
    </row>
    <row r="8038" spans="31:35" x14ac:dyDescent="0.25">
      <c r="AE8038" s="1">
        <v>0.75396990740740744</v>
      </c>
      <c r="AF8038">
        <v>7714.8180000000002</v>
      </c>
      <c r="AG8038" t="s">
        <v>4</v>
      </c>
      <c r="AH8038">
        <v>5995</v>
      </c>
      <c r="AI8038">
        <v>159</v>
      </c>
    </row>
    <row r="8039" spans="31:35" x14ac:dyDescent="0.25">
      <c r="AE8039" s="1">
        <v>0.75398148148148147</v>
      </c>
      <c r="AF8039">
        <v>7715.7030000000004</v>
      </c>
      <c r="AG8039" t="s">
        <v>4</v>
      </c>
      <c r="AH8039">
        <v>5995</v>
      </c>
      <c r="AI8039">
        <v>159</v>
      </c>
    </row>
    <row r="8040" spans="31:35" x14ac:dyDescent="0.25">
      <c r="AE8040" s="1">
        <v>0.75398148148148147</v>
      </c>
      <c r="AF8040">
        <v>7717.0050000000001</v>
      </c>
      <c r="AG8040" t="s">
        <v>4</v>
      </c>
      <c r="AH8040">
        <v>5998</v>
      </c>
      <c r="AI8040">
        <v>162</v>
      </c>
    </row>
    <row r="8041" spans="31:35" x14ac:dyDescent="0.25">
      <c r="AE8041" s="1">
        <v>0.75398148148148147</v>
      </c>
      <c r="AF8041">
        <v>7717.4830000000002</v>
      </c>
      <c r="AG8041" t="s">
        <v>4</v>
      </c>
      <c r="AH8041">
        <v>5998</v>
      </c>
      <c r="AI8041">
        <v>162</v>
      </c>
    </row>
    <row r="8042" spans="31:35" x14ac:dyDescent="0.25">
      <c r="AE8042" s="1">
        <v>0.75399305555555562</v>
      </c>
      <c r="AF8042">
        <v>7718.94</v>
      </c>
      <c r="AG8042" t="s">
        <v>4</v>
      </c>
      <c r="AH8042">
        <v>5998</v>
      </c>
      <c r="AI8042">
        <v>162</v>
      </c>
    </row>
    <row r="8043" spans="31:35" x14ac:dyDescent="0.25">
      <c r="AE8043" s="1">
        <v>0.75399305555555562</v>
      </c>
      <c r="AF8043">
        <v>7719.085</v>
      </c>
      <c r="AG8043" t="s">
        <v>4</v>
      </c>
      <c r="AH8043">
        <v>5998</v>
      </c>
      <c r="AI8043">
        <v>162</v>
      </c>
    </row>
    <row r="8044" spans="31:35" x14ac:dyDescent="0.25">
      <c r="AE8044" s="1">
        <v>0.75399305555555562</v>
      </c>
      <c r="AF8044">
        <v>7720.058</v>
      </c>
      <c r="AG8044" t="s">
        <v>4</v>
      </c>
      <c r="AH8044">
        <v>6001</v>
      </c>
      <c r="AI8044">
        <v>164</v>
      </c>
    </row>
    <row r="8045" spans="31:35" x14ac:dyDescent="0.25">
      <c r="AE8045" s="1">
        <v>0.75399305555555562</v>
      </c>
      <c r="AF8045">
        <v>7720.5309999999999</v>
      </c>
      <c r="AG8045" t="s">
        <v>4</v>
      </c>
      <c r="AH8045">
        <v>6004</v>
      </c>
      <c r="AI8045">
        <v>167</v>
      </c>
    </row>
    <row r="8046" spans="31:35" x14ac:dyDescent="0.25">
      <c r="AE8046" s="1">
        <v>0.75399305555555562</v>
      </c>
      <c r="AF8046">
        <v>7720.86</v>
      </c>
      <c r="AG8046" t="s">
        <v>4</v>
      </c>
      <c r="AH8046">
        <v>6007</v>
      </c>
      <c r="AI8046">
        <v>167</v>
      </c>
    </row>
    <row r="8047" spans="31:35" x14ac:dyDescent="0.25">
      <c r="AE8047" s="1">
        <v>0.75399305555555562</v>
      </c>
      <c r="AF8047">
        <v>7721.0429999999997</v>
      </c>
      <c r="AG8047" t="s">
        <v>4</v>
      </c>
      <c r="AH8047">
        <v>6007</v>
      </c>
      <c r="AI8047">
        <v>170</v>
      </c>
    </row>
    <row r="8048" spans="31:35" x14ac:dyDescent="0.25">
      <c r="AE8048" s="1">
        <v>0.75400462962962955</v>
      </c>
      <c r="AF8048">
        <v>7722.473</v>
      </c>
      <c r="AG8048" t="s">
        <v>4</v>
      </c>
      <c r="AH8048">
        <v>6010</v>
      </c>
      <c r="AI8048">
        <v>168</v>
      </c>
    </row>
    <row r="8049" spans="31:35" x14ac:dyDescent="0.25">
      <c r="AE8049" s="1">
        <v>0.75400462962962955</v>
      </c>
      <c r="AF8049">
        <v>7722.6329999999998</v>
      </c>
      <c r="AG8049" t="s">
        <v>4</v>
      </c>
      <c r="AH8049">
        <v>6010</v>
      </c>
      <c r="AI8049">
        <v>171</v>
      </c>
    </row>
    <row r="8050" spans="31:35" x14ac:dyDescent="0.25">
      <c r="AE8050" s="1">
        <v>0.75400462962962955</v>
      </c>
      <c r="AF8050">
        <v>7723.5460000000003</v>
      </c>
      <c r="AG8050" t="s">
        <v>4</v>
      </c>
      <c r="AH8050">
        <v>6010</v>
      </c>
      <c r="AI8050">
        <v>170</v>
      </c>
    </row>
    <row r="8051" spans="31:35" x14ac:dyDescent="0.25">
      <c r="AE8051" s="1">
        <v>0.7540162037037037</v>
      </c>
      <c r="AF8051">
        <v>7725.2209999999995</v>
      </c>
      <c r="AG8051" t="s">
        <v>4</v>
      </c>
      <c r="AH8051">
        <v>6010</v>
      </c>
      <c r="AI8051">
        <v>170</v>
      </c>
    </row>
    <row r="8052" spans="31:35" x14ac:dyDescent="0.25">
      <c r="AE8052" s="1">
        <v>0.7540162037037037</v>
      </c>
      <c r="AF8052">
        <v>7725.6750000000002</v>
      </c>
      <c r="AG8052" t="s">
        <v>4</v>
      </c>
      <c r="AH8052">
        <v>6013</v>
      </c>
      <c r="AI8052">
        <v>170</v>
      </c>
    </row>
    <row r="8053" spans="31:35" x14ac:dyDescent="0.25">
      <c r="AE8053" s="1">
        <v>0.7540162037037037</v>
      </c>
      <c r="AF8053">
        <v>7726.0060000000003</v>
      </c>
      <c r="AG8053" t="s">
        <v>4</v>
      </c>
      <c r="AH8053">
        <v>6013</v>
      </c>
      <c r="AI8053">
        <v>169</v>
      </c>
    </row>
    <row r="8054" spans="31:35" x14ac:dyDescent="0.25">
      <c r="AE8054" s="1">
        <v>0.7540162037037037</v>
      </c>
      <c r="AF8054">
        <v>7726.174</v>
      </c>
      <c r="AG8054" t="s">
        <v>4</v>
      </c>
      <c r="AH8054">
        <v>6013</v>
      </c>
      <c r="AI8054">
        <v>167</v>
      </c>
    </row>
    <row r="8055" spans="31:35" x14ac:dyDescent="0.25">
      <c r="AE8055" s="1">
        <v>0.7540162037037037</v>
      </c>
      <c r="AF8055">
        <v>7726.97</v>
      </c>
      <c r="AG8055" t="s">
        <v>4</v>
      </c>
      <c r="AH8055">
        <v>6013</v>
      </c>
      <c r="AI8055">
        <v>166</v>
      </c>
    </row>
    <row r="8056" spans="31:35" x14ac:dyDescent="0.25">
      <c r="AE8056" s="1">
        <v>0.75402777777777785</v>
      </c>
      <c r="AF8056">
        <v>7727.7389999999996</v>
      </c>
      <c r="AG8056" t="s">
        <v>4</v>
      </c>
      <c r="AH8056">
        <v>6016</v>
      </c>
      <c r="AI8056">
        <v>169</v>
      </c>
    </row>
    <row r="8057" spans="31:35" x14ac:dyDescent="0.25">
      <c r="AE8057" s="1">
        <v>0.75402777777777785</v>
      </c>
      <c r="AF8057">
        <v>7729.1210000000001</v>
      </c>
      <c r="AG8057" t="s">
        <v>4</v>
      </c>
      <c r="AH8057">
        <v>6016</v>
      </c>
      <c r="AI8057">
        <v>169</v>
      </c>
    </row>
    <row r="8058" spans="31:35" x14ac:dyDescent="0.25">
      <c r="AE8058" s="1">
        <v>0.75402777777777785</v>
      </c>
      <c r="AF8058">
        <v>7729.5879999999997</v>
      </c>
      <c r="AG8058" t="s">
        <v>4</v>
      </c>
      <c r="AH8058">
        <v>6019</v>
      </c>
      <c r="AI8058">
        <v>170</v>
      </c>
    </row>
    <row r="8059" spans="31:35" x14ac:dyDescent="0.25">
      <c r="AE8059" s="1">
        <v>0.75402777777777785</v>
      </c>
      <c r="AF8059">
        <v>7729.8919999999998</v>
      </c>
      <c r="AG8059" t="s">
        <v>4</v>
      </c>
      <c r="AH8059">
        <v>6019</v>
      </c>
      <c r="AI8059">
        <v>170</v>
      </c>
    </row>
    <row r="8060" spans="31:35" x14ac:dyDescent="0.25">
      <c r="AE8060" s="1">
        <v>0.75403935185185178</v>
      </c>
      <c r="AF8060">
        <v>7730.2250000000004</v>
      </c>
      <c r="AG8060" t="s">
        <v>4</v>
      </c>
      <c r="AH8060">
        <v>6019</v>
      </c>
      <c r="AI8060">
        <v>170</v>
      </c>
    </row>
    <row r="8061" spans="31:35" x14ac:dyDescent="0.25">
      <c r="AE8061" s="1">
        <v>0.75403935185185178</v>
      </c>
      <c r="AF8061">
        <v>7730.5529999999999</v>
      </c>
      <c r="AG8061" t="s">
        <v>4</v>
      </c>
      <c r="AH8061">
        <v>6019</v>
      </c>
      <c r="AI8061">
        <v>170</v>
      </c>
    </row>
    <row r="8062" spans="31:35" x14ac:dyDescent="0.25">
      <c r="AE8062" s="1">
        <v>0.75403935185185178</v>
      </c>
      <c r="AF8062">
        <v>7732.5240000000003</v>
      </c>
      <c r="AG8062" t="s">
        <v>4</v>
      </c>
      <c r="AH8062">
        <v>6019</v>
      </c>
      <c r="AI8062">
        <v>170</v>
      </c>
    </row>
    <row r="8063" spans="31:35" x14ac:dyDescent="0.25">
      <c r="AE8063" s="1">
        <v>0.75405092592592593</v>
      </c>
      <c r="AF8063">
        <v>7733.567</v>
      </c>
      <c r="AG8063" t="s">
        <v>4</v>
      </c>
      <c r="AH8063">
        <v>6019</v>
      </c>
      <c r="AI8063">
        <v>170</v>
      </c>
    </row>
    <row r="8064" spans="31:35" x14ac:dyDescent="0.25">
      <c r="AE8064" s="1">
        <v>0.75405092592592593</v>
      </c>
      <c r="AF8064">
        <v>7734.0209999999997</v>
      </c>
      <c r="AG8064" t="s">
        <v>4</v>
      </c>
      <c r="AH8064">
        <v>6022</v>
      </c>
      <c r="AI8064">
        <v>173</v>
      </c>
    </row>
    <row r="8065" spans="31:35" x14ac:dyDescent="0.25">
      <c r="AE8065" s="1">
        <v>0.75405092592592593</v>
      </c>
      <c r="AF8065">
        <v>7734.1949999999997</v>
      </c>
      <c r="AG8065" t="s">
        <v>4</v>
      </c>
      <c r="AH8065">
        <v>6022</v>
      </c>
      <c r="AI8065">
        <v>173</v>
      </c>
    </row>
    <row r="8066" spans="31:35" x14ac:dyDescent="0.25">
      <c r="AE8066" s="1">
        <v>0.75405092592592593</v>
      </c>
      <c r="AF8066">
        <v>7734.6589999999997</v>
      </c>
      <c r="AG8066" t="s">
        <v>4</v>
      </c>
      <c r="AH8066">
        <v>6022</v>
      </c>
      <c r="AI8066">
        <v>173</v>
      </c>
    </row>
    <row r="8067" spans="31:35" x14ac:dyDescent="0.25">
      <c r="AE8067" s="1">
        <v>0.75405092592592593</v>
      </c>
      <c r="AF8067">
        <v>7735.4380000000001</v>
      </c>
      <c r="AG8067" t="s">
        <v>4</v>
      </c>
      <c r="AH8067">
        <v>6022</v>
      </c>
      <c r="AI8067">
        <v>173</v>
      </c>
    </row>
    <row r="8068" spans="31:35" x14ac:dyDescent="0.25">
      <c r="AE8068" s="1">
        <v>0.75406249999999997</v>
      </c>
      <c r="AF8068">
        <v>7736.9759999999997</v>
      </c>
      <c r="AG8068" t="s">
        <v>4</v>
      </c>
      <c r="AH8068">
        <v>6025</v>
      </c>
      <c r="AI8068">
        <v>176</v>
      </c>
    </row>
    <row r="8069" spans="31:35" x14ac:dyDescent="0.25">
      <c r="AE8069" s="1">
        <v>0.75406249999999997</v>
      </c>
      <c r="AF8069">
        <v>7738.2719999999999</v>
      </c>
      <c r="AG8069" t="s">
        <v>4</v>
      </c>
      <c r="AH8069">
        <v>6025</v>
      </c>
      <c r="AI8069">
        <v>176</v>
      </c>
    </row>
    <row r="8070" spans="31:35" x14ac:dyDescent="0.25">
      <c r="AE8070" s="1">
        <v>0.75407407407407412</v>
      </c>
      <c r="AF8070">
        <v>7739.5709999999999</v>
      </c>
      <c r="AG8070" t="s">
        <v>4</v>
      </c>
      <c r="AH8070">
        <v>6025</v>
      </c>
      <c r="AI8070">
        <v>175</v>
      </c>
    </row>
    <row r="8071" spans="31:35" x14ac:dyDescent="0.25">
      <c r="AE8071" s="1">
        <v>0.75407407407407412</v>
      </c>
      <c r="AF8071">
        <v>7740.1940000000004</v>
      </c>
      <c r="AG8071" t="s">
        <v>4</v>
      </c>
      <c r="AH8071">
        <v>6025</v>
      </c>
      <c r="AI8071">
        <v>174</v>
      </c>
    </row>
    <row r="8072" spans="31:35" x14ac:dyDescent="0.25">
      <c r="AE8072" s="1">
        <v>0.75407407407407412</v>
      </c>
      <c r="AF8072">
        <v>7740.3410000000003</v>
      </c>
      <c r="AG8072" t="s">
        <v>4</v>
      </c>
      <c r="AH8072">
        <v>6025</v>
      </c>
      <c r="AI8072">
        <v>174</v>
      </c>
    </row>
    <row r="8073" spans="31:35" x14ac:dyDescent="0.25">
      <c r="AE8073" s="1">
        <v>0.75407407407407412</v>
      </c>
      <c r="AF8073">
        <v>7741.6580000000004</v>
      </c>
      <c r="AG8073" t="s">
        <v>4</v>
      </c>
      <c r="AH8073">
        <v>6025</v>
      </c>
      <c r="AI8073">
        <v>174</v>
      </c>
    </row>
    <row r="8074" spans="31:35" x14ac:dyDescent="0.25">
      <c r="AE8074" s="1">
        <v>0.75407407407407412</v>
      </c>
      <c r="AF8074">
        <v>7742.0879999999997</v>
      </c>
      <c r="AG8074" t="s">
        <v>4</v>
      </c>
      <c r="AH8074">
        <v>6025</v>
      </c>
      <c r="AI8074">
        <v>172</v>
      </c>
    </row>
    <row r="8075" spans="31:35" x14ac:dyDescent="0.25">
      <c r="AE8075" s="1">
        <v>0.75408564814814805</v>
      </c>
      <c r="AF8075">
        <v>7742.567</v>
      </c>
      <c r="AG8075" t="s">
        <v>4</v>
      </c>
      <c r="AH8075">
        <v>6028</v>
      </c>
      <c r="AI8075">
        <v>174</v>
      </c>
    </row>
    <row r="8076" spans="31:35" x14ac:dyDescent="0.25">
      <c r="AE8076" s="1">
        <v>0.75408564814814805</v>
      </c>
      <c r="AF8076">
        <v>7743.7910000000002</v>
      </c>
      <c r="AG8076" t="s">
        <v>4</v>
      </c>
      <c r="AH8076">
        <v>6028</v>
      </c>
      <c r="AI8076">
        <v>174</v>
      </c>
    </row>
    <row r="8077" spans="31:35" x14ac:dyDescent="0.25">
      <c r="AE8077" s="1">
        <v>0.75408564814814805</v>
      </c>
      <c r="AF8077">
        <v>7744.8720000000003</v>
      </c>
      <c r="AG8077" t="s">
        <v>4</v>
      </c>
      <c r="AH8077">
        <v>6028</v>
      </c>
      <c r="AI8077">
        <v>172</v>
      </c>
    </row>
    <row r="8078" spans="31:35" x14ac:dyDescent="0.25">
      <c r="AE8078" s="1">
        <v>0.7540972222222222</v>
      </c>
      <c r="AF8078">
        <v>7745.8149999999996</v>
      </c>
      <c r="AG8078" t="s">
        <v>4</v>
      </c>
      <c r="AH8078">
        <v>6031</v>
      </c>
      <c r="AI8078">
        <v>175</v>
      </c>
    </row>
    <row r="8079" spans="31:35" x14ac:dyDescent="0.25">
      <c r="AE8079" s="1">
        <v>0.7540972222222222</v>
      </c>
      <c r="AF8079">
        <v>7746.46</v>
      </c>
      <c r="AG8079" t="s">
        <v>4</v>
      </c>
      <c r="AH8079">
        <v>6031</v>
      </c>
      <c r="AI8079">
        <v>175</v>
      </c>
    </row>
    <row r="8080" spans="31:35" x14ac:dyDescent="0.25">
      <c r="AE8080" s="1">
        <v>0.7540972222222222</v>
      </c>
      <c r="AF8080">
        <v>7747.634</v>
      </c>
      <c r="AG8080" t="s">
        <v>4</v>
      </c>
      <c r="AH8080">
        <v>6031</v>
      </c>
      <c r="AI8080">
        <v>175</v>
      </c>
    </row>
    <row r="8081" spans="31:35" x14ac:dyDescent="0.25">
      <c r="AE8081" s="1">
        <v>0.75410879629629635</v>
      </c>
      <c r="AF8081">
        <v>7748.5889999999999</v>
      </c>
      <c r="AG8081" t="s">
        <v>4</v>
      </c>
      <c r="AH8081">
        <v>6031</v>
      </c>
      <c r="AI8081">
        <v>175</v>
      </c>
    </row>
    <row r="8082" spans="31:35" x14ac:dyDescent="0.25">
      <c r="AE8082" s="1">
        <v>0.75410879629629635</v>
      </c>
      <c r="AF8082">
        <v>7749.0460000000003</v>
      </c>
      <c r="AG8082" t="s">
        <v>4</v>
      </c>
      <c r="AH8082">
        <v>6031</v>
      </c>
      <c r="AI8082">
        <v>174</v>
      </c>
    </row>
    <row r="8083" spans="31:35" x14ac:dyDescent="0.25">
      <c r="AE8083" s="1">
        <v>0.75410879629629635</v>
      </c>
      <c r="AF8083">
        <v>7749.9840000000004</v>
      </c>
      <c r="AG8083" t="s">
        <v>4</v>
      </c>
      <c r="AH8083">
        <v>6031</v>
      </c>
      <c r="AI8083">
        <v>174</v>
      </c>
    </row>
    <row r="8084" spans="31:35" x14ac:dyDescent="0.25">
      <c r="AE8084" s="1">
        <v>0.75410879629629635</v>
      </c>
      <c r="AF8084">
        <v>7750.4319999999998</v>
      </c>
      <c r="AG8084" t="s">
        <v>4</v>
      </c>
      <c r="AH8084">
        <v>6031</v>
      </c>
      <c r="AI8084">
        <v>174</v>
      </c>
    </row>
    <row r="8085" spans="31:35" x14ac:dyDescent="0.25">
      <c r="AE8085" s="1">
        <v>0.75412037037037039</v>
      </c>
      <c r="AF8085">
        <v>7751.5529999999999</v>
      </c>
      <c r="AG8085" t="s">
        <v>4</v>
      </c>
      <c r="AH8085">
        <v>6031</v>
      </c>
      <c r="AI8085">
        <v>174</v>
      </c>
    </row>
    <row r="8086" spans="31:35" x14ac:dyDescent="0.25">
      <c r="AE8086" s="1">
        <v>0.75412037037037039</v>
      </c>
      <c r="AF8086">
        <v>7752.8230000000003</v>
      </c>
      <c r="AG8086" t="s">
        <v>4</v>
      </c>
      <c r="AH8086">
        <v>6031</v>
      </c>
      <c r="AI8086">
        <v>174</v>
      </c>
    </row>
    <row r="8087" spans="31:35" x14ac:dyDescent="0.25">
      <c r="AE8087" s="1">
        <v>0.75412037037037039</v>
      </c>
      <c r="AF8087">
        <v>7753.2619999999997</v>
      </c>
      <c r="AG8087" t="s">
        <v>4</v>
      </c>
      <c r="AH8087">
        <v>6031</v>
      </c>
      <c r="AI8087">
        <v>174</v>
      </c>
    </row>
    <row r="8088" spans="31:35" x14ac:dyDescent="0.25">
      <c r="AE8088" s="1">
        <v>0.75412037037037039</v>
      </c>
      <c r="AF8088">
        <v>7753.9139999999998</v>
      </c>
      <c r="AG8088" t="s">
        <v>4</v>
      </c>
      <c r="AH8088">
        <v>6031</v>
      </c>
      <c r="AI8088">
        <v>170</v>
      </c>
    </row>
    <row r="8089" spans="31:35" x14ac:dyDescent="0.25">
      <c r="AE8089" s="1">
        <v>0.75413194444444442</v>
      </c>
      <c r="AF8089">
        <v>7754.4049999999997</v>
      </c>
      <c r="AG8089" t="s">
        <v>4</v>
      </c>
      <c r="AH8089">
        <v>6031</v>
      </c>
      <c r="AI8089">
        <v>170</v>
      </c>
    </row>
    <row r="8090" spans="31:35" x14ac:dyDescent="0.25">
      <c r="AE8090" s="1">
        <v>0.75413194444444442</v>
      </c>
      <c r="AF8090">
        <v>7755.1360000000004</v>
      </c>
      <c r="AG8090" t="s">
        <v>4</v>
      </c>
      <c r="AH8090">
        <v>6031</v>
      </c>
      <c r="AI8090">
        <v>168</v>
      </c>
    </row>
    <row r="8091" spans="31:35" x14ac:dyDescent="0.25">
      <c r="AE8091" s="1">
        <v>0.75413194444444442</v>
      </c>
      <c r="AF8091">
        <v>7756.0280000000002</v>
      </c>
      <c r="AG8091" t="s">
        <v>4</v>
      </c>
      <c r="AH8091">
        <v>6034</v>
      </c>
      <c r="AI8091">
        <v>171</v>
      </c>
    </row>
    <row r="8092" spans="31:35" x14ac:dyDescent="0.25">
      <c r="AE8092" s="1">
        <v>0.75413194444444442</v>
      </c>
      <c r="AF8092">
        <v>7756.4740000000002</v>
      </c>
      <c r="AG8092" t="s">
        <v>4</v>
      </c>
      <c r="AH8092">
        <v>6034</v>
      </c>
      <c r="AI8092">
        <v>171</v>
      </c>
    </row>
    <row r="8093" spans="31:35" x14ac:dyDescent="0.25">
      <c r="AE8093" s="1">
        <v>0.75413194444444442</v>
      </c>
      <c r="AF8093">
        <v>7756.6319999999996</v>
      </c>
      <c r="AG8093" t="s">
        <v>4</v>
      </c>
      <c r="AH8093">
        <v>6034</v>
      </c>
      <c r="AI8093">
        <v>171</v>
      </c>
    </row>
    <row r="8094" spans="31:35" x14ac:dyDescent="0.25">
      <c r="AE8094" s="1">
        <v>0.75414351851851846</v>
      </c>
      <c r="AF8094">
        <v>7757.5919999999996</v>
      </c>
      <c r="AG8094" t="s">
        <v>4</v>
      </c>
      <c r="AH8094">
        <v>6034</v>
      </c>
      <c r="AI8094">
        <v>171</v>
      </c>
    </row>
    <row r="8095" spans="31:35" x14ac:dyDescent="0.25">
      <c r="AE8095" s="1">
        <v>0.75414351851851846</v>
      </c>
      <c r="AF8095">
        <v>7758.1660000000002</v>
      </c>
      <c r="AG8095" t="s">
        <v>4</v>
      </c>
      <c r="AH8095">
        <v>6034</v>
      </c>
      <c r="AI8095">
        <v>171</v>
      </c>
    </row>
    <row r="8096" spans="31:35" x14ac:dyDescent="0.25">
      <c r="AE8096" s="1">
        <v>0.75414351851851846</v>
      </c>
      <c r="AF8096">
        <v>7758.31</v>
      </c>
      <c r="AG8096" t="s">
        <v>4</v>
      </c>
      <c r="AH8096">
        <v>6034</v>
      </c>
      <c r="AI8096">
        <v>169</v>
      </c>
    </row>
    <row r="8097" spans="31:35" x14ac:dyDescent="0.25">
      <c r="AE8097" s="1">
        <v>0.75414351851851846</v>
      </c>
      <c r="AF8097">
        <v>7758.5990000000002</v>
      </c>
      <c r="AG8097" t="s">
        <v>4</v>
      </c>
      <c r="AH8097">
        <v>6034</v>
      </c>
      <c r="AI8097">
        <v>169</v>
      </c>
    </row>
    <row r="8098" spans="31:35" x14ac:dyDescent="0.25">
      <c r="AE8098" s="1">
        <v>0.75414351851851846</v>
      </c>
      <c r="AF8098">
        <v>7759.9219999999996</v>
      </c>
      <c r="AG8098" t="s">
        <v>4</v>
      </c>
      <c r="AH8098">
        <v>6040</v>
      </c>
      <c r="AI8098">
        <v>171</v>
      </c>
    </row>
    <row r="8099" spans="31:35" x14ac:dyDescent="0.25">
      <c r="AE8099" s="1">
        <v>0.75415509259259261</v>
      </c>
      <c r="AF8099">
        <v>7760.2709999999997</v>
      </c>
      <c r="AG8099" t="s">
        <v>4</v>
      </c>
      <c r="AH8099">
        <v>6046</v>
      </c>
      <c r="AI8099">
        <v>172</v>
      </c>
    </row>
    <row r="8100" spans="31:35" x14ac:dyDescent="0.25">
      <c r="AE8100" s="1">
        <v>0.75415509259259261</v>
      </c>
      <c r="AF8100">
        <v>7760.6790000000001</v>
      </c>
      <c r="AG8100" t="s">
        <v>4</v>
      </c>
      <c r="AH8100">
        <v>6052</v>
      </c>
      <c r="AI8100">
        <v>182</v>
      </c>
    </row>
    <row r="8101" spans="31:35" x14ac:dyDescent="0.25">
      <c r="AE8101" s="1">
        <v>0.75415509259259261</v>
      </c>
      <c r="AF8101">
        <v>7761.2370000000001</v>
      </c>
      <c r="AG8101" t="s">
        <v>4</v>
      </c>
      <c r="AH8101">
        <v>6055</v>
      </c>
      <c r="AI8101">
        <v>184</v>
      </c>
    </row>
    <row r="8102" spans="31:35" x14ac:dyDescent="0.25">
      <c r="AE8102" s="1">
        <v>0.75415509259259261</v>
      </c>
      <c r="AF8102">
        <v>7761.4110000000001</v>
      </c>
      <c r="AG8102" t="s">
        <v>4</v>
      </c>
      <c r="AH8102">
        <v>6055</v>
      </c>
      <c r="AI8102">
        <v>183</v>
      </c>
    </row>
    <row r="8103" spans="31:35" x14ac:dyDescent="0.25">
      <c r="AE8103" s="1">
        <v>0.75416666666666676</v>
      </c>
      <c r="AF8103">
        <v>7763.2969999999996</v>
      </c>
      <c r="AG8103" t="s">
        <v>4</v>
      </c>
      <c r="AH8103">
        <v>6055</v>
      </c>
      <c r="AI8103">
        <v>181</v>
      </c>
    </row>
    <row r="8104" spans="31:35" x14ac:dyDescent="0.25">
      <c r="AE8104" s="1">
        <v>0.75416666666666676</v>
      </c>
      <c r="AF8104">
        <v>7763.77</v>
      </c>
      <c r="AG8104" t="s">
        <v>4</v>
      </c>
      <c r="AH8104">
        <v>6055</v>
      </c>
      <c r="AI8104">
        <v>181</v>
      </c>
    </row>
    <row r="8105" spans="31:35" x14ac:dyDescent="0.25">
      <c r="AE8105" s="1">
        <v>0.75416666666666676</v>
      </c>
      <c r="AF8105">
        <v>7764.5360000000001</v>
      </c>
      <c r="AG8105" t="s">
        <v>4</v>
      </c>
      <c r="AH8105">
        <v>6055</v>
      </c>
      <c r="AI8105">
        <v>181</v>
      </c>
    </row>
    <row r="8106" spans="31:35" x14ac:dyDescent="0.25">
      <c r="AE8106" s="1">
        <v>0.75416666666666676</v>
      </c>
      <c r="AF8106">
        <v>7764.9759999999997</v>
      </c>
      <c r="AG8106" t="s">
        <v>4</v>
      </c>
      <c r="AH8106">
        <v>6055</v>
      </c>
      <c r="AI8106">
        <v>181</v>
      </c>
    </row>
    <row r="8107" spans="31:35" x14ac:dyDescent="0.25">
      <c r="AE8107" s="1">
        <v>0.75416666666666676</v>
      </c>
      <c r="AF8107">
        <v>7765.2839999999997</v>
      </c>
      <c r="AG8107" t="s">
        <v>4</v>
      </c>
      <c r="AH8107">
        <v>6055</v>
      </c>
      <c r="AI8107">
        <v>181</v>
      </c>
    </row>
    <row r="8108" spans="31:35" x14ac:dyDescent="0.25">
      <c r="AE8108" s="1">
        <v>0.75417824074074069</v>
      </c>
      <c r="AF8108">
        <v>7766.5370000000003</v>
      </c>
      <c r="AG8108" t="s">
        <v>4</v>
      </c>
      <c r="AH8108">
        <v>6055</v>
      </c>
      <c r="AI8108">
        <v>181</v>
      </c>
    </row>
    <row r="8109" spans="31:35" x14ac:dyDescent="0.25">
      <c r="AE8109" s="1">
        <v>0.75417824074074069</v>
      </c>
      <c r="AF8109">
        <v>7767.1660000000002</v>
      </c>
      <c r="AG8109" t="s">
        <v>4</v>
      </c>
      <c r="AH8109">
        <v>6058</v>
      </c>
      <c r="AI8109">
        <v>183</v>
      </c>
    </row>
    <row r="8110" spans="31:35" x14ac:dyDescent="0.25">
      <c r="AE8110" s="1">
        <v>0.75417824074074069</v>
      </c>
      <c r="AF8110">
        <v>7767.3429999999998</v>
      </c>
      <c r="AG8110" t="s">
        <v>4</v>
      </c>
      <c r="AH8110">
        <v>6058</v>
      </c>
      <c r="AI8110">
        <v>183</v>
      </c>
    </row>
    <row r="8111" spans="31:35" x14ac:dyDescent="0.25">
      <c r="AE8111" s="1">
        <v>0.75417824074074069</v>
      </c>
      <c r="AF8111">
        <v>7768.1210000000001</v>
      </c>
      <c r="AG8111" t="s">
        <v>4</v>
      </c>
      <c r="AH8111">
        <v>6058</v>
      </c>
      <c r="AI8111">
        <v>183</v>
      </c>
    </row>
    <row r="8112" spans="31:35" x14ac:dyDescent="0.25">
      <c r="AE8112" s="1">
        <v>0.75417824074074069</v>
      </c>
      <c r="AF8112">
        <v>7768.3220000000001</v>
      </c>
      <c r="AG8112" t="s">
        <v>4</v>
      </c>
      <c r="AH8112">
        <v>6058</v>
      </c>
      <c r="AI8112">
        <v>183</v>
      </c>
    </row>
    <row r="8113" spans="31:35" x14ac:dyDescent="0.25">
      <c r="AE8113" s="1">
        <v>0.75418981481481484</v>
      </c>
      <c r="AF8113">
        <v>7769.2510000000002</v>
      </c>
      <c r="AG8113" t="s">
        <v>4</v>
      </c>
      <c r="AH8113">
        <v>6058</v>
      </c>
      <c r="AI8113">
        <v>179</v>
      </c>
    </row>
    <row r="8114" spans="31:35" x14ac:dyDescent="0.25">
      <c r="AE8114" s="1">
        <v>0.75418981481481484</v>
      </c>
      <c r="AF8114">
        <v>7770.9059999999999</v>
      </c>
      <c r="AG8114" t="s">
        <v>4</v>
      </c>
      <c r="AH8114">
        <v>6061</v>
      </c>
      <c r="AI8114">
        <v>180</v>
      </c>
    </row>
    <row r="8115" spans="31:35" x14ac:dyDescent="0.25">
      <c r="AE8115" s="1">
        <v>0.75418981481481484</v>
      </c>
      <c r="AF8115">
        <v>7771.085</v>
      </c>
      <c r="AG8115" t="s">
        <v>4</v>
      </c>
      <c r="AH8115">
        <v>6061</v>
      </c>
      <c r="AI8115">
        <v>180</v>
      </c>
    </row>
    <row r="8116" spans="31:35" x14ac:dyDescent="0.25">
      <c r="AE8116" s="1">
        <v>0.75418981481481484</v>
      </c>
      <c r="AF8116">
        <v>7771.7879999999996</v>
      </c>
      <c r="AG8116" t="s">
        <v>4</v>
      </c>
      <c r="AH8116">
        <v>6061</v>
      </c>
      <c r="AI8116">
        <v>179</v>
      </c>
    </row>
    <row r="8117" spans="31:35" x14ac:dyDescent="0.25">
      <c r="AE8117" s="1">
        <v>0.75420138888888888</v>
      </c>
      <c r="AF8117">
        <v>7772.9</v>
      </c>
      <c r="AG8117" t="s">
        <v>4</v>
      </c>
      <c r="AH8117">
        <v>6061</v>
      </c>
      <c r="AI8117">
        <v>178</v>
      </c>
    </row>
    <row r="8118" spans="31:35" x14ac:dyDescent="0.25">
      <c r="AE8118" s="1">
        <v>0.75420138888888888</v>
      </c>
      <c r="AF8118">
        <v>7773.39</v>
      </c>
      <c r="AG8118" t="s">
        <v>4</v>
      </c>
      <c r="AH8118">
        <v>6061</v>
      </c>
      <c r="AI8118">
        <v>178</v>
      </c>
    </row>
    <row r="8119" spans="31:35" x14ac:dyDescent="0.25">
      <c r="AE8119" s="1">
        <v>0.75420138888888888</v>
      </c>
      <c r="AF8119">
        <v>7774.6289999999999</v>
      </c>
      <c r="AG8119" t="s">
        <v>4</v>
      </c>
      <c r="AH8119">
        <v>6061</v>
      </c>
      <c r="AI8119">
        <v>177</v>
      </c>
    </row>
    <row r="8120" spans="31:35" x14ac:dyDescent="0.25">
      <c r="AE8120" s="1">
        <v>0.75421296296296303</v>
      </c>
      <c r="AF8120">
        <v>7775.4170000000004</v>
      </c>
      <c r="AG8120" t="s">
        <v>4</v>
      </c>
      <c r="AH8120">
        <v>6061</v>
      </c>
      <c r="AI8120">
        <v>176</v>
      </c>
    </row>
    <row r="8121" spans="31:35" x14ac:dyDescent="0.25">
      <c r="AE8121" s="1">
        <v>0.75421296296296303</v>
      </c>
      <c r="AF8121">
        <v>7776.0529999999999</v>
      </c>
      <c r="AG8121" t="s">
        <v>4</v>
      </c>
      <c r="AH8121">
        <v>6061</v>
      </c>
      <c r="AI8121">
        <v>176</v>
      </c>
    </row>
    <row r="8122" spans="31:35" x14ac:dyDescent="0.25">
      <c r="AE8122" s="1">
        <v>0.75421296296296303</v>
      </c>
      <c r="AF8122">
        <v>7776.3770000000004</v>
      </c>
      <c r="AG8122" t="s">
        <v>4</v>
      </c>
      <c r="AH8122">
        <v>6061</v>
      </c>
      <c r="AI8122">
        <v>176</v>
      </c>
    </row>
    <row r="8123" spans="31:35" x14ac:dyDescent="0.25">
      <c r="AE8123" s="1">
        <v>0.75421296296296303</v>
      </c>
      <c r="AF8123">
        <v>7776.9740000000002</v>
      </c>
      <c r="AG8123" t="s">
        <v>4</v>
      </c>
      <c r="AH8123">
        <v>6061</v>
      </c>
      <c r="AI8123">
        <v>174</v>
      </c>
    </row>
    <row r="8124" spans="31:35" x14ac:dyDescent="0.25">
      <c r="AE8124" s="1">
        <v>0.75421296296296303</v>
      </c>
      <c r="AF8124">
        <v>7777.1369999999997</v>
      </c>
      <c r="AG8124" t="s">
        <v>4</v>
      </c>
      <c r="AH8124">
        <v>6061</v>
      </c>
      <c r="AI8124">
        <v>174</v>
      </c>
    </row>
    <row r="8125" spans="31:35" x14ac:dyDescent="0.25">
      <c r="AE8125" s="1">
        <v>0.75422453703703696</v>
      </c>
      <c r="AF8125">
        <v>7779.2389999999996</v>
      </c>
      <c r="AG8125" t="s">
        <v>4</v>
      </c>
      <c r="AH8125">
        <v>6061</v>
      </c>
      <c r="AI8125">
        <v>174</v>
      </c>
    </row>
    <row r="8126" spans="31:35" x14ac:dyDescent="0.25">
      <c r="AE8126" s="1">
        <v>0.75422453703703696</v>
      </c>
      <c r="AF8126">
        <v>7780.1210000000001</v>
      </c>
      <c r="AG8126" t="s">
        <v>4</v>
      </c>
      <c r="AH8126">
        <v>6061</v>
      </c>
      <c r="AI8126">
        <v>174</v>
      </c>
    </row>
    <row r="8127" spans="31:35" x14ac:dyDescent="0.25">
      <c r="AE8127" s="1">
        <v>0.75423611111111111</v>
      </c>
      <c r="AF8127">
        <v>7781.3320000000003</v>
      </c>
      <c r="AG8127" t="s">
        <v>4</v>
      </c>
      <c r="AH8127">
        <v>6061</v>
      </c>
      <c r="AI8127">
        <v>174</v>
      </c>
    </row>
    <row r="8128" spans="31:35" x14ac:dyDescent="0.25">
      <c r="AE8128" s="1">
        <v>0.75423611111111111</v>
      </c>
      <c r="AF8128">
        <v>7782.8609999999999</v>
      </c>
      <c r="AG8128" t="s">
        <v>4</v>
      </c>
      <c r="AH8128">
        <v>6061</v>
      </c>
      <c r="AI8128">
        <v>174</v>
      </c>
    </row>
    <row r="8129" spans="31:35" x14ac:dyDescent="0.25">
      <c r="AE8129" s="1">
        <v>0.75423611111111111</v>
      </c>
      <c r="AF8129">
        <v>7783.424</v>
      </c>
      <c r="AG8129" t="s">
        <v>4</v>
      </c>
      <c r="AH8129">
        <v>6061</v>
      </c>
      <c r="AI8129">
        <v>174</v>
      </c>
    </row>
    <row r="8130" spans="31:35" x14ac:dyDescent="0.25">
      <c r="AE8130" s="1">
        <v>0.75423611111111111</v>
      </c>
      <c r="AF8130">
        <v>7784.0330000000004</v>
      </c>
      <c r="AG8130" t="s">
        <v>4</v>
      </c>
      <c r="AH8130">
        <v>6061</v>
      </c>
      <c r="AI8130">
        <v>174</v>
      </c>
    </row>
    <row r="8131" spans="31:35" x14ac:dyDescent="0.25">
      <c r="AE8131" s="1">
        <v>0.75424768518518526</v>
      </c>
      <c r="AF8131">
        <v>7785.03</v>
      </c>
      <c r="AG8131" t="s">
        <v>4</v>
      </c>
      <c r="AH8131">
        <v>6061</v>
      </c>
      <c r="AI8131">
        <v>174</v>
      </c>
    </row>
    <row r="8132" spans="31:35" x14ac:dyDescent="0.25">
      <c r="AE8132" s="1">
        <v>0.75424768518518526</v>
      </c>
      <c r="AF8132">
        <v>7786.5249999999996</v>
      </c>
      <c r="AG8132" t="s">
        <v>4</v>
      </c>
      <c r="AH8132">
        <v>6064</v>
      </c>
      <c r="AI8132">
        <v>171</v>
      </c>
    </row>
    <row r="8133" spans="31:35" x14ac:dyDescent="0.25">
      <c r="AE8133" s="1">
        <v>0.75424768518518526</v>
      </c>
      <c r="AF8133">
        <v>7786.6930000000002</v>
      </c>
      <c r="AG8133" t="s">
        <v>4</v>
      </c>
      <c r="AH8133">
        <v>6064</v>
      </c>
      <c r="AI8133">
        <v>174</v>
      </c>
    </row>
    <row r="8134" spans="31:35" x14ac:dyDescent="0.25">
      <c r="AE8134" s="1">
        <v>0.7542592592592593</v>
      </c>
      <c r="AF8134">
        <v>7788.37</v>
      </c>
      <c r="AG8134" t="s">
        <v>4</v>
      </c>
      <c r="AH8134">
        <v>6070</v>
      </c>
      <c r="AI8134">
        <v>175</v>
      </c>
    </row>
    <row r="8135" spans="31:35" x14ac:dyDescent="0.25">
      <c r="AE8135" s="1">
        <v>0.7542592592592593</v>
      </c>
      <c r="AF8135">
        <v>7788.7370000000001</v>
      </c>
      <c r="AG8135" t="s">
        <v>4</v>
      </c>
      <c r="AH8135">
        <v>6073</v>
      </c>
      <c r="AI8135">
        <v>177</v>
      </c>
    </row>
    <row r="8136" spans="31:35" x14ac:dyDescent="0.25">
      <c r="AE8136" s="1">
        <v>0.7542592592592593</v>
      </c>
      <c r="AF8136">
        <v>7789.1090000000004</v>
      </c>
      <c r="AG8136" t="s">
        <v>4</v>
      </c>
      <c r="AH8136">
        <v>6076</v>
      </c>
      <c r="AI8136">
        <v>182</v>
      </c>
    </row>
    <row r="8137" spans="31:35" x14ac:dyDescent="0.25">
      <c r="AE8137" s="1">
        <v>0.7542592592592593</v>
      </c>
      <c r="AF8137">
        <v>7789.942</v>
      </c>
      <c r="AG8137" t="s">
        <v>4</v>
      </c>
      <c r="AH8137">
        <v>6076</v>
      </c>
      <c r="AI8137">
        <v>181</v>
      </c>
    </row>
    <row r="8138" spans="31:35" x14ac:dyDescent="0.25">
      <c r="AE8138" s="1">
        <v>0.75427083333333333</v>
      </c>
      <c r="AF8138">
        <v>7790.2520000000004</v>
      </c>
      <c r="AG8138" t="s">
        <v>4</v>
      </c>
      <c r="AH8138">
        <v>6076</v>
      </c>
      <c r="AI8138">
        <v>181</v>
      </c>
    </row>
    <row r="8139" spans="31:35" x14ac:dyDescent="0.25">
      <c r="AE8139" s="1">
        <v>0.75427083333333333</v>
      </c>
      <c r="AF8139">
        <v>7791.9690000000001</v>
      </c>
      <c r="AG8139" t="s">
        <v>4</v>
      </c>
      <c r="AH8139">
        <v>6076</v>
      </c>
      <c r="AI8139">
        <v>178</v>
      </c>
    </row>
    <row r="8140" spans="31:35" x14ac:dyDescent="0.25">
      <c r="AE8140" s="1">
        <v>0.75428240740740737</v>
      </c>
      <c r="AF8140">
        <v>7793.5330000000004</v>
      </c>
      <c r="AG8140" t="s">
        <v>4</v>
      </c>
      <c r="AH8140">
        <v>6079</v>
      </c>
      <c r="AI8140">
        <v>180</v>
      </c>
    </row>
    <row r="8141" spans="31:35" x14ac:dyDescent="0.25">
      <c r="AE8141" s="1">
        <v>0.75428240740740737</v>
      </c>
      <c r="AF8141">
        <v>7793.7089999999998</v>
      </c>
      <c r="AG8141" t="s">
        <v>4</v>
      </c>
      <c r="AH8141">
        <v>6079</v>
      </c>
      <c r="AI8141">
        <v>180</v>
      </c>
    </row>
    <row r="8142" spans="31:35" x14ac:dyDescent="0.25">
      <c r="AE8142" s="1">
        <v>0.75428240740740737</v>
      </c>
      <c r="AF8142">
        <v>7794.2049999999999</v>
      </c>
      <c r="AG8142" t="s">
        <v>4</v>
      </c>
      <c r="AH8142">
        <v>6079</v>
      </c>
      <c r="AI8142">
        <v>180</v>
      </c>
    </row>
    <row r="8143" spans="31:35" x14ac:dyDescent="0.25">
      <c r="AE8143" s="1">
        <v>0.75428240740740737</v>
      </c>
      <c r="AF8143">
        <v>7795.1170000000002</v>
      </c>
      <c r="AG8143" t="s">
        <v>4</v>
      </c>
      <c r="AH8143">
        <v>6079</v>
      </c>
      <c r="AI8143">
        <v>180</v>
      </c>
    </row>
    <row r="8144" spans="31:35" x14ac:dyDescent="0.25">
      <c r="AE8144" s="1">
        <v>0.75428240740740737</v>
      </c>
      <c r="AF8144">
        <v>7795.7160000000003</v>
      </c>
      <c r="AG8144" t="s">
        <v>4</v>
      </c>
      <c r="AH8144">
        <v>6079</v>
      </c>
      <c r="AI8144">
        <v>180</v>
      </c>
    </row>
    <row r="8145" spans="31:35" x14ac:dyDescent="0.25">
      <c r="AE8145" s="1">
        <v>0.75429398148148152</v>
      </c>
      <c r="AF8145">
        <v>7796.0330000000004</v>
      </c>
      <c r="AG8145" t="s">
        <v>4</v>
      </c>
      <c r="AH8145">
        <v>6082</v>
      </c>
      <c r="AI8145">
        <v>182</v>
      </c>
    </row>
    <row r="8146" spans="31:35" x14ac:dyDescent="0.25">
      <c r="AE8146" s="1">
        <v>0.75429398148148152</v>
      </c>
      <c r="AF8146">
        <v>7796.3770000000004</v>
      </c>
      <c r="AG8146" t="s">
        <v>4</v>
      </c>
      <c r="AH8146">
        <v>6085</v>
      </c>
      <c r="AI8146">
        <v>185</v>
      </c>
    </row>
    <row r="8147" spans="31:35" x14ac:dyDescent="0.25">
      <c r="AE8147" s="1">
        <v>0.75429398148148152</v>
      </c>
      <c r="AF8147">
        <v>7797.7120000000004</v>
      </c>
      <c r="AG8147" t="s">
        <v>4</v>
      </c>
      <c r="AH8147">
        <v>6085</v>
      </c>
      <c r="AI8147">
        <v>185</v>
      </c>
    </row>
    <row r="8148" spans="31:35" x14ac:dyDescent="0.25">
      <c r="AE8148" s="1">
        <v>0.75429398148148152</v>
      </c>
      <c r="AF8148">
        <v>7798.2079999999996</v>
      </c>
      <c r="AG8148" t="s">
        <v>4</v>
      </c>
      <c r="AH8148">
        <v>6085</v>
      </c>
      <c r="AI8148">
        <v>185</v>
      </c>
    </row>
    <row r="8149" spans="31:35" x14ac:dyDescent="0.25">
      <c r="AE8149" s="1">
        <v>0.75429398148148152</v>
      </c>
      <c r="AF8149">
        <v>7798.7070000000003</v>
      </c>
      <c r="AG8149" t="s">
        <v>4</v>
      </c>
      <c r="AH8149">
        <v>6085</v>
      </c>
      <c r="AI8149">
        <v>185</v>
      </c>
    </row>
    <row r="8150" spans="31:35" x14ac:dyDescent="0.25">
      <c r="AE8150" s="1">
        <v>0.75430555555555545</v>
      </c>
      <c r="AF8150">
        <v>7800.848</v>
      </c>
      <c r="AG8150" t="s">
        <v>4</v>
      </c>
      <c r="AH8150">
        <v>6085</v>
      </c>
      <c r="AI8150">
        <v>185</v>
      </c>
    </row>
    <row r="8151" spans="31:35" x14ac:dyDescent="0.25">
      <c r="AE8151" s="1">
        <v>0.75430555555555545</v>
      </c>
      <c r="AF8151">
        <v>7801.1540000000005</v>
      </c>
      <c r="AG8151" t="s">
        <v>4</v>
      </c>
      <c r="AH8151">
        <v>6085</v>
      </c>
      <c r="AI8151">
        <v>185</v>
      </c>
    </row>
    <row r="8152" spans="31:35" x14ac:dyDescent="0.25">
      <c r="AE8152" s="1">
        <v>0.75430555555555545</v>
      </c>
      <c r="AF8152">
        <v>7801.65</v>
      </c>
      <c r="AG8152" t="s">
        <v>4</v>
      </c>
      <c r="AH8152">
        <v>6085</v>
      </c>
      <c r="AI8152">
        <v>183</v>
      </c>
    </row>
    <row r="8153" spans="31:35" x14ac:dyDescent="0.25">
      <c r="AE8153" s="1">
        <v>0.7543171296296296</v>
      </c>
      <c r="AF8153">
        <v>7802.1819999999998</v>
      </c>
      <c r="AG8153" t="s">
        <v>4</v>
      </c>
      <c r="AH8153">
        <v>6085</v>
      </c>
      <c r="AI8153">
        <v>179</v>
      </c>
    </row>
    <row r="8154" spans="31:35" x14ac:dyDescent="0.25">
      <c r="AE8154" s="1">
        <v>0.7543171296296296</v>
      </c>
      <c r="AF8154">
        <v>7802.8379999999997</v>
      </c>
      <c r="AG8154" t="s">
        <v>4</v>
      </c>
      <c r="AH8154">
        <v>6085</v>
      </c>
      <c r="AI8154">
        <v>179</v>
      </c>
    </row>
    <row r="8155" spans="31:35" x14ac:dyDescent="0.25">
      <c r="AE8155" s="1">
        <v>0.7543171296296296</v>
      </c>
      <c r="AF8155">
        <v>7803.9080000000004</v>
      </c>
      <c r="AG8155" t="s">
        <v>4</v>
      </c>
      <c r="AH8155">
        <v>6085</v>
      </c>
      <c r="AI8155">
        <v>179</v>
      </c>
    </row>
    <row r="8156" spans="31:35" x14ac:dyDescent="0.25">
      <c r="AE8156" s="1">
        <v>0.7543171296296296</v>
      </c>
      <c r="AF8156">
        <v>7804.808</v>
      </c>
      <c r="AG8156" t="s">
        <v>4</v>
      </c>
      <c r="AH8156">
        <v>6085</v>
      </c>
      <c r="AI8156">
        <v>176</v>
      </c>
    </row>
    <row r="8157" spans="31:35" x14ac:dyDescent="0.25">
      <c r="AE8157" s="1">
        <v>0.75432870370370375</v>
      </c>
      <c r="AF8157">
        <v>7806.8770000000004</v>
      </c>
      <c r="AG8157" t="s">
        <v>4</v>
      </c>
      <c r="AH8157">
        <v>6088</v>
      </c>
      <c r="AI8157">
        <v>179</v>
      </c>
    </row>
    <row r="8158" spans="31:35" x14ac:dyDescent="0.25">
      <c r="AE8158" s="1">
        <v>0.75432870370370375</v>
      </c>
      <c r="AF8158">
        <v>7807.183</v>
      </c>
      <c r="AG8158" t="s">
        <v>4</v>
      </c>
      <c r="AH8158">
        <v>6088</v>
      </c>
      <c r="AI8158">
        <v>178</v>
      </c>
    </row>
    <row r="8159" spans="31:35" x14ac:dyDescent="0.25">
      <c r="AE8159" s="1">
        <v>0.75434027777777779</v>
      </c>
      <c r="AF8159">
        <v>7808.3869999999997</v>
      </c>
      <c r="AG8159" t="s">
        <v>4</v>
      </c>
      <c r="AH8159">
        <v>6088</v>
      </c>
      <c r="AI8159">
        <v>178</v>
      </c>
    </row>
    <row r="8160" spans="31:35" x14ac:dyDescent="0.25">
      <c r="AE8160" s="1">
        <v>0.75434027777777779</v>
      </c>
      <c r="AF8160">
        <v>7808.81</v>
      </c>
      <c r="AG8160" t="s">
        <v>4</v>
      </c>
      <c r="AH8160">
        <v>6088</v>
      </c>
      <c r="AI8160">
        <v>177</v>
      </c>
    </row>
    <row r="8161" spans="31:35" x14ac:dyDescent="0.25">
      <c r="AE8161" s="1">
        <v>0.75434027777777779</v>
      </c>
      <c r="AF8161">
        <v>7809.0969999999998</v>
      </c>
      <c r="AG8161" t="s">
        <v>4</v>
      </c>
      <c r="AH8161">
        <v>6088</v>
      </c>
      <c r="AI8161">
        <v>177</v>
      </c>
    </row>
    <row r="8162" spans="31:35" x14ac:dyDescent="0.25">
      <c r="AE8162" s="1">
        <v>0.75434027777777779</v>
      </c>
      <c r="AF8162">
        <v>7810.4340000000002</v>
      </c>
      <c r="AG8162" t="s">
        <v>4</v>
      </c>
      <c r="AH8162">
        <v>6088</v>
      </c>
      <c r="AI8162">
        <v>176</v>
      </c>
    </row>
    <row r="8163" spans="31:35" x14ac:dyDescent="0.25">
      <c r="AE8163" s="1">
        <v>0.75435185185185183</v>
      </c>
      <c r="AF8163">
        <v>7812.0020000000004</v>
      </c>
      <c r="AG8163" t="s">
        <v>4</v>
      </c>
      <c r="AH8163">
        <v>6088</v>
      </c>
      <c r="AI8163">
        <v>176</v>
      </c>
    </row>
    <row r="8164" spans="31:35" x14ac:dyDescent="0.25">
      <c r="AE8164" s="1">
        <v>0.75435185185185183</v>
      </c>
      <c r="AF8164">
        <v>7813.018</v>
      </c>
      <c r="AG8164" t="s">
        <v>4</v>
      </c>
      <c r="AH8164">
        <v>6088</v>
      </c>
      <c r="AI8164">
        <v>175</v>
      </c>
    </row>
    <row r="8165" spans="31:35" x14ac:dyDescent="0.25">
      <c r="AE8165" s="1">
        <v>0.75436342592592587</v>
      </c>
      <c r="AF8165">
        <v>7816.1329999999998</v>
      </c>
      <c r="AG8165" t="s">
        <v>4</v>
      </c>
      <c r="AH8165">
        <v>6088</v>
      </c>
      <c r="AI8165">
        <v>174</v>
      </c>
    </row>
    <row r="8166" spans="31:35" x14ac:dyDescent="0.25">
      <c r="AE8166" s="1">
        <v>0.75437500000000002</v>
      </c>
      <c r="AF8166">
        <v>7817.04</v>
      </c>
      <c r="AG8166" t="s">
        <v>4</v>
      </c>
      <c r="AH8166">
        <v>6091</v>
      </c>
      <c r="AI8166">
        <v>176</v>
      </c>
    </row>
    <row r="8167" spans="31:35" x14ac:dyDescent="0.25">
      <c r="AE8167" s="1">
        <v>0.75437500000000002</v>
      </c>
      <c r="AF8167">
        <v>7817.6639999999998</v>
      </c>
      <c r="AG8167" t="s">
        <v>4</v>
      </c>
      <c r="AH8167">
        <v>6091</v>
      </c>
      <c r="AI8167">
        <v>176</v>
      </c>
    </row>
    <row r="8168" spans="31:35" x14ac:dyDescent="0.25">
      <c r="AE8168" s="1">
        <v>0.75437500000000002</v>
      </c>
      <c r="AF8168">
        <v>7818.2380000000003</v>
      </c>
      <c r="AG8168" t="s">
        <v>4</v>
      </c>
      <c r="AH8168">
        <v>6091</v>
      </c>
      <c r="AI8168">
        <v>174</v>
      </c>
    </row>
    <row r="8169" spans="31:35" x14ac:dyDescent="0.25">
      <c r="AE8169" s="1">
        <v>0.75437500000000002</v>
      </c>
      <c r="AF8169">
        <v>7818.9859999999999</v>
      </c>
      <c r="AG8169" t="s">
        <v>4</v>
      </c>
      <c r="AH8169">
        <v>6091</v>
      </c>
      <c r="AI8169">
        <v>171</v>
      </c>
    </row>
    <row r="8170" spans="31:35" x14ac:dyDescent="0.25">
      <c r="AE8170" s="1">
        <v>0.75438657407407417</v>
      </c>
      <c r="AF8170">
        <v>7820.0190000000002</v>
      </c>
      <c r="AG8170" t="s">
        <v>4</v>
      </c>
      <c r="AH8170">
        <v>6091</v>
      </c>
      <c r="AI8170">
        <v>170</v>
      </c>
    </row>
    <row r="8171" spans="31:35" x14ac:dyDescent="0.25">
      <c r="AE8171" s="1">
        <v>0.75438657407407417</v>
      </c>
      <c r="AF8171">
        <v>7820.9170000000004</v>
      </c>
      <c r="AG8171" t="s">
        <v>4</v>
      </c>
      <c r="AH8171">
        <v>6091</v>
      </c>
      <c r="AI8171">
        <v>170</v>
      </c>
    </row>
    <row r="8172" spans="31:35" x14ac:dyDescent="0.25">
      <c r="AE8172" s="1">
        <v>0.75438657407407417</v>
      </c>
      <c r="AF8172">
        <v>7821.3549999999996</v>
      </c>
      <c r="AG8172" t="s">
        <v>4</v>
      </c>
      <c r="AH8172">
        <v>6094</v>
      </c>
      <c r="AI8172">
        <v>173</v>
      </c>
    </row>
    <row r="8173" spans="31:35" x14ac:dyDescent="0.25">
      <c r="AE8173" s="1">
        <v>0.7543981481481481</v>
      </c>
      <c r="AF8173">
        <v>7822.5919999999996</v>
      </c>
      <c r="AG8173" t="s">
        <v>4</v>
      </c>
      <c r="AH8173">
        <v>6094</v>
      </c>
      <c r="AI8173">
        <v>170</v>
      </c>
    </row>
    <row r="8174" spans="31:35" x14ac:dyDescent="0.25">
      <c r="AE8174" s="1">
        <v>0.7543981481481481</v>
      </c>
      <c r="AF8174">
        <v>7823.5690000000004</v>
      </c>
      <c r="AG8174" t="s">
        <v>4</v>
      </c>
      <c r="AH8174">
        <v>6094</v>
      </c>
      <c r="AI8174">
        <v>170</v>
      </c>
    </row>
    <row r="8175" spans="31:35" x14ac:dyDescent="0.25">
      <c r="AE8175" s="1">
        <v>0.7543981481481481</v>
      </c>
      <c r="AF8175">
        <v>7824.268</v>
      </c>
      <c r="AG8175" t="s">
        <v>4</v>
      </c>
      <c r="AH8175">
        <v>6094</v>
      </c>
      <c r="AI8175">
        <v>170</v>
      </c>
    </row>
    <row r="8176" spans="31:35" x14ac:dyDescent="0.25">
      <c r="AE8176" s="1">
        <v>0.7543981481481481</v>
      </c>
      <c r="AF8176">
        <v>7824.5510000000004</v>
      </c>
      <c r="AG8176" t="s">
        <v>4</v>
      </c>
      <c r="AH8176">
        <v>6097</v>
      </c>
      <c r="AI8176">
        <v>167</v>
      </c>
    </row>
    <row r="8177" spans="31:35" x14ac:dyDescent="0.25">
      <c r="AE8177" s="1">
        <v>0.7543981481481481</v>
      </c>
      <c r="AF8177">
        <v>7824.7139999999999</v>
      </c>
      <c r="AG8177" t="s">
        <v>4</v>
      </c>
      <c r="AH8177">
        <v>6097</v>
      </c>
      <c r="AI8177">
        <v>169</v>
      </c>
    </row>
    <row r="8178" spans="31:35" x14ac:dyDescent="0.25">
      <c r="AE8178" s="1">
        <v>0.75440972222222225</v>
      </c>
      <c r="AF8178">
        <v>7825.2240000000002</v>
      </c>
      <c r="AG8178" t="s">
        <v>4</v>
      </c>
      <c r="AH8178">
        <v>6097</v>
      </c>
      <c r="AI8178">
        <v>169</v>
      </c>
    </row>
    <row r="8179" spans="31:35" x14ac:dyDescent="0.25">
      <c r="AE8179" s="1">
        <v>0.75440972222222225</v>
      </c>
      <c r="AF8179">
        <v>7826.085</v>
      </c>
      <c r="AG8179" t="s">
        <v>4</v>
      </c>
      <c r="AH8179">
        <v>6103</v>
      </c>
      <c r="AI8179">
        <v>171</v>
      </c>
    </row>
    <row r="8180" spans="31:35" x14ac:dyDescent="0.25">
      <c r="AE8180" s="1">
        <v>0.75440972222222225</v>
      </c>
      <c r="AF8180">
        <v>7826.3959999999997</v>
      </c>
      <c r="AG8180" t="s">
        <v>4</v>
      </c>
      <c r="AH8180">
        <v>6103</v>
      </c>
      <c r="AI8180">
        <v>173</v>
      </c>
    </row>
    <row r="8181" spans="31:35" x14ac:dyDescent="0.25">
      <c r="AE8181" s="1">
        <v>0.75440972222222225</v>
      </c>
      <c r="AF8181">
        <v>7826.73</v>
      </c>
      <c r="AG8181" t="s">
        <v>4</v>
      </c>
      <c r="AH8181">
        <v>6103</v>
      </c>
      <c r="AI8181">
        <v>173</v>
      </c>
    </row>
    <row r="8182" spans="31:35" x14ac:dyDescent="0.25">
      <c r="AE8182" s="1">
        <v>0.75442129629629628</v>
      </c>
      <c r="AF8182">
        <v>7828.3389999999999</v>
      </c>
      <c r="AG8182" t="s">
        <v>4</v>
      </c>
      <c r="AH8182">
        <v>6112</v>
      </c>
      <c r="AI8182">
        <v>180</v>
      </c>
    </row>
    <row r="8183" spans="31:35" x14ac:dyDescent="0.25">
      <c r="AE8183" s="1">
        <v>0.75442129629629628</v>
      </c>
      <c r="AF8183">
        <v>7828.69</v>
      </c>
      <c r="AG8183" t="s">
        <v>4</v>
      </c>
      <c r="AH8183">
        <v>6112</v>
      </c>
      <c r="AI8183">
        <v>178</v>
      </c>
    </row>
    <row r="8184" spans="31:35" x14ac:dyDescent="0.25">
      <c r="AE8184" s="1">
        <v>0.75442129629629628</v>
      </c>
      <c r="AF8184">
        <v>7829.4790000000003</v>
      </c>
      <c r="AG8184" t="s">
        <v>4</v>
      </c>
      <c r="AH8184">
        <v>6112</v>
      </c>
      <c r="AI8184">
        <v>178</v>
      </c>
    </row>
    <row r="8185" spans="31:35" x14ac:dyDescent="0.25">
      <c r="AE8185" s="1">
        <v>0.75442129629629628</v>
      </c>
      <c r="AF8185">
        <v>7830.7129999999997</v>
      </c>
      <c r="AG8185" t="s">
        <v>4</v>
      </c>
      <c r="AH8185">
        <v>6112</v>
      </c>
      <c r="AI8185">
        <v>176</v>
      </c>
    </row>
    <row r="8186" spans="31:35" x14ac:dyDescent="0.25">
      <c r="AE8186" s="1">
        <v>0.75443287037037043</v>
      </c>
      <c r="AF8186">
        <v>7831.1890000000003</v>
      </c>
      <c r="AG8186" t="s">
        <v>4</v>
      </c>
      <c r="AH8186">
        <v>6112</v>
      </c>
      <c r="AI8186">
        <v>175</v>
      </c>
    </row>
    <row r="8187" spans="31:35" x14ac:dyDescent="0.25">
      <c r="AE8187" s="1">
        <v>0.75443287037037043</v>
      </c>
      <c r="AF8187">
        <v>7831.8559999999998</v>
      </c>
      <c r="AG8187" t="s">
        <v>4</v>
      </c>
      <c r="AH8187">
        <v>6115</v>
      </c>
      <c r="AI8187">
        <v>178</v>
      </c>
    </row>
    <row r="8188" spans="31:35" x14ac:dyDescent="0.25">
      <c r="AE8188" s="1">
        <v>0.75443287037037043</v>
      </c>
      <c r="AF8188">
        <v>7832.38</v>
      </c>
      <c r="AG8188" t="s">
        <v>4</v>
      </c>
      <c r="AH8188">
        <v>6118</v>
      </c>
      <c r="AI8188">
        <v>180</v>
      </c>
    </row>
    <row r="8189" spans="31:35" x14ac:dyDescent="0.25">
      <c r="AE8189" s="1">
        <v>0.75443287037037043</v>
      </c>
      <c r="AF8189">
        <v>7832.7439999999997</v>
      </c>
      <c r="AG8189" t="s">
        <v>4</v>
      </c>
      <c r="AH8189">
        <v>6118</v>
      </c>
      <c r="AI8189">
        <v>180</v>
      </c>
    </row>
    <row r="8190" spans="31:35" x14ac:dyDescent="0.25">
      <c r="AE8190" s="1">
        <v>0.75443287037037043</v>
      </c>
      <c r="AF8190">
        <v>7833.0339999999997</v>
      </c>
      <c r="AG8190" t="s">
        <v>4</v>
      </c>
      <c r="AH8190">
        <v>6118</v>
      </c>
      <c r="AI8190">
        <v>180</v>
      </c>
    </row>
    <row r="8191" spans="31:35" x14ac:dyDescent="0.25">
      <c r="AE8191" s="1">
        <v>0.75443287037037043</v>
      </c>
      <c r="AF8191">
        <v>7833.6279999999997</v>
      </c>
      <c r="AG8191" t="s">
        <v>4</v>
      </c>
      <c r="AH8191">
        <v>6121</v>
      </c>
      <c r="AI8191">
        <v>181</v>
      </c>
    </row>
    <row r="8192" spans="31:35" x14ac:dyDescent="0.25">
      <c r="AE8192" s="1">
        <v>0.75443287037037043</v>
      </c>
      <c r="AF8192">
        <v>7833.9309999999996</v>
      </c>
      <c r="AG8192" t="s">
        <v>4</v>
      </c>
      <c r="AH8192">
        <v>6121</v>
      </c>
      <c r="AI8192">
        <v>181</v>
      </c>
    </row>
    <row r="8193" spans="31:35" x14ac:dyDescent="0.25">
      <c r="AE8193" s="1">
        <v>0.75444444444444436</v>
      </c>
      <c r="AF8193">
        <v>7834.259</v>
      </c>
      <c r="AG8193" t="s">
        <v>4</v>
      </c>
      <c r="AH8193">
        <v>6121</v>
      </c>
      <c r="AI8193">
        <v>180</v>
      </c>
    </row>
    <row r="8194" spans="31:35" x14ac:dyDescent="0.25">
      <c r="AE8194" s="1">
        <v>0.75444444444444436</v>
      </c>
      <c r="AF8194">
        <v>7835.2280000000001</v>
      </c>
      <c r="AG8194" t="s">
        <v>4</v>
      </c>
      <c r="AH8194">
        <v>6121</v>
      </c>
      <c r="AI8194">
        <v>180</v>
      </c>
    </row>
    <row r="8195" spans="31:35" x14ac:dyDescent="0.25">
      <c r="AE8195" s="1">
        <v>0.75444444444444436</v>
      </c>
      <c r="AF8195">
        <v>7835.6719999999996</v>
      </c>
      <c r="AG8195" t="s">
        <v>4</v>
      </c>
      <c r="AH8195">
        <v>6121</v>
      </c>
      <c r="AI8195">
        <v>178</v>
      </c>
    </row>
    <row r="8196" spans="31:35" x14ac:dyDescent="0.25">
      <c r="AE8196" s="1">
        <v>0.75444444444444436</v>
      </c>
      <c r="AF8196">
        <v>7836.2969999999996</v>
      </c>
      <c r="AG8196" t="s">
        <v>4</v>
      </c>
      <c r="AH8196">
        <v>6121</v>
      </c>
      <c r="AI8196">
        <v>178</v>
      </c>
    </row>
    <row r="8197" spans="31:35" x14ac:dyDescent="0.25">
      <c r="AE8197" s="1">
        <v>0.75444444444444436</v>
      </c>
      <c r="AF8197">
        <v>7836.9269999999997</v>
      </c>
      <c r="AG8197" t="s">
        <v>4</v>
      </c>
      <c r="AH8197">
        <v>6121</v>
      </c>
      <c r="AI8197">
        <v>177</v>
      </c>
    </row>
    <row r="8198" spans="31:35" x14ac:dyDescent="0.25">
      <c r="AE8198" s="1">
        <v>0.75445601851851851</v>
      </c>
      <c r="AF8198">
        <v>7838.277</v>
      </c>
      <c r="AG8198" t="s">
        <v>4</v>
      </c>
      <c r="AH8198">
        <v>6121</v>
      </c>
      <c r="AI8198">
        <v>177</v>
      </c>
    </row>
    <row r="8199" spans="31:35" x14ac:dyDescent="0.25">
      <c r="AE8199" s="1">
        <v>0.75445601851851851</v>
      </c>
      <c r="AF8199">
        <v>7839.5940000000001</v>
      </c>
      <c r="AG8199" t="s">
        <v>4</v>
      </c>
      <c r="AH8199">
        <v>6121</v>
      </c>
      <c r="AI8199">
        <v>177</v>
      </c>
    </row>
    <row r="8200" spans="31:35" x14ac:dyDescent="0.25">
      <c r="AE8200" s="1">
        <v>0.75445601851851851</v>
      </c>
      <c r="AF8200">
        <v>7840.17</v>
      </c>
      <c r="AG8200" t="s">
        <v>4</v>
      </c>
      <c r="AH8200">
        <v>6121</v>
      </c>
      <c r="AI8200">
        <v>176</v>
      </c>
    </row>
    <row r="8201" spans="31:35" x14ac:dyDescent="0.25">
      <c r="AE8201" s="1">
        <v>0.75446759259259266</v>
      </c>
      <c r="AF8201">
        <v>7840.3130000000001</v>
      </c>
      <c r="AG8201" t="s">
        <v>4</v>
      </c>
      <c r="AH8201">
        <v>6121</v>
      </c>
      <c r="AI8201">
        <v>176</v>
      </c>
    </row>
    <row r="8202" spans="31:35" x14ac:dyDescent="0.25">
      <c r="AE8202" s="1">
        <v>0.75446759259259266</v>
      </c>
      <c r="AF8202">
        <v>7841.0709999999999</v>
      </c>
      <c r="AG8202" t="s">
        <v>4</v>
      </c>
      <c r="AH8202">
        <v>6121</v>
      </c>
      <c r="AI8202">
        <v>175</v>
      </c>
    </row>
    <row r="8203" spans="31:35" x14ac:dyDescent="0.25">
      <c r="AE8203" s="1">
        <v>0.75446759259259266</v>
      </c>
      <c r="AF8203">
        <v>7842.3109999999997</v>
      </c>
      <c r="AG8203" t="s">
        <v>4</v>
      </c>
      <c r="AH8203">
        <v>6121</v>
      </c>
      <c r="AI8203">
        <v>175</v>
      </c>
    </row>
    <row r="8204" spans="31:35" x14ac:dyDescent="0.25">
      <c r="AE8204" s="1">
        <v>0.75446759259259266</v>
      </c>
      <c r="AF8204">
        <v>7843.0060000000003</v>
      </c>
      <c r="AG8204" t="s">
        <v>4</v>
      </c>
      <c r="AH8204">
        <v>6121</v>
      </c>
      <c r="AI8204">
        <v>175</v>
      </c>
    </row>
    <row r="8205" spans="31:35" x14ac:dyDescent="0.25">
      <c r="AE8205" s="1">
        <v>0.7544791666666667</v>
      </c>
      <c r="AF8205">
        <v>7843.8310000000001</v>
      </c>
      <c r="AG8205" t="s">
        <v>4</v>
      </c>
      <c r="AH8205">
        <v>6124</v>
      </c>
      <c r="AI8205">
        <v>176</v>
      </c>
    </row>
    <row r="8206" spans="31:35" x14ac:dyDescent="0.25">
      <c r="AE8206" s="1">
        <v>0.7544791666666667</v>
      </c>
      <c r="AF8206">
        <v>7844.4089999999997</v>
      </c>
      <c r="AG8206" t="s">
        <v>4</v>
      </c>
      <c r="AH8206">
        <v>6124</v>
      </c>
      <c r="AI8206">
        <v>176</v>
      </c>
    </row>
    <row r="8207" spans="31:35" x14ac:dyDescent="0.25">
      <c r="AE8207" s="1">
        <v>0.7544791666666667</v>
      </c>
      <c r="AF8207">
        <v>7845.2939999999999</v>
      </c>
      <c r="AG8207" t="s">
        <v>4</v>
      </c>
      <c r="AH8207">
        <v>6124</v>
      </c>
      <c r="AI8207">
        <v>176</v>
      </c>
    </row>
    <row r="8208" spans="31:35" x14ac:dyDescent="0.25">
      <c r="AE8208" s="1">
        <v>0.7544791666666667</v>
      </c>
      <c r="AF8208">
        <v>7845.7460000000001</v>
      </c>
      <c r="AG8208" t="s">
        <v>4</v>
      </c>
      <c r="AH8208">
        <v>6124</v>
      </c>
      <c r="AI8208">
        <v>171</v>
      </c>
    </row>
    <row r="8209" spans="31:35" x14ac:dyDescent="0.25">
      <c r="AE8209" s="1">
        <v>0.7544791666666667</v>
      </c>
      <c r="AF8209">
        <v>7845.9260000000004</v>
      </c>
      <c r="AG8209" t="s">
        <v>4</v>
      </c>
      <c r="AH8209">
        <v>6124</v>
      </c>
      <c r="AI8209">
        <v>171</v>
      </c>
    </row>
    <row r="8210" spans="31:35" x14ac:dyDescent="0.25">
      <c r="AE8210" s="1">
        <v>0.75449074074074074</v>
      </c>
      <c r="AF8210">
        <v>7846.7070000000003</v>
      </c>
      <c r="AG8210" t="s">
        <v>4</v>
      </c>
      <c r="AH8210">
        <v>6124</v>
      </c>
      <c r="AI8210">
        <v>171</v>
      </c>
    </row>
    <row r="8211" spans="31:35" x14ac:dyDescent="0.25">
      <c r="AE8211" s="1">
        <v>0.75449074074074074</v>
      </c>
      <c r="AF8211">
        <v>7847.4539999999997</v>
      </c>
      <c r="AG8211" t="s">
        <v>4</v>
      </c>
      <c r="AH8211">
        <v>6124</v>
      </c>
      <c r="AI8211">
        <v>169</v>
      </c>
    </row>
    <row r="8212" spans="31:35" x14ac:dyDescent="0.25">
      <c r="AE8212" s="1">
        <v>0.75450231481481478</v>
      </c>
      <c r="AF8212">
        <v>7849.5219999999999</v>
      </c>
      <c r="AG8212" t="s">
        <v>4</v>
      </c>
      <c r="AH8212">
        <v>6124</v>
      </c>
      <c r="AI8212">
        <v>169</v>
      </c>
    </row>
    <row r="8213" spans="31:35" x14ac:dyDescent="0.25">
      <c r="AE8213" s="1">
        <v>0.75451388888888893</v>
      </c>
      <c r="AF8213">
        <v>7852.5469999999996</v>
      </c>
      <c r="AG8213" t="s">
        <v>4</v>
      </c>
      <c r="AH8213">
        <v>6124</v>
      </c>
      <c r="AI8213">
        <v>167</v>
      </c>
    </row>
    <row r="8214" spans="31:35" x14ac:dyDescent="0.25">
      <c r="AE8214" s="1">
        <v>0.75451388888888893</v>
      </c>
      <c r="AF8214">
        <v>7852.8909999999996</v>
      </c>
      <c r="AG8214" t="s">
        <v>4</v>
      </c>
      <c r="AH8214">
        <v>6124</v>
      </c>
      <c r="AI8214">
        <v>162</v>
      </c>
    </row>
    <row r="8215" spans="31:35" x14ac:dyDescent="0.25">
      <c r="AE8215" s="1">
        <v>0.75451388888888893</v>
      </c>
      <c r="AF8215">
        <v>7853.6760000000004</v>
      </c>
      <c r="AG8215" t="s">
        <v>4</v>
      </c>
      <c r="AH8215">
        <v>6124</v>
      </c>
      <c r="AI8215">
        <v>161</v>
      </c>
    </row>
    <row r="8216" spans="31:35" x14ac:dyDescent="0.25">
      <c r="AE8216" s="1">
        <v>0.75451388888888893</v>
      </c>
      <c r="AF8216">
        <v>7854.0029999999997</v>
      </c>
      <c r="AG8216" t="s">
        <v>4</v>
      </c>
      <c r="AH8216">
        <v>6124</v>
      </c>
      <c r="AI8216">
        <v>161</v>
      </c>
    </row>
    <row r="8217" spans="31:35" x14ac:dyDescent="0.25">
      <c r="AE8217" s="1">
        <v>0.75451388888888893</v>
      </c>
      <c r="AF8217">
        <v>7854.61</v>
      </c>
      <c r="AG8217" t="s">
        <v>4</v>
      </c>
      <c r="AH8217">
        <v>6124</v>
      </c>
      <c r="AI8217">
        <v>161</v>
      </c>
    </row>
    <row r="8218" spans="31:35" x14ac:dyDescent="0.25">
      <c r="AE8218" s="1">
        <v>0.75451388888888893</v>
      </c>
      <c r="AF8218">
        <v>7855.0360000000001</v>
      </c>
      <c r="AG8218" t="s">
        <v>4</v>
      </c>
      <c r="AH8218">
        <v>6124</v>
      </c>
      <c r="AI8218">
        <v>160</v>
      </c>
    </row>
    <row r="8219" spans="31:35" x14ac:dyDescent="0.25">
      <c r="AE8219" s="1">
        <v>0.75453703703703701</v>
      </c>
      <c r="AF8219">
        <v>7858.5159999999996</v>
      </c>
      <c r="AG8219" t="s">
        <v>4</v>
      </c>
      <c r="AH8219">
        <v>6127</v>
      </c>
      <c r="AI8219">
        <v>163</v>
      </c>
    </row>
    <row r="8220" spans="31:35" x14ac:dyDescent="0.25">
      <c r="AE8220" s="1">
        <v>0.75453703703703701</v>
      </c>
      <c r="AF8220">
        <v>7858.9390000000003</v>
      </c>
      <c r="AG8220" t="s">
        <v>4</v>
      </c>
      <c r="AH8220">
        <v>6127</v>
      </c>
      <c r="AI8220">
        <v>163</v>
      </c>
    </row>
    <row r="8221" spans="31:35" x14ac:dyDescent="0.25">
      <c r="AE8221" s="1">
        <v>0.75453703703703701</v>
      </c>
      <c r="AF8221">
        <v>7860.3950000000004</v>
      </c>
      <c r="AG8221" t="s">
        <v>4</v>
      </c>
      <c r="AH8221">
        <v>6127</v>
      </c>
      <c r="AI8221">
        <v>162</v>
      </c>
    </row>
    <row r="8222" spans="31:35" x14ac:dyDescent="0.25">
      <c r="AE8222" s="1">
        <v>0.75454861111111116</v>
      </c>
      <c r="AF8222">
        <v>7861.85</v>
      </c>
      <c r="AG8222" t="s">
        <v>4</v>
      </c>
      <c r="AH8222">
        <v>6127</v>
      </c>
      <c r="AI8222">
        <v>162</v>
      </c>
    </row>
    <row r="8223" spans="31:35" x14ac:dyDescent="0.25">
      <c r="AE8223" s="1">
        <v>0.75454861111111116</v>
      </c>
      <c r="AF8223">
        <v>7862.3469999999998</v>
      </c>
      <c r="AG8223" t="s">
        <v>4</v>
      </c>
      <c r="AH8223">
        <v>6127</v>
      </c>
      <c r="AI8223">
        <v>162</v>
      </c>
    </row>
    <row r="8224" spans="31:35" x14ac:dyDescent="0.25">
      <c r="AE8224" s="1">
        <v>0.75454861111111116</v>
      </c>
      <c r="AF8224">
        <v>7863.56</v>
      </c>
      <c r="AG8224" t="s">
        <v>4</v>
      </c>
      <c r="AH8224">
        <v>6127</v>
      </c>
      <c r="AI8224">
        <v>162</v>
      </c>
    </row>
    <row r="8225" spans="31:35" x14ac:dyDescent="0.25">
      <c r="AE8225" s="1">
        <v>0.75454861111111116</v>
      </c>
      <c r="AF8225">
        <v>7863.9620000000004</v>
      </c>
      <c r="AG8225" t="s">
        <v>4</v>
      </c>
      <c r="AH8225">
        <v>6127</v>
      </c>
      <c r="AI8225">
        <v>162</v>
      </c>
    </row>
    <row r="8226" spans="31:35" x14ac:dyDescent="0.25">
      <c r="AE8226" s="1">
        <v>0.75456018518518519</v>
      </c>
      <c r="AF8226">
        <v>7864.1</v>
      </c>
      <c r="AG8226" t="s">
        <v>4</v>
      </c>
      <c r="AH8226">
        <v>6127</v>
      </c>
      <c r="AI8226">
        <v>162</v>
      </c>
    </row>
    <row r="8227" spans="31:35" x14ac:dyDescent="0.25">
      <c r="AE8227" s="1">
        <v>0.75456018518518519</v>
      </c>
      <c r="AF8227">
        <v>7865.33</v>
      </c>
      <c r="AG8227" t="s">
        <v>4</v>
      </c>
      <c r="AH8227">
        <v>6133</v>
      </c>
      <c r="AI8227">
        <v>163</v>
      </c>
    </row>
    <row r="8228" spans="31:35" x14ac:dyDescent="0.25">
      <c r="AE8228" s="1">
        <v>0.75456018518518519</v>
      </c>
      <c r="AF8228">
        <v>7865.4840000000004</v>
      </c>
      <c r="AG8228" t="s">
        <v>4</v>
      </c>
      <c r="AH8228">
        <v>6133</v>
      </c>
      <c r="AI8228">
        <v>166</v>
      </c>
    </row>
    <row r="8229" spans="31:35" x14ac:dyDescent="0.25">
      <c r="AE8229" s="1">
        <v>0.75456018518518519</v>
      </c>
      <c r="AF8229">
        <v>7865.9059999999999</v>
      </c>
      <c r="AG8229" t="s">
        <v>4</v>
      </c>
      <c r="AH8229">
        <v>6133</v>
      </c>
      <c r="AI8229">
        <v>166</v>
      </c>
    </row>
    <row r="8230" spans="31:35" x14ac:dyDescent="0.25">
      <c r="AE8230" s="1">
        <v>0.75457175925925923</v>
      </c>
      <c r="AF8230">
        <v>7867.0590000000002</v>
      </c>
      <c r="AG8230" t="s">
        <v>4</v>
      </c>
      <c r="AH8230">
        <v>6139</v>
      </c>
      <c r="AI8230">
        <v>167</v>
      </c>
    </row>
    <row r="8231" spans="31:35" x14ac:dyDescent="0.25">
      <c r="AE8231" s="1">
        <v>0.75457175925925923</v>
      </c>
      <c r="AF8231">
        <v>7867.3710000000001</v>
      </c>
      <c r="AG8231" t="s">
        <v>4</v>
      </c>
      <c r="AH8231">
        <v>6142</v>
      </c>
      <c r="AI8231">
        <v>172</v>
      </c>
    </row>
    <row r="8232" spans="31:35" x14ac:dyDescent="0.25">
      <c r="AE8232" s="1">
        <v>0.75457175925925923</v>
      </c>
      <c r="AF8232">
        <v>7868.5309999999999</v>
      </c>
      <c r="AG8232" t="s">
        <v>4</v>
      </c>
      <c r="AH8232">
        <v>6142</v>
      </c>
      <c r="AI8232">
        <v>172</v>
      </c>
    </row>
    <row r="8233" spans="31:35" x14ac:dyDescent="0.25">
      <c r="AE8233" s="1">
        <v>0.75457175925925923</v>
      </c>
      <c r="AF8233">
        <v>7869.3469999999998</v>
      </c>
      <c r="AG8233" t="s">
        <v>4</v>
      </c>
      <c r="AH8233">
        <v>6142</v>
      </c>
      <c r="AI8233">
        <v>172</v>
      </c>
    </row>
    <row r="8234" spans="31:35" x14ac:dyDescent="0.25">
      <c r="AE8234" s="1">
        <v>0.75457175925925923</v>
      </c>
      <c r="AF8234">
        <v>7869.8850000000002</v>
      </c>
      <c r="AG8234" t="s">
        <v>4</v>
      </c>
      <c r="AH8234">
        <v>6142</v>
      </c>
      <c r="AI8234">
        <v>172</v>
      </c>
    </row>
    <row r="8235" spans="31:35" x14ac:dyDescent="0.25">
      <c r="AE8235" s="1">
        <v>0.75458333333333327</v>
      </c>
      <c r="AF8235">
        <v>7870.8310000000001</v>
      </c>
      <c r="AG8235" t="s">
        <v>4</v>
      </c>
      <c r="AH8235">
        <v>6142</v>
      </c>
      <c r="AI8235">
        <v>170</v>
      </c>
    </row>
    <row r="8236" spans="31:35" x14ac:dyDescent="0.25">
      <c r="AE8236" s="1">
        <v>0.75458333333333327</v>
      </c>
      <c r="AF8236">
        <v>7871.1120000000001</v>
      </c>
      <c r="AG8236" t="s">
        <v>4</v>
      </c>
      <c r="AH8236">
        <v>6142</v>
      </c>
      <c r="AI8236">
        <v>169</v>
      </c>
    </row>
    <row r="8237" spans="31:35" x14ac:dyDescent="0.25">
      <c r="AE8237" s="1">
        <v>0.75458333333333327</v>
      </c>
      <c r="AF8237">
        <v>7871.4210000000003</v>
      </c>
      <c r="AG8237" t="s">
        <v>4</v>
      </c>
      <c r="AH8237">
        <v>6142</v>
      </c>
      <c r="AI8237">
        <v>169</v>
      </c>
    </row>
    <row r="8238" spans="31:35" x14ac:dyDescent="0.25">
      <c r="AE8238" s="1">
        <v>0.75458333333333327</v>
      </c>
      <c r="AF8238">
        <v>7872.5839999999998</v>
      </c>
      <c r="AG8238" t="s">
        <v>4</v>
      </c>
      <c r="AH8238">
        <v>6142</v>
      </c>
      <c r="AI8238">
        <v>169</v>
      </c>
    </row>
    <row r="8239" spans="31:35" x14ac:dyDescent="0.25">
      <c r="AE8239" s="1">
        <v>0.75459490740740742</v>
      </c>
      <c r="AF8239">
        <v>7873.1220000000003</v>
      </c>
      <c r="AG8239" t="s">
        <v>4</v>
      </c>
      <c r="AH8239">
        <v>6142</v>
      </c>
      <c r="AI8239">
        <v>169</v>
      </c>
    </row>
    <row r="8240" spans="31:35" x14ac:dyDescent="0.25">
      <c r="AE8240" s="1">
        <v>0.75459490740740742</v>
      </c>
      <c r="AF8240">
        <v>7873.9229999999998</v>
      </c>
      <c r="AG8240" t="s">
        <v>4</v>
      </c>
      <c r="AH8240">
        <v>6145</v>
      </c>
      <c r="AI8240">
        <v>169</v>
      </c>
    </row>
    <row r="8241" spans="31:35" x14ac:dyDescent="0.25">
      <c r="AE8241" s="1">
        <v>0.75459490740740742</v>
      </c>
      <c r="AF8241">
        <v>7874.2089999999998</v>
      </c>
      <c r="AG8241" t="s">
        <v>4</v>
      </c>
      <c r="AH8241">
        <v>6145</v>
      </c>
      <c r="AI8241">
        <v>171</v>
      </c>
    </row>
    <row r="8242" spans="31:35" x14ac:dyDescent="0.25">
      <c r="AE8242" s="1">
        <v>0.75459490740740742</v>
      </c>
      <c r="AF8242">
        <v>7875.7340000000004</v>
      </c>
      <c r="AG8242" t="s">
        <v>4</v>
      </c>
      <c r="AH8242">
        <v>6145</v>
      </c>
      <c r="AI8242">
        <v>168</v>
      </c>
    </row>
    <row r="8243" spans="31:35" x14ac:dyDescent="0.25">
      <c r="AE8243" s="1">
        <v>0.75460648148148157</v>
      </c>
      <c r="AF8243">
        <v>7876.8440000000001</v>
      </c>
      <c r="AG8243" t="s">
        <v>4</v>
      </c>
      <c r="AH8243">
        <v>6145</v>
      </c>
      <c r="AI8243">
        <v>167</v>
      </c>
    </row>
    <row r="8244" spans="31:35" x14ac:dyDescent="0.25">
      <c r="AE8244" s="1">
        <v>0.7546180555555555</v>
      </c>
      <c r="AF8244">
        <v>7879.7250000000004</v>
      </c>
      <c r="AG8244" t="s">
        <v>4</v>
      </c>
      <c r="AH8244">
        <v>6145</v>
      </c>
      <c r="AI8244">
        <v>167</v>
      </c>
    </row>
    <row r="8245" spans="31:35" x14ac:dyDescent="0.25">
      <c r="AE8245" s="1">
        <v>0.7546180555555555</v>
      </c>
      <c r="AF8245">
        <v>7881.0730000000003</v>
      </c>
      <c r="AG8245" t="s">
        <v>4</v>
      </c>
      <c r="AH8245">
        <v>6145</v>
      </c>
      <c r="AI8245">
        <v>165</v>
      </c>
    </row>
    <row r="8246" spans="31:35" x14ac:dyDescent="0.25">
      <c r="AE8246" s="1">
        <v>0.7546180555555555</v>
      </c>
      <c r="AF8246">
        <v>7881.53</v>
      </c>
      <c r="AG8246" t="s">
        <v>4</v>
      </c>
      <c r="AH8246">
        <v>6145</v>
      </c>
      <c r="AI8246">
        <v>165</v>
      </c>
    </row>
    <row r="8247" spans="31:35" x14ac:dyDescent="0.25">
      <c r="AE8247" s="1">
        <v>0.7546180555555555</v>
      </c>
      <c r="AF8247">
        <v>7882.0659999999998</v>
      </c>
      <c r="AG8247" t="s">
        <v>4</v>
      </c>
      <c r="AH8247">
        <v>6145</v>
      </c>
      <c r="AI8247">
        <v>164</v>
      </c>
    </row>
    <row r="8248" spans="31:35" x14ac:dyDescent="0.25">
      <c r="AE8248" s="1">
        <v>0.75462962962962965</v>
      </c>
      <c r="AF8248">
        <v>7882.3289999999997</v>
      </c>
      <c r="AG8248" t="s">
        <v>4</v>
      </c>
      <c r="AH8248">
        <v>6145</v>
      </c>
      <c r="AI8248">
        <v>163</v>
      </c>
    </row>
    <row r="8249" spans="31:35" x14ac:dyDescent="0.25">
      <c r="AE8249" s="1">
        <v>0.75462962962962965</v>
      </c>
      <c r="AF8249">
        <v>7883.44</v>
      </c>
      <c r="AG8249" t="s">
        <v>4</v>
      </c>
      <c r="AH8249">
        <v>6145</v>
      </c>
      <c r="AI8249">
        <v>163</v>
      </c>
    </row>
    <row r="8250" spans="31:35" x14ac:dyDescent="0.25">
      <c r="AE8250" s="1">
        <v>0.75462962962962965</v>
      </c>
      <c r="AF8250">
        <v>7884.2120000000004</v>
      </c>
      <c r="AG8250" t="s">
        <v>4</v>
      </c>
      <c r="AH8250">
        <v>6145</v>
      </c>
      <c r="AI8250">
        <v>162</v>
      </c>
    </row>
    <row r="8251" spans="31:35" x14ac:dyDescent="0.25">
      <c r="AE8251" s="1">
        <v>0.75462962962962965</v>
      </c>
      <c r="AF8251">
        <v>7884.7659999999996</v>
      </c>
      <c r="AG8251" t="s">
        <v>4</v>
      </c>
      <c r="AH8251">
        <v>6145</v>
      </c>
      <c r="AI8251">
        <v>159</v>
      </c>
    </row>
    <row r="8252" spans="31:35" x14ac:dyDescent="0.25">
      <c r="AE8252" s="1">
        <v>0.75464120370370369</v>
      </c>
      <c r="AF8252">
        <v>7885.7340000000004</v>
      </c>
      <c r="AG8252" t="s">
        <v>4</v>
      </c>
      <c r="AH8252">
        <v>6145</v>
      </c>
      <c r="AI8252">
        <v>157</v>
      </c>
    </row>
    <row r="8253" spans="31:35" x14ac:dyDescent="0.25">
      <c r="AE8253" s="1">
        <v>0.75464120370370369</v>
      </c>
      <c r="AF8253">
        <v>7886.848</v>
      </c>
      <c r="AG8253" t="s">
        <v>4</v>
      </c>
      <c r="AH8253">
        <v>6145</v>
      </c>
      <c r="AI8253">
        <v>156</v>
      </c>
    </row>
    <row r="8254" spans="31:35" x14ac:dyDescent="0.25">
      <c r="AE8254" s="1">
        <v>0.75465277777777784</v>
      </c>
      <c r="AF8254">
        <v>7889.902</v>
      </c>
      <c r="AG8254" t="s">
        <v>4</v>
      </c>
      <c r="AH8254">
        <v>6145</v>
      </c>
      <c r="AI8254">
        <v>153</v>
      </c>
    </row>
    <row r="8255" spans="31:35" x14ac:dyDescent="0.25">
      <c r="AE8255" s="1">
        <v>0.75465277777777784</v>
      </c>
      <c r="AF8255">
        <v>7890.5780000000004</v>
      </c>
      <c r="AG8255" t="s">
        <v>4</v>
      </c>
      <c r="AH8255">
        <v>6148</v>
      </c>
      <c r="AI8255">
        <v>156</v>
      </c>
    </row>
    <row r="8256" spans="31:35" x14ac:dyDescent="0.25">
      <c r="AE8256" s="1">
        <v>0.75465277777777784</v>
      </c>
      <c r="AF8256">
        <v>7891.009</v>
      </c>
      <c r="AG8256" t="s">
        <v>4</v>
      </c>
      <c r="AH8256">
        <v>6151</v>
      </c>
      <c r="AI8256">
        <v>159</v>
      </c>
    </row>
    <row r="8257" spans="31:35" x14ac:dyDescent="0.25">
      <c r="AE8257" s="1">
        <v>0.75466435185185177</v>
      </c>
      <c r="AF8257">
        <v>7892.0990000000002</v>
      </c>
      <c r="AG8257" t="s">
        <v>4</v>
      </c>
      <c r="AH8257">
        <v>6151</v>
      </c>
      <c r="AI8257">
        <v>157</v>
      </c>
    </row>
    <row r="8258" spans="31:35" x14ac:dyDescent="0.25">
      <c r="AE8258" s="1">
        <v>0.75466435185185177</v>
      </c>
      <c r="AF8258">
        <v>7893.0730000000003</v>
      </c>
      <c r="AG8258" t="s">
        <v>4</v>
      </c>
      <c r="AH8258">
        <v>6154</v>
      </c>
      <c r="AI8258">
        <v>160</v>
      </c>
    </row>
    <row r="8259" spans="31:35" x14ac:dyDescent="0.25">
      <c r="AE8259" s="1">
        <v>0.75466435185185177</v>
      </c>
      <c r="AF8259">
        <v>7893.7669999999998</v>
      </c>
      <c r="AG8259" t="s">
        <v>4</v>
      </c>
      <c r="AH8259">
        <v>6154</v>
      </c>
      <c r="AI8259">
        <v>157</v>
      </c>
    </row>
    <row r="8260" spans="31:35" x14ac:dyDescent="0.25">
      <c r="AE8260" s="1">
        <v>0.75467592592592592</v>
      </c>
      <c r="AF8260">
        <v>7894.9889999999996</v>
      </c>
      <c r="AG8260" t="s">
        <v>4</v>
      </c>
      <c r="AH8260">
        <v>6157</v>
      </c>
      <c r="AI8260">
        <v>158</v>
      </c>
    </row>
    <row r="8261" spans="31:35" x14ac:dyDescent="0.25">
      <c r="AE8261" s="1">
        <v>0.75467592592592592</v>
      </c>
      <c r="AF8261">
        <v>7895.8239999999996</v>
      </c>
      <c r="AG8261" t="s">
        <v>4</v>
      </c>
      <c r="AH8261">
        <v>6157</v>
      </c>
      <c r="AI8261">
        <v>157</v>
      </c>
    </row>
    <row r="8262" spans="31:35" x14ac:dyDescent="0.25">
      <c r="AE8262" s="1">
        <v>0.75467592592592592</v>
      </c>
      <c r="AF8262">
        <v>7896.299</v>
      </c>
      <c r="AG8262" t="s">
        <v>4</v>
      </c>
      <c r="AH8262">
        <v>6163</v>
      </c>
      <c r="AI8262">
        <v>161</v>
      </c>
    </row>
    <row r="8263" spans="31:35" x14ac:dyDescent="0.25">
      <c r="AE8263" s="1">
        <v>0.75467592592592592</v>
      </c>
      <c r="AF8263">
        <v>7896.4579999999996</v>
      </c>
      <c r="AG8263" t="s">
        <v>4</v>
      </c>
      <c r="AH8263">
        <v>6163</v>
      </c>
      <c r="AI8263">
        <v>161</v>
      </c>
    </row>
    <row r="8264" spans="31:35" x14ac:dyDescent="0.25">
      <c r="AE8264" s="1">
        <v>0.75468750000000007</v>
      </c>
      <c r="AF8264">
        <v>7897.835</v>
      </c>
      <c r="AG8264" t="s">
        <v>4</v>
      </c>
      <c r="AH8264">
        <v>6166</v>
      </c>
      <c r="AI8264">
        <v>163</v>
      </c>
    </row>
    <row r="8265" spans="31:35" x14ac:dyDescent="0.25">
      <c r="AE8265" s="1">
        <v>0.75468750000000007</v>
      </c>
      <c r="AF8265">
        <v>7898.4430000000002</v>
      </c>
      <c r="AG8265" t="s">
        <v>4</v>
      </c>
      <c r="AH8265">
        <v>6169</v>
      </c>
      <c r="AI8265">
        <v>160</v>
      </c>
    </row>
    <row r="8266" spans="31:35" x14ac:dyDescent="0.25">
      <c r="AE8266" s="1">
        <v>0.75468750000000007</v>
      </c>
      <c r="AF8266">
        <v>7898.6220000000003</v>
      </c>
      <c r="AG8266" t="s">
        <v>4</v>
      </c>
      <c r="AH8266">
        <v>6169</v>
      </c>
      <c r="AI8266">
        <v>163</v>
      </c>
    </row>
    <row r="8267" spans="31:35" x14ac:dyDescent="0.25">
      <c r="AE8267" s="1">
        <v>0.75468750000000007</v>
      </c>
      <c r="AF8267">
        <v>7899.2939999999999</v>
      </c>
      <c r="AG8267" t="s">
        <v>4</v>
      </c>
      <c r="AH8267">
        <v>6172</v>
      </c>
      <c r="AI8267">
        <v>165</v>
      </c>
    </row>
    <row r="8268" spans="31:35" x14ac:dyDescent="0.25">
      <c r="AE8268" s="1">
        <v>0.75468750000000007</v>
      </c>
      <c r="AF8268">
        <v>7899.7920000000004</v>
      </c>
      <c r="AG8268" t="s">
        <v>4</v>
      </c>
      <c r="AH8268">
        <v>6172</v>
      </c>
      <c r="AI8268">
        <v>165</v>
      </c>
    </row>
    <row r="8269" spans="31:35" x14ac:dyDescent="0.25">
      <c r="AE8269" s="1">
        <v>0.75469907407407411</v>
      </c>
      <c r="AF8269">
        <v>7901.1</v>
      </c>
      <c r="AG8269" t="s">
        <v>4</v>
      </c>
      <c r="AH8269">
        <v>6172</v>
      </c>
      <c r="AI8269">
        <v>165</v>
      </c>
    </row>
    <row r="8270" spans="31:35" x14ac:dyDescent="0.25">
      <c r="AE8270" s="1">
        <v>0.75469907407407411</v>
      </c>
      <c r="AF8270">
        <v>7901.3940000000002</v>
      </c>
      <c r="AG8270" t="s">
        <v>4</v>
      </c>
      <c r="AH8270">
        <v>6172</v>
      </c>
      <c r="AI8270">
        <v>165</v>
      </c>
    </row>
    <row r="8271" spans="31:35" x14ac:dyDescent="0.25">
      <c r="AE8271" s="1">
        <v>0.75469907407407411</v>
      </c>
      <c r="AF8271">
        <v>7901.6859999999997</v>
      </c>
      <c r="AG8271" t="s">
        <v>4</v>
      </c>
      <c r="AH8271">
        <v>6172</v>
      </c>
      <c r="AI8271">
        <v>165</v>
      </c>
    </row>
    <row r="8272" spans="31:35" x14ac:dyDescent="0.25">
      <c r="AE8272" s="1">
        <v>0.75469907407407411</v>
      </c>
      <c r="AF8272">
        <v>7902.6459999999997</v>
      </c>
      <c r="AG8272" t="s">
        <v>4</v>
      </c>
      <c r="AH8272">
        <v>6178</v>
      </c>
      <c r="AI8272">
        <v>162</v>
      </c>
    </row>
    <row r="8273" spans="31:35" x14ac:dyDescent="0.25">
      <c r="AE8273" s="1">
        <v>0.75471064814814814</v>
      </c>
      <c r="AF8273">
        <v>7903.0460000000003</v>
      </c>
      <c r="AG8273" t="s">
        <v>4</v>
      </c>
      <c r="AH8273">
        <v>6178</v>
      </c>
      <c r="AI8273">
        <v>168</v>
      </c>
    </row>
    <row r="8274" spans="31:35" x14ac:dyDescent="0.25">
      <c r="AE8274" s="1">
        <v>0.75471064814814814</v>
      </c>
      <c r="AF8274">
        <v>7903.375</v>
      </c>
      <c r="AG8274" t="s">
        <v>4</v>
      </c>
      <c r="AH8274">
        <v>6178</v>
      </c>
      <c r="AI8274">
        <v>168</v>
      </c>
    </row>
    <row r="8275" spans="31:35" x14ac:dyDescent="0.25">
      <c r="AE8275" s="1">
        <v>0.75471064814814814</v>
      </c>
      <c r="AF8275">
        <v>7904.3270000000002</v>
      </c>
      <c r="AG8275" t="s">
        <v>4</v>
      </c>
      <c r="AH8275">
        <v>6178</v>
      </c>
      <c r="AI8275">
        <v>167</v>
      </c>
    </row>
    <row r="8276" spans="31:35" x14ac:dyDescent="0.25">
      <c r="AE8276" s="1">
        <v>0.75471064814814814</v>
      </c>
      <c r="AF8276">
        <v>7904.7610000000004</v>
      </c>
      <c r="AG8276" t="s">
        <v>4</v>
      </c>
      <c r="AH8276">
        <v>6178</v>
      </c>
      <c r="AI8276">
        <v>167</v>
      </c>
    </row>
    <row r="8277" spans="31:35" x14ac:dyDescent="0.25">
      <c r="AE8277" s="1">
        <v>0.75471064814814814</v>
      </c>
      <c r="AF8277">
        <v>7904.9279999999999</v>
      </c>
      <c r="AG8277" t="s">
        <v>4</v>
      </c>
      <c r="AH8277">
        <v>6178</v>
      </c>
      <c r="AI8277">
        <v>167</v>
      </c>
    </row>
    <row r="8278" spans="31:35" x14ac:dyDescent="0.25">
      <c r="AE8278" s="1">
        <v>0.75472222222222218</v>
      </c>
      <c r="AF8278">
        <v>7906.0219999999999</v>
      </c>
      <c r="AG8278" t="s">
        <v>4</v>
      </c>
      <c r="AH8278">
        <v>6178</v>
      </c>
      <c r="AI8278">
        <v>167</v>
      </c>
    </row>
    <row r="8279" spans="31:35" x14ac:dyDescent="0.25">
      <c r="AE8279" s="1">
        <v>0.75472222222222218</v>
      </c>
      <c r="AF8279">
        <v>7906.8779999999997</v>
      </c>
      <c r="AG8279" t="s">
        <v>4</v>
      </c>
      <c r="AH8279">
        <v>6178</v>
      </c>
      <c r="AI8279">
        <v>165</v>
      </c>
    </row>
    <row r="8280" spans="31:35" x14ac:dyDescent="0.25">
      <c r="AE8280" s="1">
        <v>0.75472222222222218</v>
      </c>
      <c r="AF8280">
        <v>7907.4719999999998</v>
      </c>
      <c r="AG8280" t="s">
        <v>4</v>
      </c>
      <c r="AH8280">
        <v>6178</v>
      </c>
      <c r="AI8280">
        <v>164</v>
      </c>
    </row>
    <row r="8281" spans="31:35" x14ac:dyDescent="0.25">
      <c r="AE8281" s="1">
        <v>0.75472222222222218</v>
      </c>
      <c r="AF8281">
        <v>7907.6229999999996</v>
      </c>
      <c r="AG8281" t="s">
        <v>4</v>
      </c>
      <c r="AH8281">
        <v>6178</v>
      </c>
      <c r="AI8281">
        <v>164</v>
      </c>
    </row>
    <row r="8282" spans="31:35" x14ac:dyDescent="0.25">
      <c r="AE8282" s="1">
        <v>0.75472222222222218</v>
      </c>
      <c r="AF8282">
        <v>7908.6819999999998</v>
      </c>
      <c r="AG8282" t="s">
        <v>4</v>
      </c>
      <c r="AH8282">
        <v>6178</v>
      </c>
      <c r="AI8282">
        <v>164</v>
      </c>
    </row>
    <row r="8283" spans="31:35" x14ac:dyDescent="0.25">
      <c r="AE8283" s="1">
        <v>0.75472222222222218</v>
      </c>
      <c r="AF8283">
        <v>7908.9380000000001</v>
      </c>
      <c r="AG8283" t="s">
        <v>4</v>
      </c>
      <c r="AH8283">
        <v>6178</v>
      </c>
      <c r="AI8283">
        <v>164</v>
      </c>
    </row>
    <row r="8284" spans="31:35" x14ac:dyDescent="0.25">
      <c r="AE8284" s="1">
        <v>0.75473379629629633</v>
      </c>
      <c r="AF8284">
        <v>7910.0469999999996</v>
      </c>
      <c r="AG8284" t="s">
        <v>4</v>
      </c>
      <c r="AH8284">
        <v>6178</v>
      </c>
      <c r="AI8284">
        <v>161</v>
      </c>
    </row>
    <row r="8285" spans="31:35" x14ac:dyDescent="0.25">
      <c r="AE8285" s="1">
        <v>0.75473379629629633</v>
      </c>
      <c r="AF8285">
        <v>7911.61</v>
      </c>
      <c r="AG8285" t="s">
        <v>4</v>
      </c>
      <c r="AH8285">
        <v>6178</v>
      </c>
      <c r="AI8285">
        <v>161</v>
      </c>
    </row>
    <row r="8286" spans="31:35" x14ac:dyDescent="0.25">
      <c r="AE8286" s="1">
        <v>0.75474537037037026</v>
      </c>
      <c r="AF8286">
        <v>7912.2439999999997</v>
      </c>
      <c r="AG8286" t="s">
        <v>4</v>
      </c>
      <c r="AH8286">
        <v>6178</v>
      </c>
      <c r="AI8286">
        <v>160</v>
      </c>
    </row>
    <row r="8287" spans="31:35" x14ac:dyDescent="0.25">
      <c r="AE8287" s="1">
        <v>0.75474537037037026</v>
      </c>
      <c r="AF8287">
        <v>7913.2070000000003</v>
      </c>
      <c r="AG8287" t="s">
        <v>4</v>
      </c>
      <c r="AH8287">
        <v>6178</v>
      </c>
      <c r="AI8287">
        <v>160</v>
      </c>
    </row>
    <row r="8288" spans="31:35" x14ac:dyDescent="0.25">
      <c r="AE8288" s="1">
        <v>0.75475694444444441</v>
      </c>
      <c r="AF8288">
        <v>7915.7489999999998</v>
      </c>
      <c r="AG8288" t="s">
        <v>4</v>
      </c>
      <c r="AH8288">
        <v>6181</v>
      </c>
      <c r="AI8288">
        <v>162</v>
      </c>
    </row>
    <row r="8289" spans="31:35" x14ac:dyDescent="0.25">
      <c r="AE8289" s="1">
        <v>0.75475694444444441</v>
      </c>
      <c r="AF8289">
        <v>7917.2070000000003</v>
      </c>
      <c r="AG8289" t="s">
        <v>4</v>
      </c>
      <c r="AH8289">
        <v>6181</v>
      </c>
      <c r="AI8289">
        <v>162</v>
      </c>
    </row>
    <row r="8290" spans="31:35" x14ac:dyDescent="0.25">
      <c r="AE8290" s="1">
        <v>0.75476851851851856</v>
      </c>
      <c r="AF8290">
        <v>7917.9870000000001</v>
      </c>
      <c r="AG8290" t="s">
        <v>4</v>
      </c>
      <c r="AH8290">
        <v>6184</v>
      </c>
      <c r="AI8290">
        <v>165</v>
      </c>
    </row>
    <row r="8291" spans="31:35" x14ac:dyDescent="0.25">
      <c r="AE8291" s="1">
        <v>0.75476851851851856</v>
      </c>
      <c r="AF8291">
        <v>7919.009</v>
      </c>
      <c r="AG8291" t="s">
        <v>4</v>
      </c>
      <c r="AH8291">
        <v>6184</v>
      </c>
      <c r="AI8291">
        <v>165</v>
      </c>
    </row>
    <row r="8292" spans="31:35" x14ac:dyDescent="0.25">
      <c r="AE8292" s="1">
        <v>0.75476851851851856</v>
      </c>
      <c r="AF8292">
        <v>7919.3969999999999</v>
      </c>
      <c r="AG8292" t="s">
        <v>4</v>
      </c>
      <c r="AH8292">
        <v>6184</v>
      </c>
      <c r="AI8292">
        <v>165</v>
      </c>
    </row>
    <row r="8293" spans="31:35" x14ac:dyDescent="0.25">
      <c r="AE8293" s="1">
        <v>0.75476851851851856</v>
      </c>
      <c r="AF8293">
        <v>7920.241</v>
      </c>
      <c r="AG8293" t="s">
        <v>4</v>
      </c>
      <c r="AH8293">
        <v>6184</v>
      </c>
      <c r="AI8293">
        <v>162</v>
      </c>
    </row>
    <row r="8294" spans="31:35" x14ac:dyDescent="0.25">
      <c r="AE8294" s="1">
        <v>0.7547800925925926</v>
      </c>
      <c r="AF8294">
        <v>7923.1270000000004</v>
      </c>
      <c r="AG8294" t="s">
        <v>4</v>
      </c>
      <c r="AH8294">
        <v>6187</v>
      </c>
      <c r="AI8294">
        <v>164</v>
      </c>
    </row>
    <row r="8295" spans="31:35" x14ac:dyDescent="0.25">
      <c r="AE8295" s="1">
        <v>0.75479166666666664</v>
      </c>
      <c r="AF8295">
        <v>7924.1689999999999</v>
      </c>
      <c r="AG8295" t="s">
        <v>4</v>
      </c>
      <c r="AH8295">
        <v>6187</v>
      </c>
      <c r="AI8295">
        <v>160</v>
      </c>
    </row>
    <row r="8296" spans="31:35" x14ac:dyDescent="0.25">
      <c r="AE8296" s="1">
        <v>0.75479166666666664</v>
      </c>
      <c r="AF8296">
        <v>7924.6440000000002</v>
      </c>
      <c r="AG8296" t="s">
        <v>4</v>
      </c>
      <c r="AH8296">
        <v>6187</v>
      </c>
      <c r="AI8296">
        <v>158</v>
      </c>
    </row>
    <row r="8297" spans="31:35" x14ac:dyDescent="0.25">
      <c r="AE8297" s="1">
        <v>0.75479166666666664</v>
      </c>
      <c r="AF8297">
        <v>7924.8029999999999</v>
      </c>
      <c r="AG8297" t="s">
        <v>4</v>
      </c>
      <c r="AH8297">
        <v>6187</v>
      </c>
      <c r="AI8297">
        <v>157</v>
      </c>
    </row>
    <row r="8298" spans="31:35" x14ac:dyDescent="0.25">
      <c r="AE8298" s="1">
        <v>0.75479166666666664</v>
      </c>
      <c r="AF8298">
        <v>7925.3959999999997</v>
      </c>
      <c r="AG8298" t="s">
        <v>4</v>
      </c>
      <c r="AH8298">
        <v>6190</v>
      </c>
      <c r="AI8298">
        <v>152</v>
      </c>
    </row>
    <row r="8299" spans="31:35" x14ac:dyDescent="0.25">
      <c r="AE8299" s="1">
        <v>0.75479166666666664</v>
      </c>
      <c r="AF8299">
        <v>7925.5529999999999</v>
      </c>
      <c r="AG8299" t="s">
        <v>4</v>
      </c>
      <c r="AH8299">
        <v>6190</v>
      </c>
      <c r="AI8299">
        <v>155</v>
      </c>
    </row>
    <row r="8300" spans="31:35" x14ac:dyDescent="0.25">
      <c r="AE8300" s="1">
        <v>0.75480324074074068</v>
      </c>
      <c r="AF8300">
        <v>7927.8</v>
      </c>
      <c r="AG8300" t="s">
        <v>4</v>
      </c>
      <c r="AH8300">
        <v>6193</v>
      </c>
      <c r="AI8300">
        <v>157</v>
      </c>
    </row>
    <row r="8301" spans="31:35" x14ac:dyDescent="0.25">
      <c r="AE8301" s="1">
        <v>0.75480324074074068</v>
      </c>
      <c r="AF8301">
        <v>7928.1940000000004</v>
      </c>
      <c r="AG8301" t="s">
        <v>4</v>
      </c>
      <c r="AH8301">
        <v>6193</v>
      </c>
      <c r="AI8301">
        <v>157</v>
      </c>
    </row>
    <row r="8302" spans="31:35" x14ac:dyDescent="0.25">
      <c r="AE8302" s="1">
        <v>0.75480324074074068</v>
      </c>
      <c r="AF8302">
        <v>7928.6189999999997</v>
      </c>
      <c r="AG8302" t="s">
        <v>4</v>
      </c>
      <c r="AH8302">
        <v>6193</v>
      </c>
      <c r="AI8302">
        <v>157</v>
      </c>
    </row>
    <row r="8303" spans="31:35" x14ac:dyDescent="0.25">
      <c r="AE8303" s="1">
        <v>0.75480324074074068</v>
      </c>
      <c r="AF8303">
        <v>7929.5860000000002</v>
      </c>
      <c r="AG8303" t="s">
        <v>4</v>
      </c>
      <c r="AH8303">
        <v>6193</v>
      </c>
      <c r="AI8303">
        <v>157</v>
      </c>
    </row>
    <row r="8304" spans="31:35" x14ac:dyDescent="0.25">
      <c r="AE8304" s="1">
        <v>0.75481481481481483</v>
      </c>
      <c r="AF8304">
        <v>7930.576</v>
      </c>
      <c r="AG8304" t="s">
        <v>4</v>
      </c>
      <c r="AH8304">
        <v>6193</v>
      </c>
      <c r="AI8304">
        <v>157</v>
      </c>
    </row>
    <row r="8305" spans="31:35" x14ac:dyDescent="0.25">
      <c r="AE8305" s="1">
        <v>0.75481481481481483</v>
      </c>
      <c r="AF8305">
        <v>7931.116</v>
      </c>
      <c r="AG8305" t="s">
        <v>4</v>
      </c>
      <c r="AH8305">
        <v>6196</v>
      </c>
      <c r="AI8305">
        <v>159</v>
      </c>
    </row>
    <row r="8306" spans="31:35" x14ac:dyDescent="0.25">
      <c r="AE8306" s="1">
        <v>0.75481481481481483</v>
      </c>
      <c r="AF8306">
        <v>7931.4009999999998</v>
      </c>
      <c r="AG8306" t="s">
        <v>4</v>
      </c>
      <c r="AH8306">
        <v>6196</v>
      </c>
      <c r="AI8306">
        <v>156</v>
      </c>
    </row>
    <row r="8307" spans="31:35" x14ac:dyDescent="0.25">
      <c r="AE8307" s="1">
        <v>0.75481481481481483</v>
      </c>
      <c r="AF8307">
        <v>7932.2510000000002</v>
      </c>
      <c r="AG8307" t="s">
        <v>4</v>
      </c>
      <c r="AH8307">
        <v>6196</v>
      </c>
      <c r="AI8307">
        <v>155</v>
      </c>
    </row>
    <row r="8308" spans="31:35" x14ac:dyDescent="0.25">
      <c r="AE8308" s="1">
        <v>0.75481481481481483</v>
      </c>
      <c r="AF8308">
        <v>7932.5529999999999</v>
      </c>
      <c r="AG8308" t="s">
        <v>4</v>
      </c>
      <c r="AH8308">
        <v>6196</v>
      </c>
      <c r="AI8308">
        <v>155</v>
      </c>
    </row>
    <row r="8309" spans="31:35" x14ac:dyDescent="0.25">
      <c r="AE8309" s="1">
        <v>0.75482638888888898</v>
      </c>
      <c r="AF8309">
        <v>7933.2420000000002</v>
      </c>
      <c r="AG8309" t="s">
        <v>4</v>
      </c>
      <c r="AH8309">
        <v>6196</v>
      </c>
      <c r="AI8309">
        <v>155</v>
      </c>
    </row>
    <row r="8310" spans="31:35" x14ac:dyDescent="0.25">
      <c r="AE8310" s="1">
        <v>0.75482638888888898</v>
      </c>
      <c r="AF8310">
        <v>7933.7960000000003</v>
      </c>
      <c r="AG8310" t="s">
        <v>4</v>
      </c>
      <c r="AH8310">
        <v>6199</v>
      </c>
      <c r="AI8310">
        <v>157</v>
      </c>
    </row>
    <row r="8311" spans="31:35" x14ac:dyDescent="0.25">
      <c r="AE8311" s="1">
        <v>0.75482638888888898</v>
      </c>
      <c r="AF8311">
        <v>7933.9279999999999</v>
      </c>
      <c r="AG8311" t="s">
        <v>4</v>
      </c>
      <c r="AH8311">
        <v>6199</v>
      </c>
      <c r="AI8311">
        <v>157</v>
      </c>
    </row>
    <row r="8312" spans="31:35" x14ac:dyDescent="0.25">
      <c r="AE8312" s="1">
        <v>0.75482638888888898</v>
      </c>
      <c r="AF8312">
        <v>7935.2389999999996</v>
      </c>
      <c r="AG8312" t="s">
        <v>4</v>
      </c>
      <c r="AH8312">
        <v>6202</v>
      </c>
      <c r="AI8312">
        <v>158</v>
      </c>
    </row>
    <row r="8313" spans="31:35" x14ac:dyDescent="0.25">
      <c r="AE8313" s="1">
        <v>0.75482638888888898</v>
      </c>
      <c r="AF8313">
        <v>7935.3689999999997</v>
      </c>
      <c r="AG8313" t="s">
        <v>4</v>
      </c>
      <c r="AH8313">
        <v>6202</v>
      </c>
      <c r="AI8313">
        <v>158</v>
      </c>
    </row>
    <row r="8314" spans="31:35" x14ac:dyDescent="0.25">
      <c r="AE8314" s="1">
        <v>0.75483796296296291</v>
      </c>
      <c r="AF8314">
        <v>7936.2</v>
      </c>
      <c r="AG8314" t="s">
        <v>4</v>
      </c>
      <c r="AH8314">
        <v>6202</v>
      </c>
      <c r="AI8314">
        <v>158</v>
      </c>
    </row>
    <row r="8315" spans="31:35" x14ac:dyDescent="0.25">
      <c r="AE8315" s="1">
        <v>0.75483796296296291</v>
      </c>
      <c r="AF8315">
        <v>7936.6139999999996</v>
      </c>
      <c r="AG8315" t="s">
        <v>4</v>
      </c>
      <c r="AH8315">
        <v>6205</v>
      </c>
      <c r="AI8315">
        <v>160</v>
      </c>
    </row>
    <row r="8316" spans="31:35" x14ac:dyDescent="0.25">
      <c r="AE8316" s="1">
        <v>0.75483796296296291</v>
      </c>
      <c r="AF8316">
        <v>7936.9189999999999</v>
      </c>
      <c r="AG8316" t="s">
        <v>4</v>
      </c>
      <c r="AH8316">
        <v>6205</v>
      </c>
      <c r="AI8316">
        <v>160</v>
      </c>
    </row>
    <row r="8317" spans="31:35" x14ac:dyDescent="0.25">
      <c r="AE8317" s="1">
        <v>0.75483796296296291</v>
      </c>
      <c r="AF8317">
        <v>7937.3459999999995</v>
      </c>
      <c r="AG8317" t="s">
        <v>4</v>
      </c>
      <c r="AH8317">
        <v>6208</v>
      </c>
      <c r="AI8317">
        <v>160</v>
      </c>
    </row>
    <row r="8318" spans="31:35" x14ac:dyDescent="0.25">
      <c r="AE8318" s="1">
        <v>0.75483796296296291</v>
      </c>
      <c r="AF8318">
        <v>7938.8019999999997</v>
      </c>
      <c r="AG8318" t="s">
        <v>4</v>
      </c>
      <c r="AH8318">
        <v>6208</v>
      </c>
      <c r="AI8318">
        <v>160</v>
      </c>
    </row>
    <row r="8319" spans="31:35" x14ac:dyDescent="0.25">
      <c r="AE8319" s="1">
        <v>0.75484953703703705</v>
      </c>
      <c r="AF8319">
        <v>7940.4139999999998</v>
      </c>
      <c r="AG8319" t="s">
        <v>4</v>
      </c>
      <c r="AH8319">
        <v>6208</v>
      </c>
      <c r="AI8319">
        <v>160</v>
      </c>
    </row>
    <row r="8320" spans="31:35" x14ac:dyDescent="0.25">
      <c r="AE8320" s="1">
        <v>0.75484953703703705</v>
      </c>
      <c r="AF8320">
        <v>7940.5429999999997</v>
      </c>
      <c r="AG8320" t="s">
        <v>4</v>
      </c>
      <c r="AH8320">
        <v>6208</v>
      </c>
      <c r="AI8320">
        <v>160</v>
      </c>
    </row>
    <row r="8321" spans="31:35" x14ac:dyDescent="0.25">
      <c r="AE8321" s="1">
        <v>0.75484953703703705</v>
      </c>
      <c r="AF8321">
        <v>7940.8029999999999</v>
      </c>
      <c r="AG8321" t="s">
        <v>4</v>
      </c>
      <c r="AH8321">
        <v>6208</v>
      </c>
      <c r="AI8321">
        <v>160</v>
      </c>
    </row>
    <row r="8322" spans="31:35" x14ac:dyDescent="0.25">
      <c r="AE8322" s="1">
        <v>0.75484953703703705</v>
      </c>
      <c r="AF8322">
        <v>7941.8379999999997</v>
      </c>
      <c r="AG8322" t="s">
        <v>4</v>
      </c>
      <c r="AH8322">
        <v>6211</v>
      </c>
      <c r="AI8322">
        <v>161</v>
      </c>
    </row>
    <row r="8323" spans="31:35" x14ac:dyDescent="0.25">
      <c r="AE8323" s="1">
        <v>0.75486111111111109</v>
      </c>
      <c r="AF8323">
        <v>7942.2759999999998</v>
      </c>
      <c r="AG8323" t="s">
        <v>4</v>
      </c>
      <c r="AH8323">
        <v>6211</v>
      </c>
      <c r="AI8323">
        <v>161</v>
      </c>
    </row>
    <row r="8324" spans="31:35" x14ac:dyDescent="0.25">
      <c r="AE8324" s="1">
        <v>0.75486111111111109</v>
      </c>
      <c r="AF8324">
        <v>7942.4129999999996</v>
      </c>
      <c r="AG8324" t="s">
        <v>4</v>
      </c>
      <c r="AH8324">
        <v>6211</v>
      </c>
      <c r="AI8324">
        <v>161</v>
      </c>
    </row>
    <row r="8325" spans="31:35" x14ac:dyDescent="0.25">
      <c r="AE8325" s="1">
        <v>0.75486111111111109</v>
      </c>
      <c r="AF8325">
        <v>7944.4210000000003</v>
      </c>
      <c r="AG8325" t="s">
        <v>4</v>
      </c>
      <c r="AH8325">
        <v>6211</v>
      </c>
      <c r="AI8325">
        <v>161</v>
      </c>
    </row>
    <row r="8326" spans="31:35" x14ac:dyDescent="0.25">
      <c r="AE8326" s="1">
        <v>0.75487268518518524</v>
      </c>
      <c r="AF8326">
        <v>7944.9650000000001</v>
      </c>
      <c r="AG8326" t="s">
        <v>4</v>
      </c>
      <c r="AH8326">
        <v>6211</v>
      </c>
      <c r="AI8326">
        <v>161</v>
      </c>
    </row>
    <row r="8327" spans="31:35" x14ac:dyDescent="0.25">
      <c r="AE8327" s="1">
        <v>0.75487268518518524</v>
      </c>
      <c r="AF8327">
        <v>7946.1580000000004</v>
      </c>
      <c r="AG8327" t="s">
        <v>4</v>
      </c>
      <c r="AH8327">
        <v>6211</v>
      </c>
      <c r="AI8327">
        <v>161</v>
      </c>
    </row>
    <row r="8328" spans="31:35" x14ac:dyDescent="0.25">
      <c r="AE8328" s="1">
        <v>0.75487268518518524</v>
      </c>
      <c r="AF8328">
        <v>7947.7489999999998</v>
      </c>
      <c r="AG8328" t="s">
        <v>4</v>
      </c>
      <c r="AH8328">
        <v>6211</v>
      </c>
      <c r="AI8328">
        <v>161</v>
      </c>
    </row>
    <row r="8329" spans="31:35" x14ac:dyDescent="0.25">
      <c r="AE8329" s="1">
        <v>0.75488425925925917</v>
      </c>
      <c r="AF8329">
        <v>7948.1469999999999</v>
      </c>
      <c r="AG8329" t="s">
        <v>4</v>
      </c>
      <c r="AH8329">
        <v>6211</v>
      </c>
      <c r="AI8329">
        <v>161</v>
      </c>
    </row>
    <row r="8330" spans="31:35" x14ac:dyDescent="0.25">
      <c r="AE8330" s="1">
        <v>0.75488425925925917</v>
      </c>
      <c r="AF8330">
        <v>7949.2889999999998</v>
      </c>
      <c r="AG8330" t="s">
        <v>4</v>
      </c>
      <c r="AH8330">
        <v>6211</v>
      </c>
      <c r="AI8330">
        <v>160</v>
      </c>
    </row>
    <row r="8331" spans="31:35" x14ac:dyDescent="0.25">
      <c r="AE8331" s="1">
        <v>0.75488425925925917</v>
      </c>
      <c r="AF8331">
        <v>7950.848</v>
      </c>
      <c r="AG8331" t="s">
        <v>4</v>
      </c>
      <c r="AH8331">
        <v>6211</v>
      </c>
      <c r="AI8331">
        <v>158</v>
      </c>
    </row>
    <row r="8332" spans="31:35" x14ac:dyDescent="0.25">
      <c r="AE8332" s="1">
        <v>0.75489583333333332</v>
      </c>
      <c r="AF8332">
        <v>7952.2889999999998</v>
      </c>
      <c r="AG8332" t="s">
        <v>4</v>
      </c>
      <c r="AH8332">
        <v>6211</v>
      </c>
      <c r="AI8332">
        <v>157</v>
      </c>
    </row>
    <row r="8333" spans="31:35" x14ac:dyDescent="0.25">
      <c r="AE8333" s="1">
        <v>0.75489583333333332</v>
      </c>
      <c r="AF8333">
        <v>7952.6970000000001</v>
      </c>
      <c r="AG8333" t="s">
        <v>4</v>
      </c>
      <c r="AH8333">
        <v>6211</v>
      </c>
      <c r="AI8333">
        <v>153</v>
      </c>
    </row>
    <row r="8334" spans="31:35" x14ac:dyDescent="0.25">
      <c r="AE8334" s="1">
        <v>0.75489583333333332</v>
      </c>
      <c r="AF8334">
        <v>7953.0640000000003</v>
      </c>
      <c r="AG8334" t="s">
        <v>4</v>
      </c>
      <c r="AH8334">
        <v>6214</v>
      </c>
      <c r="AI8334">
        <v>155</v>
      </c>
    </row>
    <row r="8335" spans="31:35" x14ac:dyDescent="0.25">
      <c r="AE8335" s="1">
        <v>0.75489583333333332</v>
      </c>
      <c r="AF8335">
        <v>7953.4110000000001</v>
      </c>
      <c r="AG8335" t="s">
        <v>4</v>
      </c>
      <c r="AH8335">
        <v>6214</v>
      </c>
      <c r="AI8335">
        <v>153</v>
      </c>
    </row>
    <row r="8336" spans="31:35" x14ac:dyDescent="0.25">
      <c r="AE8336" s="1">
        <v>0.75490740740740747</v>
      </c>
      <c r="AF8336">
        <v>7954.4589999999998</v>
      </c>
      <c r="AG8336" t="s">
        <v>4</v>
      </c>
      <c r="AH8336">
        <v>6214</v>
      </c>
      <c r="AI8336">
        <v>152</v>
      </c>
    </row>
    <row r="8337" spans="31:35" x14ac:dyDescent="0.25">
      <c r="AE8337" s="1">
        <v>0.75490740740740747</v>
      </c>
      <c r="AF8337">
        <v>7955.4790000000003</v>
      </c>
      <c r="AG8337" t="s">
        <v>4</v>
      </c>
      <c r="AH8337">
        <v>6214</v>
      </c>
      <c r="AI8337">
        <v>152</v>
      </c>
    </row>
    <row r="8338" spans="31:35" x14ac:dyDescent="0.25">
      <c r="AE8338" s="1">
        <v>0.75490740740740747</v>
      </c>
      <c r="AF8338">
        <v>7956.3980000000001</v>
      </c>
      <c r="AG8338" t="s">
        <v>4</v>
      </c>
      <c r="AH8338">
        <v>6214</v>
      </c>
      <c r="AI8338">
        <v>152</v>
      </c>
    </row>
    <row r="8339" spans="31:35" x14ac:dyDescent="0.25">
      <c r="AE8339" s="1">
        <v>0.75491898148148151</v>
      </c>
      <c r="AF8339">
        <v>7957.7520000000004</v>
      </c>
      <c r="AG8339" t="s">
        <v>4</v>
      </c>
      <c r="AH8339">
        <v>6217</v>
      </c>
      <c r="AI8339">
        <v>153</v>
      </c>
    </row>
    <row r="8340" spans="31:35" x14ac:dyDescent="0.25">
      <c r="AE8340" s="1">
        <v>0.75491898148148151</v>
      </c>
      <c r="AF8340">
        <v>7958.4520000000002</v>
      </c>
      <c r="AG8340" t="s">
        <v>4</v>
      </c>
      <c r="AH8340">
        <v>6217</v>
      </c>
      <c r="AI8340">
        <v>153</v>
      </c>
    </row>
    <row r="8341" spans="31:35" x14ac:dyDescent="0.25">
      <c r="AE8341" s="1">
        <v>0.75491898148148151</v>
      </c>
      <c r="AF8341">
        <v>7959.5730000000003</v>
      </c>
      <c r="AG8341" t="s">
        <v>4</v>
      </c>
      <c r="AH8341">
        <v>6217</v>
      </c>
      <c r="AI8341">
        <v>152</v>
      </c>
    </row>
    <row r="8342" spans="31:35" x14ac:dyDescent="0.25">
      <c r="AE8342" s="1">
        <v>0.75493055555555555</v>
      </c>
      <c r="AF8342">
        <v>7960.2269999999999</v>
      </c>
      <c r="AG8342" t="s">
        <v>4</v>
      </c>
      <c r="AH8342">
        <v>6217</v>
      </c>
      <c r="AI8342">
        <v>151</v>
      </c>
    </row>
    <row r="8343" spans="31:35" x14ac:dyDescent="0.25">
      <c r="AE8343" s="1">
        <v>0.75493055555555555</v>
      </c>
      <c r="AF8343">
        <v>7960.6109999999999</v>
      </c>
      <c r="AG8343" t="s">
        <v>4</v>
      </c>
      <c r="AH8343">
        <v>6217</v>
      </c>
      <c r="AI8343">
        <v>149</v>
      </c>
    </row>
    <row r="8344" spans="31:35" x14ac:dyDescent="0.25">
      <c r="AE8344" s="1">
        <v>0.75494212962962959</v>
      </c>
      <c r="AF8344">
        <v>7963.09</v>
      </c>
      <c r="AG8344" t="s">
        <v>4</v>
      </c>
      <c r="AH8344">
        <v>6217</v>
      </c>
      <c r="AI8344">
        <v>149</v>
      </c>
    </row>
    <row r="8345" spans="31:35" x14ac:dyDescent="0.25">
      <c r="AE8345" s="1">
        <v>0.75494212962962959</v>
      </c>
      <c r="AF8345">
        <v>7965.3829999999998</v>
      </c>
      <c r="AG8345" t="s">
        <v>4</v>
      </c>
      <c r="AH8345">
        <v>6217</v>
      </c>
      <c r="AI8345">
        <v>149</v>
      </c>
    </row>
    <row r="8346" spans="31:35" x14ac:dyDescent="0.25">
      <c r="AE8346" s="1">
        <v>0.75494212962962959</v>
      </c>
      <c r="AF8346">
        <v>7965.6210000000001</v>
      </c>
      <c r="AG8346" t="s">
        <v>4</v>
      </c>
      <c r="AH8346">
        <v>6217</v>
      </c>
      <c r="AI8346">
        <v>149</v>
      </c>
    </row>
    <row r="8347" spans="31:35" x14ac:dyDescent="0.25">
      <c r="AE8347" s="1">
        <v>0.75495370370370374</v>
      </c>
      <c r="AF8347">
        <v>7965.9769999999999</v>
      </c>
      <c r="AG8347" t="s">
        <v>4</v>
      </c>
      <c r="AH8347">
        <v>6217</v>
      </c>
      <c r="AI8347">
        <v>149</v>
      </c>
    </row>
    <row r="8348" spans="31:35" x14ac:dyDescent="0.25">
      <c r="AE8348" s="1">
        <v>0.75495370370370374</v>
      </c>
      <c r="AF8348">
        <v>7967.7889999999998</v>
      </c>
      <c r="AG8348" t="s">
        <v>4</v>
      </c>
      <c r="AH8348">
        <v>6217</v>
      </c>
      <c r="AI8348">
        <v>148</v>
      </c>
    </row>
    <row r="8349" spans="31:35" x14ac:dyDescent="0.25">
      <c r="AE8349" s="1">
        <v>0.75495370370370374</v>
      </c>
      <c r="AF8349">
        <v>7968.1760000000004</v>
      </c>
      <c r="AG8349" t="s">
        <v>4</v>
      </c>
      <c r="AH8349">
        <v>6217</v>
      </c>
      <c r="AI8349">
        <v>148</v>
      </c>
    </row>
    <row r="8350" spans="31:35" x14ac:dyDescent="0.25">
      <c r="AE8350" s="1">
        <v>0.75495370370370374</v>
      </c>
      <c r="AF8350">
        <v>7968.6670000000004</v>
      </c>
      <c r="AG8350" t="s">
        <v>4</v>
      </c>
      <c r="AH8350">
        <v>6217</v>
      </c>
      <c r="AI8350">
        <v>148</v>
      </c>
    </row>
    <row r="8351" spans="31:35" x14ac:dyDescent="0.25">
      <c r="AE8351" s="1">
        <v>0.75496527777777789</v>
      </c>
      <c r="AF8351">
        <v>7970.0529999999999</v>
      </c>
      <c r="AG8351" t="s">
        <v>4</v>
      </c>
      <c r="AH8351">
        <v>6217</v>
      </c>
      <c r="AI8351">
        <v>148</v>
      </c>
    </row>
    <row r="8352" spans="31:35" x14ac:dyDescent="0.25">
      <c r="AE8352" s="1">
        <v>0.75496527777777789</v>
      </c>
      <c r="AF8352">
        <v>7971.0110000000004</v>
      </c>
      <c r="AG8352" t="s">
        <v>4</v>
      </c>
      <c r="AH8352">
        <v>6217</v>
      </c>
      <c r="AI8352">
        <v>146</v>
      </c>
    </row>
    <row r="8353" spans="31:35" x14ac:dyDescent="0.25">
      <c r="AE8353" s="1">
        <v>0.75496527777777789</v>
      </c>
      <c r="AF8353">
        <v>7971.2979999999998</v>
      </c>
      <c r="AG8353" t="s">
        <v>4</v>
      </c>
      <c r="AH8353">
        <v>6217</v>
      </c>
      <c r="AI8353">
        <v>146</v>
      </c>
    </row>
    <row r="8354" spans="31:35" x14ac:dyDescent="0.25">
      <c r="AE8354" s="1">
        <v>0.75497685185185182</v>
      </c>
      <c r="AF8354">
        <v>7972.9290000000001</v>
      </c>
      <c r="AG8354" t="s">
        <v>4</v>
      </c>
      <c r="AH8354">
        <v>6217</v>
      </c>
      <c r="AI8354">
        <v>146</v>
      </c>
    </row>
    <row r="8355" spans="31:35" x14ac:dyDescent="0.25">
      <c r="AE8355" s="1">
        <v>0.75497685185185182</v>
      </c>
      <c r="AF8355">
        <v>7973.5510000000004</v>
      </c>
      <c r="AG8355" t="s">
        <v>4</v>
      </c>
      <c r="AH8355">
        <v>6220</v>
      </c>
      <c r="AI8355">
        <v>148</v>
      </c>
    </row>
    <row r="8356" spans="31:35" x14ac:dyDescent="0.25">
      <c r="AE8356" s="1">
        <v>0.75497685185185182</v>
      </c>
      <c r="AF8356">
        <v>7973.6819999999998</v>
      </c>
      <c r="AG8356" t="s">
        <v>4</v>
      </c>
      <c r="AH8356">
        <v>6220</v>
      </c>
      <c r="AI8356">
        <v>148</v>
      </c>
    </row>
    <row r="8357" spans="31:35" x14ac:dyDescent="0.25">
      <c r="AE8357" s="1">
        <v>0.75497685185185182</v>
      </c>
      <c r="AF8357">
        <v>7974.2190000000001</v>
      </c>
      <c r="AG8357" t="s">
        <v>4</v>
      </c>
      <c r="AH8357">
        <v>6220</v>
      </c>
      <c r="AI8357">
        <v>148</v>
      </c>
    </row>
    <row r="8358" spans="31:35" x14ac:dyDescent="0.25">
      <c r="AE8358" s="1">
        <v>0.75497685185185182</v>
      </c>
      <c r="AF8358">
        <v>7974.393</v>
      </c>
      <c r="AG8358" t="s">
        <v>4</v>
      </c>
      <c r="AH8358">
        <v>6220</v>
      </c>
      <c r="AI8358">
        <v>148</v>
      </c>
    </row>
    <row r="8359" spans="31:35" x14ac:dyDescent="0.25">
      <c r="AE8359" s="1">
        <v>0.75497685185185182</v>
      </c>
      <c r="AF8359">
        <v>7974.8220000000001</v>
      </c>
      <c r="AG8359" t="s">
        <v>4</v>
      </c>
      <c r="AH8359">
        <v>6220</v>
      </c>
      <c r="AI8359">
        <v>148</v>
      </c>
    </row>
    <row r="8360" spans="31:35" x14ac:dyDescent="0.25">
      <c r="AE8360" s="1">
        <v>0.75498842592592597</v>
      </c>
      <c r="AF8360">
        <v>7975.23</v>
      </c>
      <c r="AG8360" t="s">
        <v>4</v>
      </c>
      <c r="AH8360">
        <v>6223</v>
      </c>
      <c r="AI8360">
        <v>150</v>
      </c>
    </row>
    <row r="8361" spans="31:35" x14ac:dyDescent="0.25">
      <c r="AE8361" s="1">
        <v>0.75498842592592597</v>
      </c>
      <c r="AF8361">
        <v>7975.8019999999997</v>
      </c>
      <c r="AG8361" t="s">
        <v>4</v>
      </c>
      <c r="AH8361">
        <v>6226</v>
      </c>
      <c r="AI8361">
        <v>152</v>
      </c>
    </row>
    <row r="8362" spans="31:35" x14ac:dyDescent="0.25">
      <c r="AE8362" s="1">
        <v>0.75498842592592597</v>
      </c>
      <c r="AF8362">
        <v>7977.5</v>
      </c>
      <c r="AG8362" t="s">
        <v>4</v>
      </c>
      <c r="AH8362">
        <v>6232</v>
      </c>
      <c r="AI8362">
        <v>157</v>
      </c>
    </row>
    <row r="8363" spans="31:35" x14ac:dyDescent="0.25">
      <c r="AE8363" s="1">
        <v>0.755</v>
      </c>
      <c r="AF8363">
        <v>7977.9960000000001</v>
      </c>
      <c r="AG8363" t="s">
        <v>4</v>
      </c>
      <c r="AH8363">
        <v>6232</v>
      </c>
      <c r="AI8363">
        <v>157</v>
      </c>
    </row>
    <row r="8364" spans="31:35" x14ac:dyDescent="0.25">
      <c r="AE8364" s="1">
        <v>0.755</v>
      </c>
      <c r="AF8364">
        <v>7978.1719999999996</v>
      </c>
      <c r="AG8364" t="s">
        <v>4</v>
      </c>
      <c r="AH8364">
        <v>6232</v>
      </c>
      <c r="AI8364">
        <v>157</v>
      </c>
    </row>
    <row r="8365" spans="31:35" x14ac:dyDescent="0.25">
      <c r="AE8365" s="1">
        <v>0.755</v>
      </c>
      <c r="AF8365">
        <v>7979.1109999999999</v>
      </c>
      <c r="AG8365" t="s">
        <v>4</v>
      </c>
      <c r="AH8365">
        <v>6238</v>
      </c>
      <c r="AI8365">
        <v>161</v>
      </c>
    </row>
    <row r="8366" spans="31:35" x14ac:dyDescent="0.25">
      <c r="AE8366" s="1">
        <v>0.755</v>
      </c>
      <c r="AF8366">
        <v>7979.6490000000003</v>
      </c>
      <c r="AG8366" t="s">
        <v>4</v>
      </c>
      <c r="AH8366">
        <v>6238</v>
      </c>
      <c r="AI8366">
        <v>161</v>
      </c>
    </row>
    <row r="8367" spans="31:35" x14ac:dyDescent="0.25">
      <c r="AE8367" s="1">
        <v>0.755</v>
      </c>
      <c r="AF8367">
        <v>7979.9740000000002</v>
      </c>
      <c r="AG8367" t="s">
        <v>4</v>
      </c>
      <c r="AH8367">
        <v>6238</v>
      </c>
      <c r="AI8367">
        <v>161</v>
      </c>
    </row>
    <row r="8368" spans="31:35" x14ac:dyDescent="0.25">
      <c r="AE8368" s="1">
        <v>0.75501157407407404</v>
      </c>
      <c r="AF8368">
        <v>7981.2489999999998</v>
      </c>
      <c r="AG8368" t="s">
        <v>4</v>
      </c>
      <c r="AH8368">
        <v>6238</v>
      </c>
      <c r="AI8368">
        <v>160</v>
      </c>
    </row>
    <row r="8369" spans="31:35" x14ac:dyDescent="0.25">
      <c r="AE8369" s="1">
        <v>0.75501157407407404</v>
      </c>
      <c r="AF8369">
        <v>7982.8959999999997</v>
      </c>
      <c r="AG8369" t="s">
        <v>4</v>
      </c>
      <c r="AH8369">
        <v>6238</v>
      </c>
      <c r="AI8369">
        <v>159</v>
      </c>
    </row>
    <row r="8370" spans="31:35" x14ac:dyDescent="0.25">
      <c r="AE8370" s="1">
        <v>0.75502314814814808</v>
      </c>
      <c r="AF8370">
        <v>7984.0209999999997</v>
      </c>
      <c r="AG8370" t="s">
        <v>4</v>
      </c>
      <c r="AH8370">
        <v>6238</v>
      </c>
      <c r="AI8370">
        <v>159</v>
      </c>
    </row>
    <row r="8371" spans="31:35" x14ac:dyDescent="0.25">
      <c r="AE8371" s="1">
        <v>0.75502314814814808</v>
      </c>
      <c r="AF8371">
        <v>7985.6189999999997</v>
      </c>
      <c r="AG8371" t="s">
        <v>4</v>
      </c>
      <c r="AH8371">
        <v>6238</v>
      </c>
      <c r="AI8371">
        <v>157</v>
      </c>
    </row>
    <row r="8372" spans="31:35" x14ac:dyDescent="0.25">
      <c r="AE8372" s="1">
        <v>0.75502314814814808</v>
      </c>
      <c r="AF8372">
        <v>7986.6970000000001</v>
      </c>
      <c r="AG8372" t="s">
        <v>4</v>
      </c>
      <c r="AH8372">
        <v>6238</v>
      </c>
      <c r="AI8372">
        <v>157</v>
      </c>
    </row>
    <row r="8373" spans="31:35" x14ac:dyDescent="0.25">
      <c r="AE8373" s="1">
        <v>0.75503472222222223</v>
      </c>
      <c r="AF8373">
        <v>7987.1239999999998</v>
      </c>
      <c r="AG8373" t="s">
        <v>4</v>
      </c>
      <c r="AH8373">
        <v>6238</v>
      </c>
      <c r="AI8373">
        <v>156</v>
      </c>
    </row>
    <row r="8374" spans="31:35" x14ac:dyDescent="0.25">
      <c r="AE8374" s="1">
        <v>0.75503472222222223</v>
      </c>
      <c r="AF8374">
        <v>7988.9430000000002</v>
      </c>
      <c r="AG8374" t="s">
        <v>4</v>
      </c>
      <c r="AH8374">
        <v>6238</v>
      </c>
      <c r="AI8374">
        <v>154</v>
      </c>
    </row>
    <row r="8375" spans="31:35" x14ac:dyDescent="0.25">
      <c r="AE8375" s="1">
        <v>0.75503472222222223</v>
      </c>
      <c r="AF8375">
        <v>7989.5410000000002</v>
      </c>
      <c r="AG8375" t="s">
        <v>4</v>
      </c>
      <c r="AH8375">
        <v>6238</v>
      </c>
      <c r="AI8375">
        <v>153</v>
      </c>
    </row>
    <row r="8376" spans="31:35" x14ac:dyDescent="0.25">
      <c r="AE8376" s="1">
        <v>0.75504629629629638</v>
      </c>
      <c r="AF8376">
        <v>7990.44</v>
      </c>
      <c r="AG8376" t="s">
        <v>4</v>
      </c>
      <c r="AH8376">
        <v>6238</v>
      </c>
      <c r="AI8376">
        <v>149</v>
      </c>
    </row>
    <row r="8377" spans="31:35" x14ac:dyDescent="0.25">
      <c r="AE8377" s="1">
        <v>0.75504629629629638</v>
      </c>
      <c r="AF8377">
        <v>7990.6009999999997</v>
      </c>
      <c r="AG8377" t="s">
        <v>4</v>
      </c>
      <c r="AH8377">
        <v>6238</v>
      </c>
      <c r="AI8377">
        <v>149</v>
      </c>
    </row>
    <row r="8378" spans="31:35" x14ac:dyDescent="0.25">
      <c r="AE8378" s="1">
        <v>0.75504629629629638</v>
      </c>
      <c r="AF8378">
        <v>7990.9059999999999</v>
      </c>
      <c r="AG8378" t="s">
        <v>4</v>
      </c>
      <c r="AH8378">
        <v>6238</v>
      </c>
      <c r="AI8378">
        <v>149</v>
      </c>
    </row>
    <row r="8379" spans="31:35" x14ac:dyDescent="0.25">
      <c r="AE8379" s="1">
        <v>0.75504629629629638</v>
      </c>
      <c r="AF8379">
        <v>7991.5720000000001</v>
      </c>
      <c r="AG8379" t="s">
        <v>4</v>
      </c>
      <c r="AH8379">
        <v>6238</v>
      </c>
      <c r="AI8379">
        <v>148</v>
      </c>
    </row>
    <row r="8380" spans="31:35" x14ac:dyDescent="0.25">
      <c r="AE8380" s="1">
        <v>0.75504629629629638</v>
      </c>
      <c r="AF8380">
        <v>7992.5460000000003</v>
      </c>
      <c r="AG8380" t="s">
        <v>4</v>
      </c>
      <c r="AH8380">
        <v>6238</v>
      </c>
      <c r="AI8380">
        <v>144</v>
      </c>
    </row>
    <row r="8381" spans="31:35" x14ac:dyDescent="0.25">
      <c r="AE8381" s="1">
        <v>0.75505787037037031</v>
      </c>
      <c r="AF8381">
        <v>7993.1490000000003</v>
      </c>
      <c r="AG8381" t="s">
        <v>4</v>
      </c>
      <c r="AH8381">
        <v>6238</v>
      </c>
      <c r="AI8381">
        <v>144</v>
      </c>
    </row>
    <row r="8382" spans="31:35" x14ac:dyDescent="0.25">
      <c r="AE8382" s="1">
        <v>0.75505787037037031</v>
      </c>
      <c r="AF8382">
        <v>7994.4579999999996</v>
      </c>
      <c r="AG8382" t="s">
        <v>4</v>
      </c>
      <c r="AH8382">
        <v>6238</v>
      </c>
      <c r="AI8382">
        <v>143</v>
      </c>
    </row>
    <row r="8383" spans="31:35" x14ac:dyDescent="0.25">
      <c r="AE8383" s="1">
        <v>0.75505787037037031</v>
      </c>
      <c r="AF8383">
        <v>7995.2749999999996</v>
      </c>
      <c r="AG8383" t="s">
        <v>4</v>
      </c>
      <c r="AH8383">
        <v>6238</v>
      </c>
      <c r="AI8383">
        <v>143</v>
      </c>
    </row>
    <row r="8384" spans="31:35" x14ac:dyDescent="0.25">
      <c r="AE8384" s="1">
        <v>0.75506944444444446</v>
      </c>
      <c r="AF8384">
        <v>7996.0540000000001</v>
      </c>
      <c r="AG8384" t="s">
        <v>4</v>
      </c>
      <c r="AH8384">
        <v>6238</v>
      </c>
      <c r="AI8384">
        <v>141</v>
      </c>
    </row>
    <row r="8385" spans="31:35" x14ac:dyDescent="0.25">
      <c r="AE8385" s="1">
        <v>0.75506944444444446</v>
      </c>
      <c r="AF8385">
        <v>7996.6239999999998</v>
      </c>
      <c r="AG8385" t="s">
        <v>4</v>
      </c>
      <c r="AH8385">
        <v>6241</v>
      </c>
      <c r="AI8385">
        <v>141</v>
      </c>
    </row>
    <row r="8386" spans="31:35" x14ac:dyDescent="0.25">
      <c r="AE8386" s="1">
        <v>0.75506944444444446</v>
      </c>
      <c r="AF8386">
        <v>7997.93</v>
      </c>
      <c r="AG8386" t="s">
        <v>4</v>
      </c>
      <c r="AH8386">
        <v>6247</v>
      </c>
      <c r="AI8386">
        <v>140</v>
      </c>
    </row>
    <row r="8387" spans="31:35" x14ac:dyDescent="0.25">
      <c r="AE8387" s="1">
        <v>0.75506944444444446</v>
      </c>
      <c r="AF8387">
        <v>7998.27</v>
      </c>
      <c r="AG8387" t="s">
        <v>4</v>
      </c>
      <c r="AH8387">
        <v>6247</v>
      </c>
      <c r="AI8387">
        <v>143</v>
      </c>
    </row>
    <row r="8388" spans="31:35" x14ac:dyDescent="0.25">
      <c r="AE8388" s="1">
        <v>0.7550810185185185</v>
      </c>
      <c r="AF8388">
        <v>8000.5879999999997</v>
      </c>
      <c r="AG8388" t="s">
        <v>4</v>
      </c>
      <c r="AH8388">
        <v>6247</v>
      </c>
      <c r="AI8388">
        <v>143</v>
      </c>
    </row>
    <row r="8389" spans="31:35" x14ac:dyDescent="0.25">
      <c r="AE8389" s="1">
        <v>0.7550810185185185</v>
      </c>
      <c r="AF8389">
        <v>8001.51</v>
      </c>
      <c r="AG8389" t="s">
        <v>4</v>
      </c>
      <c r="AH8389">
        <v>6250</v>
      </c>
      <c r="AI8389">
        <v>142</v>
      </c>
    </row>
    <row r="8390" spans="31:35" x14ac:dyDescent="0.25">
      <c r="AE8390" s="1">
        <v>0.7550810185185185</v>
      </c>
      <c r="AF8390">
        <v>8001.66</v>
      </c>
      <c r="AG8390" t="s">
        <v>4</v>
      </c>
      <c r="AH8390">
        <v>6250</v>
      </c>
      <c r="AI8390">
        <v>145</v>
      </c>
    </row>
    <row r="8391" spans="31:35" x14ac:dyDescent="0.25">
      <c r="AE8391" s="1">
        <v>0.75509259259259265</v>
      </c>
      <c r="AF8391">
        <v>8002.125</v>
      </c>
      <c r="AG8391" t="s">
        <v>4</v>
      </c>
      <c r="AH8391">
        <v>6256</v>
      </c>
      <c r="AI8391">
        <v>146</v>
      </c>
    </row>
    <row r="8392" spans="31:35" x14ac:dyDescent="0.25">
      <c r="AE8392" s="1">
        <v>0.75509259259259265</v>
      </c>
      <c r="AF8392">
        <v>8002.3059999999996</v>
      </c>
      <c r="AG8392" t="s">
        <v>4</v>
      </c>
      <c r="AH8392">
        <v>6256</v>
      </c>
      <c r="AI8392">
        <v>149</v>
      </c>
    </row>
    <row r="8393" spans="31:35" x14ac:dyDescent="0.25">
      <c r="AE8393" s="1">
        <v>0.75509259259259265</v>
      </c>
      <c r="AF8393">
        <v>8003.0950000000003</v>
      </c>
      <c r="AG8393" t="s">
        <v>4</v>
      </c>
      <c r="AH8393">
        <v>6259</v>
      </c>
      <c r="AI8393">
        <v>148</v>
      </c>
    </row>
    <row r="8394" spans="31:35" x14ac:dyDescent="0.25">
      <c r="AE8394" s="1">
        <v>0.75509259259259265</v>
      </c>
      <c r="AF8394">
        <v>8003.2690000000002</v>
      </c>
      <c r="AG8394" t="s">
        <v>4</v>
      </c>
      <c r="AH8394">
        <v>6259</v>
      </c>
      <c r="AI8394">
        <v>151</v>
      </c>
    </row>
    <row r="8395" spans="31:35" x14ac:dyDescent="0.25">
      <c r="AE8395" s="1">
        <v>0.75509259259259265</v>
      </c>
      <c r="AF8395">
        <v>8003.6559999999999</v>
      </c>
      <c r="AG8395" t="s">
        <v>4</v>
      </c>
      <c r="AH8395">
        <v>6259</v>
      </c>
      <c r="AI8395">
        <v>151</v>
      </c>
    </row>
    <row r="8396" spans="31:35" x14ac:dyDescent="0.25">
      <c r="AE8396" s="1">
        <v>0.75510416666666658</v>
      </c>
      <c r="AF8396">
        <v>8005.6</v>
      </c>
      <c r="AG8396" t="s">
        <v>4</v>
      </c>
      <c r="AH8396">
        <v>6259</v>
      </c>
      <c r="AI8396">
        <v>151</v>
      </c>
    </row>
    <row r="8397" spans="31:35" x14ac:dyDescent="0.25">
      <c r="AE8397" s="1">
        <v>0.75510416666666658</v>
      </c>
      <c r="AF8397">
        <v>8006.1909999999998</v>
      </c>
      <c r="AG8397" t="s">
        <v>4</v>
      </c>
      <c r="AH8397">
        <v>6259</v>
      </c>
      <c r="AI8397">
        <v>151</v>
      </c>
    </row>
    <row r="8398" spans="31:35" x14ac:dyDescent="0.25">
      <c r="AE8398" s="1">
        <v>0.75510416666666658</v>
      </c>
      <c r="AF8398">
        <v>8006.8180000000002</v>
      </c>
      <c r="AG8398" t="s">
        <v>4</v>
      </c>
      <c r="AH8398">
        <v>6262</v>
      </c>
      <c r="AI8398">
        <v>153</v>
      </c>
    </row>
    <row r="8399" spans="31:35" x14ac:dyDescent="0.25">
      <c r="AE8399" s="1">
        <v>0.75510416666666658</v>
      </c>
      <c r="AF8399">
        <v>8006.9849999999997</v>
      </c>
      <c r="AG8399" t="s">
        <v>4</v>
      </c>
      <c r="AH8399">
        <v>6262</v>
      </c>
      <c r="AI8399">
        <v>153</v>
      </c>
    </row>
    <row r="8400" spans="31:35" x14ac:dyDescent="0.25">
      <c r="AE8400" s="1">
        <v>0.75510416666666658</v>
      </c>
      <c r="AF8400">
        <v>8007.4690000000001</v>
      </c>
      <c r="AG8400" t="s">
        <v>4</v>
      </c>
      <c r="AH8400">
        <v>6265</v>
      </c>
      <c r="AI8400">
        <v>151</v>
      </c>
    </row>
    <row r="8401" spans="31:35" x14ac:dyDescent="0.25">
      <c r="AE8401" s="1">
        <v>0.75510416666666658</v>
      </c>
      <c r="AF8401">
        <v>8007.6549999999997</v>
      </c>
      <c r="AG8401" t="s">
        <v>4</v>
      </c>
      <c r="AH8401">
        <v>6265</v>
      </c>
      <c r="AI8401">
        <v>154</v>
      </c>
    </row>
    <row r="8402" spans="31:35" x14ac:dyDescent="0.25">
      <c r="AE8402" s="1">
        <v>0.75511574074074073</v>
      </c>
      <c r="AF8402">
        <v>8007.9880000000003</v>
      </c>
      <c r="AG8402" t="s">
        <v>4</v>
      </c>
      <c r="AH8402">
        <v>6265</v>
      </c>
      <c r="AI8402">
        <v>151</v>
      </c>
    </row>
    <row r="8403" spans="31:35" x14ac:dyDescent="0.25">
      <c r="AE8403" s="1">
        <v>0.75511574074074073</v>
      </c>
      <c r="AF8403">
        <v>8008.9210000000003</v>
      </c>
      <c r="AG8403" t="s">
        <v>4</v>
      </c>
      <c r="AH8403">
        <v>6265</v>
      </c>
      <c r="AI8403">
        <v>151</v>
      </c>
    </row>
    <row r="8404" spans="31:35" x14ac:dyDescent="0.25">
      <c r="AE8404" s="1">
        <v>0.75511574074074073</v>
      </c>
      <c r="AF8404">
        <v>8009.6670000000004</v>
      </c>
      <c r="AG8404" t="s">
        <v>4</v>
      </c>
      <c r="AH8404">
        <v>6265</v>
      </c>
      <c r="AI8404">
        <v>150</v>
      </c>
    </row>
    <row r="8405" spans="31:35" x14ac:dyDescent="0.25">
      <c r="AE8405" s="1">
        <v>0.75511574074074073</v>
      </c>
      <c r="AF8405">
        <v>8010.3869999999997</v>
      </c>
      <c r="AG8405" t="s">
        <v>4</v>
      </c>
      <c r="AH8405">
        <v>6265</v>
      </c>
      <c r="AI8405">
        <v>150</v>
      </c>
    </row>
    <row r="8406" spans="31:35" x14ac:dyDescent="0.25">
      <c r="AE8406" s="1">
        <v>0.75512731481481488</v>
      </c>
      <c r="AF8406">
        <v>8010.8429999999998</v>
      </c>
      <c r="AG8406" t="s">
        <v>4</v>
      </c>
      <c r="AH8406">
        <v>6268</v>
      </c>
      <c r="AI8406">
        <v>152</v>
      </c>
    </row>
    <row r="8407" spans="31:35" x14ac:dyDescent="0.25">
      <c r="AE8407" s="1">
        <v>0.75512731481481488</v>
      </c>
      <c r="AF8407">
        <v>8011.1260000000002</v>
      </c>
      <c r="AG8407" t="s">
        <v>4</v>
      </c>
      <c r="AH8407">
        <v>6268</v>
      </c>
      <c r="AI8407">
        <v>152</v>
      </c>
    </row>
    <row r="8408" spans="31:35" x14ac:dyDescent="0.25">
      <c r="AE8408" s="1">
        <v>0.75512731481481488</v>
      </c>
      <c r="AF8408">
        <v>8011.8779999999997</v>
      </c>
      <c r="AG8408" t="s">
        <v>4</v>
      </c>
      <c r="AH8408">
        <v>6268</v>
      </c>
      <c r="AI8408">
        <v>152</v>
      </c>
    </row>
    <row r="8409" spans="31:35" x14ac:dyDescent="0.25">
      <c r="AE8409" s="1">
        <v>0.75512731481481488</v>
      </c>
      <c r="AF8409">
        <v>8012.4549999999999</v>
      </c>
      <c r="AG8409" t="s">
        <v>4</v>
      </c>
      <c r="AH8409">
        <v>6268</v>
      </c>
      <c r="AI8409">
        <v>152</v>
      </c>
    </row>
    <row r="8410" spans="31:35" x14ac:dyDescent="0.25">
      <c r="AE8410" s="1">
        <v>0.75512731481481488</v>
      </c>
      <c r="AF8410">
        <v>8012.7690000000002</v>
      </c>
      <c r="AG8410" t="s">
        <v>4</v>
      </c>
      <c r="AH8410">
        <v>6268</v>
      </c>
      <c r="AI8410">
        <v>152</v>
      </c>
    </row>
    <row r="8411" spans="31:35" x14ac:dyDescent="0.25">
      <c r="AE8411" s="1">
        <v>0.75512731481481488</v>
      </c>
      <c r="AF8411">
        <v>8013.4570000000003</v>
      </c>
      <c r="AG8411" t="s">
        <v>4</v>
      </c>
      <c r="AH8411">
        <v>6268</v>
      </c>
      <c r="AI8411">
        <v>152</v>
      </c>
    </row>
    <row r="8412" spans="31:35" x14ac:dyDescent="0.25">
      <c r="AE8412" s="1">
        <v>0.75513888888888892</v>
      </c>
      <c r="AF8412">
        <v>8015.2979999999998</v>
      </c>
      <c r="AG8412" t="s">
        <v>4</v>
      </c>
      <c r="AH8412">
        <v>6268</v>
      </c>
      <c r="AI8412">
        <v>152</v>
      </c>
    </row>
    <row r="8413" spans="31:35" x14ac:dyDescent="0.25">
      <c r="AE8413" s="1">
        <v>0.75513888888888892</v>
      </c>
      <c r="AF8413">
        <v>8015.8329999999996</v>
      </c>
      <c r="AG8413" t="s">
        <v>4</v>
      </c>
      <c r="AH8413">
        <v>6268</v>
      </c>
      <c r="AI8413">
        <v>152</v>
      </c>
    </row>
    <row r="8414" spans="31:35" x14ac:dyDescent="0.25">
      <c r="AE8414" s="1">
        <v>0.75513888888888892</v>
      </c>
      <c r="AF8414">
        <v>8016.76</v>
      </c>
      <c r="AG8414" t="s">
        <v>4</v>
      </c>
      <c r="AH8414">
        <v>6268</v>
      </c>
      <c r="AI8414">
        <v>151</v>
      </c>
    </row>
    <row r="8415" spans="31:35" x14ac:dyDescent="0.25">
      <c r="AE8415" s="1">
        <v>0.75515046296296295</v>
      </c>
      <c r="AF8415">
        <v>8016.8980000000001</v>
      </c>
      <c r="AG8415" t="s">
        <v>4</v>
      </c>
      <c r="AH8415">
        <v>6268</v>
      </c>
      <c r="AI8415">
        <v>151</v>
      </c>
    </row>
    <row r="8416" spans="31:35" x14ac:dyDescent="0.25">
      <c r="AE8416" s="1">
        <v>0.75515046296296295</v>
      </c>
      <c r="AF8416">
        <v>8018.2550000000001</v>
      </c>
      <c r="AG8416" t="s">
        <v>4</v>
      </c>
      <c r="AH8416">
        <v>6268</v>
      </c>
      <c r="AI8416">
        <v>151</v>
      </c>
    </row>
    <row r="8417" spans="31:35" x14ac:dyDescent="0.25">
      <c r="AE8417" s="1">
        <v>0.75516203703703699</v>
      </c>
      <c r="AF8417">
        <v>8019.9120000000003</v>
      </c>
      <c r="AG8417" t="s">
        <v>4</v>
      </c>
      <c r="AH8417">
        <v>6268</v>
      </c>
      <c r="AI8417">
        <v>151</v>
      </c>
    </row>
    <row r="8418" spans="31:35" x14ac:dyDescent="0.25">
      <c r="AE8418" s="1">
        <v>0.75517361111111114</v>
      </c>
      <c r="AF8418">
        <v>8023.5990000000002</v>
      </c>
      <c r="AG8418" t="s">
        <v>4</v>
      </c>
      <c r="AH8418">
        <v>6277</v>
      </c>
      <c r="AI8418">
        <v>155</v>
      </c>
    </row>
    <row r="8419" spans="31:35" x14ac:dyDescent="0.25">
      <c r="AE8419" s="1">
        <v>0.75517361111111114</v>
      </c>
      <c r="AF8419">
        <v>8023.7740000000003</v>
      </c>
      <c r="AG8419" t="s">
        <v>4</v>
      </c>
      <c r="AH8419">
        <v>6277</v>
      </c>
      <c r="AI8419">
        <v>158</v>
      </c>
    </row>
    <row r="8420" spans="31:35" x14ac:dyDescent="0.25">
      <c r="AE8420" s="1">
        <v>0.75518518518518529</v>
      </c>
      <c r="AF8420">
        <v>8026.2879999999996</v>
      </c>
      <c r="AG8420" t="s">
        <v>4</v>
      </c>
      <c r="AH8420">
        <v>6280</v>
      </c>
      <c r="AI8420">
        <v>161</v>
      </c>
    </row>
    <row r="8421" spans="31:35" x14ac:dyDescent="0.25">
      <c r="AE8421" s="1">
        <v>0.75518518518518529</v>
      </c>
      <c r="AF8421">
        <v>8028.0020000000004</v>
      </c>
      <c r="AG8421" t="s">
        <v>4</v>
      </c>
      <c r="AH8421">
        <v>6280</v>
      </c>
      <c r="AI8421">
        <v>161</v>
      </c>
    </row>
    <row r="8422" spans="31:35" x14ac:dyDescent="0.25">
      <c r="AE8422" s="1">
        <v>0.75518518518518529</v>
      </c>
      <c r="AF8422">
        <v>8028.2790000000005</v>
      </c>
      <c r="AG8422" t="s">
        <v>4</v>
      </c>
      <c r="AH8422">
        <v>6280</v>
      </c>
      <c r="AI8422">
        <v>160</v>
      </c>
    </row>
    <row r="8423" spans="31:35" x14ac:dyDescent="0.25">
      <c r="AE8423" s="1">
        <v>0.75519675925925922</v>
      </c>
      <c r="AF8423">
        <v>8029.6369999999997</v>
      </c>
      <c r="AG8423" t="s">
        <v>4</v>
      </c>
      <c r="AH8423">
        <v>6280</v>
      </c>
      <c r="AI8423">
        <v>155</v>
      </c>
    </row>
    <row r="8424" spans="31:35" x14ac:dyDescent="0.25">
      <c r="AE8424" s="1">
        <v>0.75519675925925922</v>
      </c>
      <c r="AF8424">
        <v>8030.55</v>
      </c>
      <c r="AG8424" t="s">
        <v>4</v>
      </c>
      <c r="AH8424">
        <v>6280</v>
      </c>
      <c r="AI8424">
        <v>155</v>
      </c>
    </row>
    <row r="8425" spans="31:35" x14ac:dyDescent="0.25">
      <c r="AE8425" s="1">
        <v>0.75519675925925922</v>
      </c>
      <c r="AF8425">
        <v>8031.3649999999998</v>
      </c>
      <c r="AG8425" t="s">
        <v>4</v>
      </c>
      <c r="AH8425">
        <v>6280</v>
      </c>
      <c r="AI8425">
        <v>153</v>
      </c>
    </row>
    <row r="8426" spans="31:35" x14ac:dyDescent="0.25">
      <c r="AE8426" s="1">
        <v>0.75519675925925922</v>
      </c>
      <c r="AF8426">
        <v>8031.5029999999997</v>
      </c>
      <c r="AG8426" t="s">
        <v>4</v>
      </c>
      <c r="AH8426">
        <v>6280</v>
      </c>
      <c r="AI8426">
        <v>152</v>
      </c>
    </row>
    <row r="8427" spans="31:35" x14ac:dyDescent="0.25">
      <c r="AE8427" s="1">
        <v>0.75520833333333337</v>
      </c>
      <c r="AF8427">
        <v>8032.491</v>
      </c>
      <c r="AG8427" t="s">
        <v>4</v>
      </c>
      <c r="AH8427">
        <v>6280</v>
      </c>
      <c r="AI8427">
        <v>151</v>
      </c>
    </row>
    <row r="8428" spans="31:35" x14ac:dyDescent="0.25">
      <c r="AE8428" s="1">
        <v>0.75520833333333337</v>
      </c>
      <c r="AF8428">
        <v>8032.7650000000003</v>
      </c>
      <c r="AG8428" t="s">
        <v>4</v>
      </c>
      <c r="AH8428">
        <v>6280</v>
      </c>
      <c r="AI8428">
        <v>151</v>
      </c>
    </row>
    <row r="8429" spans="31:35" x14ac:dyDescent="0.25">
      <c r="AE8429" s="1">
        <v>0.75520833333333337</v>
      </c>
      <c r="AF8429">
        <v>8034.1469999999999</v>
      </c>
      <c r="AG8429" t="s">
        <v>4</v>
      </c>
      <c r="AH8429">
        <v>6280</v>
      </c>
      <c r="AI8429">
        <v>151</v>
      </c>
    </row>
    <row r="8430" spans="31:35" x14ac:dyDescent="0.25">
      <c r="AE8430" s="1">
        <v>0.75521990740740741</v>
      </c>
      <c r="AF8430">
        <v>8035.63</v>
      </c>
      <c r="AG8430" t="s">
        <v>4</v>
      </c>
      <c r="AH8430">
        <v>6280</v>
      </c>
      <c r="AI8430">
        <v>151</v>
      </c>
    </row>
    <row r="8431" spans="31:35" x14ac:dyDescent="0.25">
      <c r="AE8431" s="1">
        <v>0.75523148148148145</v>
      </c>
      <c r="AF8431">
        <v>8038.0339999999997</v>
      </c>
      <c r="AG8431" t="s">
        <v>4</v>
      </c>
      <c r="AH8431">
        <v>6280</v>
      </c>
      <c r="AI8431">
        <v>151</v>
      </c>
    </row>
    <row r="8432" spans="31:35" x14ac:dyDescent="0.25">
      <c r="AE8432" s="1">
        <v>0.75523148148148145</v>
      </c>
      <c r="AF8432">
        <v>8038.3010000000004</v>
      </c>
      <c r="AG8432" t="s">
        <v>4</v>
      </c>
      <c r="AH8432">
        <v>6280</v>
      </c>
      <c r="AI8432">
        <v>149</v>
      </c>
    </row>
    <row r="8433" spans="31:35" x14ac:dyDescent="0.25">
      <c r="AE8433" s="1">
        <v>0.75523148148148145</v>
      </c>
      <c r="AF8433">
        <v>8039.2669999999998</v>
      </c>
      <c r="AG8433" t="s">
        <v>4</v>
      </c>
      <c r="AH8433">
        <v>6280</v>
      </c>
      <c r="AI8433">
        <v>149</v>
      </c>
    </row>
    <row r="8434" spans="31:35" x14ac:dyDescent="0.25">
      <c r="AE8434" s="1">
        <v>0.75523148148148145</v>
      </c>
      <c r="AF8434">
        <v>8039.79</v>
      </c>
      <c r="AG8434" t="s">
        <v>4</v>
      </c>
      <c r="AH8434">
        <v>6280</v>
      </c>
      <c r="AI8434">
        <v>149</v>
      </c>
    </row>
    <row r="8435" spans="31:35" x14ac:dyDescent="0.25">
      <c r="AE8435" s="1">
        <v>0.75523148148148145</v>
      </c>
      <c r="AF8435">
        <v>8040.3509999999997</v>
      </c>
      <c r="AG8435" t="s">
        <v>4</v>
      </c>
      <c r="AH8435">
        <v>6280</v>
      </c>
      <c r="AI8435">
        <v>149</v>
      </c>
    </row>
    <row r="8436" spans="31:35" x14ac:dyDescent="0.25">
      <c r="AE8436" s="1">
        <v>0.75524305555555549</v>
      </c>
      <c r="AF8436">
        <v>8040.7449999999999</v>
      </c>
      <c r="AG8436" t="s">
        <v>4</v>
      </c>
      <c r="AH8436">
        <v>6280</v>
      </c>
      <c r="AI8436">
        <v>149</v>
      </c>
    </row>
    <row r="8437" spans="31:35" x14ac:dyDescent="0.25">
      <c r="AE8437" s="1">
        <v>0.75524305555555549</v>
      </c>
      <c r="AF8437">
        <v>8041.46</v>
      </c>
      <c r="AG8437" t="s">
        <v>4</v>
      </c>
      <c r="AH8437">
        <v>6283</v>
      </c>
      <c r="AI8437">
        <v>149</v>
      </c>
    </row>
    <row r="8438" spans="31:35" x14ac:dyDescent="0.25">
      <c r="AE8438" s="1">
        <v>0.75524305555555549</v>
      </c>
      <c r="AF8438">
        <v>8041.7610000000004</v>
      </c>
      <c r="AG8438" t="s">
        <v>4</v>
      </c>
      <c r="AH8438">
        <v>6283</v>
      </c>
      <c r="AI8438">
        <v>152</v>
      </c>
    </row>
    <row r="8439" spans="31:35" x14ac:dyDescent="0.25">
      <c r="AE8439" s="1">
        <v>0.75524305555555549</v>
      </c>
      <c r="AF8439">
        <v>8041.9170000000004</v>
      </c>
      <c r="AG8439" t="s">
        <v>4</v>
      </c>
      <c r="AH8439">
        <v>6283</v>
      </c>
      <c r="AI8439">
        <v>152</v>
      </c>
    </row>
    <row r="8440" spans="31:35" x14ac:dyDescent="0.25">
      <c r="AE8440" s="1">
        <v>0.75525462962962964</v>
      </c>
      <c r="AF8440">
        <v>8043.8</v>
      </c>
      <c r="AG8440" t="s">
        <v>4</v>
      </c>
      <c r="AH8440">
        <v>6286</v>
      </c>
      <c r="AI8440">
        <v>154</v>
      </c>
    </row>
    <row r="8441" spans="31:35" x14ac:dyDescent="0.25">
      <c r="AE8441" s="1">
        <v>0.75525462962962964</v>
      </c>
      <c r="AF8441">
        <v>8044.3980000000001</v>
      </c>
      <c r="AG8441" t="s">
        <v>4</v>
      </c>
      <c r="AH8441">
        <v>6286</v>
      </c>
      <c r="AI8441">
        <v>154</v>
      </c>
    </row>
    <row r="8442" spans="31:35" x14ac:dyDescent="0.25">
      <c r="AE8442" s="1">
        <v>0.75525462962962964</v>
      </c>
      <c r="AF8442">
        <v>8045.2020000000002</v>
      </c>
      <c r="AG8442" t="s">
        <v>4</v>
      </c>
      <c r="AH8442">
        <v>6286</v>
      </c>
      <c r="AI8442">
        <v>154</v>
      </c>
    </row>
    <row r="8443" spans="31:35" x14ac:dyDescent="0.25">
      <c r="AE8443" s="1">
        <v>0.75525462962962964</v>
      </c>
      <c r="AF8443">
        <v>8046.1239999999998</v>
      </c>
      <c r="AG8443" t="s">
        <v>4</v>
      </c>
      <c r="AH8443">
        <v>6286</v>
      </c>
      <c r="AI8443">
        <v>154</v>
      </c>
    </row>
    <row r="8444" spans="31:35" x14ac:dyDescent="0.25">
      <c r="AE8444" s="1">
        <v>0.75525462962962964</v>
      </c>
      <c r="AF8444">
        <v>8046.4070000000002</v>
      </c>
      <c r="AG8444" t="s">
        <v>4</v>
      </c>
      <c r="AH8444">
        <v>6286</v>
      </c>
      <c r="AI8444">
        <v>154</v>
      </c>
    </row>
    <row r="8445" spans="31:35" x14ac:dyDescent="0.25">
      <c r="AE8445" s="1">
        <v>0.75526620370370379</v>
      </c>
      <c r="AF8445">
        <v>8047.8549999999996</v>
      </c>
      <c r="AG8445" t="s">
        <v>4</v>
      </c>
      <c r="AH8445">
        <v>6286</v>
      </c>
      <c r="AI8445">
        <v>154</v>
      </c>
    </row>
    <row r="8446" spans="31:35" x14ac:dyDescent="0.25">
      <c r="AE8446" s="1">
        <v>0.75526620370370379</v>
      </c>
      <c r="AF8446">
        <v>8048.3890000000001</v>
      </c>
      <c r="AG8446" t="s">
        <v>4</v>
      </c>
      <c r="AH8446">
        <v>6286</v>
      </c>
      <c r="AI8446">
        <v>154</v>
      </c>
    </row>
    <row r="8447" spans="31:35" x14ac:dyDescent="0.25">
      <c r="AE8447" s="1">
        <v>0.75526620370370379</v>
      </c>
      <c r="AF8447">
        <v>8048.6530000000002</v>
      </c>
      <c r="AG8447" t="s">
        <v>4</v>
      </c>
      <c r="AH8447">
        <v>6286</v>
      </c>
      <c r="AI8447">
        <v>154</v>
      </c>
    </row>
    <row r="8448" spans="31:35" x14ac:dyDescent="0.25">
      <c r="AE8448" s="1">
        <v>0.75526620370370379</v>
      </c>
      <c r="AF8448">
        <v>8049.1760000000004</v>
      </c>
      <c r="AG8448" t="s">
        <v>4</v>
      </c>
      <c r="AH8448">
        <v>6286</v>
      </c>
      <c r="AI8448">
        <v>154</v>
      </c>
    </row>
    <row r="8449" spans="31:35" x14ac:dyDescent="0.25">
      <c r="AE8449" s="1">
        <v>0.75527777777777771</v>
      </c>
      <c r="AF8449">
        <v>8049.8360000000002</v>
      </c>
      <c r="AG8449" t="s">
        <v>4</v>
      </c>
      <c r="AH8449">
        <v>6286</v>
      </c>
      <c r="AI8449">
        <v>154</v>
      </c>
    </row>
    <row r="8450" spans="31:35" x14ac:dyDescent="0.25">
      <c r="AE8450" s="1">
        <v>0.75527777777777771</v>
      </c>
      <c r="AF8450">
        <v>8050.2740000000003</v>
      </c>
      <c r="AG8450" t="s">
        <v>4</v>
      </c>
      <c r="AH8450">
        <v>6286</v>
      </c>
      <c r="AI8450">
        <v>154</v>
      </c>
    </row>
    <row r="8451" spans="31:35" x14ac:dyDescent="0.25">
      <c r="AE8451" s="1">
        <v>0.75527777777777771</v>
      </c>
      <c r="AF8451">
        <v>8050.8059999999996</v>
      </c>
      <c r="AG8451" t="s">
        <v>4</v>
      </c>
      <c r="AH8451">
        <v>6286</v>
      </c>
      <c r="AI8451">
        <v>154</v>
      </c>
    </row>
    <row r="8452" spans="31:35" x14ac:dyDescent="0.25">
      <c r="AE8452" s="1">
        <v>0.75527777777777771</v>
      </c>
      <c r="AF8452">
        <v>8051.7629999999999</v>
      </c>
      <c r="AG8452" t="s">
        <v>4</v>
      </c>
      <c r="AH8452">
        <v>6286</v>
      </c>
      <c r="AI8452">
        <v>153</v>
      </c>
    </row>
    <row r="8453" spans="31:35" x14ac:dyDescent="0.25">
      <c r="AE8453" s="1">
        <v>0.75527777777777771</v>
      </c>
      <c r="AF8453">
        <v>8052.18</v>
      </c>
      <c r="AG8453" t="s">
        <v>4</v>
      </c>
      <c r="AH8453">
        <v>6286</v>
      </c>
      <c r="AI8453">
        <v>153</v>
      </c>
    </row>
    <row r="8454" spans="31:35" x14ac:dyDescent="0.25">
      <c r="AE8454" s="1">
        <v>0.75527777777777771</v>
      </c>
      <c r="AF8454">
        <v>8052.5919999999996</v>
      </c>
      <c r="AG8454" t="s">
        <v>4</v>
      </c>
      <c r="AH8454">
        <v>6286</v>
      </c>
      <c r="AI8454">
        <v>153</v>
      </c>
    </row>
    <row r="8455" spans="31:35" x14ac:dyDescent="0.25">
      <c r="AE8455" s="1">
        <v>0.75528935185185186</v>
      </c>
      <c r="AF8455">
        <v>8052.9840000000004</v>
      </c>
      <c r="AG8455" t="s">
        <v>4</v>
      </c>
      <c r="AH8455">
        <v>6286</v>
      </c>
      <c r="AI8455">
        <v>153</v>
      </c>
    </row>
    <row r="8456" spans="31:35" x14ac:dyDescent="0.25">
      <c r="AE8456" s="1">
        <v>0.75528935185185186</v>
      </c>
      <c r="AF8456">
        <v>8054.1469999999999</v>
      </c>
      <c r="AG8456" t="s">
        <v>4</v>
      </c>
      <c r="AH8456">
        <v>6286</v>
      </c>
      <c r="AI8456">
        <v>153</v>
      </c>
    </row>
    <row r="8457" spans="31:35" x14ac:dyDescent="0.25">
      <c r="AE8457" s="1">
        <v>0.75528935185185186</v>
      </c>
      <c r="AF8457">
        <v>8054.5829999999996</v>
      </c>
      <c r="AG8457" t="s">
        <v>4</v>
      </c>
      <c r="AH8457">
        <v>6286</v>
      </c>
      <c r="AI8457">
        <v>153</v>
      </c>
    </row>
    <row r="8458" spans="31:35" x14ac:dyDescent="0.25">
      <c r="AE8458" s="1">
        <v>0.75528935185185186</v>
      </c>
      <c r="AF8458">
        <v>8054.848</v>
      </c>
      <c r="AG8458" t="s">
        <v>4</v>
      </c>
      <c r="AH8458">
        <v>6286</v>
      </c>
      <c r="AI8458">
        <v>152</v>
      </c>
    </row>
    <row r="8459" spans="31:35" x14ac:dyDescent="0.25">
      <c r="AE8459" s="1">
        <v>0.75528935185185186</v>
      </c>
      <c r="AF8459">
        <v>8055.2510000000002</v>
      </c>
      <c r="AG8459" t="s">
        <v>4</v>
      </c>
      <c r="AH8459">
        <v>6286</v>
      </c>
      <c r="AI8459">
        <v>150</v>
      </c>
    </row>
    <row r="8460" spans="31:35" x14ac:dyDescent="0.25">
      <c r="AE8460" s="1">
        <v>0.7553009259259259</v>
      </c>
      <c r="AF8460">
        <v>8057.3220000000001</v>
      </c>
      <c r="AG8460" t="s">
        <v>4</v>
      </c>
      <c r="AH8460">
        <v>6286</v>
      </c>
      <c r="AI8460">
        <v>148</v>
      </c>
    </row>
    <row r="8461" spans="31:35" x14ac:dyDescent="0.25">
      <c r="AE8461" s="1">
        <v>0.7553009259259259</v>
      </c>
      <c r="AF8461">
        <v>8058.4480000000003</v>
      </c>
      <c r="AG8461" t="s">
        <v>4</v>
      </c>
      <c r="AH8461">
        <v>6286</v>
      </c>
      <c r="AI8461">
        <v>147</v>
      </c>
    </row>
    <row r="8462" spans="31:35" x14ac:dyDescent="0.25">
      <c r="AE8462" s="1">
        <v>0.75531250000000005</v>
      </c>
      <c r="AF8462">
        <v>8059.32</v>
      </c>
      <c r="AG8462" t="s">
        <v>4</v>
      </c>
      <c r="AH8462">
        <v>6289</v>
      </c>
      <c r="AI8462">
        <v>145</v>
      </c>
    </row>
    <row r="8463" spans="31:35" x14ac:dyDescent="0.25">
      <c r="AE8463" s="1">
        <v>0.75531250000000005</v>
      </c>
      <c r="AF8463">
        <v>8059.4740000000002</v>
      </c>
      <c r="AG8463" t="s">
        <v>4</v>
      </c>
      <c r="AH8463">
        <v>6289</v>
      </c>
      <c r="AI8463">
        <v>148</v>
      </c>
    </row>
    <row r="8464" spans="31:35" x14ac:dyDescent="0.25">
      <c r="AE8464" s="1">
        <v>0.75531250000000005</v>
      </c>
      <c r="AF8464">
        <v>8060.44</v>
      </c>
      <c r="AG8464" t="s">
        <v>4</v>
      </c>
      <c r="AH8464">
        <v>6289</v>
      </c>
      <c r="AI8464">
        <v>144</v>
      </c>
    </row>
    <row r="8465" spans="31:35" x14ac:dyDescent="0.25">
      <c r="AE8465" s="1">
        <v>0.75531250000000005</v>
      </c>
      <c r="AF8465">
        <v>8061.2849999999999</v>
      </c>
      <c r="AG8465" t="s">
        <v>4</v>
      </c>
      <c r="AH8465">
        <v>6289</v>
      </c>
      <c r="AI8465">
        <v>144</v>
      </c>
    </row>
    <row r="8466" spans="31:35" x14ac:dyDescent="0.25">
      <c r="AE8466" s="1">
        <v>0.75532407407407398</v>
      </c>
      <c r="AF8466">
        <v>8062.0680000000002</v>
      </c>
      <c r="AG8466" t="s">
        <v>4</v>
      </c>
      <c r="AH8466">
        <v>6289</v>
      </c>
      <c r="AI8466">
        <v>141</v>
      </c>
    </row>
    <row r="8467" spans="31:35" x14ac:dyDescent="0.25">
      <c r="AE8467" s="1">
        <v>0.75532407407407398</v>
      </c>
      <c r="AF8467">
        <v>8063.2709999999997</v>
      </c>
      <c r="AG8467" t="s">
        <v>4</v>
      </c>
      <c r="AH8467">
        <v>6289</v>
      </c>
      <c r="AI8467">
        <v>138</v>
      </c>
    </row>
    <row r="8468" spans="31:35" x14ac:dyDescent="0.25">
      <c r="AE8468" s="1">
        <v>0.75532407407407398</v>
      </c>
      <c r="AF8468">
        <v>8063.5320000000002</v>
      </c>
      <c r="AG8468" t="s">
        <v>4</v>
      </c>
      <c r="AH8468">
        <v>6289</v>
      </c>
      <c r="AI8468">
        <v>136</v>
      </c>
    </row>
    <row r="8469" spans="31:35" x14ac:dyDescent="0.25">
      <c r="AE8469" s="1">
        <v>0.75532407407407398</v>
      </c>
      <c r="AF8469">
        <v>8063.8540000000003</v>
      </c>
      <c r="AG8469" t="s">
        <v>4</v>
      </c>
      <c r="AH8469">
        <v>6289</v>
      </c>
      <c r="AI8469">
        <v>136</v>
      </c>
    </row>
    <row r="8470" spans="31:35" x14ac:dyDescent="0.25">
      <c r="AE8470" s="1">
        <v>0.75533564814814813</v>
      </c>
      <c r="AF8470">
        <v>8064.7780000000002</v>
      </c>
      <c r="AG8470" t="s">
        <v>4</v>
      </c>
      <c r="AH8470">
        <v>6292</v>
      </c>
      <c r="AI8470">
        <v>138</v>
      </c>
    </row>
    <row r="8471" spans="31:35" x14ac:dyDescent="0.25">
      <c r="AE8471" s="1">
        <v>0.75533564814814813</v>
      </c>
      <c r="AF8471">
        <v>8065.5680000000002</v>
      </c>
      <c r="AG8471" t="s">
        <v>4</v>
      </c>
      <c r="AH8471">
        <v>6292</v>
      </c>
      <c r="AI8471">
        <v>138</v>
      </c>
    </row>
    <row r="8472" spans="31:35" x14ac:dyDescent="0.25">
      <c r="AE8472" s="1">
        <v>0.75533564814814813</v>
      </c>
      <c r="AF8472">
        <v>8067.0309999999999</v>
      </c>
      <c r="AG8472" t="s">
        <v>4</v>
      </c>
      <c r="AH8472">
        <v>6292</v>
      </c>
      <c r="AI8472">
        <v>134</v>
      </c>
    </row>
    <row r="8473" spans="31:35" x14ac:dyDescent="0.25">
      <c r="AE8473" s="1">
        <v>0.75534722222222228</v>
      </c>
      <c r="AF8473">
        <v>8067.9549999999999</v>
      </c>
      <c r="AG8473" t="s">
        <v>4</v>
      </c>
      <c r="AH8473">
        <v>6292</v>
      </c>
      <c r="AI8473">
        <v>133</v>
      </c>
    </row>
    <row r="8474" spans="31:35" x14ac:dyDescent="0.25">
      <c r="AE8474" s="1">
        <v>0.75534722222222228</v>
      </c>
      <c r="AF8474">
        <v>8069.83</v>
      </c>
      <c r="AG8474" t="s">
        <v>4</v>
      </c>
      <c r="AH8474">
        <v>6292</v>
      </c>
      <c r="AI8474">
        <v>132</v>
      </c>
    </row>
    <row r="8475" spans="31:35" x14ac:dyDescent="0.25">
      <c r="AE8475" s="1">
        <v>0.75534722222222228</v>
      </c>
      <c r="AF8475">
        <v>8070.2389999999996</v>
      </c>
      <c r="AG8475" t="s">
        <v>4</v>
      </c>
      <c r="AH8475">
        <v>6292</v>
      </c>
      <c r="AI8475">
        <v>132</v>
      </c>
    </row>
    <row r="8476" spans="31:35" x14ac:dyDescent="0.25">
      <c r="AE8476" s="1">
        <v>0.75535879629629632</v>
      </c>
      <c r="AF8476">
        <v>8071.6189999999997</v>
      </c>
      <c r="AG8476" t="s">
        <v>4</v>
      </c>
      <c r="AH8476">
        <v>6292</v>
      </c>
      <c r="AI8476">
        <v>132</v>
      </c>
    </row>
    <row r="8477" spans="31:35" x14ac:dyDescent="0.25">
      <c r="AE8477" s="1">
        <v>0.75535879629629632</v>
      </c>
      <c r="AF8477">
        <v>8071.8710000000001</v>
      </c>
      <c r="AG8477" t="s">
        <v>4</v>
      </c>
      <c r="AH8477">
        <v>6292</v>
      </c>
      <c r="AI8477">
        <v>131</v>
      </c>
    </row>
    <row r="8478" spans="31:35" x14ac:dyDescent="0.25">
      <c r="AE8478" s="1">
        <v>0.75535879629629632</v>
      </c>
      <c r="AF8478">
        <v>8072.9409999999998</v>
      </c>
      <c r="AG8478" t="s">
        <v>4</v>
      </c>
      <c r="AH8478">
        <v>6292</v>
      </c>
      <c r="AI8478">
        <v>130</v>
      </c>
    </row>
    <row r="8479" spans="31:35" x14ac:dyDescent="0.25">
      <c r="AE8479" s="1">
        <v>0.75535879629629632</v>
      </c>
      <c r="AF8479">
        <v>8073.085</v>
      </c>
      <c r="AG8479" t="s">
        <v>4</v>
      </c>
      <c r="AH8479">
        <v>6292</v>
      </c>
      <c r="AI8479">
        <v>130</v>
      </c>
    </row>
    <row r="8480" spans="31:35" x14ac:dyDescent="0.25">
      <c r="AE8480" s="1">
        <v>0.7553819444444444</v>
      </c>
      <c r="AF8480">
        <v>8076.7359999999999</v>
      </c>
      <c r="AG8480" t="s">
        <v>4</v>
      </c>
      <c r="AH8480">
        <v>6292</v>
      </c>
      <c r="AI8480">
        <v>130</v>
      </c>
    </row>
    <row r="8481" spans="31:35" x14ac:dyDescent="0.25">
      <c r="AE8481" s="1">
        <v>0.7553819444444444</v>
      </c>
      <c r="AF8481">
        <v>8077.2839999999997</v>
      </c>
      <c r="AG8481" t="s">
        <v>4</v>
      </c>
      <c r="AH8481">
        <v>6292</v>
      </c>
      <c r="AI8481">
        <v>130</v>
      </c>
    </row>
    <row r="8482" spans="31:35" x14ac:dyDescent="0.25">
      <c r="AE8482" s="1">
        <v>0.7553819444444444</v>
      </c>
      <c r="AF8482">
        <v>8077.665</v>
      </c>
      <c r="AG8482" t="s">
        <v>4</v>
      </c>
      <c r="AH8482">
        <v>6292</v>
      </c>
      <c r="AI8482">
        <v>130</v>
      </c>
    </row>
    <row r="8483" spans="31:35" x14ac:dyDescent="0.25">
      <c r="AE8483" s="1">
        <v>0.7553819444444444</v>
      </c>
      <c r="AF8483">
        <v>8078.2820000000002</v>
      </c>
      <c r="AG8483" t="s">
        <v>4</v>
      </c>
      <c r="AH8483">
        <v>6292</v>
      </c>
      <c r="AI8483">
        <v>130</v>
      </c>
    </row>
    <row r="8484" spans="31:35" x14ac:dyDescent="0.25">
      <c r="AE8484" s="1">
        <v>0.7553819444444444</v>
      </c>
      <c r="AF8484">
        <v>8079.1769999999997</v>
      </c>
      <c r="AG8484" t="s">
        <v>4</v>
      </c>
      <c r="AH8484">
        <v>6292</v>
      </c>
      <c r="AI8484">
        <v>130</v>
      </c>
    </row>
    <row r="8485" spans="31:35" x14ac:dyDescent="0.25">
      <c r="AE8485" s="1">
        <v>0.75539351851851855</v>
      </c>
      <c r="AF8485">
        <v>8080.0860000000002</v>
      </c>
      <c r="AG8485" t="s">
        <v>4</v>
      </c>
      <c r="AH8485">
        <v>6295</v>
      </c>
      <c r="AI8485">
        <v>131</v>
      </c>
    </row>
    <row r="8486" spans="31:35" x14ac:dyDescent="0.25">
      <c r="AE8486" s="1">
        <v>0.75539351851851855</v>
      </c>
      <c r="AF8486">
        <v>8081.5330000000004</v>
      </c>
      <c r="AG8486" t="s">
        <v>4</v>
      </c>
      <c r="AH8486">
        <v>6298</v>
      </c>
      <c r="AI8486">
        <v>132</v>
      </c>
    </row>
    <row r="8487" spans="31:35" x14ac:dyDescent="0.25">
      <c r="AE8487" s="1">
        <v>0.75539351851851855</v>
      </c>
      <c r="AF8487">
        <v>8081.9759999999997</v>
      </c>
      <c r="AG8487" t="s">
        <v>4</v>
      </c>
      <c r="AH8487">
        <v>6301</v>
      </c>
      <c r="AI8487">
        <v>134</v>
      </c>
    </row>
    <row r="8488" spans="31:35" x14ac:dyDescent="0.25">
      <c r="AE8488" s="1">
        <v>0.75539351851851855</v>
      </c>
      <c r="AF8488">
        <v>8082.2659999999996</v>
      </c>
      <c r="AG8488" t="s">
        <v>4</v>
      </c>
      <c r="AH8488">
        <v>6301</v>
      </c>
      <c r="AI8488">
        <v>132</v>
      </c>
    </row>
    <row r="8489" spans="31:35" x14ac:dyDescent="0.25">
      <c r="AE8489" s="1">
        <v>0.7554050925925927</v>
      </c>
      <c r="AF8489">
        <v>8082.674</v>
      </c>
      <c r="AG8489" t="s">
        <v>4</v>
      </c>
      <c r="AH8489">
        <v>6301</v>
      </c>
      <c r="AI8489">
        <v>132</v>
      </c>
    </row>
    <row r="8490" spans="31:35" x14ac:dyDescent="0.25">
      <c r="AE8490" s="1">
        <v>0.7554050925925927</v>
      </c>
      <c r="AF8490">
        <v>8083.4520000000002</v>
      </c>
      <c r="AG8490" t="s">
        <v>4</v>
      </c>
      <c r="AH8490">
        <v>6304</v>
      </c>
      <c r="AI8490">
        <v>135</v>
      </c>
    </row>
    <row r="8491" spans="31:35" x14ac:dyDescent="0.25">
      <c r="AE8491" s="1">
        <v>0.7554050925925927</v>
      </c>
      <c r="AF8491">
        <v>8084.2759999999998</v>
      </c>
      <c r="AG8491" t="s">
        <v>4</v>
      </c>
      <c r="AH8491">
        <v>6307</v>
      </c>
      <c r="AI8491">
        <v>137</v>
      </c>
    </row>
    <row r="8492" spans="31:35" x14ac:dyDescent="0.25">
      <c r="AE8492" s="1">
        <v>0.7554050925925927</v>
      </c>
      <c r="AF8492">
        <v>8085.1980000000003</v>
      </c>
      <c r="AG8492" t="s">
        <v>4</v>
      </c>
      <c r="AH8492">
        <v>6310</v>
      </c>
      <c r="AI8492">
        <v>139</v>
      </c>
    </row>
    <row r="8493" spans="31:35" x14ac:dyDescent="0.25">
      <c r="AE8493" s="1">
        <v>0.75541666666666663</v>
      </c>
      <c r="AF8493">
        <v>8085.8950000000004</v>
      </c>
      <c r="AG8493" t="s">
        <v>4</v>
      </c>
      <c r="AH8493">
        <v>6310</v>
      </c>
      <c r="AI8493">
        <v>139</v>
      </c>
    </row>
    <row r="8494" spans="31:35" x14ac:dyDescent="0.25">
      <c r="AE8494" s="1">
        <v>0.75541666666666663</v>
      </c>
      <c r="AF8494">
        <v>8086.1409999999996</v>
      </c>
      <c r="AG8494" t="s">
        <v>4</v>
      </c>
      <c r="AH8494">
        <v>6310</v>
      </c>
      <c r="AI8494">
        <v>139</v>
      </c>
    </row>
    <row r="8495" spans="31:35" x14ac:dyDescent="0.25">
      <c r="AE8495" s="1">
        <v>0.75541666666666663</v>
      </c>
      <c r="AF8495">
        <v>8087.2690000000002</v>
      </c>
      <c r="AG8495" t="s">
        <v>4</v>
      </c>
      <c r="AH8495">
        <v>6313</v>
      </c>
      <c r="AI8495">
        <v>138</v>
      </c>
    </row>
    <row r="8496" spans="31:35" x14ac:dyDescent="0.25">
      <c r="AE8496" s="1">
        <v>0.75541666666666663</v>
      </c>
      <c r="AF8496">
        <v>8087.81</v>
      </c>
      <c r="AG8496" t="s">
        <v>4</v>
      </c>
      <c r="AH8496">
        <v>6313</v>
      </c>
      <c r="AI8496">
        <v>138</v>
      </c>
    </row>
    <row r="8497" spans="31:35" x14ac:dyDescent="0.25">
      <c r="AE8497" s="1">
        <v>0.75541666666666663</v>
      </c>
      <c r="AF8497">
        <v>8088.3</v>
      </c>
      <c r="AG8497" t="s">
        <v>4</v>
      </c>
      <c r="AH8497">
        <v>6313</v>
      </c>
      <c r="AI8497">
        <v>138</v>
      </c>
    </row>
    <row r="8498" spans="31:35" x14ac:dyDescent="0.25">
      <c r="AE8498" s="1">
        <v>0.75542824074074078</v>
      </c>
      <c r="AF8498">
        <v>8089.7520000000004</v>
      </c>
      <c r="AG8498" t="s">
        <v>4</v>
      </c>
      <c r="AH8498">
        <v>6313</v>
      </c>
      <c r="AI8498">
        <v>136</v>
      </c>
    </row>
    <row r="8499" spans="31:35" x14ac:dyDescent="0.25">
      <c r="AE8499" s="1">
        <v>0.75542824074074078</v>
      </c>
      <c r="AF8499">
        <v>8090.0219999999999</v>
      </c>
      <c r="AG8499" t="s">
        <v>4</v>
      </c>
      <c r="AH8499">
        <v>6313</v>
      </c>
      <c r="AI8499">
        <v>136</v>
      </c>
    </row>
    <row r="8500" spans="31:35" x14ac:dyDescent="0.25">
      <c r="AE8500" s="1">
        <v>0.75543981481481481</v>
      </c>
      <c r="AF8500">
        <v>8091.8239999999996</v>
      </c>
      <c r="AG8500" t="s">
        <v>4</v>
      </c>
      <c r="AH8500">
        <v>6316</v>
      </c>
      <c r="AI8500">
        <v>139</v>
      </c>
    </row>
    <row r="8501" spans="31:35" x14ac:dyDescent="0.25">
      <c r="AE8501" s="1">
        <v>0.75543981481481481</v>
      </c>
      <c r="AF8501">
        <v>8091.9539999999997</v>
      </c>
      <c r="AG8501" t="s">
        <v>4</v>
      </c>
      <c r="AH8501">
        <v>6316</v>
      </c>
      <c r="AI8501">
        <v>136</v>
      </c>
    </row>
    <row r="8502" spans="31:35" x14ac:dyDescent="0.25">
      <c r="AE8502" s="1">
        <v>0.75543981481481481</v>
      </c>
      <c r="AF8502">
        <v>8092.7889999999998</v>
      </c>
      <c r="AG8502" t="s">
        <v>4</v>
      </c>
      <c r="AH8502">
        <v>6316</v>
      </c>
      <c r="AI8502">
        <v>135</v>
      </c>
    </row>
    <row r="8503" spans="31:35" x14ac:dyDescent="0.25">
      <c r="AE8503" s="1">
        <v>0.75545138888888885</v>
      </c>
      <c r="AF8503">
        <v>8095.3019999999997</v>
      </c>
      <c r="AG8503" t="s">
        <v>4</v>
      </c>
      <c r="AH8503">
        <v>6316</v>
      </c>
      <c r="AI8503">
        <v>134</v>
      </c>
    </row>
    <row r="8504" spans="31:35" x14ac:dyDescent="0.25">
      <c r="AE8504" s="1">
        <v>0.75545138888888885</v>
      </c>
      <c r="AF8504">
        <v>8096.9650000000001</v>
      </c>
      <c r="AG8504" t="s">
        <v>4</v>
      </c>
      <c r="AH8504">
        <v>6316</v>
      </c>
      <c r="AI8504">
        <v>134</v>
      </c>
    </row>
    <row r="8505" spans="31:35" x14ac:dyDescent="0.25">
      <c r="AE8505" s="1">
        <v>0.75546296296296289</v>
      </c>
      <c r="AF8505">
        <v>8098.0410000000002</v>
      </c>
      <c r="AG8505" t="s">
        <v>4</v>
      </c>
      <c r="AH8505">
        <v>6316</v>
      </c>
      <c r="AI8505">
        <v>131</v>
      </c>
    </row>
    <row r="8506" spans="31:35" x14ac:dyDescent="0.25">
      <c r="AE8506" s="1">
        <v>0.75546296296296289</v>
      </c>
      <c r="AF8506">
        <v>8098.55</v>
      </c>
      <c r="AG8506" t="s">
        <v>4</v>
      </c>
      <c r="AH8506">
        <v>6316</v>
      </c>
      <c r="AI8506">
        <v>131</v>
      </c>
    </row>
    <row r="8507" spans="31:35" x14ac:dyDescent="0.25">
      <c r="AE8507" s="1">
        <v>0.75546296296296289</v>
      </c>
      <c r="AF8507">
        <v>8098.8029999999999</v>
      </c>
      <c r="AG8507" t="s">
        <v>4</v>
      </c>
      <c r="AH8507">
        <v>6316</v>
      </c>
      <c r="AI8507">
        <v>131</v>
      </c>
    </row>
    <row r="8508" spans="31:35" x14ac:dyDescent="0.25">
      <c r="AE8508" s="1">
        <v>0.75546296296296289</v>
      </c>
      <c r="AF8508">
        <v>8099.3739999999998</v>
      </c>
      <c r="AG8508" t="s">
        <v>4</v>
      </c>
      <c r="AH8508">
        <v>6316</v>
      </c>
      <c r="AI8508">
        <v>129</v>
      </c>
    </row>
    <row r="8509" spans="31:35" x14ac:dyDescent="0.25">
      <c r="AE8509" s="1">
        <v>0.75547453703703704</v>
      </c>
      <c r="AF8509">
        <v>8100.7610000000004</v>
      </c>
      <c r="AG8509" t="s">
        <v>4</v>
      </c>
      <c r="AH8509">
        <v>6316</v>
      </c>
      <c r="AI8509">
        <v>128</v>
      </c>
    </row>
    <row r="8510" spans="31:35" x14ac:dyDescent="0.25">
      <c r="AE8510" s="1">
        <v>0.75547453703703704</v>
      </c>
      <c r="AF8510">
        <v>8101.47</v>
      </c>
      <c r="AG8510" t="s">
        <v>4</v>
      </c>
      <c r="AH8510">
        <v>6316</v>
      </c>
      <c r="AI8510">
        <v>126</v>
      </c>
    </row>
    <row r="8511" spans="31:35" x14ac:dyDescent="0.25">
      <c r="AE8511" s="1">
        <v>0.75547453703703704</v>
      </c>
      <c r="AF8511">
        <v>8102.28</v>
      </c>
      <c r="AG8511" t="s">
        <v>4</v>
      </c>
      <c r="AH8511">
        <v>6316</v>
      </c>
      <c r="AI8511">
        <v>126</v>
      </c>
    </row>
    <row r="8512" spans="31:35" x14ac:dyDescent="0.25">
      <c r="AE8512" s="1">
        <v>0.75547453703703704</v>
      </c>
      <c r="AF8512">
        <v>8102.6030000000001</v>
      </c>
      <c r="AG8512" t="s">
        <v>4</v>
      </c>
      <c r="AH8512">
        <v>6316</v>
      </c>
      <c r="AI8512">
        <v>124</v>
      </c>
    </row>
    <row r="8513" spans="31:35" x14ac:dyDescent="0.25">
      <c r="AE8513" s="1">
        <v>0.75547453703703704</v>
      </c>
      <c r="AF8513">
        <v>8103.2179999999998</v>
      </c>
      <c r="AG8513" t="s">
        <v>4</v>
      </c>
      <c r="AH8513">
        <v>6319</v>
      </c>
      <c r="AI8513">
        <v>127</v>
      </c>
    </row>
    <row r="8514" spans="31:35" x14ac:dyDescent="0.25">
      <c r="AE8514" s="1">
        <v>0.75547453703703704</v>
      </c>
      <c r="AF8514">
        <v>8103.375</v>
      </c>
      <c r="AG8514" t="s">
        <v>4</v>
      </c>
      <c r="AH8514">
        <v>6319</v>
      </c>
      <c r="AI8514">
        <v>127</v>
      </c>
    </row>
    <row r="8515" spans="31:35" x14ac:dyDescent="0.25">
      <c r="AE8515" s="1">
        <v>0.75548611111111119</v>
      </c>
      <c r="AF8515">
        <v>8105.076</v>
      </c>
      <c r="AG8515" t="s">
        <v>4</v>
      </c>
      <c r="AH8515">
        <v>6322</v>
      </c>
      <c r="AI8515">
        <v>129</v>
      </c>
    </row>
    <row r="8516" spans="31:35" x14ac:dyDescent="0.25">
      <c r="AE8516" s="1">
        <v>0.75548611111111119</v>
      </c>
      <c r="AF8516">
        <v>8106.0730000000003</v>
      </c>
      <c r="AG8516" t="s">
        <v>4</v>
      </c>
      <c r="AH8516">
        <v>6322</v>
      </c>
      <c r="AI8516">
        <v>126</v>
      </c>
    </row>
    <row r="8517" spans="31:35" x14ac:dyDescent="0.25">
      <c r="AE8517" s="1">
        <v>0.75549768518518512</v>
      </c>
      <c r="AF8517">
        <v>8107.875</v>
      </c>
      <c r="AG8517" t="s">
        <v>4</v>
      </c>
      <c r="AH8517">
        <v>6325</v>
      </c>
      <c r="AI8517">
        <v>128</v>
      </c>
    </row>
    <row r="8518" spans="31:35" x14ac:dyDescent="0.25">
      <c r="AE8518" s="1">
        <v>0.75549768518518512</v>
      </c>
      <c r="AF8518">
        <v>8108.8490000000002</v>
      </c>
      <c r="AG8518" t="s">
        <v>4</v>
      </c>
      <c r="AH8518">
        <v>6328</v>
      </c>
      <c r="AI8518">
        <v>130</v>
      </c>
    </row>
    <row r="8519" spans="31:35" x14ac:dyDescent="0.25">
      <c r="AE8519" s="1">
        <v>0.75549768518518512</v>
      </c>
      <c r="AF8519">
        <v>8109.12</v>
      </c>
      <c r="AG8519" t="s">
        <v>4</v>
      </c>
      <c r="AH8519">
        <v>6328</v>
      </c>
      <c r="AI8519">
        <v>130</v>
      </c>
    </row>
    <row r="8520" spans="31:35" x14ac:dyDescent="0.25">
      <c r="AE8520" s="1">
        <v>0.75549768518518512</v>
      </c>
      <c r="AF8520">
        <v>8109.6180000000004</v>
      </c>
      <c r="AG8520" t="s">
        <v>4</v>
      </c>
      <c r="AH8520">
        <v>6328</v>
      </c>
      <c r="AI8520">
        <v>130</v>
      </c>
    </row>
    <row r="8521" spans="31:35" x14ac:dyDescent="0.25">
      <c r="AE8521" s="1">
        <v>0.75550925925925927</v>
      </c>
      <c r="AF8521">
        <v>8110.43</v>
      </c>
      <c r="AG8521" t="s">
        <v>4</v>
      </c>
      <c r="AH8521">
        <v>6331</v>
      </c>
      <c r="AI8521">
        <v>132</v>
      </c>
    </row>
    <row r="8522" spans="31:35" x14ac:dyDescent="0.25">
      <c r="AE8522" s="1">
        <v>0.75550925925925927</v>
      </c>
      <c r="AF8522">
        <v>8110.5469999999996</v>
      </c>
      <c r="AG8522" t="s">
        <v>4</v>
      </c>
      <c r="AH8522">
        <v>6331</v>
      </c>
      <c r="AI8522">
        <v>132</v>
      </c>
    </row>
    <row r="8523" spans="31:35" x14ac:dyDescent="0.25">
      <c r="AE8523" s="1">
        <v>0.75550925925925927</v>
      </c>
      <c r="AF8523">
        <v>8112.3720000000003</v>
      </c>
      <c r="AG8523" t="s">
        <v>4</v>
      </c>
      <c r="AH8523">
        <v>6334</v>
      </c>
      <c r="AI8523">
        <v>130</v>
      </c>
    </row>
    <row r="8524" spans="31:35" x14ac:dyDescent="0.25">
      <c r="AE8524" s="1">
        <v>0.75550925925925927</v>
      </c>
      <c r="AF8524">
        <v>8112.5209999999997</v>
      </c>
      <c r="AG8524" t="s">
        <v>4</v>
      </c>
      <c r="AH8524">
        <v>6334</v>
      </c>
      <c r="AI8524">
        <v>132</v>
      </c>
    </row>
    <row r="8525" spans="31:35" x14ac:dyDescent="0.25">
      <c r="AE8525" s="1">
        <v>0.75552083333333331</v>
      </c>
      <c r="AF8525">
        <v>8113.0559999999996</v>
      </c>
      <c r="AG8525" t="s">
        <v>4</v>
      </c>
      <c r="AH8525">
        <v>6334</v>
      </c>
      <c r="AI8525">
        <v>132</v>
      </c>
    </row>
    <row r="8526" spans="31:35" x14ac:dyDescent="0.25">
      <c r="AE8526" s="1">
        <v>0.75552083333333331</v>
      </c>
      <c r="AF8526">
        <v>8113.643</v>
      </c>
      <c r="AG8526" t="s">
        <v>4</v>
      </c>
      <c r="AH8526">
        <v>6334</v>
      </c>
      <c r="AI8526">
        <v>132</v>
      </c>
    </row>
    <row r="8527" spans="31:35" x14ac:dyDescent="0.25">
      <c r="AE8527" s="1">
        <v>0.75552083333333331</v>
      </c>
      <c r="AF8527">
        <v>8114.1729999999998</v>
      </c>
      <c r="AG8527" t="s">
        <v>4</v>
      </c>
      <c r="AH8527">
        <v>6334</v>
      </c>
      <c r="AI8527">
        <v>132</v>
      </c>
    </row>
    <row r="8528" spans="31:35" x14ac:dyDescent="0.25">
      <c r="AE8528" s="1">
        <v>0.75552083333333331</v>
      </c>
      <c r="AF8528">
        <v>8114.6149999999998</v>
      </c>
      <c r="AG8528" t="s">
        <v>4</v>
      </c>
      <c r="AH8528">
        <v>6334</v>
      </c>
      <c r="AI8528">
        <v>132</v>
      </c>
    </row>
    <row r="8529" spans="31:35" x14ac:dyDescent="0.25">
      <c r="AE8529" s="1">
        <v>0.75552083333333331</v>
      </c>
      <c r="AF8529">
        <v>8114.8370000000004</v>
      </c>
      <c r="AG8529" t="s">
        <v>4</v>
      </c>
      <c r="AH8529">
        <v>6334</v>
      </c>
      <c r="AI8529">
        <v>132</v>
      </c>
    </row>
    <row r="8530" spans="31:35" x14ac:dyDescent="0.25">
      <c r="AE8530" s="1">
        <v>0.75553240740740746</v>
      </c>
      <c r="AF8530">
        <v>8115.7610000000004</v>
      </c>
      <c r="AG8530" t="s">
        <v>4</v>
      </c>
      <c r="AH8530">
        <v>6334</v>
      </c>
      <c r="AI8530">
        <v>132</v>
      </c>
    </row>
    <row r="8531" spans="31:35" x14ac:dyDescent="0.25">
      <c r="AE8531" s="1">
        <v>0.75553240740740746</v>
      </c>
      <c r="AF8531">
        <v>8116.6390000000001</v>
      </c>
      <c r="AG8531" t="s">
        <v>4</v>
      </c>
      <c r="AH8531">
        <v>6334</v>
      </c>
      <c r="AI8531">
        <v>132</v>
      </c>
    </row>
    <row r="8532" spans="31:35" x14ac:dyDescent="0.25">
      <c r="AE8532" s="1">
        <v>0.75553240740740746</v>
      </c>
      <c r="AF8532">
        <v>8117.1989999999996</v>
      </c>
      <c r="AG8532" t="s">
        <v>4</v>
      </c>
      <c r="AH8532">
        <v>6334</v>
      </c>
      <c r="AI8532">
        <v>130</v>
      </c>
    </row>
    <row r="8533" spans="31:35" x14ac:dyDescent="0.25">
      <c r="AE8533" s="1">
        <v>0.75553240740740746</v>
      </c>
      <c r="AF8533">
        <v>8117.6850000000004</v>
      </c>
      <c r="AG8533" t="s">
        <v>4</v>
      </c>
      <c r="AH8533">
        <v>6334</v>
      </c>
      <c r="AI8533">
        <v>130</v>
      </c>
    </row>
    <row r="8534" spans="31:35" x14ac:dyDescent="0.25">
      <c r="AE8534" s="1">
        <v>0.75554398148148139</v>
      </c>
      <c r="AF8534">
        <v>8118.81</v>
      </c>
      <c r="AG8534" t="s">
        <v>4</v>
      </c>
      <c r="AH8534">
        <v>6334</v>
      </c>
      <c r="AI8534">
        <v>130</v>
      </c>
    </row>
    <row r="8535" spans="31:35" x14ac:dyDescent="0.25">
      <c r="AE8535" s="1">
        <v>0.75554398148148139</v>
      </c>
      <c r="AF8535">
        <v>8119.0230000000001</v>
      </c>
      <c r="AG8535" t="s">
        <v>4</v>
      </c>
      <c r="AH8535">
        <v>6334</v>
      </c>
      <c r="AI8535">
        <v>130</v>
      </c>
    </row>
    <row r="8536" spans="31:35" x14ac:dyDescent="0.25">
      <c r="AE8536" s="1">
        <v>0.75554398148148139</v>
      </c>
      <c r="AF8536">
        <v>8119.2790000000005</v>
      </c>
      <c r="AG8536" t="s">
        <v>4</v>
      </c>
      <c r="AH8536">
        <v>6334</v>
      </c>
      <c r="AI8536">
        <v>130</v>
      </c>
    </row>
    <row r="8537" spans="31:35" x14ac:dyDescent="0.25">
      <c r="AE8537" s="1">
        <v>0.75554398148148139</v>
      </c>
      <c r="AF8537">
        <v>8119.4960000000001</v>
      </c>
      <c r="AG8537" t="s">
        <v>4</v>
      </c>
      <c r="AH8537">
        <v>6334</v>
      </c>
      <c r="AI8537">
        <v>130</v>
      </c>
    </row>
    <row r="8538" spans="31:35" x14ac:dyDescent="0.25">
      <c r="AE8538" s="1">
        <v>0.75554398148148139</v>
      </c>
      <c r="AF8538">
        <v>8119.7150000000001</v>
      </c>
      <c r="AG8538" t="s">
        <v>4</v>
      </c>
      <c r="AH8538">
        <v>6334</v>
      </c>
      <c r="AI8538">
        <v>129</v>
      </c>
    </row>
    <row r="8539" spans="31:35" x14ac:dyDescent="0.25">
      <c r="AE8539" s="1">
        <v>0.75554398148148139</v>
      </c>
      <c r="AF8539">
        <v>8120.1620000000003</v>
      </c>
      <c r="AG8539" t="s">
        <v>4</v>
      </c>
      <c r="AH8539">
        <v>6334</v>
      </c>
      <c r="AI8539">
        <v>129</v>
      </c>
    </row>
    <row r="8540" spans="31:35" x14ac:dyDescent="0.25">
      <c r="AE8540" s="1">
        <v>0.75554398148148139</v>
      </c>
      <c r="AF8540">
        <v>8120.9769999999999</v>
      </c>
      <c r="AG8540" t="s">
        <v>4</v>
      </c>
      <c r="AH8540">
        <v>6334</v>
      </c>
      <c r="AI8540">
        <v>129</v>
      </c>
    </row>
    <row r="8541" spans="31:35" x14ac:dyDescent="0.25">
      <c r="AE8541" s="1">
        <v>0.75555555555555554</v>
      </c>
      <c r="AF8541">
        <v>8121.7420000000002</v>
      </c>
      <c r="AG8541" t="s">
        <v>4</v>
      </c>
      <c r="AH8541">
        <v>6334</v>
      </c>
      <c r="AI8541">
        <v>129</v>
      </c>
    </row>
    <row r="8542" spans="31:35" x14ac:dyDescent="0.25">
      <c r="AE8542" s="1">
        <v>0.75555555555555554</v>
      </c>
      <c r="AF8542">
        <v>8121.9489999999996</v>
      </c>
      <c r="AG8542" t="s">
        <v>4</v>
      </c>
      <c r="AH8542">
        <v>6334</v>
      </c>
      <c r="AI8542">
        <v>128</v>
      </c>
    </row>
    <row r="8543" spans="31:35" x14ac:dyDescent="0.25">
      <c r="AE8543" s="1">
        <v>0.75555555555555554</v>
      </c>
      <c r="AF8543">
        <v>8122.7179999999998</v>
      </c>
      <c r="AG8543" t="s">
        <v>4</v>
      </c>
      <c r="AH8543">
        <v>6334</v>
      </c>
      <c r="AI8543">
        <v>128</v>
      </c>
    </row>
    <row r="8544" spans="31:35" x14ac:dyDescent="0.25">
      <c r="AE8544" s="1">
        <v>0.75555555555555554</v>
      </c>
      <c r="AF8544">
        <v>8123.3810000000003</v>
      </c>
      <c r="AG8544" t="s">
        <v>4</v>
      </c>
      <c r="AH8544">
        <v>6334</v>
      </c>
      <c r="AI8544">
        <v>128</v>
      </c>
    </row>
    <row r="8545" spans="31:35" x14ac:dyDescent="0.25">
      <c r="AE8545" s="1">
        <v>0.75555555555555554</v>
      </c>
      <c r="AF8545">
        <v>8124.1689999999999</v>
      </c>
      <c r="AG8545" t="s">
        <v>4</v>
      </c>
      <c r="AH8545">
        <v>6334</v>
      </c>
      <c r="AI8545">
        <v>128</v>
      </c>
    </row>
    <row r="8546" spans="31:35" x14ac:dyDescent="0.25">
      <c r="AE8546" s="1">
        <v>0.75556712962962969</v>
      </c>
      <c r="AF8546">
        <v>8124.7960000000003</v>
      </c>
      <c r="AG8546" t="s">
        <v>4</v>
      </c>
      <c r="AH8546">
        <v>6334</v>
      </c>
      <c r="AI8546">
        <v>128</v>
      </c>
    </row>
    <row r="8547" spans="31:35" x14ac:dyDescent="0.25">
      <c r="AE8547" s="1">
        <v>0.75557870370370372</v>
      </c>
      <c r="AF8547">
        <v>8128.4089999999997</v>
      </c>
      <c r="AG8547" t="s">
        <v>4</v>
      </c>
      <c r="AH8547">
        <v>6334</v>
      </c>
      <c r="AI8547">
        <v>127</v>
      </c>
    </row>
    <row r="8548" spans="31:35" x14ac:dyDescent="0.25">
      <c r="AE8548" s="1">
        <v>0.75557870370370372</v>
      </c>
      <c r="AF8548">
        <v>8129.326</v>
      </c>
      <c r="AG8548" t="s">
        <v>4</v>
      </c>
      <c r="AH8548">
        <v>6334</v>
      </c>
      <c r="AI8548">
        <v>127</v>
      </c>
    </row>
    <row r="8549" spans="31:35" x14ac:dyDescent="0.25">
      <c r="AE8549" s="1">
        <v>0.75557870370370372</v>
      </c>
      <c r="AF8549">
        <v>8130.44</v>
      </c>
      <c r="AG8549" t="s">
        <v>4</v>
      </c>
      <c r="AH8549">
        <v>6340</v>
      </c>
      <c r="AI8549">
        <v>129</v>
      </c>
    </row>
    <row r="8550" spans="31:35" x14ac:dyDescent="0.25">
      <c r="AE8550" s="1">
        <v>0.75557870370370372</v>
      </c>
      <c r="AF8550">
        <v>8130.5860000000002</v>
      </c>
      <c r="AG8550" t="s">
        <v>4</v>
      </c>
      <c r="AH8550">
        <v>6340</v>
      </c>
      <c r="AI8550">
        <v>132</v>
      </c>
    </row>
    <row r="8551" spans="31:35" x14ac:dyDescent="0.25">
      <c r="AE8551" s="1">
        <v>0.75559027777777776</v>
      </c>
      <c r="AF8551">
        <v>8132.63</v>
      </c>
      <c r="AG8551" t="s">
        <v>4</v>
      </c>
      <c r="AH8551">
        <v>6340</v>
      </c>
      <c r="AI8551">
        <v>131</v>
      </c>
    </row>
    <row r="8552" spans="31:35" x14ac:dyDescent="0.25">
      <c r="AE8552" s="1">
        <v>0.7556018518518518</v>
      </c>
      <c r="AF8552">
        <v>8133.7730000000001</v>
      </c>
      <c r="AG8552" t="s">
        <v>4</v>
      </c>
      <c r="AH8552">
        <v>6343</v>
      </c>
      <c r="AI8552">
        <v>134</v>
      </c>
    </row>
    <row r="8553" spans="31:35" x14ac:dyDescent="0.25">
      <c r="AE8553" s="1">
        <v>0.7556018518518518</v>
      </c>
      <c r="AF8553">
        <v>8134.5360000000001</v>
      </c>
      <c r="AG8553" t="s">
        <v>4</v>
      </c>
      <c r="AH8553">
        <v>6343</v>
      </c>
      <c r="AI8553">
        <v>134</v>
      </c>
    </row>
    <row r="8554" spans="31:35" x14ac:dyDescent="0.25">
      <c r="AE8554" s="1">
        <v>0.7556018518518518</v>
      </c>
      <c r="AF8554">
        <v>8136.0680000000002</v>
      </c>
      <c r="AG8554" t="s">
        <v>4</v>
      </c>
      <c r="AH8554">
        <v>6343</v>
      </c>
      <c r="AI8554">
        <v>134</v>
      </c>
    </row>
    <row r="8555" spans="31:35" x14ac:dyDescent="0.25">
      <c r="AE8555" s="1">
        <v>0.7556018518518518</v>
      </c>
      <c r="AF8555">
        <v>8136.393</v>
      </c>
      <c r="AG8555" t="s">
        <v>4</v>
      </c>
      <c r="AH8555">
        <v>6343</v>
      </c>
      <c r="AI8555">
        <v>133</v>
      </c>
    </row>
    <row r="8556" spans="31:35" x14ac:dyDescent="0.25">
      <c r="AE8556" s="1">
        <v>0.75561342592592595</v>
      </c>
      <c r="AF8556">
        <v>8138.7870000000003</v>
      </c>
      <c r="AG8556" t="s">
        <v>4</v>
      </c>
      <c r="AH8556">
        <v>6343</v>
      </c>
      <c r="AI8556">
        <v>133</v>
      </c>
    </row>
    <row r="8557" spans="31:35" x14ac:dyDescent="0.25">
      <c r="AE8557" s="1">
        <v>0.75561342592592595</v>
      </c>
      <c r="AF8557">
        <v>8139.3959999999997</v>
      </c>
      <c r="AG8557" t="s">
        <v>4</v>
      </c>
      <c r="AH8557">
        <v>6343</v>
      </c>
      <c r="AI8557">
        <v>132</v>
      </c>
    </row>
    <row r="8558" spans="31:35" x14ac:dyDescent="0.25">
      <c r="AE8558" s="1">
        <v>0.7556250000000001</v>
      </c>
      <c r="AF8558">
        <v>8139.768</v>
      </c>
      <c r="AG8558" t="s">
        <v>4</v>
      </c>
      <c r="AH8558">
        <v>6343</v>
      </c>
      <c r="AI8558">
        <v>132</v>
      </c>
    </row>
    <row r="8559" spans="31:35" x14ac:dyDescent="0.25">
      <c r="AE8559" s="1">
        <v>0.7556250000000001</v>
      </c>
      <c r="AF8559">
        <v>8140.0060000000003</v>
      </c>
      <c r="AG8559" t="s">
        <v>4</v>
      </c>
      <c r="AH8559">
        <v>6343</v>
      </c>
      <c r="AI8559">
        <v>131</v>
      </c>
    </row>
    <row r="8560" spans="31:35" x14ac:dyDescent="0.25">
      <c r="AE8560" s="1">
        <v>0.7556250000000001</v>
      </c>
      <c r="AF8560">
        <v>8140.7420000000002</v>
      </c>
      <c r="AG8560" t="s">
        <v>4</v>
      </c>
      <c r="AH8560">
        <v>6343</v>
      </c>
      <c r="AI8560">
        <v>131</v>
      </c>
    </row>
    <row r="8561" spans="31:35" x14ac:dyDescent="0.25">
      <c r="AE8561" s="1">
        <v>0.75563657407407403</v>
      </c>
      <c r="AF8561">
        <v>8142.643</v>
      </c>
      <c r="AG8561" t="s">
        <v>4</v>
      </c>
      <c r="AH8561">
        <v>6343</v>
      </c>
      <c r="AI8561">
        <v>131</v>
      </c>
    </row>
    <row r="8562" spans="31:35" x14ac:dyDescent="0.25">
      <c r="AE8562" s="1">
        <v>0.75563657407407403</v>
      </c>
      <c r="AF8562">
        <v>8143.27</v>
      </c>
      <c r="AG8562" t="s">
        <v>4</v>
      </c>
      <c r="AH8562">
        <v>6343</v>
      </c>
      <c r="AI8562">
        <v>126</v>
      </c>
    </row>
    <row r="8563" spans="31:35" x14ac:dyDescent="0.25">
      <c r="AE8563" s="1">
        <v>0.75563657407407403</v>
      </c>
      <c r="AF8563">
        <v>8145.3630000000003</v>
      </c>
      <c r="AG8563" t="s">
        <v>4</v>
      </c>
      <c r="AH8563">
        <v>6343</v>
      </c>
      <c r="AI8563">
        <v>126</v>
      </c>
    </row>
    <row r="8564" spans="31:35" x14ac:dyDescent="0.25">
      <c r="AE8564" s="1">
        <v>0.75564814814814818</v>
      </c>
      <c r="AF8564">
        <v>8146.3969999999999</v>
      </c>
      <c r="AG8564" t="s">
        <v>4</v>
      </c>
      <c r="AH8564">
        <v>6343</v>
      </c>
      <c r="AI8564">
        <v>126</v>
      </c>
    </row>
    <row r="8565" spans="31:35" x14ac:dyDescent="0.25">
      <c r="AE8565" s="1">
        <v>0.75564814814814818</v>
      </c>
      <c r="AF8565">
        <v>8146.7110000000002</v>
      </c>
      <c r="AG8565" t="s">
        <v>4</v>
      </c>
      <c r="AH8565">
        <v>6343</v>
      </c>
      <c r="AI8565">
        <v>126</v>
      </c>
    </row>
    <row r="8566" spans="31:35" x14ac:dyDescent="0.25">
      <c r="AE8566" s="1">
        <v>0.75564814814814818</v>
      </c>
      <c r="AF8566">
        <v>8147.9350000000004</v>
      </c>
      <c r="AG8566" t="s">
        <v>4</v>
      </c>
      <c r="AH8566">
        <v>6343</v>
      </c>
      <c r="AI8566">
        <v>126</v>
      </c>
    </row>
    <row r="8567" spans="31:35" x14ac:dyDescent="0.25">
      <c r="AE8567" s="1">
        <v>0.75564814814814818</v>
      </c>
      <c r="AF8567">
        <v>8148.3459999999995</v>
      </c>
      <c r="AG8567" t="s">
        <v>4</v>
      </c>
      <c r="AH8567">
        <v>6343</v>
      </c>
      <c r="AI8567">
        <v>126</v>
      </c>
    </row>
    <row r="8568" spans="31:35" x14ac:dyDescent="0.25">
      <c r="AE8568" s="1">
        <v>0.75564814814814818</v>
      </c>
      <c r="AF8568">
        <v>8148.6559999999999</v>
      </c>
      <c r="AG8568" t="s">
        <v>4</v>
      </c>
      <c r="AH8568">
        <v>6343</v>
      </c>
      <c r="AI8568">
        <v>125</v>
      </c>
    </row>
    <row r="8569" spans="31:35" x14ac:dyDescent="0.25">
      <c r="AE8569" s="1">
        <v>0.75565972222222222</v>
      </c>
      <c r="AF8569">
        <v>8149.8459999999995</v>
      </c>
      <c r="AG8569" t="s">
        <v>4</v>
      </c>
      <c r="AH8569">
        <v>6343</v>
      </c>
      <c r="AI8569">
        <v>124</v>
      </c>
    </row>
    <row r="8570" spans="31:35" x14ac:dyDescent="0.25">
      <c r="AE8570" s="1">
        <v>0.75565972222222222</v>
      </c>
      <c r="AF8570">
        <v>8150.0529999999999</v>
      </c>
      <c r="AG8570" t="s">
        <v>4</v>
      </c>
      <c r="AH8570">
        <v>6343</v>
      </c>
      <c r="AI8570">
        <v>124</v>
      </c>
    </row>
    <row r="8571" spans="31:35" x14ac:dyDescent="0.25">
      <c r="AE8571" s="1">
        <v>0.75567129629629637</v>
      </c>
      <c r="AF8571">
        <v>8152.4059999999999</v>
      </c>
      <c r="AG8571" t="s">
        <v>4</v>
      </c>
      <c r="AH8571">
        <v>6346</v>
      </c>
      <c r="AI8571">
        <v>127</v>
      </c>
    </row>
    <row r="8572" spans="31:35" x14ac:dyDescent="0.25">
      <c r="AE8572" s="1">
        <v>0.75567129629629637</v>
      </c>
      <c r="AF8572">
        <v>8154.0749999999998</v>
      </c>
      <c r="AG8572" t="s">
        <v>4</v>
      </c>
      <c r="AH8572">
        <v>6346</v>
      </c>
      <c r="AI8572">
        <v>127</v>
      </c>
    </row>
    <row r="8573" spans="31:35" x14ac:dyDescent="0.25">
      <c r="AE8573" s="1">
        <v>0.7556828703703703</v>
      </c>
      <c r="AF8573">
        <v>8155.1450000000004</v>
      </c>
      <c r="AG8573" t="s">
        <v>4</v>
      </c>
      <c r="AH8573">
        <v>6346</v>
      </c>
      <c r="AI8573">
        <v>127</v>
      </c>
    </row>
    <row r="8574" spans="31:35" x14ac:dyDescent="0.25">
      <c r="AE8574" s="1">
        <v>0.7556828703703703</v>
      </c>
      <c r="AF8574">
        <v>8156.3140000000003</v>
      </c>
      <c r="AG8574" t="s">
        <v>4</v>
      </c>
      <c r="AH8574">
        <v>6346</v>
      </c>
      <c r="AI8574">
        <v>127</v>
      </c>
    </row>
    <row r="8575" spans="31:35" x14ac:dyDescent="0.25">
      <c r="AE8575" s="1">
        <v>0.7556828703703703</v>
      </c>
      <c r="AF8575">
        <v>8156.5280000000002</v>
      </c>
      <c r="AG8575" t="s">
        <v>4</v>
      </c>
      <c r="AH8575">
        <v>6346</v>
      </c>
      <c r="AI8575">
        <v>127</v>
      </c>
    </row>
    <row r="8576" spans="31:35" x14ac:dyDescent="0.25">
      <c r="AE8576" s="1">
        <v>0.7556828703703703</v>
      </c>
      <c r="AF8576">
        <v>8156.95</v>
      </c>
      <c r="AG8576" t="s">
        <v>4</v>
      </c>
      <c r="AH8576">
        <v>6346</v>
      </c>
      <c r="AI8576">
        <v>127</v>
      </c>
    </row>
    <row r="8577" spans="31:35" x14ac:dyDescent="0.25">
      <c r="AE8577" s="1">
        <v>0.75569444444444445</v>
      </c>
      <c r="AF8577">
        <v>8158.0379999999996</v>
      </c>
      <c r="AG8577" t="s">
        <v>4</v>
      </c>
      <c r="AH8577">
        <v>6346</v>
      </c>
      <c r="AI8577">
        <v>126</v>
      </c>
    </row>
    <row r="8578" spans="31:35" x14ac:dyDescent="0.25">
      <c r="AE8578" s="1">
        <v>0.75569444444444445</v>
      </c>
      <c r="AF8578">
        <v>8158.5839999999998</v>
      </c>
      <c r="AG8578" t="s">
        <v>4</v>
      </c>
      <c r="AH8578">
        <v>6346</v>
      </c>
      <c r="AI8578">
        <v>126</v>
      </c>
    </row>
    <row r="8579" spans="31:35" x14ac:dyDescent="0.25">
      <c r="AE8579" s="1">
        <v>0.75569444444444445</v>
      </c>
      <c r="AF8579">
        <v>8159.34</v>
      </c>
      <c r="AG8579" t="s">
        <v>4</v>
      </c>
      <c r="AH8579">
        <v>6346</v>
      </c>
      <c r="AI8579">
        <v>126</v>
      </c>
    </row>
    <row r="8580" spans="31:35" x14ac:dyDescent="0.25">
      <c r="AE8580" s="1">
        <v>0.75569444444444445</v>
      </c>
      <c r="AF8580">
        <v>8160.1629999999996</v>
      </c>
      <c r="AG8580" t="s">
        <v>4</v>
      </c>
      <c r="AH8580">
        <v>6346</v>
      </c>
      <c r="AI8580">
        <v>126</v>
      </c>
    </row>
    <row r="8581" spans="31:35" x14ac:dyDescent="0.25">
      <c r="AE8581" s="1">
        <v>0.7557060185185186</v>
      </c>
      <c r="AF8581">
        <v>8160.7749999999996</v>
      </c>
      <c r="AG8581" t="s">
        <v>4</v>
      </c>
      <c r="AH8581">
        <v>6346</v>
      </c>
      <c r="AI8581">
        <v>123</v>
      </c>
    </row>
    <row r="8582" spans="31:35" x14ac:dyDescent="0.25">
      <c r="AE8582" s="1">
        <v>0.7557060185185186</v>
      </c>
      <c r="AF8582">
        <v>8161.116</v>
      </c>
      <c r="AG8582" t="s">
        <v>4</v>
      </c>
      <c r="AH8582">
        <v>6346</v>
      </c>
      <c r="AI8582">
        <v>123</v>
      </c>
    </row>
    <row r="8583" spans="31:35" x14ac:dyDescent="0.25">
      <c r="AE8583" s="1">
        <v>0.7557060185185186</v>
      </c>
      <c r="AF8583">
        <v>8162.2479999999996</v>
      </c>
      <c r="AG8583" t="s">
        <v>4</v>
      </c>
      <c r="AH8583">
        <v>6346</v>
      </c>
      <c r="AI8583">
        <v>119</v>
      </c>
    </row>
    <row r="8584" spans="31:35" x14ac:dyDescent="0.25">
      <c r="AE8584" s="1">
        <v>0.75571759259259252</v>
      </c>
      <c r="AF8584">
        <v>8164.9449999999997</v>
      </c>
      <c r="AG8584" t="s">
        <v>4</v>
      </c>
      <c r="AH8584">
        <v>6346</v>
      </c>
      <c r="AI8584">
        <v>119</v>
      </c>
    </row>
    <row r="8585" spans="31:35" x14ac:dyDescent="0.25">
      <c r="AE8585" s="1">
        <v>0.75571759259259252</v>
      </c>
      <c r="AF8585">
        <v>8165.4610000000002</v>
      </c>
      <c r="AG8585" t="s">
        <v>4</v>
      </c>
      <c r="AH8585">
        <v>6349</v>
      </c>
      <c r="AI8585">
        <v>121</v>
      </c>
    </row>
    <row r="8586" spans="31:35" x14ac:dyDescent="0.25">
      <c r="AE8586" s="1">
        <v>0.75571759259259252</v>
      </c>
      <c r="AF8586">
        <v>8165.9210000000003</v>
      </c>
      <c r="AG8586" t="s">
        <v>4</v>
      </c>
      <c r="AH8586">
        <v>6349</v>
      </c>
      <c r="AI8586">
        <v>118</v>
      </c>
    </row>
    <row r="8587" spans="31:35" x14ac:dyDescent="0.25">
      <c r="AE8587" s="1">
        <v>0.75571759259259252</v>
      </c>
      <c r="AF8587">
        <v>8166.26</v>
      </c>
      <c r="AG8587" t="s">
        <v>4</v>
      </c>
      <c r="AH8587">
        <v>6349</v>
      </c>
      <c r="AI8587">
        <v>117</v>
      </c>
    </row>
    <row r="8588" spans="31:35" x14ac:dyDescent="0.25">
      <c r="AE8588" s="1">
        <v>0.75571759259259252</v>
      </c>
      <c r="AF8588">
        <v>8166.52</v>
      </c>
      <c r="AG8588" t="s">
        <v>4</v>
      </c>
      <c r="AH8588">
        <v>6349</v>
      </c>
      <c r="AI8588">
        <v>115</v>
      </c>
    </row>
    <row r="8589" spans="31:35" x14ac:dyDescent="0.25">
      <c r="AE8589" s="1">
        <v>0.75572916666666667</v>
      </c>
      <c r="AF8589">
        <v>8166.8760000000002</v>
      </c>
      <c r="AG8589" t="s">
        <v>4</v>
      </c>
      <c r="AH8589">
        <v>6349</v>
      </c>
      <c r="AI8589">
        <v>115</v>
      </c>
    </row>
    <row r="8590" spans="31:35" x14ac:dyDescent="0.25">
      <c r="AE8590" s="1">
        <v>0.75572916666666667</v>
      </c>
      <c r="AF8590">
        <v>8167.3860000000004</v>
      </c>
      <c r="AG8590" t="s">
        <v>4</v>
      </c>
      <c r="AH8590">
        <v>6349</v>
      </c>
      <c r="AI8590">
        <v>112</v>
      </c>
    </row>
    <row r="8591" spans="31:35" x14ac:dyDescent="0.25">
      <c r="AE8591" s="1">
        <v>0.75572916666666667</v>
      </c>
      <c r="AF8591">
        <v>8167.9359999999997</v>
      </c>
      <c r="AG8591" t="s">
        <v>4</v>
      </c>
      <c r="AH8591">
        <v>6349</v>
      </c>
      <c r="AI8591">
        <v>112</v>
      </c>
    </row>
    <row r="8592" spans="31:35" x14ac:dyDescent="0.25">
      <c r="AE8592" s="1">
        <v>0.75572916666666667</v>
      </c>
      <c r="AF8592">
        <v>8168.1369999999997</v>
      </c>
      <c r="AG8592" t="s">
        <v>4</v>
      </c>
      <c r="AH8592">
        <v>6349</v>
      </c>
      <c r="AI8592">
        <v>112</v>
      </c>
    </row>
    <row r="8593" spans="31:35" x14ac:dyDescent="0.25">
      <c r="AE8593" s="1">
        <v>0.75572916666666667</v>
      </c>
      <c r="AF8593">
        <v>8168.5309999999999</v>
      </c>
      <c r="AG8593" t="s">
        <v>4</v>
      </c>
      <c r="AH8593">
        <v>6349</v>
      </c>
      <c r="AI8593">
        <v>111</v>
      </c>
    </row>
    <row r="8594" spans="31:35" x14ac:dyDescent="0.25">
      <c r="AE8594" s="1">
        <v>0.75574074074074071</v>
      </c>
      <c r="AF8594">
        <v>8169.6719999999996</v>
      </c>
      <c r="AG8594" t="s">
        <v>4</v>
      </c>
      <c r="AH8594">
        <v>6352</v>
      </c>
      <c r="AI8594">
        <v>113</v>
      </c>
    </row>
    <row r="8595" spans="31:35" x14ac:dyDescent="0.25">
      <c r="AE8595" s="1">
        <v>0.75574074074074071</v>
      </c>
      <c r="AF8595">
        <v>8169.8959999999997</v>
      </c>
      <c r="AG8595" t="s">
        <v>4</v>
      </c>
      <c r="AH8595">
        <v>6352</v>
      </c>
      <c r="AI8595">
        <v>111</v>
      </c>
    </row>
    <row r="8596" spans="31:35" x14ac:dyDescent="0.25">
      <c r="AE8596" s="1">
        <v>0.75574074074074071</v>
      </c>
      <c r="AF8596">
        <v>8170.375</v>
      </c>
      <c r="AG8596" t="s">
        <v>4</v>
      </c>
      <c r="AH8596">
        <v>6355</v>
      </c>
      <c r="AI8596">
        <v>113</v>
      </c>
    </row>
    <row r="8597" spans="31:35" x14ac:dyDescent="0.25">
      <c r="AE8597" s="1">
        <v>0.75574074074074071</v>
      </c>
      <c r="AF8597">
        <v>8170.9359999999997</v>
      </c>
      <c r="AG8597" t="s">
        <v>4</v>
      </c>
      <c r="AH8597">
        <v>6355</v>
      </c>
      <c r="AI8597">
        <v>111</v>
      </c>
    </row>
    <row r="8598" spans="31:35" x14ac:dyDescent="0.25">
      <c r="AE8598" s="1">
        <v>0.75574074074074071</v>
      </c>
      <c r="AF8598">
        <v>8171.24</v>
      </c>
      <c r="AG8598" t="s">
        <v>4</v>
      </c>
      <c r="AH8598">
        <v>6355</v>
      </c>
      <c r="AI8598">
        <v>111</v>
      </c>
    </row>
    <row r="8599" spans="31:35" x14ac:dyDescent="0.25">
      <c r="AE8599" s="1">
        <v>0.75574074074074071</v>
      </c>
      <c r="AF8599">
        <v>8171.973</v>
      </c>
      <c r="AG8599" t="s">
        <v>4</v>
      </c>
      <c r="AH8599">
        <v>6355</v>
      </c>
      <c r="AI8599">
        <v>111</v>
      </c>
    </row>
    <row r="8600" spans="31:35" x14ac:dyDescent="0.25">
      <c r="AE8600" s="1">
        <v>0.75575231481481486</v>
      </c>
      <c r="AF8600">
        <v>8173.268</v>
      </c>
      <c r="AG8600" t="s">
        <v>4</v>
      </c>
      <c r="AH8600">
        <v>6355</v>
      </c>
      <c r="AI8600">
        <v>110</v>
      </c>
    </row>
    <row r="8601" spans="31:35" x14ac:dyDescent="0.25">
      <c r="AE8601" s="1">
        <v>0.75575231481481486</v>
      </c>
      <c r="AF8601">
        <v>8175.02</v>
      </c>
      <c r="AG8601" t="s">
        <v>4</v>
      </c>
      <c r="AH8601">
        <v>6355</v>
      </c>
      <c r="AI8601">
        <v>107</v>
      </c>
    </row>
    <row r="8602" spans="31:35" x14ac:dyDescent="0.25">
      <c r="AE8602" s="1">
        <v>0.75575231481481486</v>
      </c>
      <c r="AF8602">
        <v>8175.4160000000002</v>
      </c>
      <c r="AG8602" t="s">
        <v>4</v>
      </c>
      <c r="AH8602">
        <v>6355</v>
      </c>
      <c r="AI8602">
        <v>106</v>
      </c>
    </row>
    <row r="8603" spans="31:35" x14ac:dyDescent="0.25">
      <c r="AE8603" s="1">
        <v>0.75576388888888879</v>
      </c>
      <c r="AF8603">
        <v>8177.4139999999998</v>
      </c>
      <c r="AG8603" t="s">
        <v>4</v>
      </c>
      <c r="AH8603">
        <v>6358</v>
      </c>
      <c r="AI8603">
        <v>109</v>
      </c>
    </row>
    <row r="8604" spans="31:35" x14ac:dyDescent="0.25">
      <c r="AE8604" s="1">
        <v>0.75576388888888879</v>
      </c>
      <c r="AF8604">
        <v>8177.5410000000002</v>
      </c>
      <c r="AG8604" t="s">
        <v>4</v>
      </c>
      <c r="AH8604">
        <v>6358</v>
      </c>
      <c r="AI8604">
        <v>109</v>
      </c>
    </row>
    <row r="8605" spans="31:35" x14ac:dyDescent="0.25">
      <c r="AE8605" s="1">
        <v>0.75576388888888879</v>
      </c>
      <c r="AF8605">
        <v>8178.32</v>
      </c>
      <c r="AG8605" t="s">
        <v>4</v>
      </c>
      <c r="AH8605">
        <v>6361</v>
      </c>
      <c r="AI8605">
        <v>109</v>
      </c>
    </row>
    <row r="8606" spans="31:35" x14ac:dyDescent="0.25">
      <c r="AE8606" s="1">
        <v>0.75576388888888879</v>
      </c>
      <c r="AF8606">
        <v>8178.433</v>
      </c>
      <c r="AG8606" t="s">
        <v>4</v>
      </c>
      <c r="AH8606">
        <v>6361</v>
      </c>
      <c r="AI8606">
        <v>112</v>
      </c>
    </row>
    <row r="8607" spans="31:35" x14ac:dyDescent="0.25">
      <c r="AE8607" s="1">
        <v>0.75577546296296294</v>
      </c>
      <c r="AF8607">
        <v>8180.1360000000004</v>
      </c>
      <c r="AG8607" t="s">
        <v>4</v>
      </c>
      <c r="AH8607">
        <v>6361</v>
      </c>
      <c r="AI8607">
        <v>112</v>
      </c>
    </row>
    <row r="8608" spans="31:35" x14ac:dyDescent="0.25">
      <c r="AE8608" s="1">
        <v>0.75578703703703709</v>
      </c>
      <c r="AF8608">
        <v>8182.9</v>
      </c>
      <c r="AG8608" t="s">
        <v>4</v>
      </c>
      <c r="AH8608">
        <v>6361</v>
      </c>
      <c r="AI8608">
        <v>112</v>
      </c>
    </row>
    <row r="8609" spans="31:35" x14ac:dyDescent="0.25">
      <c r="AE8609" s="1">
        <v>0.75578703703703709</v>
      </c>
      <c r="AF8609">
        <v>8183.857</v>
      </c>
      <c r="AG8609" t="s">
        <v>4</v>
      </c>
      <c r="AH8609">
        <v>6361</v>
      </c>
      <c r="AI8609">
        <v>112</v>
      </c>
    </row>
    <row r="8610" spans="31:35" x14ac:dyDescent="0.25">
      <c r="AE8610" s="1">
        <v>0.75579861111111113</v>
      </c>
      <c r="AF8610">
        <v>8185.0230000000001</v>
      </c>
      <c r="AG8610" t="s">
        <v>4</v>
      </c>
      <c r="AH8610">
        <v>6364</v>
      </c>
      <c r="AI8610">
        <v>114</v>
      </c>
    </row>
    <row r="8611" spans="31:35" x14ac:dyDescent="0.25">
      <c r="AE8611" s="1">
        <v>0.75579861111111113</v>
      </c>
      <c r="AF8611">
        <v>8185.4920000000002</v>
      </c>
      <c r="AG8611" t="s">
        <v>4</v>
      </c>
      <c r="AH8611">
        <v>6364</v>
      </c>
      <c r="AI8611">
        <v>114</v>
      </c>
    </row>
    <row r="8612" spans="31:35" x14ac:dyDescent="0.25">
      <c r="AE8612" s="1">
        <v>0.75579861111111113</v>
      </c>
      <c r="AF8612">
        <v>8186.8869999999997</v>
      </c>
      <c r="AG8612" t="s">
        <v>4</v>
      </c>
      <c r="AH8612">
        <v>6364</v>
      </c>
      <c r="AI8612">
        <v>113</v>
      </c>
    </row>
    <row r="8613" spans="31:35" x14ac:dyDescent="0.25">
      <c r="AE8613" s="1">
        <v>0.75579861111111113</v>
      </c>
      <c r="AF8613">
        <v>8187.5950000000003</v>
      </c>
      <c r="AG8613" t="s">
        <v>4</v>
      </c>
      <c r="AH8613">
        <v>6364</v>
      </c>
      <c r="AI8613">
        <v>113</v>
      </c>
    </row>
    <row r="8614" spans="31:35" x14ac:dyDescent="0.25">
      <c r="AE8614" s="1">
        <v>0.75581018518518517</v>
      </c>
      <c r="AF8614">
        <v>8187.9009999999998</v>
      </c>
      <c r="AG8614" t="s">
        <v>4</v>
      </c>
      <c r="AH8614">
        <v>6364</v>
      </c>
      <c r="AI8614">
        <v>107</v>
      </c>
    </row>
    <row r="8615" spans="31:35" x14ac:dyDescent="0.25">
      <c r="AE8615" s="1">
        <v>0.75581018518518517</v>
      </c>
      <c r="AF8615">
        <v>8188.2650000000003</v>
      </c>
      <c r="AG8615" t="s">
        <v>4</v>
      </c>
      <c r="AH8615">
        <v>6367</v>
      </c>
      <c r="AI8615">
        <v>108</v>
      </c>
    </row>
    <row r="8616" spans="31:35" x14ac:dyDescent="0.25">
      <c r="AE8616" s="1">
        <v>0.75581018518518517</v>
      </c>
      <c r="AF8616">
        <v>8188.76</v>
      </c>
      <c r="AG8616" t="s">
        <v>4</v>
      </c>
      <c r="AH8616">
        <v>6370</v>
      </c>
      <c r="AI8616">
        <v>110</v>
      </c>
    </row>
    <row r="8617" spans="31:35" x14ac:dyDescent="0.25">
      <c r="AE8617" s="1">
        <v>0.75581018518518517</v>
      </c>
      <c r="AF8617">
        <v>8189.4269999999997</v>
      </c>
      <c r="AG8617" t="s">
        <v>4</v>
      </c>
      <c r="AH8617">
        <v>6376</v>
      </c>
      <c r="AI8617">
        <v>112</v>
      </c>
    </row>
    <row r="8618" spans="31:35" x14ac:dyDescent="0.25">
      <c r="AE8618" s="1">
        <v>0.75581018518518517</v>
      </c>
      <c r="AF8618">
        <v>8189.5749999999998</v>
      </c>
      <c r="AG8618" t="s">
        <v>4</v>
      </c>
      <c r="AH8618">
        <v>6376</v>
      </c>
      <c r="AI8618">
        <v>115</v>
      </c>
    </row>
    <row r="8619" spans="31:35" x14ac:dyDescent="0.25">
      <c r="AE8619" s="1">
        <v>0.75581018518518517</v>
      </c>
      <c r="AF8619">
        <v>8190.0259999999998</v>
      </c>
      <c r="AG8619" t="s">
        <v>4</v>
      </c>
      <c r="AH8619">
        <v>6376</v>
      </c>
      <c r="AI8619">
        <v>114</v>
      </c>
    </row>
    <row r="8620" spans="31:35" x14ac:dyDescent="0.25">
      <c r="AE8620" s="1">
        <v>0.75581018518518517</v>
      </c>
      <c r="AF8620">
        <v>8190.2860000000001</v>
      </c>
      <c r="AG8620" t="s">
        <v>4</v>
      </c>
      <c r="AH8620">
        <v>6379</v>
      </c>
      <c r="AI8620">
        <v>117</v>
      </c>
    </row>
    <row r="8621" spans="31:35" x14ac:dyDescent="0.25">
      <c r="AE8621" s="1">
        <v>0.75582175925925921</v>
      </c>
      <c r="AF8621">
        <v>8190.6840000000002</v>
      </c>
      <c r="AG8621" t="s">
        <v>4</v>
      </c>
      <c r="AH8621">
        <v>6382</v>
      </c>
      <c r="AI8621">
        <v>119</v>
      </c>
    </row>
    <row r="8622" spans="31:35" x14ac:dyDescent="0.25">
      <c r="AE8622" s="1">
        <v>0.75582175925925921</v>
      </c>
      <c r="AF8622">
        <v>8192.5859999999993</v>
      </c>
      <c r="AG8622" t="s">
        <v>4</v>
      </c>
      <c r="AH8622">
        <v>6385</v>
      </c>
      <c r="AI8622">
        <v>122</v>
      </c>
    </row>
    <row r="8623" spans="31:35" x14ac:dyDescent="0.25">
      <c r="AE8623" s="1">
        <v>0.75583333333333336</v>
      </c>
      <c r="AF8623">
        <v>8194.0679999999993</v>
      </c>
      <c r="AG8623" t="s">
        <v>4</v>
      </c>
      <c r="AH8623">
        <v>6385</v>
      </c>
      <c r="AI8623">
        <v>121</v>
      </c>
    </row>
    <row r="8624" spans="31:35" x14ac:dyDescent="0.25">
      <c r="AE8624" s="1">
        <v>0.75583333333333336</v>
      </c>
      <c r="AF8624">
        <v>8194.4470000000001</v>
      </c>
      <c r="AG8624" t="s">
        <v>4</v>
      </c>
      <c r="AH8624">
        <v>6385</v>
      </c>
      <c r="AI8624">
        <v>121</v>
      </c>
    </row>
    <row r="8625" spans="31:35" x14ac:dyDescent="0.25">
      <c r="AE8625" s="1">
        <v>0.75583333333333336</v>
      </c>
      <c r="AF8625">
        <v>8195.1620000000003</v>
      </c>
      <c r="AG8625" t="s">
        <v>4</v>
      </c>
      <c r="AH8625">
        <v>6385</v>
      </c>
      <c r="AI8625">
        <v>121</v>
      </c>
    </row>
    <row r="8626" spans="31:35" x14ac:dyDescent="0.25">
      <c r="AE8626" s="1">
        <v>0.75583333333333336</v>
      </c>
      <c r="AF8626">
        <v>8195.9509999999991</v>
      </c>
      <c r="AG8626" t="s">
        <v>4</v>
      </c>
      <c r="AH8626">
        <v>6385</v>
      </c>
      <c r="AI8626">
        <v>121</v>
      </c>
    </row>
    <row r="8627" spans="31:35" x14ac:dyDescent="0.25">
      <c r="AE8627" s="1">
        <v>0.75584490740740751</v>
      </c>
      <c r="AF8627">
        <v>8196.7669999999998</v>
      </c>
      <c r="AG8627" t="s">
        <v>4</v>
      </c>
      <c r="AH8627">
        <v>6385</v>
      </c>
      <c r="AI8627">
        <v>121</v>
      </c>
    </row>
    <row r="8628" spans="31:35" x14ac:dyDescent="0.25">
      <c r="AE8628" s="1">
        <v>0.75584490740740751</v>
      </c>
      <c r="AF8628">
        <v>8196.98</v>
      </c>
      <c r="AG8628" t="s">
        <v>4</v>
      </c>
      <c r="AH8628">
        <v>6385</v>
      </c>
      <c r="AI8628">
        <v>121</v>
      </c>
    </row>
    <row r="8629" spans="31:35" x14ac:dyDescent="0.25">
      <c r="AE8629" s="1">
        <v>0.75584490740740751</v>
      </c>
      <c r="AF8629">
        <v>8197.7170000000006</v>
      </c>
      <c r="AG8629" t="s">
        <v>4</v>
      </c>
      <c r="AH8629">
        <v>6385</v>
      </c>
      <c r="AI8629">
        <v>121</v>
      </c>
    </row>
    <row r="8630" spans="31:35" x14ac:dyDescent="0.25">
      <c r="AE8630" s="1">
        <v>0.75585648148148143</v>
      </c>
      <c r="AF8630">
        <v>8199.857</v>
      </c>
      <c r="AG8630" t="s">
        <v>4</v>
      </c>
      <c r="AH8630">
        <v>6385</v>
      </c>
      <c r="AI8630">
        <v>121</v>
      </c>
    </row>
    <row r="8631" spans="31:35" x14ac:dyDescent="0.25">
      <c r="AE8631" s="1">
        <v>0.75585648148148143</v>
      </c>
      <c r="AF8631">
        <v>8201.0840000000007</v>
      </c>
      <c r="AG8631" t="s">
        <v>4</v>
      </c>
      <c r="AH8631">
        <v>6388</v>
      </c>
      <c r="AI8631">
        <v>124</v>
      </c>
    </row>
    <row r="8632" spans="31:35" x14ac:dyDescent="0.25">
      <c r="AE8632" s="1">
        <v>0.75586805555555558</v>
      </c>
      <c r="AF8632">
        <v>8202.9740000000002</v>
      </c>
      <c r="AG8632" t="s">
        <v>4</v>
      </c>
      <c r="AH8632">
        <v>6388</v>
      </c>
      <c r="AI8632">
        <v>124</v>
      </c>
    </row>
    <row r="8633" spans="31:35" x14ac:dyDescent="0.25">
      <c r="AE8633" s="1">
        <v>0.75586805555555558</v>
      </c>
      <c r="AF8633">
        <v>8204.4240000000009</v>
      </c>
      <c r="AG8633" t="s">
        <v>4</v>
      </c>
      <c r="AH8633">
        <v>6388</v>
      </c>
      <c r="AI8633">
        <v>124</v>
      </c>
    </row>
    <row r="8634" spans="31:35" x14ac:dyDescent="0.25">
      <c r="AE8634" s="1">
        <v>0.75586805555555558</v>
      </c>
      <c r="AF8634">
        <v>8205.5750000000007</v>
      </c>
      <c r="AG8634" t="s">
        <v>4</v>
      </c>
      <c r="AH8634">
        <v>6388</v>
      </c>
      <c r="AI8634">
        <v>124</v>
      </c>
    </row>
    <row r="8635" spans="31:35" x14ac:dyDescent="0.25">
      <c r="AE8635" s="1">
        <v>0.75587962962962962</v>
      </c>
      <c r="AF8635">
        <v>8205.7939999999999</v>
      </c>
      <c r="AG8635" t="s">
        <v>4</v>
      </c>
      <c r="AH8635">
        <v>6388</v>
      </c>
      <c r="AI8635">
        <v>121</v>
      </c>
    </row>
    <row r="8636" spans="31:35" x14ac:dyDescent="0.25">
      <c r="AE8636" s="1">
        <v>0.75587962962962962</v>
      </c>
      <c r="AF8636">
        <v>8207.2350000000006</v>
      </c>
      <c r="AG8636" t="s">
        <v>4</v>
      </c>
      <c r="AH8636">
        <v>6388</v>
      </c>
      <c r="AI8636">
        <v>121</v>
      </c>
    </row>
    <row r="8637" spans="31:35" x14ac:dyDescent="0.25">
      <c r="AE8637" s="1">
        <v>0.75587962962962962</v>
      </c>
      <c r="AF8637">
        <v>8208.0239999999994</v>
      </c>
      <c r="AG8637" t="s">
        <v>4</v>
      </c>
      <c r="AH8637">
        <v>6388</v>
      </c>
      <c r="AI8637">
        <v>119</v>
      </c>
    </row>
    <row r="8638" spans="31:35" x14ac:dyDescent="0.25">
      <c r="AE8638" s="1">
        <v>0.75589120370370377</v>
      </c>
      <c r="AF8638">
        <v>8208.8060000000005</v>
      </c>
      <c r="AG8638" t="s">
        <v>4</v>
      </c>
      <c r="AH8638">
        <v>6388</v>
      </c>
      <c r="AI8638">
        <v>119</v>
      </c>
    </row>
    <row r="8639" spans="31:35" x14ac:dyDescent="0.25">
      <c r="AE8639" s="1">
        <v>0.75589120370370377</v>
      </c>
      <c r="AF8639">
        <v>8209.0149999999994</v>
      </c>
      <c r="AG8639" t="s">
        <v>4</v>
      </c>
      <c r="AH8639">
        <v>6388</v>
      </c>
      <c r="AI8639">
        <v>118</v>
      </c>
    </row>
    <row r="8640" spans="31:35" x14ac:dyDescent="0.25">
      <c r="AE8640" s="1">
        <v>0.75589120370370377</v>
      </c>
      <c r="AF8640">
        <v>8210.116</v>
      </c>
      <c r="AG8640" t="s">
        <v>4</v>
      </c>
      <c r="AH8640">
        <v>6388</v>
      </c>
      <c r="AI8640">
        <v>117</v>
      </c>
    </row>
    <row r="8641" spans="31:35" x14ac:dyDescent="0.25">
      <c r="AE8641" s="1">
        <v>0.75589120370370377</v>
      </c>
      <c r="AF8641">
        <v>8210.8279999999995</v>
      </c>
      <c r="AG8641" t="s">
        <v>4</v>
      </c>
      <c r="AH8641">
        <v>6391</v>
      </c>
      <c r="AI8641">
        <v>119</v>
      </c>
    </row>
    <row r="8642" spans="31:35" x14ac:dyDescent="0.25">
      <c r="AE8642" s="1">
        <v>0.75589120370370377</v>
      </c>
      <c r="AF8642">
        <v>8211.0889999999999</v>
      </c>
      <c r="AG8642" t="s">
        <v>4</v>
      </c>
      <c r="AH8642">
        <v>6391</v>
      </c>
      <c r="AI8642">
        <v>119</v>
      </c>
    </row>
    <row r="8643" spans="31:35" x14ac:dyDescent="0.25">
      <c r="AE8643" s="1">
        <v>0.7559027777777777</v>
      </c>
      <c r="AF8643">
        <v>8212.4130000000005</v>
      </c>
      <c r="AG8643" t="s">
        <v>4</v>
      </c>
      <c r="AH8643">
        <v>6391</v>
      </c>
      <c r="AI8643">
        <v>119</v>
      </c>
    </row>
    <row r="8644" spans="31:35" x14ac:dyDescent="0.25">
      <c r="AE8644" s="1">
        <v>0.7559027777777777</v>
      </c>
      <c r="AF8644">
        <v>8213.8310000000001</v>
      </c>
      <c r="AG8644" t="s">
        <v>4</v>
      </c>
      <c r="AH8644">
        <v>6391</v>
      </c>
      <c r="AI8644">
        <v>119</v>
      </c>
    </row>
    <row r="8645" spans="31:35" x14ac:dyDescent="0.25">
      <c r="AE8645" s="1">
        <v>0.75591435185185185</v>
      </c>
      <c r="AF8645">
        <v>8214.8729999999996</v>
      </c>
      <c r="AG8645" t="s">
        <v>4</v>
      </c>
      <c r="AH8645">
        <v>6391</v>
      </c>
      <c r="AI8645">
        <v>119</v>
      </c>
    </row>
    <row r="8646" spans="31:35" x14ac:dyDescent="0.25">
      <c r="AE8646" s="1">
        <v>0.75591435185185185</v>
      </c>
      <c r="AF8646">
        <v>8215.7369999999992</v>
      </c>
      <c r="AG8646" t="s">
        <v>4</v>
      </c>
      <c r="AH8646">
        <v>6391</v>
      </c>
      <c r="AI8646">
        <v>119</v>
      </c>
    </row>
    <row r="8647" spans="31:35" x14ac:dyDescent="0.25">
      <c r="AE8647" s="1">
        <v>0.75591435185185185</v>
      </c>
      <c r="AF8647">
        <v>8215.9509999999991</v>
      </c>
      <c r="AG8647" t="s">
        <v>4</v>
      </c>
      <c r="AH8647">
        <v>6391</v>
      </c>
      <c r="AI8647">
        <v>119</v>
      </c>
    </row>
    <row r="8648" spans="31:35" x14ac:dyDescent="0.25">
      <c r="AE8648" s="1">
        <v>0.75591435185185185</v>
      </c>
      <c r="AF8648">
        <v>8216.482</v>
      </c>
      <c r="AG8648" t="s">
        <v>4</v>
      </c>
      <c r="AH8648">
        <v>6391</v>
      </c>
      <c r="AI8648">
        <v>119</v>
      </c>
    </row>
    <row r="8649" spans="31:35" x14ac:dyDescent="0.25">
      <c r="AE8649" s="1">
        <v>0.75591435185185185</v>
      </c>
      <c r="AF8649">
        <v>8217.44</v>
      </c>
      <c r="AG8649" t="s">
        <v>4</v>
      </c>
      <c r="AH8649">
        <v>6394</v>
      </c>
      <c r="AI8649">
        <v>121</v>
      </c>
    </row>
    <row r="8650" spans="31:35" x14ac:dyDescent="0.25">
      <c r="AE8650" s="1">
        <v>0.75591435185185185</v>
      </c>
      <c r="AF8650">
        <v>8217.5709999999999</v>
      </c>
      <c r="AG8650" t="s">
        <v>4</v>
      </c>
      <c r="AH8650">
        <v>6394</v>
      </c>
      <c r="AI8650">
        <v>121</v>
      </c>
    </row>
    <row r="8651" spans="31:35" x14ac:dyDescent="0.25">
      <c r="AE8651" s="1">
        <v>0.755925925925926</v>
      </c>
      <c r="AF8651">
        <v>8217.9089999999997</v>
      </c>
      <c r="AG8651" t="s">
        <v>4</v>
      </c>
      <c r="AH8651">
        <v>6394</v>
      </c>
      <c r="AI8651">
        <v>121</v>
      </c>
    </row>
    <row r="8652" spans="31:35" x14ac:dyDescent="0.25">
      <c r="AE8652" s="1">
        <v>0.755925925925926</v>
      </c>
      <c r="AF8652">
        <v>8220.4169999999995</v>
      </c>
      <c r="AG8652" t="s">
        <v>4</v>
      </c>
      <c r="AH8652">
        <v>6394</v>
      </c>
      <c r="AI8652">
        <v>121</v>
      </c>
    </row>
    <row r="8653" spans="31:35" x14ac:dyDescent="0.25">
      <c r="AE8653" s="1">
        <v>0.75593749999999993</v>
      </c>
      <c r="AF8653">
        <v>8221.3829999999998</v>
      </c>
      <c r="AG8653" t="s">
        <v>4</v>
      </c>
      <c r="AH8653">
        <v>6394</v>
      </c>
      <c r="AI8653">
        <v>121</v>
      </c>
    </row>
    <row r="8654" spans="31:35" x14ac:dyDescent="0.25">
      <c r="AE8654" s="1">
        <v>0.75593749999999993</v>
      </c>
      <c r="AF8654">
        <v>8222.5889999999999</v>
      </c>
      <c r="AG8654" t="s">
        <v>4</v>
      </c>
      <c r="AH8654">
        <v>6394</v>
      </c>
      <c r="AI8654">
        <v>121</v>
      </c>
    </row>
    <row r="8655" spans="31:35" x14ac:dyDescent="0.25">
      <c r="AE8655" s="1">
        <v>0.75593749999999993</v>
      </c>
      <c r="AF8655">
        <v>8222.9069999999992</v>
      </c>
      <c r="AG8655" t="s">
        <v>4</v>
      </c>
      <c r="AH8655">
        <v>6394</v>
      </c>
      <c r="AI8655">
        <v>121</v>
      </c>
    </row>
    <row r="8656" spans="31:35" x14ac:dyDescent="0.25">
      <c r="AE8656" s="1">
        <v>0.75594907407407408</v>
      </c>
      <c r="AF8656">
        <v>8225.0630000000001</v>
      </c>
      <c r="AG8656" t="s">
        <v>4</v>
      </c>
      <c r="AH8656">
        <v>6394</v>
      </c>
      <c r="AI8656">
        <v>121</v>
      </c>
    </row>
    <row r="8657" spans="31:35" x14ac:dyDescent="0.25">
      <c r="AE8657" s="1">
        <v>0.75594907407407408</v>
      </c>
      <c r="AF8657">
        <v>8225.7890000000007</v>
      </c>
      <c r="AG8657" t="s">
        <v>4</v>
      </c>
      <c r="AH8657">
        <v>6394</v>
      </c>
      <c r="AI8657">
        <v>121</v>
      </c>
    </row>
    <row r="8658" spans="31:35" x14ac:dyDescent="0.25">
      <c r="AE8658" s="1">
        <v>0.75594907407407408</v>
      </c>
      <c r="AF8658">
        <v>8226.3169999999991</v>
      </c>
      <c r="AG8658" t="s">
        <v>4</v>
      </c>
      <c r="AH8658">
        <v>6394</v>
      </c>
      <c r="AI8658">
        <v>121</v>
      </c>
    </row>
    <row r="8659" spans="31:35" x14ac:dyDescent="0.25">
      <c r="AE8659" s="1">
        <v>0.75596064814814812</v>
      </c>
      <c r="AF8659">
        <v>8227.0380000000005</v>
      </c>
      <c r="AG8659" t="s">
        <v>4</v>
      </c>
      <c r="AH8659">
        <v>6394</v>
      </c>
      <c r="AI8659">
        <v>121</v>
      </c>
    </row>
    <row r="8660" spans="31:35" x14ac:dyDescent="0.25">
      <c r="AE8660" s="1">
        <v>0.75596064814814812</v>
      </c>
      <c r="AF8660">
        <v>8227.4560000000001</v>
      </c>
      <c r="AG8660" t="s">
        <v>4</v>
      </c>
      <c r="AH8660">
        <v>6394</v>
      </c>
      <c r="AI8660">
        <v>121</v>
      </c>
    </row>
    <row r="8661" spans="31:35" x14ac:dyDescent="0.25">
      <c r="AE8661" s="1">
        <v>0.75596064814814812</v>
      </c>
      <c r="AF8661">
        <v>8227.7669999999998</v>
      </c>
      <c r="AG8661" t="s">
        <v>4</v>
      </c>
      <c r="AH8661">
        <v>6394</v>
      </c>
      <c r="AI8661">
        <v>121</v>
      </c>
    </row>
    <row r="8662" spans="31:35" x14ac:dyDescent="0.25">
      <c r="AE8662" s="1">
        <v>0.75596064814814812</v>
      </c>
      <c r="AF8662">
        <v>8228.1830000000009</v>
      </c>
      <c r="AG8662" t="s">
        <v>4</v>
      </c>
      <c r="AH8662">
        <v>6394</v>
      </c>
      <c r="AI8662">
        <v>121</v>
      </c>
    </row>
    <row r="8663" spans="31:35" x14ac:dyDescent="0.25">
      <c r="AE8663" s="1">
        <v>0.75597222222222227</v>
      </c>
      <c r="AF8663">
        <v>8230.08</v>
      </c>
      <c r="AG8663" t="s">
        <v>4</v>
      </c>
      <c r="AH8663">
        <v>6394</v>
      </c>
      <c r="AI8663">
        <v>121</v>
      </c>
    </row>
    <row r="8664" spans="31:35" x14ac:dyDescent="0.25">
      <c r="AE8664" s="1">
        <v>0.75597222222222227</v>
      </c>
      <c r="AF8664">
        <v>8231.3209999999999</v>
      </c>
      <c r="AG8664" t="s">
        <v>4</v>
      </c>
      <c r="AH8664">
        <v>6394</v>
      </c>
      <c r="AI8664">
        <v>121</v>
      </c>
    </row>
    <row r="8665" spans="31:35" x14ac:dyDescent="0.25">
      <c r="AE8665" s="1">
        <v>0.75597222222222227</v>
      </c>
      <c r="AF8665">
        <v>8232.4959999999992</v>
      </c>
      <c r="AG8665" t="s">
        <v>4</v>
      </c>
      <c r="AH8665">
        <v>6394</v>
      </c>
      <c r="AI8665">
        <v>120</v>
      </c>
    </row>
    <row r="8666" spans="31:35" x14ac:dyDescent="0.25">
      <c r="AE8666" s="1">
        <v>0.75599537037037035</v>
      </c>
      <c r="AF8666">
        <v>8237.2990000000009</v>
      </c>
      <c r="AG8666" t="s">
        <v>4</v>
      </c>
      <c r="AH8666">
        <v>6397</v>
      </c>
      <c r="AI8666">
        <v>123</v>
      </c>
    </row>
    <row r="8667" spans="31:35" x14ac:dyDescent="0.25">
      <c r="AE8667" s="1">
        <v>0.7560069444444445</v>
      </c>
      <c r="AF8667">
        <v>8238.6460000000006</v>
      </c>
      <c r="AG8667" t="s">
        <v>4</v>
      </c>
      <c r="AH8667">
        <v>6397</v>
      </c>
      <c r="AI8667">
        <v>123</v>
      </c>
    </row>
    <row r="8668" spans="31:35" x14ac:dyDescent="0.25">
      <c r="AE8668" s="1">
        <v>0.7560069444444445</v>
      </c>
      <c r="AF8668">
        <v>8239.0789999999997</v>
      </c>
      <c r="AG8668" t="s">
        <v>4</v>
      </c>
      <c r="AH8668">
        <v>6397</v>
      </c>
      <c r="AI8668">
        <v>122</v>
      </c>
    </row>
    <row r="8669" spans="31:35" x14ac:dyDescent="0.25">
      <c r="AE8669" s="1">
        <v>0.7560069444444445</v>
      </c>
      <c r="AF8669">
        <v>8240.5159999999996</v>
      </c>
      <c r="AG8669" t="s">
        <v>4</v>
      </c>
      <c r="AH8669">
        <v>6397</v>
      </c>
      <c r="AI8669">
        <v>122</v>
      </c>
    </row>
    <row r="8670" spans="31:35" x14ac:dyDescent="0.25">
      <c r="AE8670" s="1">
        <v>0.75601851851851853</v>
      </c>
      <c r="AF8670">
        <v>8243.134</v>
      </c>
      <c r="AG8670" t="s">
        <v>4</v>
      </c>
      <c r="AH8670">
        <v>6397</v>
      </c>
      <c r="AI8670">
        <v>122</v>
      </c>
    </row>
    <row r="8671" spans="31:35" x14ac:dyDescent="0.25">
      <c r="AE8671" s="1">
        <v>0.75601851851851853</v>
      </c>
      <c r="AF8671">
        <v>8244.402</v>
      </c>
      <c r="AG8671" t="s">
        <v>4</v>
      </c>
      <c r="AH8671">
        <v>6397</v>
      </c>
      <c r="AI8671">
        <v>120</v>
      </c>
    </row>
    <row r="8672" spans="31:35" x14ac:dyDescent="0.25">
      <c r="AE8672" s="1">
        <v>0.75603009259259257</v>
      </c>
      <c r="AF8672">
        <v>8244.7279999999992</v>
      </c>
      <c r="AG8672" t="s">
        <v>4</v>
      </c>
      <c r="AH8672">
        <v>6397</v>
      </c>
      <c r="AI8672">
        <v>120</v>
      </c>
    </row>
    <row r="8673" spans="31:35" x14ac:dyDescent="0.25">
      <c r="AE8673" s="1">
        <v>0.75603009259259257</v>
      </c>
      <c r="AF8673">
        <v>8245.43</v>
      </c>
      <c r="AG8673" t="s">
        <v>4</v>
      </c>
      <c r="AH8673">
        <v>6397</v>
      </c>
      <c r="AI8673">
        <v>120</v>
      </c>
    </row>
    <row r="8674" spans="31:35" x14ac:dyDescent="0.25">
      <c r="AE8674" s="1">
        <v>0.75603009259259257</v>
      </c>
      <c r="AF8674">
        <v>8245.7520000000004</v>
      </c>
      <c r="AG8674" t="s">
        <v>4</v>
      </c>
      <c r="AH8674">
        <v>6397</v>
      </c>
      <c r="AI8674">
        <v>119</v>
      </c>
    </row>
    <row r="8675" spans="31:35" x14ac:dyDescent="0.25">
      <c r="AE8675" s="1">
        <v>0.75603009259259257</v>
      </c>
      <c r="AF8675">
        <v>8246.2630000000008</v>
      </c>
      <c r="AG8675" t="s">
        <v>4</v>
      </c>
      <c r="AH8675">
        <v>6397</v>
      </c>
      <c r="AI8675">
        <v>117</v>
      </c>
    </row>
    <row r="8676" spans="31:35" x14ac:dyDescent="0.25">
      <c r="AE8676" s="1">
        <v>0.75603009259259257</v>
      </c>
      <c r="AF8676">
        <v>8246.93</v>
      </c>
      <c r="AG8676" t="s">
        <v>4</v>
      </c>
      <c r="AH8676">
        <v>6397</v>
      </c>
      <c r="AI8676">
        <v>117</v>
      </c>
    </row>
    <row r="8677" spans="31:35" x14ac:dyDescent="0.25">
      <c r="AE8677" s="1">
        <v>0.75604166666666661</v>
      </c>
      <c r="AF8677">
        <v>8247.6730000000007</v>
      </c>
      <c r="AG8677" t="s">
        <v>4</v>
      </c>
      <c r="AH8677">
        <v>6397</v>
      </c>
      <c r="AI8677">
        <v>116</v>
      </c>
    </row>
    <row r="8678" spans="31:35" x14ac:dyDescent="0.25">
      <c r="AE8678" s="1">
        <v>0.75604166666666661</v>
      </c>
      <c r="AF8678">
        <v>8248.4529999999995</v>
      </c>
      <c r="AG8678" t="s">
        <v>4</v>
      </c>
      <c r="AH8678">
        <v>6397</v>
      </c>
      <c r="AI8678">
        <v>114</v>
      </c>
    </row>
    <row r="8679" spans="31:35" x14ac:dyDescent="0.25">
      <c r="AE8679" s="1">
        <v>0.75604166666666661</v>
      </c>
      <c r="AF8679">
        <v>8249.4210000000003</v>
      </c>
      <c r="AG8679" t="s">
        <v>4</v>
      </c>
      <c r="AH8679">
        <v>6397</v>
      </c>
      <c r="AI8679">
        <v>113</v>
      </c>
    </row>
    <row r="8680" spans="31:35" x14ac:dyDescent="0.25">
      <c r="AE8680" s="1">
        <v>0.75605324074074076</v>
      </c>
      <c r="AF8680">
        <v>8251.4189999999999</v>
      </c>
      <c r="AG8680" t="s">
        <v>4</v>
      </c>
      <c r="AH8680">
        <v>6397</v>
      </c>
      <c r="AI8680">
        <v>112</v>
      </c>
    </row>
    <row r="8681" spans="31:35" x14ac:dyDescent="0.25">
      <c r="AE8681" s="1">
        <v>0.75605324074074076</v>
      </c>
      <c r="AF8681">
        <v>8252.2909999999993</v>
      </c>
      <c r="AG8681" t="s">
        <v>4</v>
      </c>
      <c r="AH8681">
        <v>6397</v>
      </c>
      <c r="AI8681">
        <v>112</v>
      </c>
    </row>
    <row r="8682" spans="31:35" x14ac:dyDescent="0.25">
      <c r="AE8682" s="1">
        <v>0.75605324074074076</v>
      </c>
      <c r="AF8682">
        <v>8253.4660000000003</v>
      </c>
      <c r="AG8682" t="s">
        <v>4</v>
      </c>
      <c r="AH8682">
        <v>6397</v>
      </c>
      <c r="AI8682">
        <v>112</v>
      </c>
    </row>
    <row r="8683" spans="31:35" x14ac:dyDescent="0.25">
      <c r="AE8683" s="1">
        <v>0.75606481481481491</v>
      </c>
      <c r="AF8683">
        <v>8254.777</v>
      </c>
      <c r="AG8683" t="s">
        <v>4</v>
      </c>
      <c r="AH8683">
        <v>6397</v>
      </c>
      <c r="AI8683">
        <v>112</v>
      </c>
    </row>
    <row r="8684" spans="31:35" x14ac:dyDescent="0.25">
      <c r="AE8684" s="1">
        <v>0.75606481481481491</v>
      </c>
      <c r="AF8684">
        <v>8255.0290000000005</v>
      </c>
      <c r="AG8684" t="s">
        <v>4</v>
      </c>
      <c r="AH8684">
        <v>6397</v>
      </c>
      <c r="AI8684">
        <v>112</v>
      </c>
    </row>
    <row r="8685" spans="31:35" x14ac:dyDescent="0.25">
      <c r="AE8685" s="1">
        <v>0.75607638888888884</v>
      </c>
      <c r="AF8685">
        <v>8258.7160000000003</v>
      </c>
      <c r="AG8685" t="s">
        <v>4</v>
      </c>
      <c r="AH8685">
        <v>6397</v>
      </c>
      <c r="AI8685">
        <v>112</v>
      </c>
    </row>
    <row r="8686" spans="31:35" x14ac:dyDescent="0.25">
      <c r="AE8686" s="1">
        <v>0.75608796296296299</v>
      </c>
      <c r="AF8686">
        <v>8260.0619999999999</v>
      </c>
      <c r="AG8686" t="s">
        <v>4</v>
      </c>
      <c r="AH8686">
        <v>6397</v>
      </c>
      <c r="AI8686">
        <v>112</v>
      </c>
    </row>
    <row r="8687" spans="31:35" x14ac:dyDescent="0.25">
      <c r="AE8687" s="1">
        <v>0.75609953703703703</v>
      </c>
      <c r="AF8687">
        <v>8263.3289999999997</v>
      </c>
      <c r="AG8687" t="s">
        <v>4</v>
      </c>
      <c r="AH8687">
        <v>6397</v>
      </c>
      <c r="AI8687">
        <v>112</v>
      </c>
    </row>
    <row r="8688" spans="31:35" x14ac:dyDescent="0.25">
      <c r="AE8688" s="1">
        <v>0.75609953703703703</v>
      </c>
      <c r="AF8688">
        <v>8263.8240000000005</v>
      </c>
      <c r="AG8688" t="s">
        <v>4</v>
      </c>
      <c r="AH8688">
        <v>6397</v>
      </c>
      <c r="AI8688">
        <v>109</v>
      </c>
    </row>
    <row r="8689" spans="31:35" x14ac:dyDescent="0.25">
      <c r="AE8689" s="1">
        <v>0.75609953703703703</v>
      </c>
      <c r="AF8689">
        <v>8264.5630000000001</v>
      </c>
      <c r="AG8689" t="s">
        <v>4</v>
      </c>
      <c r="AH8689">
        <v>6397</v>
      </c>
      <c r="AI8689">
        <v>109</v>
      </c>
    </row>
    <row r="8690" spans="31:35" x14ac:dyDescent="0.25">
      <c r="AE8690" s="1">
        <v>0.75609953703703703</v>
      </c>
      <c r="AF8690">
        <v>8264.9619999999995</v>
      </c>
      <c r="AG8690" t="s">
        <v>4</v>
      </c>
      <c r="AH8690">
        <v>6397</v>
      </c>
      <c r="AI8690">
        <v>109</v>
      </c>
    </row>
    <row r="8691" spans="31:35" x14ac:dyDescent="0.25">
      <c r="AE8691" s="1">
        <v>0.75609953703703703</v>
      </c>
      <c r="AF8691">
        <v>8265.3259999999991</v>
      </c>
      <c r="AG8691" t="s">
        <v>4</v>
      </c>
      <c r="AH8691">
        <v>6397</v>
      </c>
      <c r="AI8691">
        <v>109</v>
      </c>
    </row>
    <row r="8692" spans="31:35" x14ac:dyDescent="0.25">
      <c r="AE8692" s="1">
        <v>0.75611111111111118</v>
      </c>
      <c r="AF8692">
        <v>8265.7610000000004</v>
      </c>
      <c r="AG8692" t="s">
        <v>4</v>
      </c>
      <c r="AH8692">
        <v>6397</v>
      </c>
      <c r="AI8692">
        <v>109</v>
      </c>
    </row>
    <row r="8693" spans="31:35" x14ac:dyDescent="0.25">
      <c r="AE8693" s="1">
        <v>0.75611111111111118</v>
      </c>
      <c r="AF8693">
        <v>8267.4359999999997</v>
      </c>
      <c r="AG8693" t="s">
        <v>4</v>
      </c>
      <c r="AH8693">
        <v>6397</v>
      </c>
      <c r="AI8693">
        <v>106</v>
      </c>
    </row>
    <row r="8694" spans="31:35" x14ac:dyDescent="0.25">
      <c r="AE8694" s="1">
        <v>0.75611111111111118</v>
      </c>
      <c r="AF8694">
        <v>8267.6589999999997</v>
      </c>
      <c r="AG8694" t="s">
        <v>4</v>
      </c>
      <c r="AH8694">
        <v>6397</v>
      </c>
      <c r="AI8694">
        <v>106</v>
      </c>
    </row>
    <row r="8695" spans="31:35" x14ac:dyDescent="0.25">
      <c r="AE8695" s="1">
        <v>0.75611111111111118</v>
      </c>
      <c r="AF8695">
        <v>8268.1640000000007</v>
      </c>
      <c r="AG8695" t="s">
        <v>4</v>
      </c>
      <c r="AH8695">
        <v>6397</v>
      </c>
      <c r="AI8695">
        <v>105</v>
      </c>
    </row>
    <row r="8696" spans="31:35" x14ac:dyDescent="0.25">
      <c r="AE8696" s="1">
        <v>0.75612268518518511</v>
      </c>
      <c r="AF8696">
        <v>8268.7900000000009</v>
      </c>
      <c r="AG8696" t="s">
        <v>4</v>
      </c>
      <c r="AH8696">
        <v>6397</v>
      </c>
      <c r="AI8696">
        <v>104</v>
      </c>
    </row>
    <row r="8697" spans="31:35" x14ac:dyDescent="0.25">
      <c r="AE8697" s="1">
        <v>0.75612268518518511</v>
      </c>
      <c r="AF8697">
        <v>8269.0840000000007</v>
      </c>
      <c r="AG8697" t="s">
        <v>4</v>
      </c>
      <c r="AH8697">
        <v>6397</v>
      </c>
      <c r="AI8697">
        <v>103</v>
      </c>
    </row>
    <row r="8698" spans="31:35" x14ac:dyDescent="0.25">
      <c r="AE8698" s="1">
        <v>0.75612268518518511</v>
      </c>
      <c r="AF8698">
        <v>8269.3279999999995</v>
      </c>
      <c r="AG8698" t="s">
        <v>4</v>
      </c>
      <c r="AH8698">
        <v>6397</v>
      </c>
      <c r="AI8698">
        <v>102</v>
      </c>
    </row>
    <row r="8699" spans="31:35" x14ac:dyDescent="0.25">
      <c r="AE8699" s="1">
        <v>0.75612268518518511</v>
      </c>
      <c r="AF8699">
        <v>8269.9580000000005</v>
      </c>
      <c r="AG8699" t="s">
        <v>4</v>
      </c>
      <c r="AH8699">
        <v>6400</v>
      </c>
      <c r="AI8699">
        <v>105</v>
      </c>
    </row>
    <row r="8700" spans="31:35" x14ac:dyDescent="0.25">
      <c r="AE8700" s="1">
        <v>0.75613425925925926</v>
      </c>
      <c r="AF8700">
        <v>8272.0519999999997</v>
      </c>
      <c r="AG8700" t="s">
        <v>4</v>
      </c>
      <c r="AH8700">
        <v>6400</v>
      </c>
      <c r="AI8700">
        <v>102</v>
      </c>
    </row>
    <row r="8701" spans="31:35" x14ac:dyDescent="0.25">
      <c r="AE8701" s="1">
        <v>0.75613425925925926</v>
      </c>
      <c r="AF8701">
        <v>8272.7759999999998</v>
      </c>
      <c r="AG8701" t="s">
        <v>4</v>
      </c>
      <c r="AH8701">
        <v>6403</v>
      </c>
      <c r="AI8701">
        <v>102</v>
      </c>
    </row>
    <row r="8702" spans="31:35" x14ac:dyDescent="0.25">
      <c r="AE8702" s="1">
        <v>0.75613425925925926</v>
      </c>
      <c r="AF8702">
        <v>8272.8860000000004</v>
      </c>
      <c r="AG8702" t="s">
        <v>4</v>
      </c>
      <c r="AH8702">
        <v>6403</v>
      </c>
      <c r="AI8702">
        <v>105</v>
      </c>
    </row>
    <row r="8703" spans="31:35" x14ac:dyDescent="0.25">
      <c r="AE8703" s="1">
        <v>0.75613425925925926</v>
      </c>
      <c r="AF8703">
        <v>8273.08</v>
      </c>
      <c r="AG8703" t="s">
        <v>4</v>
      </c>
      <c r="AH8703">
        <v>6403</v>
      </c>
      <c r="AI8703">
        <v>102</v>
      </c>
    </row>
    <row r="8704" spans="31:35" x14ac:dyDescent="0.25">
      <c r="AE8704" s="1">
        <v>0.75614583333333341</v>
      </c>
      <c r="AF8704">
        <v>8274.6530000000002</v>
      </c>
      <c r="AG8704" t="s">
        <v>4</v>
      </c>
      <c r="AH8704">
        <v>6409</v>
      </c>
      <c r="AI8704">
        <v>103</v>
      </c>
    </row>
    <row r="8705" spans="31:35" x14ac:dyDescent="0.25">
      <c r="AE8705" s="1">
        <v>0.75614583333333341</v>
      </c>
      <c r="AF8705">
        <v>8274.9060000000009</v>
      </c>
      <c r="AG8705" t="s">
        <v>4</v>
      </c>
      <c r="AH8705">
        <v>6409</v>
      </c>
      <c r="AI8705">
        <v>103</v>
      </c>
    </row>
    <row r="8706" spans="31:35" x14ac:dyDescent="0.25">
      <c r="AE8706" s="1">
        <v>0.75614583333333341</v>
      </c>
      <c r="AF8706">
        <v>8276.3580000000002</v>
      </c>
      <c r="AG8706" t="s">
        <v>4</v>
      </c>
      <c r="AH8706">
        <v>6412</v>
      </c>
      <c r="AI8706">
        <v>106</v>
      </c>
    </row>
    <row r="8707" spans="31:35" x14ac:dyDescent="0.25">
      <c r="AE8707" s="1">
        <v>0.75614583333333341</v>
      </c>
      <c r="AF8707">
        <v>8276.8760000000002</v>
      </c>
      <c r="AG8707" t="s">
        <v>4</v>
      </c>
      <c r="AH8707">
        <v>6412</v>
      </c>
      <c r="AI8707">
        <v>104</v>
      </c>
    </row>
    <row r="8708" spans="31:35" x14ac:dyDescent="0.25">
      <c r="AE8708" s="1">
        <v>0.75615740740740733</v>
      </c>
      <c r="AF8708">
        <v>8278.0130000000008</v>
      </c>
      <c r="AG8708" t="s">
        <v>4</v>
      </c>
      <c r="AH8708">
        <v>6412</v>
      </c>
      <c r="AI8708">
        <v>104</v>
      </c>
    </row>
    <row r="8709" spans="31:35" x14ac:dyDescent="0.25">
      <c r="AE8709" s="1">
        <v>0.75615740740740733</v>
      </c>
      <c r="AF8709">
        <v>8278.8140000000003</v>
      </c>
      <c r="AG8709" t="s">
        <v>4</v>
      </c>
      <c r="AH8709">
        <v>6412</v>
      </c>
      <c r="AI8709">
        <v>103</v>
      </c>
    </row>
    <row r="8710" spans="31:35" x14ac:dyDescent="0.25">
      <c r="AE8710" s="1">
        <v>0.75615740740740733</v>
      </c>
      <c r="AF8710">
        <v>8279.357</v>
      </c>
      <c r="AG8710" t="s">
        <v>4</v>
      </c>
      <c r="AH8710">
        <v>6412</v>
      </c>
      <c r="AI8710">
        <v>103</v>
      </c>
    </row>
    <row r="8711" spans="31:35" x14ac:dyDescent="0.25">
      <c r="AE8711" s="1">
        <v>0.75616898148148148</v>
      </c>
      <c r="AF8711">
        <v>8282.2160000000003</v>
      </c>
      <c r="AG8711" t="s">
        <v>4</v>
      </c>
      <c r="AH8711">
        <v>6412</v>
      </c>
      <c r="AI8711">
        <v>103</v>
      </c>
    </row>
    <row r="8712" spans="31:35" x14ac:dyDescent="0.25">
      <c r="AE8712" s="1">
        <v>0.75616898148148148</v>
      </c>
      <c r="AF8712">
        <v>8282.9629999999997</v>
      </c>
      <c r="AG8712" t="s">
        <v>4</v>
      </c>
      <c r="AH8712">
        <v>6412</v>
      </c>
      <c r="AI8712">
        <v>103</v>
      </c>
    </row>
    <row r="8713" spans="31:35" x14ac:dyDescent="0.25">
      <c r="AE8713" s="1">
        <v>0.75618055555555552</v>
      </c>
      <c r="AF8713">
        <v>8284.1640000000007</v>
      </c>
      <c r="AG8713" t="s">
        <v>4</v>
      </c>
      <c r="AH8713">
        <v>6412</v>
      </c>
      <c r="AI8713">
        <v>104</v>
      </c>
    </row>
    <row r="8714" spans="31:35" x14ac:dyDescent="0.25">
      <c r="AE8714" s="1">
        <v>0.75618055555555552</v>
      </c>
      <c r="AF8714">
        <v>8285.7999999999993</v>
      </c>
      <c r="AG8714" t="s">
        <v>4</v>
      </c>
      <c r="AH8714">
        <v>6412</v>
      </c>
      <c r="AI8714">
        <v>104</v>
      </c>
    </row>
    <row r="8715" spans="31:35" x14ac:dyDescent="0.25">
      <c r="AE8715" s="1">
        <v>0.75619212962962967</v>
      </c>
      <c r="AF8715">
        <v>8288.8150000000005</v>
      </c>
      <c r="AG8715" t="s">
        <v>4</v>
      </c>
      <c r="AH8715">
        <v>6412</v>
      </c>
      <c r="AI8715">
        <v>103</v>
      </c>
    </row>
    <row r="8716" spans="31:35" x14ac:dyDescent="0.25">
      <c r="AE8716" s="1">
        <v>0.7562037037037036</v>
      </c>
      <c r="AF8716">
        <v>8289.7080000000005</v>
      </c>
      <c r="AG8716" t="s">
        <v>4</v>
      </c>
      <c r="AH8716">
        <v>6412</v>
      </c>
      <c r="AI8716">
        <v>103</v>
      </c>
    </row>
    <row r="8717" spans="31:35" x14ac:dyDescent="0.25">
      <c r="AE8717" s="1">
        <v>0.7562037037037036</v>
      </c>
      <c r="AF8717">
        <v>8290.7440000000006</v>
      </c>
      <c r="AG8717" t="s">
        <v>4</v>
      </c>
      <c r="AH8717">
        <v>6412</v>
      </c>
      <c r="AI8717">
        <v>103</v>
      </c>
    </row>
    <row r="8718" spans="31:35" x14ac:dyDescent="0.25">
      <c r="AE8718" s="1">
        <v>0.7562037037037036</v>
      </c>
      <c r="AF8718">
        <v>8290.9359999999997</v>
      </c>
      <c r="AG8718" t="s">
        <v>4</v>
      </c>
      <c r="AH8718">
        <v>6412</v>
      </c>
      <c r="AI8718">
        <v>103</v>
      </c>
    </row>
    <row r="8719" spans="31:35" x14ac:dyDescent="0.25">
      <c r="AE8719" s="1">
        <v>0.7562037037037036</v>
      </c>
      <c r="AF8719">
        <v>8291.9869999999992</v>
      </c>
      <c r="AG8719" t="s">
        <v>4</v>
      </c>
      <c r="AH8719">
        <v>6415</v>
      </c>
      <c r="AI8719">
        <v>105</v>
      </c>
    </row>
    <row r="8720" spans="31:35" x14ac:dyDescent="0.25">
      <c r="AE8720" s="1">
        <v>0.7562037037037036</v>
      </c>
      <c r="AF8720">
        <v>8292.6129999999994</v>
      </c>
      <c r="AG8720" t="s">
        <v>4</v>
      </c>
      <c r="AH8720">
        <v>6415</v>
      </c>
      <c r="AI8720">
        <v>105</v>
      </c>
    </row>
    <row r="8721" spans="31:35" x14ac:dyDescent="0.25">
      <c r="AE8721" s="1">
        <v>0.75621527777777775</v>
      </c>
      <c r="AF8721">
        <v>8293.5990000000002</v>
      </c>
      <c r="AG8721" t="s">
        <v>4</v>
      </c>
      <c r="AH8721">
        <v>6418</v>
      </c>
      <c r="AI8721">
        <v>107</v>
      </c>
    </row>
    <row r="8722" spans="31:35" x14ac:dyDescent="0.25">
      <c r="AE8722" s="1">
        <v>0.75621527777777775</v>
      </c>
      <c r="AF8722">
        <v>8295.1749999999993</v>
      </c>
      <c r="AG8722" t="s">
        <v>4</v>
      </c>
      <c r="AH8722">
        <v>6421</v>
      </c>
      <c r="AI8722">
        <v>109</v>
      </c>
    </row>
    <row r="8723" spans="31:35" x14ac:dyDescent="0.25">
      <c r="AE8723" s="1">
        <v>0.7562268518518519</v>
      </c>
      <c r="AF8723">
        <v>8296.8140000000003</v>
      </c>
      <c r="AG8723" t="s">
        <v>4</v>
      </c>
      <c r="AH8723">
        <v>6424</v>
      </c>
      <c r="AI8723">
        <v>111</v>
      </c>
    </row>
    <row r="8724" spans="31:35" x14ac:dyDescent="0.25">
      <c r="AE8724" s="1">
        <v>0.7562268518518519</v>
      </c>
      <c r="AF8724">
        <v>8297.5349999999999</v>
      </c>
      <c r="AG8724" t="s">
        <v>4</v>
      </c>
      <c r="AH8724">
        <v>6427</v>
      </c>
      <c r="AI8724">
        <v>113</v>
      </c>
    </row>
    <row r="8725" spans="31:35" x14ac:dyDescent="0.25">
      <c r="AE8725" s="1">
        <v>0.7562268518518519</v>
      </c>
      <c r="AF8725">
        <v>8297.9349999999995</v>
      </c>
      <c r="AG8725" t="s">
        <v>4</v>
      </c>
      <c r="AH8725">
        <v>6427</v>
      </c>
      <c r="AI8725">
        <v>111</v>
      </c>
    </row>
    <row r="8726" spans="31:35" x14ac:dyDescent="0.25">
      <c r="AE8726" s="1">
        <v>0.75623842592592594</v>
      </c>
      <c r="AF8726">
        <v>8298.8389999999999</v>
      </c>
      <c r="AG8726" t="s">
        <v>4</v>
      </c>
      <c r="AH8726">
        <v>6427</v>
      </c>
      <c r="AI8726">
        <v>110</v>
      </c>
    </row>
    <row r="8727" spans="31:35" x14ac:dyDescent="0.25">
      <c r="AE8727" s="1">
        <v>0.75623842592592594</v>
      </c>
      <c r="AF8727">
        <v>8300.0480000000007</v>
      </c>
      <c r="AG8727" t="s">
        <v>4</v>
      </c>
      <c r="AH8727">
        <v>6427</v>
      </c>
      <c r="AI8727">
        <v>110</v>
      </c>
    </row>
    <row r="8728" spans="31:35" x14ac:dyDescent="0.25">
      <c r="AE8728" s="1">
        <v>0.75623842592592594</v>
      </c>
      <c r="AF8728">
        <v>8300.6890000000003</v>
      </c>
      <c r="AG8728" t="s">
        <v>4</v>
      </c>
      <c r="AH8728">
        <v>6430</v>
      </c>
      <c r="AI8728">
        <v>112</v>
      </c>
    </row>
    <row r="8729" spans="31:35" x14ac:dyDescent="0.25">
      <c r="AE8729" s="1">
        <v>0.75623842592592594</v>
      </c>
      <c r="AF8729">
        <v>8300.8019999999997</v>
      </c>
      <c r="AG8729" t="s">
        <v>4</v>
      </c>
      <c r="AH8729">
        <v>6430</v>
      </c>
      <c r="AI8729">
        <v>112</v>
      </c>
    </row>
    <row r="8730" spans="31:35" x14ac:dyDescent="0.25">
      <c r="AE8730" s="1">
        <v>0.75623842592592594</v>
      </c>
      <c r="AF8730">
        <v>8301.2710000000006</v>
      </c>
      <c r="AG8730" t="s">
        <v>4</v>
      </c>
      <c r="AH8730">
        <v>6430</v>
      </c>
      <c r="AI8730">
        <v>112</v>
      </c>
    </row>
    <row r="8731" spans="31:35" x14ac:dyDescent="0.25">
      <c r="AE8731" s="1">
        <v>0.75624999999999998</v>
      </c>
      <c r="AF8731">
        <v>8302.1239999999998</v>
      </c>
      <c r="AG8731" t="s">
        <v>4</v>
      </c>
      <c r="AH8731">
        <v>6430</v>
      </c>
      <c r="AI8731">
        <v>112</v>
      </c>
    </row>
    <row r="8732" spans="31:35" x14ac:dyDescent="0.25">
      <c r="AE8732" s="1">
        <v>0.75624999999999998</v>
      </c>
      <c r="AF8732">
        <v>8302.8009999999995</v>
      </c>
      <c r="AG8732" t="s">
        <v>4</v>
      </c>
      <c r="AH8732">
        <v>6430</v>
      </c>
      <c r="AI8732">
        <v>112</v>
      </c>
    </row>
    <row r="8733" spans="31:35" x14ac:dyDescent="0.25">
      <c r="AE8733" s="1">
        <v>0.75624999999999998</v>
      </c>
      <c r="AF8733">
        <v>8303.2150000000001</v>
      </c>
      <c r="AG8733" t="s">
        <v>4</v>
      </c>
      <c r="AH8733">
        <v>6430</v>
      </c>
      <c r="AI8733">
        <v>112</v>
      </c>
    </row>
    <row r="8734" spans="31:35" x14ac:dyDescent="0.25">
      <c r="AE8734" s="1">
        <v>0.75626157407407402</v>
      </c>
      <c r="AF8734">
        <v>8304.7990000000009</v>
      </c>
      <c r="AG8734" t="s">
        <v>4</v>
      </c>
      <c r="AH8734">
        <v>6430</v>
      </c>
      <c r="AI8734">
        <v>112</v>
      </c>
    </row>
    <row r="8735" spans="31:35" x14ac:dyDescent="0.25">
      <c r="AE8735" s="1">
        <v>0.75626157407407402</v>
      </c>
      <c r="AF8735">
        <v>8305.1110000000008</v>
      </c>
      <c r="AG8735" t="s">
        <v>4</v>
      </c>
      <c r="AH8735">
        <v>6430</v>
      </c>
      <c r="AI8735">
        <v>112</v>
      </c>
    </row>
    <row r="8736" spans="31:35" x14ac:dyDescent="0.25">
      <c r="AE8736" s="1">
        <v>0.75626157407407402</v>
      </c>
      <c r="AF8736">
        <v>8306.9639999999999</v>
      </c>
      <c r="AG8736" t="s">
        <v>4</v>
      </c>
      <c r="AH8736">
        <v>6433</v>
      </c>
      <c r="AI8736">
        <v>114</v>
      </c>
    </row>
    <row r="8737" spans="31:35" x14ac:dyDescent="0.25">
      <c r="AE8737" s="1">
        <v>0.75626157407407402</v>
      </c>
      <c r="AF8737">
        <v>8307.5169999999998</v>
      </c>
      <c r="AG8737" t="s">
        <v>4</v>
      </c>
      <c r="AH8737">
        <v>6433</v>
      </c>
      <c r="AI8737">
        <v>114</v>
      </c>
    </row>
    <row r="8738" spans="31:35" x14ac:dyDescent="0.25">
      <c r="AE8738" s="1">
        <v>0.75627314814814817</v>
      </c>
      <c r="AF8738">
        <v>8308.0480000000007</v>
      </c>
      <c r="AG8738" t="s">
        <v>4</v>
      </c>
      <c r="AH8738">
        <v>6436</v>
      </c>
      <c r="AI8738">
        <v>116</v>
      </c>
    </row>
    <row r="8739" spans="31:35" x14ac:dyDescent="0.25">
      <c r="AE8739" s="1">
        <v>0.75627314814814817</v>
      </c>
      <c r="AF8739">
        <v>8310.4639999999999</v>
      </c>
      <c r="AG8739" t="s">
        <v>4</v>
      </c>
      <c r="AH8739">
        <v>6436</v>
      </c>
      <c r="AI8739">
        <v>116</v>
      </c>
    </row>
    <row r="8740" spans="31:35" x14ac:dyDescent="0.25">
      <c r="AE8740" s="1">
        <v>0.75628472222222232</v>
      </c>
      <c r="AF8740">
        <v>8312.1679999999997</v>
      </c>
      <c r="AG8740" t="s">
        <v>4</v>
      </c>
      <c r="AH8740">
        <v>6436</v>
      </c>
      <c r="AI8740">
        <v>116</v>
      </c>
    </row>
    <row r="8741" spans="31:35" x14ac:dyDescent="0.25">
      <c r="AE8741" s="1">
        <v>0.75628472222222232</v>
      </c>
      <c r="AF8741">
        <v>8312.3770000000004</v>
      </c>
      <c r="AG8741" t="s">
        <v>4</v>
      </c>
      <c r="AH8741">
        <v>6436</v>
      </c>
      <c r="AI8741">
        <v>116</v>
      </c>
    </row>
    <row r="8742" spans="31:35" x14ac:dyDescent="0.25">
      <c r="AE8742" s="1">
        <v>0.75628472222222232</v>
      </c>
      <c r="AF8742">
        <v>8312.8799999999992</v>
      </c>
      <c r="AG8742" t="s">
        <v>4</v>
      </c>
      <c r="AH8742">
        <v>6436</v>
      </c>
      <c r="AI8742">
        <v>115</v>
      </c>
    </row>
    <row r="8743" spans="31:35" x14ac:dyDescent="0.25">
      <c r="AE8743" s="1">
        <v>0.75629629629629624</v>
      </c>
      <c r="AF8743">
        <v>8313.9189999999999</v>
      </c>
      <c r="AG8743" t="s">
        <v>4</v>
      </c>
      <c r="AH8743">
        <v>6436</v>
      </c>
      <c r="AI8743">
        <v>115</v>
      </c>
    </row>
    <row r="8744" spans="31:35" x14ac:dyDescent="0.25">
      <c r="AE8744" s="1">
        <v>0.75629629629629624</v>
      </c>
      <c r="AF8744">
        <v>8316.527</v>
      </c>
      <c r="AG8744" t="s">
        <v>4</v>
      </c>
      <c r="AH8744">
        <v>6439</v>
      </c>
      <c r="AI8744">
        <v>115</v>
      </c>
    </row>
    <row r="8745" spans="31:35" x14ac:dyDescent="0.25">
      <c r="AE8745" s="1">
        <v>0.75630787037037039</v>
      </c>
      <c r="AF8745">
        <v>8316.6450000000004</v>
      </c>
      <c r="AG8745" t="s">
        <v>4</v>
      </c>
      <c r="AH8745">
        <v>6439</v>
      </c>
      <c r="AI8745">
        <v>117</v>
      </c>
    </row>
    <row r="8746" spans="31:35" x14ac:dyDescent="0.25">
      <c r="AE8746" s="1">
        <v>0.75630787037037039</v>
      </c>
      <c r="AF8746">
        <v>8317.9279999999999</v>
      </c>
      <c r="AG8746" t="s">
        <v>4</v>
      </c>
      <c r="AH8746">
        <v>6439</v>
      </c>
      <c r="AI8746">
        <v>117</v>
      </c>
    </row>
    <row r="8747" spans="31:35" x14ac:dyDescent="0.25">
      <c r="AE8747" s="1">
        <v>0.75630787037037039</v>
      </c>
      <c r="AF8747">
        <v>8318.1389999999992</v>
      </c>
      <c r="AG8747" t="s">
        <v>4</v>
      </c>
      <c r="AH8747">
        <v>6439</v>
      </c>
      <c r="AI8747">
        <v>117</v>
      </c>
    </row>
    <row r="8748" spans="31:35" x14ac:dyDescent="0.25">
      <c r="AE8748" s="1">
        <v>0.75631944444444443</v>
      </c>
      <c r="AF8748">
        <v>8321.2610000000004</v>
      </c>
      <c r="AG8748" t="s">
        <v>4</v>
      </c>
      <c r="AH8748">
        <v>6439</v>
      </c>
      <c r="AI8748">
        <v>117</v>
      </c>
    </row>
    <row r="8749" spans="31:35" x14ac:dyDescent="0.25">
      <c r="AE8749" s="1">
        <v>0.75631944444444443</v>
      </c>
      <c r="AF8749">
        <v>8321.66</v>
      </c>
      <c r="AG8749" t="s">
        <v>4</v>
      </c>
      <c r="AH8749">
        <v>6439</v>
      </c>
      <c r="AI8749">
        <v>117</v>
      </c>
    </row>
    <row r="8750" spans="31:35" x14ac:dyDescent="0.25">
      <c r="AE8750" s="1">
        <v>0.75633101851851858</v>
      </c>
      <c r="AF8750">
        <v>8323.3639999999996</v>
      </c>
      <c r="AG8750" t="s">
        <v>4</v>
      </c>
      <c r="AH8750">
        <v>6439</v>
      </c>
      <c r="AI8750">
        <v>117</v>
      </c>
    </row>
    <row r="8751" spans="31:35" x14ac:dyDescent="0.25">
      <c r="AE8751" s="1">
        <v>0.75633101851851858</v>
      </c>
      <c r="AF8751">
        <v>8324.2999999999993</v>
      </c>
      <c r="AG8751" t="s">
        <v>4</v>
      </c>
      <c r="AH8751">
        <v>6442</v>
      </c>
      <c r="AI8751">
        <v>119</v>
      </c>
    </row>
    <row r="8752" spans="31:35" x14ac:dyDescent="0.25">
      <c r="AE8752" s="1">
        <v>0.75633101851851858</v>
      </c>
      <c r="AF8752">
        <v>8325.0769999999993</v>
      </c>
      <c r="AG8752" t="s">
        <v>4</v>
      </c>
      <c r="AH8752">
        <v>6442</v>
      </c>
      <c r="AI8752">
        <v>119</v>
      </c>
    </row>
    <row r="8753" spans="31:35" x14ac:dyDescent="0.25">
      <c r="AE8753" s="1">
        <v>0.75634259259259251</v>
      </c>
      <c r="AF8753">
        <v>8326.0040000000008</v>
      </c>
      <c r="AG8753" t="s">
        <v>4</v>
      </c>
      <c r="AH8753">
        <v>6442</v>
      </c>
      <c r="AI8753">
        <v>118</v>
      </c>
    </row>
    <row r="8754" spans="31:35" x14ac:dyDescent="0.25">
      <c r="AE8754" s="1">
        <v>0.75634259259259251</v>
      </c>
      <c r="AF8754">
        <v>8327.5930000000008</v>
      </c>
      <c r="AG8754" t="s">
        <v>4</v>
      </c>
      <c r="AH8754">
        <v>6442</v>
      </c>
      <c r="AI8754">
        <v>117</v>
      </c>
    </row>
    <row r="8755" spans="31:35" x14ac:dyDescent="0.25">
      <c r="AE8755" s="1">
        <v>0.75634259259259251</v>
      </c>
      <c r="AF8755">
        <v>8328.3310000000001</v>
      </c>
      <c r="AG8755" t="s">
        <v>4</v>
      </c>
      <c r="AH8755">
        <v>6445</v>
      </c>
      <c r="AI8755">
        <v>120</v>
      </c>
    </row>
    <row r="8756" spans="31:35" x14ac:dyDescent="0.25">
      <c r="AE8756" s="1">
        <v>0.75635416666666666</v>
      </c>
      <c r="AF8756">
        <v>8328.9490000000005</v>
      </c>
      <c r="AG8756" t="s">
        <v>4</v>
      </c>
      <c r="AH8756">
        <v>6445</v>
      </c>
      <c r="AI8756">
        <v>119</v>
      </c>
    </row>
    <row r="8757" spans="31:35" x14ac:dyDescent="0.25">
      <c r="AE8757" s="1">
        <v>0.75635416666666666</v>
      </c>
      <c r="AF8757">
        <v>8329.5439999999999</v>
      </c>
      <c r="AG8757" t="s">
        <v>4</v>
      </c>
      <c r="AH8757">
        <v>6445</v>
      </c>
      <c r="AI8757">
        <v>119</v>
      </c>
    </row>
    <row r="8758" spans="31:35" x14ac:dyDescent="0.25">
      <c r="AE8758" s="1">
        <v>0.75635416666666666</v>
      </c>
      <c r="AF8758">
        <v>8329.9840000000004</v>
      </c>
      <c r="AG8758" t="s">
        <v>4</v>
      </c>
      <c r="AH8758">
        <v>6445</v>
      </c>
      <c r="AI8758">
        <v>119</v>
      </c>
    </row>
    <row r="8759" spans="31:35" x14ac:dyDescent="0.25">
      <c r="AE8759" s="1">
        <v>0.75635416666666666</v>
      </c>
      <c r="AF8759">
        <v>8331.1730000000007</v>
      </c>
      <c r="AG8759" t="s">
        <v>4</v>
      </c>
      <c r="AH8759">
        <v>6445</v>
      </c>
      <c r="AI8759">
        <v>119</v>
      </c>
    </row>
    <row r="8760" spans="31:35" x14ac:dyDescent="0.25">
      <c r="AE8760" s="1">
        <v>0.75636574074074081</v>
      </c>
      <c r="AF8760">
        <v>8332.6779999999999</v>
      </c>
      <c r="AG8760" t="s">
        <v>4</v>
      </c>
      <c r="AH8760">
        <v>6445</v>
      </c>
      <c r="AI8760">
        <v>119</v>
      </c>
    </row>
    <row r="8761" spans="31:35" x14ac:dyDescent="0.25">
      <c r="AE8761" s="1">
        <v>0.75636574074074081</v>
      </c>
      <c r="AF8761">
        <v>8333.4269999999997</v>
      </c>
      <c r="AG8761" t="s">
        <v>4</v>
      </c>
      <c r="AH8761">
        <v>6448</v>
      </c>
      <c r="AI8761">
        <v>122</v>
      </c>
    </row>
    <row r="8762" spans="31:35" x14ac:dyDescent="0.25">
      <c r="AE8762" s="1">
        <v>0.75636574074074081</v>
      </c>
      <c r="AF8762">
        <v>8333.9470000000001</v>
      </c>
      <c r="AG8762" t="s">
        <v>4</v>
      </c>
      <c r="AH8762">
        <v>6448</v>
      </c>
      <c r="AI8762">
        <v>121</v>
      </c>
    </row>
    <row r="8763" spans="31:35" x14ac:dyDescent="0.25">
      <c r="AE8763" s="1">
        <v>0.75636574074074081</v>
      </c>
      <c r="AF8763">
        <v>8334.3169999999991</v>
      </c>
      <c r="AG8763" t="s">
        <v>4</v>
      </c>
      <c r="AH8763">
        <v>6448</v>
      </c>
      <c r="AI8763">
        <v>121</v>
      </c>
    </row>
    <row r="8764" spans="31:35" x14ac:dyDescent="0.25">
      <c r="AE8764" s="1">
        <v>0.75636574074074081</v>
      </c>
      <c r="AF8764">
        <v>8334.5390000000007</v>
      </c>
      <c r="AG8764" t="s">
        <v>4</v>
      </c>
      <c r="AH8764">
        <v>6448</v>
      </c>
      <c r="AI8764">
        <v>118</v>
      </c>
    </row>
    <row r="8765" spans="31:35" x14ac:dyDescent="0.25">
      <c r="AE8765" s="1">
        <v>0.75637731481481485</v>
      </c>
      <c r="AF8765">
        <v>8335.0859999999993</v>
      </c>
      <c r="AG8765" t="s">
        <v>4</v>
      </c>
      <c r="AH8765">
        <v>6448</v>
      </c>
      <c r="AI8765">
        <v>118</v>
      </c>
    </row>
    <row r="8766" spans="31:35" x14ac:dyDescent="0.25">
      <c r="AE8766" s="1">
        <v>0.75638888888888889</v>
      </c>
      <c r="AF8766">
        <v>8338.2690000000002</v>
      </c>
      <c r="AG8766" t="s">
        <v>4</v>
      </c>
      <c r="AH8766">
        <v>6448</v>
      </c>
      <c r="AI8766">
        <v>118</v>
      </c>
    </row>
    <row r="8767" spans="31:35" x14ac:dyDescent="0.25">
      <c r="AE8767" s="1">
        <v>0.75638888888888889</v>
      </c>
      <c r="AF8767">
        <v>8339.11</v>
      </c>
      <c r="AG8767" t="s">
        <v>4</v>
      </c>
      <c r="AH8767">
        <v>6451</v>
      </c>
      <c r="AI8767">
        <v>117</v>
      </c>
    </row>
    <row r="8768" spans="31:35" x14ac:dyDescent="0.25">
      <c r="AE8768" s="1">
        <v>0.75638888888888889</v>
      </c>
      <c r="AF8768">
        <v>8339.2309999999998</v>
      </c>
      <c r="AG8768" t="s">
        <v>4</v>
      </c>
      <c r="AH8768">
        <v>6451</v>
      </c>
      <c r="AI8768">
        <v>120</v>
      </c>
    </row>
    <row r="8769" spans="31:35" x14ac:dyDescent="0.25">
      <c r="AE8769" s="1">
        <v>0.75638888888888889</v>
      </c>
      <c r="AF8769">
        <v>8339.9269999999997</v>
      </c>
      <c r="AG8769" t="s">
        <v>4</v>
      </c>
      <c r="AH8769">
        <v>6451</v>
      </c>
      <c r="AI8769">
        <v>120</v>
      </c>
    </row>
    <row r="8770" spans="31:35" x14ac:dyDescent="0.25">
      <c r="AE8770" s="1">
        <v>0.75640046296296293</v>
      </c>
      <c r="AF8770">
        <v>8340.7669999999998</v>
      </c>
      <c r="AG8770" t="s">
        <v>4</v>
      </c>
      <c r="AH8770">
        <v>6451</v>
      </c>
      <c r="AI8770">
        <v>120</v>
      </c>
    </row>
    <row r="8771" spans="31:35" x14ac:dyDescent="0.25">
      <c r="AE8771" s="1">
        <v>0.75640046296296293</v>
      </c>
      <c r="AF8771">
        <v>8341.73</v>
      </c>
      <c r="AG8771" t="s">
        <v>4</v>
      </c>
      <c r="AH8771">
        <v>6454</v>
      </c>
      <c r="AI8771">
        <v>123</v>
      </c>
    </row>
    <row r="8772" spans="31:35" x14ac:dyDescent="0.25">
      <c r="AE8772" s="1">
        <v>0.75640046296296293</v>
      </c>
      <c r="AF8772">
        <v>8342.2170000000006</v>
      </c>
      <c r="AG8772" t="s">
        <v>4</v>
      </c>
      <c r="AH8772">
        <v>6457</v>
      </c>
      <c r="AI8772">
        <v>126</v>
      </c>
    </row>
    <row r="8773" spans="31:35" x14ac:dyDescent="0.25">
      <c r="AE8773" s="1">
        <v>0.75640046296296293</v>
      </c>
      <c r="AF8773">
        <v>8342.6919999999991</v>
      </c>
      <c r="AG8773" t="s">
        <v>4</v>
      </c>
      <c r="AH8773">
        <v>6457</v>
      </c>
      <c r="AI8773">
        <v>123</v>
      </c>
    </row>
    <row r="8774" spans="31:35" x14ac:dyDescent="0.25">
      <c r="AE8774" s="1">
        <v>0.75641203703703708</v>
      </c>
      <c r="AF8774">
        <v>8344.5159999999996</v>
      </c>
      <c r="AG8774" t="s">
        <v>4</v>
      </c>
      <c r="AH8774">
        <v>6457</v>
      </c>
      <c r="AI8774">
        <v>123</v>
      </c>
    </row>
    <row r="8775" spans="31:35" x14ac:dyDescent="0.25">
      <c r="AE8775" s="1">
        <v>0.75641203703703708</v>
      </c>
      <c r="AF8775">
        <v>8345.1460000000006</v>
      </c>
      <c r="AG8775" t="s">
        <v>4</v>
      </c>
      <c r="AH8775">
        <v>6457</v>
      </c>
      <c r="AI8775">
        <v>122</v>
      </c>
    </row>
    <row r="8776" spans="31:35" x14ac:dyDescent="0.25">
      <c r="AE8776" s="1">
        <v>0.75641203703703708</v>
      </c>
      <c r="AF8776">
        <v>8345.6389999999992</v>
      </c>
      <c r="AG8776" t="s">
        <v>4</v>
      </c>
      <c r="AH8776">
        <v>6457</v>
      </c>
      <c r="AI8776">
        <v>122</v>
      </c>
    </row>
    <row r="8777" spans="31:35" x14ac:dyDescent="0.25">
      <c r="AE8777" s="1">
        <v>0.75641203703703708</v>
      </c>
      <c r="AF8777">
        <v>8346.098</v>
      </c>
      <c r="AG8777" t="s">
        <v>4</v>
      </c>
      <c r="AH8777">
        <v>6457</v>
      </c>
      <c r="AI8777">
        <v>122</v>
      </c>
    </row>
    <row r="8778" spans="31:35" x14ac:dyDescent="0.25">
      <c r="AE8778" s="1">
        <v>0.75642361111111101</v>
      </c>
      <c r="AF8778">
        <v>8347.9380000000001</v>
      </c>
      <c r="AG8778" t="s">
        <v>4</v>
      </c>
      <c r="AH8778">
        <v>6457</v>
      </c>
      <c r="AI8778">
        <v>122</v>
      </c>
    </row>
    <row r="8779" spans="31:35" x14ac:dyDescent="0.25">
      <c r="AE8779" s="1">
        <v>0.75642361111111101</v>
      </c>
      <c r="AF8779">
        <v>8349.2459999999992</v>
      </c>
      <c r="AG8779" t="s">
        <v>4</v>
      </c>
      <c r="AH8779">
        <v>6457</v>
      </c>
      <c r="AI8779">
        <v>121</v>
      </c>
    </row>
    <row r="8780" spans="31:35" x14ac:dyDescent="0.25">
      <c r="AE8780" s="1">
        <v>0.75643518518518515</v>
      </c>
      <c r="AF8780">
        <v>8349.7929999999997</v>
      </c>
      <c r="AG8780" t="s">
        <v>4</v>
      </c>
      <c r="AH8780">
        <v>6457</v>
      </c>
      <c r="AI8780">
        <v>121</v>
      </c>
    </row>
    <row r="8781" spans="31:35" x14ac:dyDescent="0.25">
      <c r="AE8781" s="1">
        <v>0.75643518518518515</v>
      </c>
      <c r="AF8781">
        <v>8351.3729999999996</v>
      </c>
      <c r="AG8781" t="s">
        <v>4</v>
      </c>
      <c r="AH8781">
        <v>6457</v>
      </c>
      <c r="AI8781">
        <v>121</v>
      </c>
    </row>
    <row r="8782" spans="31:35" x14ac:dyDescent="0.25">
      <c r="AE8782" s="1">
        <v>0.7564467592592593</v>
      </c>
      <c r="AF8782">
        <v>8352.7019999999993</v>
      </c>
      <c r="AG8782" t="s">
        <v>4</v>
      </c>
      <c r="AH8782">
        <v>6457</v>
      </c>
      <c r="AI8782">
        <v>120</v>
      </c>
    </row>
    <row r="8783" spans="31:35" x14ac:dyDescent="0.25">
      <c r="AE8783" s="1">
        <v>0.7564467592592593</v>
      </c>
      <c r="AF8783">
        <v>8353.0290000000005</v>
      </c>
      <c r="AG8783" t="s">
        <v>4</v>
      </c>
      <c r="AH8783">
        <v>6457</v>
      </c>
      <c r="AI8783">
        <v>119</v>
      </c>
    </row>
    <row r="8784" spans="31:35" x14ac:dyDescent="0.25">
      <c r="AE8784" s="1">
        <v>0.7564467592592593</v>
      </c>
      <c r="AF8784">
        <v>8353.7780000000002</v>
      </c>
      <c r="AG8784" t="s">
        <v>4</v>
      </c>
      <c r="AH8784">
        <v>6457</v>
      </c>
      <c r="AI8784">
        <v>114</v>
      </c>
    </row>
    <row r="8785" spans="31:35" x14ac:dyDescent="0.25">
      <c r="AE8785" s="1">
        <v>0.7564467592592593</v>
      </c>
      <c r="AF8785">
        <v>8354.02</v>
      </c>
      <c r="AG8785" t="s">
        <v>4</v>
      </c>
      <c r="AH8785">
        <v>6457</v>
      </c>
      <c r="AI8785">
        <v>114</v>
      </c>
    </row>
    <row r="8786" spans="31:35" x14ac:dyDescent="0.25">
      <c r="AE8786" s="1">
        <v>0.7564467592592593</v>
      </c>
      <c r="AF8786">
        <v>8354.24</v>
      </c>
      <c r="AG8786" t="s">
        <v>4</v>
      </c>
      <c r="AH8786">
        <v>6457</v>
      </c>
      <c r="AI8786">
        <v>114</v>
      </c>
    </row>
    <row r="8787" spans="31:35" x14ac:dyDescent="0.25">
      <c r="AE8787" s="1">
        <v>0.7564467592592593</v>
      </c>
      <c r="AF8787">
        <v>8354.4770000000008</v>
      </c>
      <c r="AG8787" t="s">
        <v>4</v>
      </c>
      <c r="AH8787">
        <v>6457</v>
      </c>
      <c r="AI8787">
        <v>112</v>
      </c>
    </row>
    <row r="8788" spans="31:35" x14ac:dyDescent="0.25">
      <c r="AE8788" s="1">
        <v>0.75645833333333334</v>
      </c>
      <c r="AF8788">
        <v>8356.7610000000004</v>
      </c>
      <c r="AG8788" t="s">
        <v>4</v>
      </c>
      <c r="AH8788">
        <v>6457</v>
      </c>
      <c r="AI8788">
        <v>110</v>
      </c>
    </row>
    <row r="8789" spans="31:35" x14ac:dyDescent="0.25">
      <c r="AE8789" s="1">
        <v>0.75646990740740738</v>
      </c>
      <c r="AF8789">
        <v>8359.2019999999993</v>
      </c>
      <c r="AG8789" t="s">
        <v>4</v>
      </c>
      <c r="AH8789">
        <v>6457</v>
      </c>
      <c r="AI8789">
        <v>110</v>
      </c>
    </row>
    <row r="8790" spans="31:35" x14ac:dyDescent="0.25">
      <c r="AE8790" s="1">
        <v>0.75648148148148142</v>
      </c>
      <c r="AF8790">
        <v>8361.8700000000008</v>
      </c>
      <c r="AG8790" t="s">
        <v>4</v>
      </c>
      <c r="AH8790">
        <v>6457</v>
      </c>
      <c r="AI8790">
        <v>110</v>
      </c>
    </row>
    <row r="8791" spans="31:35" x14ac:dyDescent="0.25">
      <c r="AE8791" s="1">
        <v>0.75648148148148142</v>
      </c>
      <c r="AF8791">
        <v>8362.7440000000006</v>
      </c>
      <c r="AG8791" t="s">
        <v>4</v>
      </c>
      <c r="AH8791">
        <v>6457</v>
      </c>
      <c r="AI8791">
        <v>110</v>
      </c>
    </row>
    <row r="8792" spans="31:35" x14ac:dyDescent="0.25">
      <c r="AE8792" s="1">
        <v>0.75649305555555557</v>
      </c>
      <c r="AF8792">
        <v>8364.7219999999998</v>
      </c>
      <c r="AG8792" t="s">
        <v>4</v>
      </c>
      <c r="AH8792">
        <v>6457</v>
      </c>
      <c r="AI8792">
        <v>110</v>
      </c>
    </row>
    <row r="8793" spans="31:35" x14ac:dyDescent="0.25">
      <c r="AE8793" s="1">
        <v>0.75649305555555557</v>
      </c>
      <c r="AF8793">
        <v>8365.3310000000001</v>
      </c>
      <c r="AG8793" t="s">
        <v>4</v>
      </c>
      <c r="AH8793">
        <v>6457</v>
      </c>
      <c r="AI8793">
        <v>108</v>
      </c>
    </row>
    <row r="8794" spans="31:35" x14ac:dyDescent="0.25">
      <c r="AE8794" s="1">
        <v>0.75649305555555557</v>
      </c>
      <c r="AF8794">
        <v>8365.9269999999997</v>
      </c>
      <c r="AG8794" t="s">
        <v>4</v>
      </c>
      <c r="AH8794">
        <v>6457</v>
      </c>
      <c r="AI8794">
        <v>108</v>
      </c>
    </row>
    <row r="8795" spans="31:35" x14ac:dyDescent="0.25">
      <c r="AE8795" s="1">
        <v>0.75649305555555557</v>
      </c>
      <c r="AF8795">
        <v>8366.4380000000001</v>
      </c>
      <c r="AG8795" t="s">
        <v>4</v>
      </c>
      <c r="AH8795">
        <v>6457</v>
      </c>
      <c r="AI8795">
        <v>108</v>
      </c>
    </row>
    <row r="8796" spans="31:35" x14ac:dyDescent="0.25">
      <c r="AE8796" s="1">
        <v>0.75649305555555557</v>
      </c>
      <c r="AF8796">
        <v>8366.9860000000008</v>
      </c>
      <c r="AG8796" t="s">
        <v>4</v>
      </c>
      <c r="AH8796">
        <v>6457</v>
      </c>
      <c r="AI8796">
        <v>108</v>
      </c>
    </row>
    <row r="8797" spans="31:35" x14ac:dyDescent="0.25">
      <c r="AE8797" s="1">
        <v>0.75650462962962972</v>
      </c>
      <c r="AF8797">
        <v>8368.6170000000002</v>
      </c>
      <c r="AG8797" t="s">
        <v>4</v>
      </c>
      <c r="AH8797">
        <v>6457</v>
      </c>
      <c r="AI8797">
        <v>108</v>
      </c>
    </row>
    <row r="8798" spans="31:35" x14ac:dyDescent="0.25">
      <c r="AE8798" s="1">
        <v>0.75650462962962972</v>
      </c>
      <c r="AF8798">
        <v>8370.1910000000007</v>
      </c>
      <c r="AG8798" t="s">
        <v>4</v>
      </c>
      <c r="AH8798">
        <v>6457</v>
      </c>
      <c r="AI8798">
        <v>108</v>
      </c>
    </row>
    <row r="8799" spans="31:35" x14ac:dyDescent="0.25">
      <c r="AE8799" s="1">
        <v>0.75651620370370365</v>
      </c>
      <c r="AF8799">
        <v>8370.6640000000007</v>
      </c>
      <c r="AG8799" t="s">
        <v>4</v>
      </c>
      <c r="AH8799">
        <v>6460</v>
      </c>
      <c r="AI8799">
        <v>110</v>
      </c>
    </row>
    <row r="8800" spans="31:35" x14ac:dyDescent="0.25">
      <c r="AE8800" s="1">
        <v>0.75651620370370365</v>
      </c>
      <c r="AF8800">
        <v>8370.9509999999991</v>
      </c>
      <c r="AG8800" t="s">
        <v>4</v>
      </c>
      <c r="AH8800">
        <v>6460</v>
      </c>
      <c r="AI8800">
        <v>110</v>
      </c>
    </row>
    <row r="8801" spans="31:35" x14ac:dyDescent="0.25">
      <c r="AE8801" s="1">
        <v>0.75651620370370365</v>
      </c>
      <c r="AF8801">
        <v>8371.7950000000001</v>
      </c>
      <c r="AG8801" t="s">
        <v>4</v>
      </c>
      <c r="AH8801">
        <v>6460</v>
      </c>
      <c r="AI8801">
        <v>110</v>
      </c>
    </row>
    <row r="8802" spans="31:35" x14ac:dyDescent="0.25">
      <c r="AE8802" s="1">
        <v>0.75651620370370365</v>
      </c>
      <c r="AF8802">
        <v>8372.6560000000009</v>
      </c>
      <c r="AG8802" t="s">
        <v>4</v>
      </c>
      <c r="AH8802">
        <v>6463</v>
      </c>
      <c r="AI8802">
        <v>110</v>
      </c>
    </row>
    <row r="8803" spans="31:35" x14ac:dyDescent="0.25">
      <c r="AE8803" s="1">
        <v>0.75651620370370365</v>
      </c>
      <c r="AF8803">
        <v>8372.7630000000008</v>
      </c>
      <c r="AG8803" t="s">
        <v>4</v>
      </c>
      <c r="AH8803">
        <v>6463</v>
      </c>
      <c r="AI8803">
        <v>113</v>
      </c>
    </row>
    <row r="8804" spans="31:35" x14ac:dyDescent="0.25">
      <c r="AE8804" s="1">
        <v>0.75651620370370365</v>
      </c>
      <c r="AF8804">
        <v>8373.0720000000001</v>
      </c>
      <c r="AG8804" t="s">
        <v>4</v>
      </c>
      <c r="AH8804">
        <v>6463</v>
      </c>
      <c r="AI8804">
        <v>113</v>
      </c>
    </row>
    <row r="8805" spans="31:35" x14ac:dyDescent="0.25">
      <c r="AE8805" s="1">
        <v>0.7565277777777778</v>
      </c>
      <c r="AF8805">
        <v>8375.0419999999995</v>
      </c>
      <c r="AG8805" t="s">
        <v>4</v>
      </c>
      <c r="AH8805">
        <v>6463</v>
      </c>
      <c r="AI8805">
        <v>111</v>
      </c>
    </row>
    <row r="8806" spans="31:35" x14ac:dyDescent="0.25">
      <c r="AE8806" s="1">
        <v>0.7565277777777778</v>
      </c>
      <c r="AF8806">
        <v>8375.7209999999995</v>
      </c>
      <c r="AG8806" t="s">
        <v>4</v>
      </c>
      <c r="AH8806">
        <v>6466</v>
      </c>
      <c r="AI8806">
        <v>113</v>
      </c>
    </row>
    <row r="8807" spans="31:35" x14ac:dyDescent="0.25">
      <c r="AE8807" s="1">
        <v>0.7565277777777778</v>
      </c>
      <c r="AF8807">
        <v>8375.84</v>
      </c>
      <c r="AG8807" t="s">
        <v>4</v>
      </c>
      <c r="AH8807">
        <v>6466</v>
      </c>
      <c r="AI8807">
        <v>113</v>
      </c>
    </row>
    <row r="8808" spans="31:35" x14ac:dyDescent="0.25">
      <c r="AE8808" s="1">
        <v>0.75653935185185184</v>
      </c>
      <c r="AF8808">
        <v>8376.75</v>
      </c>
      <c r="AG8808" t="s">
        <v>4</v>
      </c>
      <c r="AH8808">
        <v>6466</v>
      </c>
      <c r="AI8808">
        <v>113</v>
      </c>
    </row>
    <row r="8809" spans="31:35" x14ac:dyDescent="0.25">
      <c r="AE8809" s="1">
        <v>0.75653935185185184</v>
      </c>
      <c r="AF8809">
        <v>8377.0669999999991</v>
      </c>
      <c r="AG8809" t="s">
        <v>4</v>
      </c>
      <c r="AH8809">
        <v>6466</v>
      </c>
      <c r="AI8809">
        <v>113</v>
      </c>
    </row>
    <row r="8810" spans="31:35" x14ac:dyDescent="0.25">
      <c r="AE8810" s="1">
        <v>0.75653935185185184</v>
      </c>
      <c r="AF8810">
        <v>8378.1939999999995</v>
      </c>
      <c r="AG8810" t="s">
        <v>4</v>
      </c>
      <c r="AH8810">
        <v>6466</v>
      </c>
      <c r="AI8810">
        <v>113</v>
      </c>
    </row>
    <row r="8811" spans="31:35" x14ac:dyDescent="0.25">
      <c r="AE8811" s="1">
        <v>0.75653935185185184</v>
      </c>
      <c r="AF8811">
        <v>8379.2669999999998</v>
      </c>
      <c r="AG8811" t="s">
        <v>4</v>
      </c>
      <c r="AH8811">
        <v>6466</v>
      </c>
      <c r="AI8811">
        <v>113</v>
      </c>
    </row>
    <row r="8812" spans="31:35" x14ac:dyDescent="0.25">
      <c r="AE8812" s="1">
        <v>0.75655092592592599</v>
      </c>
      <c r="AF8812">
        <v>8379.7559999999994</v>
      </c>
      <c r="AG8812" t="s">
        <v>4</v>
      </c>
      <c r="AH8812">
        <v>6466</v>
      </c>
      <c r="AI8812">
        <v>113</v>
      </c>
    </row>
    <row r="8813" spans="31:35" x14ac:dyDescent="0.25">
      <c r="AE8813" s="1">
        <v>0.75655092592592599</v>
      </c>
      <c r="AF8813">
        <v>8381.1389999999992</v>
      </c>
      <c r="AG8813" t="s">
        <v>4</v>
      </c>
      <c r="AH8813">
        <v>6469</v>
      </c>
      <c r="AI8813">
        <v>115</v>
      </c>
    </row>
    <row r="8814" spans="31:35" x14ac:dyDescent="0.25">
      <c r="AE8814" s="1">
        <v>0.75655092592592599</v>
      </c>
      <c r="AF8814">
        <v>8381.6980000000003</v>
      </c>
      <c r="AG8814" t="s">
        <v>4</v>
      </c>
      <c r="AH8814">
        <v>6472</v>
      </c>
      <c r="AI8814">
        <v>116</v>
      </c>
    </row>
    <row r="8815" spans="31:35" x14ac:dyDescent="0.25">
      <c r="AE8815" s="1">
        <v>0.75655092592592599</v>
      </c>
      <c r="AF8815">
        <v>8382.0300000000007</v>
      </c>
      <c r="AG8815" t="s">
        <v>4</v>
      </c>
      <c r="AH8815">
        <v>6472</v>
      </c>
      <c r="AI8815">
        <v>116</v>
      </c>
    </row>
    <row r="8816" spans="31:35" x14ac:dyDescent="0.25">
      <c r="AE8816" s="1">
        <v>0.75655092592592599</v>
      </c>
      <c r="AF8816">
        <v>8382.4529999999995</v>
      </c>
      <c r="AG8816" t="s">
        <v>4</v>
      </c>
      <c r="AH8816">
        <v>6472</v>
      </c>
      <c r="AI8816">
        <v>116</v>
      </c>
    </row>
    <row r="8817" spans="31:35" x14ac:dyDescent="0.25">
      <c r="AE8817" s="1">
        <v>0.75656249999999992</v>
      </c>
      <c r="AF8817">
        <v>8382.7710000000006</v>
      </c>
      <c r="AG8817" t="s">
        <v>4</v>
      </c>
      <c r="AH8817">
        <v>6475</v>
      </c>
      <c r="AI8817">
        <v>118</v>
      </c>
    </row>
    <row r="8818" spans="31:35" x14ac:dyDescent="0.25">
      <c r="AE8818" s="1">
        <v>0.75656249999999992</v>
      </c>
      <c r="AF8818">
        <v>8383.1049999999996</v>
      </c>
      <c r="AG8818" t="s">
        <v>4</v>
      </c>
      <c r="AH8818">
        <v>6475</v>
      </c>
      <c r="AI8818">
        <v>117</v>
      </c>
    </row>
    <row r="8819" spans="31:35" x14ac:dyDescent="0.25">
      <c r="AE8819" s="1">
        <v>0.75656249999999992</v>
      </c>
      <c r="AF8819">
        <v>8383.7350000000006</v>
      </c>
      <c r="AG8819" t="s">
        <v>4</v>
      </c>
      <c r="AH8819">
        <v>6481</v>
      </c>
      <c r="AI8819">
        <v>121</v>
      </c>
    </row>
    <row r="8820" spans="31:35" x14ac:dyDescent="0.25">
      <c r="AE8820" s="1">
        <v>0.75656249999999992</v>
      </c>
      <c r="AF8820">
        <v>8384.5229999999992</v>
      </c>
      <c r="AG8820" t="s">
        <v>4</v>
      </c>
      <c r="AH8820">
        <v>6481</v>
      </c>
      <c r="AI8820">
        <v>121</v>
      </c>
    </row>
    <row r="8821" spans="31:35" x14ac:dyDescent="0.25">
      <c r="AE8821" s="1">
        <v>0.75656249999999992</v>
      </c>
      <c r="AF8821">
        <v>8385.1380000000008</v>
      </c>
      <c r="AG8821" t="s">
        <v>4</v>
      </c>
      <c r="AH8821">
        <v>6481</v>
      </c>
      <c r="AI8821">
        <v>120</v>
      </c>
    </row>
    <row r="8822" spans="31:35" x14ac:dyDescent="0.25">
      <c r="AE8822" s="1">
        <v>0.75656249999999992</v>
      </c>
      <c r="AF8822">
        <v>8385.4789999999994</v>
      </c>
      <c r="AG8822" t="s">
        <v>4</v>
      </c>
      <c r="AH8822">
        <v>6481</v>
      </c>
      <c r="AI8822">
        <v>120</v>
      </c>
    </row>
    <row r="8823" spans="31:35" x14ac:dyDescent="0.25">
      <c r="AE8823" s="1">
        <v>0.75657407407407407</v>
      </c>
      <c r="AF8823">
        <v>8386.3340000000007</v>
      </c>
      <c r="AG8823" t="s">
        <v>4</v>
      </c>
      <c r="AH8823">
        <v>6481</v>
      </c>
      <c r="AI8823">
        <v>120</v>
      </c>
    </row>
    <row r="8824" spans="31:35" x14ac:dyDescent="0.25">
      <c r="AE8824" s="1">
        <v>0.75657407407407407</v>
      </c>
      <c r="AF8824">
        <v>8386.5560000000005</v>
      </c>
      <c r="AG8824" t="s">
        <v>4</v>
      </c>
      <c r="AH8824">
        <v>6481</v>
      </c>
      <c r="AI8824">
        <v>119</v>
      </c>
    </row>
    <row r="8825" spans="31:35" x14ac:dyDescent="0.25">
      <c r="AE8825" s="1">
        <v>0.75657407407407407</v>
      </c>
      <c r="AF8825">
        <v>8387.232</v>
      </c>
      <c r="AG8825" t="s">
        <v>4</v>
      </c>
      <c r="AH8825">
        <v>6481</v>
      </c>
      <c r="AI8825">
        <v>119</v>
      </c>
    </row>
    <row r="8826" spans="31:35" x14ac:dyDescent="0.25">
      <c r="AE8826" s="1">
        <v>0.75658564814814822</v>
      </c>
      <c r="AF8826">
        <v>8388.9320000000007</v>
      </c>
      <c r="AG8826" t="s">
        <v>4</v>
      </c>
      <c r="AH8826">
        <v>6481</v>
      </c>
      <c r="AI8826">
        <v>119</v>
      </c>
    </row>
    <row r="8827" spans="31:35" x14ac:dyDescent="0.25">
      <c r="AE8827" s="1">
        <v>0.75658564814814822</v>
      </c>
      <c r="AF8827">
        <v>8390.7759999999998</v>
      </c>
      <c r="AG8827" t="s">
        <v>4</v>
      </c>
      <c r="AH8827">
        <v>6484</v>
      </c>
      <c r="AI8827">
        <v>122</v>
      </c>
    </row>
    <row r="8828" spans="31:35" x14ac:dyDescent="0.25">
      <c r="AE8828" s="1">
        <v>0.75658564814814822</v>
      </c>
      <c r="AF8828">
        <v>8391.1149999999998</v>
      </c>
      <c r="AG8828" t="s">
        <v>4</v>
      </c>
      <c r="AH8828">
        <v>6484</v>
      </c>
      <c r="AI8828">
        <v>121</v>
      </c>
    </row>
    <row r="8829" spans="31:35" x14ac:dyDescent="0.25">
      <c r="AE8829" s="1">
        <v>0.75658564814814822</v>
      </c>
      <c r="AF8829">
        <v>8391.44</v>
      </c>
      <c r="AG8829" t="s">
        <v>4</v>
      </c>
      <c r="AH8829">
        <v>6484</v>
      </c>
      <c r="AI8829">
        <v>121</v>
      </c>
    </row>
    <row r="8830" spans="31:35" x14ac:dyDescent="0.25">
      <c r="AE8830" s="1">
        <v>0.75659722222222225</v>
      </c>
      <c r="AF8830">
        <v>8391.8549999999996</v>
      </c>
      <c r="AG8830" t="s">
        <v>4</v>
      </c>
      <c r="AH8830">
        <v>6484</v>
      </c>
      <c r="AI8830">
        <v>121</v>
      </c>
    </row>
    <row r="8831" spans="31:35" x14ac:dyDescent="0.25">
      <c r="AE8831" s="1">
        <v>0.75660879629629629</v>
      </c>
      <c r="AF8831">
        <v>8396.7080000000005</v>
      </c>
      <c r="AG8831" t="s">
        <v>4</v>
      </c>
      <c r="AH8831">
        <v>6484</v>
      </c>
      <c r="AI8831">
        <v>121</v>
      </c>
    </row>
    <row r="8832" spans="31:35" x14ac:dyDescent="0.25">
      <c r="AE8832" s="1">
        <v>0.75662037037037033</v>
      </c>
      <c r="AF8832">
        <v>8398.1</v>
      </c>
      <c r="AG8832" t="s">
        <v>4</v>
      </c>
      <c r="AH8832">
        <v>6484</v>
      </c>
      <c r="AI8832">
        <v>120</v>
      </c>
    </row>
    <row r="8833" spans="31:35" x14ac:dyDescent="0.25">
      <c r="AE8833" s="1">
        <v>0.75662037037037033</v>
      </c>
      <c r="AF8833">
        <v>8398.6769999999997</v>
      </c>
      <c r="AG8833" t="s">
        <v>4</v>
      </c>
      <c r="AH8833">
        <v>6487</v>
      </c>
      <c r="AI8833">
        <v>122</v>
      </c>
    </row>
    <row r="8834" spans="31:35" x14ac:dyDescent="0.25">
      <c r="AE8834" s="1">
        <v>0.75662037037037033</v>
      </c>
      <c r="AF8834">
        <v>8399.35</v>
      </c>
      <c r="AG8834" t="s">
        <v>4</v>
      </c>
      <c r="AH8834">
        <v>6487</v>
      </c>
      <c r="AI8834">
        <v>122</v>
      </c>
    </row>
    <row r="8835" spans="31:35" x14ac:dyDescent="0.25">
      <c r="AE8835" s="1">
        <v>0.75663194444444448</v>
      </c>
      <c r="AF8835">
        <v>8400.9860000000008</v>
      </c>
      <c r="AG8835" t="s">
        <v>4</v>
      </c>
      <c r="AH8835">
        <v>6490</v>
      </c>
      <c r="AI8835">
        <v>125</v>
      </c>
    </row>
    <row r="8836" spans="31:35" x14ac:dyDescent="0.25">
      <c r="AE8836" s="1">
        <v>0.75663194444444448</v>
      </c>
      <c r="AF8836">
        <v>8401.5550000000003</v>
      </c>
      <c r="AG8836" t="s">
        <v>4</v>
      </c>
      <c r="AH8836">
        <v>6490</v>
      </c>
      <c r="AI8836">
        <v>122</v>
      </c>
    </row>
    <row r="8837" spans="31:35" x14ac:dyDescent="0.25">
      <c r="AE8837" s="1">
        <v>0.75663194444444448</v>
      </c>
      <c r="AF8837">
        <v>8402.8070000000007</v>
      </c>
      <c r="AG8837" t="s">
        <v>4</v>
      </c>
      <c r="AH8837">
        <v>6493</v>
      </c>
      <c r="AI8837">
        <v>125</v>
      </c>
    </row>
    <row r="8838" spans="31:35" x14ac:dyDescent="0.25">
      <c r="AE8838" s="1">
        <v>0.75663194444444448</v>
      </c>
      <c r="AF8838">
        <v>8403.3009999999995</v>
      </c>
      <c r="AG8838" t="s">
        <v>4</v>
      </c>
      <c r="AH8838">
        <v>6493</v>
      </c>
      <c r="AI8838">
        <v>125</v>
      </c>
    </row>
    <row r="8839" spans="31:35" x14ac:dyDescent="0.25">
      <c r="AE8839" s="1">
        <v>0.75664351851851841</v>
      </c>
      <c r="AF8839">
        <v>8404.5049999999992</v>
      </c>
      <c r="AG8839" t="s">
        <v>4</v>
      </c>
      <c r="AH8839">
        <v>6493</v>
      </c>
      <c r="AI8839">
        <v>125</v>
      </c>
    </row>
    <row r="8840" spans="31:35" x14ac:dyDescent="0.25">
      <c r="AE8840" s="1">
        <v>0.75664351851851841</v>
      </c>
      <c r="AF8840">
        <v>8406.1810000000005</v>
      </c>
      <c r="AG8840" t="s">
        <v>4</v>
      </c>
      <c r="AH8840">
        <v>6493</v>
      </c>
      <c r="AI8840">
        <v>125</v>
      </c>
    </row>
    <row r="8841" spans="31:35" x14ac:dyDescent="0.25">
      <c r="AE8841" s="1">
        <v>0.75665509259259256</v>
      </c>
      <c r="AF8841">
        <v>8406.9449999999997</v>
      </c>
      <c r="AG8841" t="s">
        <v>4</v>
      </c>
      <c r="AH8841">
        <v>6496</v>
      </c>
      <c r="AI8841">
        <v>127</v>
      </c>
    </row>
    <row r="8842" spans="31:35" x14ac:dyDescent="0.25">
      <c r="AE8842" s="1">
        <v>0.75665509259259256</v>
      </c>
      <c r="AF8842">
        <v>8407.7549999999992</v>
      </c>
      <c r="AG8842" t="s">
        <v>4</v>
      </c>
      <c r="AH8842">
        <v>6496</v>
      </c>
      <c r="AI8842">
        <v>127</v>
      </c>
    </row>
    <row r="8843" spans="31:35" x14ac:dyDescent="0.25">
      <c r="AE8843" s="1">
        <v>0.75665509259259256</v>
      </c>
      <c r="AF8843">
        <v>8408.1880000000001</v>
      </c>
      <c r="AG8843" t="s">
        <v>4</v>
      </c>
      <c r="AH8843">
        <v>6496</v>
      </c>
      <c r="AI8843">
        <v>127</v>
      </c>
    </row>
    <row r="8844" spans="31:35" x14ac:dyDescent="0.25">
      <c r="AE8844" s="1">
        <v>0.75665509259259256</v>
      </c>
      <c r="AF8844">
        <v>8408.5159999999996</v>
      </c>
      <c r="AG8844" t="s">
        <v>4</v>
      </c>
      <c r="AH8844">
        <v>6496</v>
      </c>
      <c r="AI8844">
        <v>127</v>
      </c>
    </row>
    <row r="8845" spans="31:35" x14ac:dyDescent="0.25">
      <c r="AE8845" s="1">
        <v>0.75665509259259256</v>
      </c>
      <c r="AF8845">
        <v>8408.9639999999999</v>
      </c>
      <c r="AG8845" t="s">
        <v>4</v>
      </c>
      <c r="AH8845">
        <v>6499</v>
      </c>
      <c r="AI8845">
        <v>130</v>
      </c>
    </row>
    <row r="8846" spans="31:35" x14ac:dyDescent="0.25">
      <c r="AE8846" s="1">
        <v>0.75665509259259256</v>
      </c>
      <c r="AF8846">
        <v>8409.3340000000007</v>
      </c>
      <c r="AG8846" t="s">
        <v>4</v>
      </c>
      <c r="AH8846">
        <v>6499</v>
      </c>
      <c r="AI8846">
        <v>129</v>
      </c>
    </row>
    <row r="8847" spans="31:35" x14ac:dyDescent="0.25">
      <c r="AE8847" s="1">
        <v>0.75666666666666671</v>
      </c>
      <c r="AF8847">
        <v>8410.0339999999997</v>
      </c>
      <c r="AG8847" t="s">
        <v>4</v>
      </c>
      <c r="AH8847">
        <v>6499</v>
      </c>
      <c r="AI8847">
        <v>129</v>
      </c>
    </row>
    <row r="8848" spans="31:35" x14ac:dyDescent="0.25">
      <c r="AE8848" s="1">
        <v>0.75666666666666671</v>
      </c>
      <c r="AF8848">
        <v>8410.3259999999991</v>
      </c>
      <c r="AG8848" t="s">
        <v>4</v>
      </c>
      <c r="AH8848">
        <v>6499</v>
      </c>
      <c r="AI8848">
        <v>129</v>
      </c>
    </row>
    <row r="8849" spans="31:35" x14ac:dyDescent="0.25">
      <c r="AE8849" s="1">
        <v>0.75666666666666671</v>
      </c>
      <c r="AF8849">
        <v>8411.9</v>
      </c>
      <c r="AG8849" t="s">
        <v>4</v>
      </c>
      <c r="AH8849">
        <v>6499</v>
      </c>
      <c r="AI8849">
        <v>129</v>
      </c>
    </row>
    <row r="8850" spans="31:35" x14ac:dyDescent="0.25">
      <c r="AE8850" s="1">
        <v>0.75667824074074075</v>
      </c>
      <c r="AF8850">
        <v>8412.9809999999998</v>
      </c>
      <c r="AG8850" t="s">
        <v>4</v>
      </c>
      <c r="AH8850">
        <v>6499</v>
      </c>
      <c r="AI8850">
        <v>127</v>
      </c>
    </row>
    <row r="8851" spans="31:35" x14ac:dyDescent="0.25">
      <c r="AE8851" s="1">
        <v>0.75667824074074075</v>
      </c>
      <c r="AF8851">
        <v>8413.2170000000006</v>
      </c>
      <c r="AG8851" t="s">
        <v>4</v>
      </c>
      <c r="AH8851">
        <v>6499</v>
      </c>
      <c r="AI8851">
        <v>127</v>
      </c>
    </row>
    <row r="8852" spans="31:35" x14ac:dyDescent="0.25">
      <c r="AE8852" s="1">
        <v>0.75667824074074075</v>
      </c>
      <c r="AF8852">
        <v>8414.2209999999995</v>
      </c>
      <c r="AG8852" t="s">
        <v>4</v>
      </c>
      <c r="AH8852">
        <v>6499</v>
      </c>
      <c r="AI8852">
        <v>127</v>
      </c>
    </row>
    <row r="8853" spans="31:35" x14ac:dyDescent="0.25">
      <c r="AE8853" s="1">
        <v>0.75667824074074075</v>
      </c>
      <c r="AF8853">
        <v>8414.5660000000007</v>
      </c>
      <c r="AG8853" t="s">
        <v>4</v>
      </c>
      <c r="AH8853">
        <v>6502</v>
      </c>
      <c r="AI8853">
        <v>129</v>
      </c>
    </row>
    <row r="8854" spans="31:35" x14ac:dyDescent="0.25">
      <c r="AE8854" s="1">
        <v>0.75667824074074075</v>
      </c>
      <c r="AF8854">
        <v>8414.68</v>
      </c>
      <c r="AG8854" t="s">
        <v>4</v>
      </c>
      <c r="AH8854">
        <v>6502</v>
      </c>
      <c r="AI8854">
        <v>128</v>
      </c>
    </row>
    <row r="8855" spans="31:35" x14ac:dyDescent="0.25">
      <c r="AE8855" s="1">
        <v>0.75667824074074075</v>
      </c>
      <c r="AF8855">
        <v>8415.0519999999997</v>
      </c>
      <c r="AG8855" t="s">
        <v>4</v>
      </c>
      <c r="AH8855">
        <v>6502</v>
      </c>
      <c r="AI8855">
        <v>128</v>
      </c>
    </row>
    <row r="8856" spans="31:35" x14ac:dyDescent="0.25">
      <c r="AE8856" s="1">
        <v>0.75668981481481479</v>
      </c>
      <c r="AF8856">
        <v>8416.5740000000005</v>
      </c>
      <c r="AG8856" t="s">
        <v>4</v>
      </c>
      <c r="AH8856">
        <v>6502</v>
      </c>
      <c r="AI8856">
        <v>127</v>
      </c>
    </row>
    <row r="8857" spans="31:35" x14ac:dyDescent="0.25">
      <c r="AE8857" s="1">
        <v>0.75668981481481479</v>
      </c>
      <c r="AF8857">
        <v>8416.8150000000005</v>
      </c>
      <c r="AG8857" t="s">
        <v>4</v>
      </c>
      <c r="AH8857">
        <v>6502</v>
      </c>
      <c r="AI8857">
        <v>127</v>
      </c>
    </row>
    <row r="8858" spans="31:35" x14ac:dyDescent="0.25">
      <c r="AE8858" s="1">
        <v>0.75668981481481479</v>
      </c>
      <c r="AF8858">
        <v>8417.2839999999997</v>
      </c>
      <c r="AG8858" t="s">
        <v>4</v>
      </c>
      <c r="AH8858">
        <v>6502</v>
      </c>
      <c r="AI8858">
        <v>127</v>
      </c>
    </row>
    <row r="8859" spans="31:35" x14ac:dyDescent="0.25">
      <c r="AE8859" s="1">
        <v>0.75670138888888883</v>
      </c>
      <c r="AF8859">
        <v>8418.8089999999993</v>
      </c>
      <c r="AG8859" t="s">
        <v>4</v>
      </c>
      <c r="AH8859">
        <v>6502</v>
      </c>
      <c r="AI8859">
        <v>125</v>
      </c>
    </row>
    <row r="8860" spans="31:35" x14ac:dyDescent="0.25">
      <c r="AE8860" s="1">
        <v>0.75670138888888883</v>
      </c>
      <c r="AF8860">
        <v>8419.0429999999997</v>
      </c>
      <c r="AG8860" t="s">
        <v>4</v>
      </c>
      <c r="AH8860">
        <v>6505</v>
      </c>
      <c r="AI8860">
        <v>128</v>
      </c>
    </row>
    <row r="8861" spans="31:35" x14ac:dyDescent="0.25">
      <c r="AE8861" s="1">
        <v>0.75670138888888883</v>
      </c>
      <c r="AF8861">
        <v>8419.2950000000001</v>
      </c>
      <c r="AG8861" t="s">
        <v>4</v>
      </c>
      <c r="AH8861">
        <v>6505</v>
      </c>
      <c r="AI8861">
        <v>128</v>
      </c>
    </row>
    <row r="8862" spans="31:35" x14ac:dyDescent="0.25">
      <c r="AE8862" s="1">
        <v>0.75670138888888883</v>
      </c>
      <c r="AF8862">
        <v>8419.5370000000003</v>
      </c>
      <c r="AG8862" t="s">
        <v>4</v>
      </c>
      <c r="AH8862">
        <v>6505</v>
      </c>
      <c r="AI8862">
        <v>128</v>
      </c>
    </row>
    <row r="8863" spans="31:35" x14ac:dyDescent="0.25">
      <c r="AE8863" s="1">
        <v>0.75670138888888883</v>
      </c>
      <c r="AF8863">
        <v>8420.2900000000009</v>
      </c>
      <c r="AG8863" t="s">
        <v>4</v>
      </c>
      <c r="AH8863">
        <v>6505</v>
      </c>
      <c r="AI8863">
        <v>128</v>
      </c>
    </row>
    <row r="8864" spans="31:35" x14ac:dyDescent="0.25">
      <c r="AE8864" s="1">
        <v>0.75670138888888883</v>
      </c>
      <c r="AF8864">
        <v>8420.6090000000004</v>
      </c>
      <c r="AG8864" t="s">
        <v>4</v>
      </c>
      <c r="AH8864">
        <v>6505</v>
      </c>
      <c r="AI8864">
        <v>128</v>
      </c>
    </row>
    <row r="8865" spans="31:35" x14ac:dyDescent="0.25">
      <c r="AE8865" s="1">
        <v>0.75670138888888883</v>
      </c>
      <c r="AF8865">
        <v>8421.2450000000008</v>
      </c>
      <c r="AG8865" t="s">
        <v>4</v>
      </c>
      <c r="AH8865">
        <v>6505</v>
      </c>
      <c r="AI8865">
        <v>128</v>
      </c>
    </row>
    <row r="8866" spans="31:35" x14ac:dyDescent="0.25">
      <c r="AE8866" s="1">
        <v>0.75671296296296298</v>
      </c>
      <c r="AF8866">
        <v>8423.6119999999992</v>
      </c>
      <c r="AG8866" t="s">
        <v>4</v>
      </c>
      <c r="AH8866">
        <v>6507</v>
      </c>
      <c r="AI8866">
        <v>130</v>
      </c>
    </row>
    <row r="8867" spans="31:35" x14ac:dyDescent="0.25">
      <c r="AE8867" s="1">
        <v>0.75672453703703713</v>
      </c>
      <c r="AF8867">
        <v>8426.84</v>
      </c>
      <c r="AG8867" t="s">
        <v>4</v>
      </c>
      <c r="AH8867">
        <v>6507</v>
      </c>
      <c r="AI8867">
        <v>129</v>
      </c>
    </row>
    <row r="8868" spans="31:35" x14ac:dyDescent="0.25">
      <c r="AE8868" s="1">
        <v>0.75673611111111105</v>
      </c>
      <c r="AF8868">
        <v>8428.3209999999999</v>
      </c>
      <c r="AG8868" t="s">
        <v>4</v>
      </c>
      <c r="AH8868">
        <v>6507</v>
      </c>
      <c r="AI8868">
        <v>129</v>
      </c>
    </row>
    <row r="8869" spans="31:35" x14ac:dyDescent="0.25">
      <c r="AE8869" s="1">
        <v>0.75673611111111105</v>
      </c>
      <c r="AF8869">
        <v>8429.2289999999994</v>
      </c>
      <c r="AG8869" t="s">
        <v>4</v>
      </c>
      <c r="AH8869">
        <v>6507</v>
      </c>
      <c r="AI8869">
        <v>129</v>
      </c>
    </row>
    <row r="8870" spans="31:35" x14ac:dyDescent="0.25">
      <c r="AE8870" s="1">
        <v>0.75673611111111105</v>
      </c>
      <c r="AF8870">
        <v>8429.8160000000007</v>
      </c>
      <c r="AG8870" t="s">
        <v>4</v>
      </c>
      <c r="AH8870">
        <v>6510</v>
      </c>
      <c r="AI8870">
        <v>132</v>
      </c>
    </row>
    <row r="8871" spans="31:35" x14ac:dyDescent="0.25">
      <c r="AE8871" s="1">
        <v>0.7567476851851852</v>
      </c>
      <c r="AF8871">
        <v>8431.8379999999997</v>
      </c>
      <c r="AG8871" t="s">
        <v>4</v>
      </c>
      <c r="AH8871">
        <v>6510</v>
      </c>
      <c r="AI8871">
        <v>131</v>
      </c>
    </row>
    <row r="8872" spans="31:35" x14ac:dyDescent="0.25">
      <c r="AE8872" s="1">
        <v>0.7567476851851852</v>
      </c>
      <c r="AF8872">
        <v>8432.0630000000001</v>
      </c>
      <c r="AG8872" t="s">
        <v>4</v>
      </c>
      <c r="AH8872">
        <v>6510</v>
      </c>
      <c r="AI8872">
        <v>130</v>
      </c>
    </row>
    <row r="8873" spans="31:35" x14ac:dyDescent="0.25">
      <c r="AE8873" s="1">
        <v>0.75675925925925924</v>
      </c>
      <c r="AF8873">
        <v>8433.7510000000002</v>
      </c>
      <c r="AG8873" t="s">
        <v>4</v>
      </c>
      <c r="AH8873">
        <v>6510</v>
      </c>
      <c r="AI8873">
        <v>130</v>
      </c>
    </row>
    <row r="8874" spans="31:35" x14ac:dyDescent="0.25">
      <c r="AE8874" s="1">
        <v>0.75675925925925924</v>
      </c>
      <c r="AF8874">
        <v>8434.2369999999992</v>
      </c>
      <c r="AG8874" t="s">
        <v>4</v>
      </c>
      <c r="AH8874">
        <v>6510</v>
      </c>
      <c r="AI8874">
        <v>128</v>
      </c>
    </row>
    <row r="8875" spans="31:35" x14ac:dyDescent="0.25">
      <c r="AE8875" s="1">
        <v>0.75675925925925924</v>
      </c>
      <c r="AF8875">
        <v>8434.7289999999994</v>
      </c>
      <c r="AG8875" t="s">
        <v>4</v>
      </c>
      <c r="AH8875">
        <v>6510</v>
      </c>
      <c r="AI8875">
        <v>127</v>
      </c>
    </row>
    <row r="8876" spans="31:35" x14ac:dyDescent="0.25">
      <c r="AE8876" s="1">
        <v>0.75675925925925924</v>
      </c>
      <c r="AF8876">
        <v>8436.1839999999993</v>
      </c>
      <c r="AG8876" t="s">
        <v>4</v>
      </c>
      <c r="AH8876">
        <v>6510</v>
      </c>
      <c r="AI8876">
        <v>127</v>
      </c>
    </row>
    <row r="8877" spans="31:35" x14ac:dyDescent="0.25">
      <c r="AE8877" s="1">
        <v>0.75677083333333339</v>
      </c>
      <c r="AF8877">
        <v>8436.8250000000007</v>
      </c>
      <c r="AG8877" t="s">
        <v>4</v>
      </c>
      <c r="AH8877">
        <v>6510</v>
      </c>
      <c r="AI8877">
        <v>127</v>
      </c>
    </row>
    <row r="8878" spans="31:35" x14ac:dyDescent="0.25">
      <c r="AE8878" s="1">
        <v>0.75677083333333339</v>
      </c>
      <c r="AF8878">
        <v>8438.5470000000005</v>
      </c>
      <c r="AG8878" t="s">
        <v>4</v>
      </c>
      <c r="AH8878">
        <v>6510</v>
      </c>
      <c r="AI8878">
        <v>127</v>
      </c>
    </row>
    <row r="8879" spans="31:35" x14ac:dyDescent="0.25">
      <c r="AE8879" s="1">
        <v>0.75677083333333339</v>
      </c>
      <c r="AF8879">
        <v>8439.17</v>
      </c>
      <c r="AG8879" t="s">
        <v>4</v>
      </c>
      <c r="AH8879">
        <v>6513</v>
      </c>
      <c r="AI8879">
        <v>129</v>
      </c>
    </row>
    <row r="8880" spans="31:35" x14ac:dyDescent="0.25">
      <c r="AE8880" s="1">
        <v>0.75678240740740732</v>
      </c>
      <c r="AF8880">
        <v>8440.4060000000009</v>
      </c>
      <c r="AG8880" t="s">
        <v>4</v>
      </c>
      <c r="AH8880">
        <v>6513</v>
      </c>
      <c r="AI8880">
        <v>129</v>
      </c>
    </row>
    <row r="8881" spans="31:35" x14ac:dyDescent="0.25">
      <c r="AE8881" s="1">
        <v>0.75678240740740732</v>
      </c>
      <c r="AF8881">
        <v>8440.8760000000002</v>
      </c>
      <c r="AG8881" t="s">
        <v>4</v>
      </c>
      <c r="AH8881">
        <v>6513</v>
      </c>
      <c r="AI8881">
        <v>129</v>
      </c>
    </row>
    <row r="8882" spans="31:35" x14ac:dyDescent="0.25">
      <c r="AE8882" s="1">
        <v>0.75678240740740732</v>
      </c>
      <c r="AF8882">
        <v>8441.5319999999992</v>
      </c>
      <c r="AG8882" t="s">
        <v>4</v>
      </c>
      <c r="AH8882">
        <v>6513</v>
      </c>
      <c r="AI8882">
        <v>128</v>
      </c>
    </row>
    <row r="8883" spans="31:35" x14ac:dyDescent="0.25">
      <c r="AE8883" s="1">
        <v>0.75678240740740732</v>
      </c>
      <c r="AF8883">
        <v>8442.16</v>
      </c>
      <c r="AG8883" t="s">
        <v>4</v>
      </c>
      <c r="AH8883">
        <v>6513</v>
      </c>
      <c r="AI8883">
        <v>127</v>
      </c>
    </row>
    <row r="8884" spans="31:35" x14ac:dyDescent="0.25">
      <c r="AE8884" s="1">
        <v>0.75679398148148147</v>
      </c>
      <c r="AF8884">
        <v>8442.7870000000003</v>
      </c>
      <c r="AG8884" t="s">
        <v>4</v>
      </c>
      <c r="AH8884">
        <v>6516</v>
      </c>
      <c r="AI8884">
        <v>130</v>
      </c>
    </row>
    <row r="8885" spans="31:35" x14ac:dyDescent="0.25">
      <c r="AE8885" s="1">
        <v>0.75679398148148147</v>
      </c>
      <c r="AF8885">
        <v>8443.5400000000009</v>
      </c>
      <c r="AG8885" t="s">
        <v>4</v>
      </c>
      <c r="AH8885">
        <v>6516</v>
      </c>
      <c r="AI8885">
        <v>129</v>
      </c>
    </row>
    <row r="8886" spans="31:35" x14ac:dyDescent="0.25">
      <c r="AE8886" s="1">
        <v>0.75679398148148147</v>
      </c>
      <c r="AF8886">
        <v>8444.4830000000002</v>
      </c>
      <c r="AG8886" t="s">
        <v>4</v>
      </c>
      <c r="AH8886">
        <v>6516</v>
      </c>
      <c r="AI8886">
        <v>129</v>
      </c>
    </row>
    <row r="8887" spans="31:35" x14ac:dyDescent="0.25">
      <c r="AE8887" s="1">
        <v>0.75679398148148147</v>
      </c>
      <c r="AF8887">
        <v>8445.2890000000007</v>
      </c>
      <c r="AG8887" t="s">
        <v>4</v>
      </c>
      <c r="AH8887">
        <v>6519</v>
      </c>
      <c r="AI8887">
        <v>131</v>
      </c>
    </row>
    <row r="8888" spans="31:35" x14ac:dyDescent="0.25">
      <c r="AE8888" s="1">
        <v>0.75680555555555562</v>
      </c>
      <c r="AF8888">
        <v>8445.6919999999991</v>
      </c>
      <c r="AG8888" t="s">
        <v>4</v>
      </c>
      <c r="AH8888">
        <v>6519</v>
      </c>
      <c r="AI8888">
        <v>131</v>
      </c>
    </row>
    <row r="8889" spans="31:35" x14ac:dyDescent="0.25">
      <c r="AE8889" s="1">
        <v>0.75680555555555562</v>
      </c>
      <c r="AF8889">
        <v>8445.9809999999998</v>
      </c>
      <c r="AG8889" t="s">
        <v>4</v>
      </c>
      <c r="AH8889">
        <v>6519</v>
      </c>
      <c r="AI8889">
        <v>131</v>
      </c>
    </row>
    <row r="8890" spans="31:35" x14ac:dyDescent="0.25">
      <c r="AE8890" s="1">
        <v>0.75680555555555562</v>
      </c>
      <c r="AF8890">
        <v>8446.4619999999995</v>
      </c>
      <c r="AG8890" t="s">
        <v>4</v>
      </c>
      <c r="AH8890">
        <v>6519</v>
      </c>
      <c r="AI8890">
        <v>131</v>
      </c>
    </row>
    <row r="8891" spans="31:35" x14ac:dyDescent="0.25">
      <c r="AE8891" s="1">
        <v>0.75680555555555562</v>
      </c>
      <c r="AF8891">
        <v>8446.8109999999997</v>
      </c>
      <c r="AG8891" t="s">
        <v>4</v>
      </c>
      <c r="AH8891">
        <v>6519</v>
      </c>
      <c r="AI8891">
        <v>130</v>
      </c>
    </row>
    <row r="8892" spans="31:35" x14ac:dyDescent="0.25">
      <c r="AE8892" s="1">
        <v>0.75680555555555562</v>
      </c>
      <c r="AF8892">
        <v>8447.777</v>
      </c>
      <c r="AG8892" t="s">
        <v>4</v>
      </c>
      <c r="AH8892">
        <v>6519</v>
      </c>
      <c r="AI8892">
        <v>130</v>
      </c>
    </row>
    <row r="8893" spans="31:35" x14ac:dyDescent="0.25">
      <c r="AE8893" s="1">
        <v>0.75680555555555562</v>
      </c>
      <c r="AF8893">
        <v>8448.3420000000006</v>
      </c>
      <c r="AG8893" t="s">
        <v>4</v>
      </c>
      <c r="AH8893">
        <v>6519</v>
      </c>
      <c r="AI8893">
        <v>129</v>
      </c>
    </row>
    <row r="8894" spans="31:35" x14ac:dyDescent="0.25">
      <c r="AE8894" s="1">
        <v>0.75681712962962966</v>
      </c>
      <c r="AF8894">
        <v>8448.7080000000005</v>
      </c>
      <c r="AG8894" t="s">
        <v>4</v>
      </c>
      <c r="AH8894">
        <v>6522</v>
      </c>
      <c r="AI8894">
        <v>131</v>
      </c>
    </row>
    <row r="8895" spans="31:35" x14ac:dyDescent="0.25">
      <c r="AE8895" s="1">
        <v>0.75681712962962966</v>
      </c>
      <c r="AF8895">
        <v>8450.8799999999992</v>
      </c>
      <c r="AG8895" t="s">
        <v>4</v>
      </c>
      <c r="AH8895">
        <v>6522</v>
      </c>
      <c r="AI8895">
        <v>131</v>
      </c>
    </row>
    <row r="8896" spans="31:35" x14ac:dyDescent="0.25">
      <c r="AE8896" s="1">
        <v>0.7568287037037037</v>
      </c>
      <c r="AF8896">
        <v>8451.8029999999999</v>
      </c>
      <c r="AG8896" t="s">
        <v>4</v>
      </c>
      <c r="AH8896">
        <v>6522</v>
      </c>
      <c r="AI8896">
        <v>131</v>
      </c>
    </row>
    <row r="8897" spans="31:35" x14ac:dyDescent="0.25">
      <c r="AE8897" s="1">
        <v>0.7568287037037037</v>
      </c>
      <c r="AF8897">
        <v>8452.1650000000009</v>
      </c>
      <c r="AG8897" t="s">
        <v>4</v>
      </c>
      <c r="AH8897">
        <v>6522</v>
      </c>
      <c r="AI8897">
        <v>130</v>
      </c>
    </row>
    <row r="8898" spans="31:35" x14ac:dyDescent="0.25">
      <c r="AE8898" s="1">
        <v>0.7568287037037037</v>
      </c>
      <c r="AF8898">
        <v>8454.2849999999999</v>
      </c>
      <c r="AG8898" t="s">
        <v>4</v>
      </c>
      <c r="AH8898">
        <v>6522</v>
      </c>
      <c r="AI8898">
        <v>130</v>
      </c>
    </row>
    <row r="8899" spans="31:35" x14ac:dyDescent="0.25">
      <c r="AE8899" s="1">
        <v>0.75684027777777774</v>
      </c>
      <c r="AF8899">
        <v>8454.7379999999994</v>
      </c>
      <c r="AG8899" t="s">
        <v>4</v>
      </c>
      <c r="AH8899">
        <v>6522</v>
      </c>
      <c r="AI8899">
        <v>130</v>
      </c>
    </row>
    <row r="8900" spans="31:35" x14ac:dyDescent="0.25">
      <c r="AE8900" s="1">
        <v>0.75684027777777774</v>
      </c>
      <c r="AF8900">
        <v>8456.26</v>
      </c>
      <c r="AG8900" t="s">
        <v>4</v>
      </c>
      <c r="AH8900">
        <v>6522</v>
      </c>
      <c r="AI8900">
        <v>129</v>
      </c>
    </row>
    <row r="8901" spans="31:35" x14ac:dyDescent="0.25">
      <c r="AE8901" s="1">
        <v>0.75684027777777774</v>
      </c>
      <c r="AF8901">
        <v>8456.7510000000002</v>
      </c>
      <c r="AG8901" t="s">
        <v>4</v>
      </c>
      <c r="AH8901">
        <v>6522</v>
      </c>
      <c r="AI8901">
        <v>129</v>
      </c>
    </row>
    <row r="8902" spans="31:35" x14ac:dyDescent="0.25">
      <c r="AE8902" s="1">
        <v>0.75685185185185189</v>
      </c>
      <c r="AF8902">
        <v>8457.8189999999995</v>
      </c>
      <c r="AG8902" t="s">
        <v>4</v>
      </c>
      <c r="AH8902">
        <v>6522</v>
      </c>
      <c r="AI8902">
        <v>127</v>
      </c>
    </row>
    <row r="8903" spans="31:35" x14ac:dyDescent="0.25">
      <c r="AE8903" s="1">
        <v>0.75685185185185189</v>
      </c>
      <c r="AF8903">
        <v>8458.5310000000009</v>
      </c>
      <c r="AG8903" t="s">
        <v>4</v>
      </c>
      <c r="AH8903">
        <v>6522</v>
      </c>
      <c r="AI8903">
        <v>127</v>
      </c>
    </row>
    <row r="8904" spans="31:35" x14ac:dyDescent="0.25">
      <c r="AE8904" s="1">
        <v>0.75685185185185189</v>
      </c>
      <c r="AF8904">
        <v>8458.75</v>
      </c>
      <c r="AG8904" t="s">
        <v>4</v>
      </c>
      <c r="AH8904">
        <v>6522</v>
      </c>
      <c r="AI8904">
        <v>127</v>
      </c>
    </row>
    <row r="8905" spans="31:35" x14ac:dyDescent="0.25">
      <c r="AE8905" s="1">
        <v>0.75685185185185189</v>
      </c>
      <c r="AF8905">
        <v>8460.4850000000006</v>
      </c>
      <c r="AG8905" t="s">
        <v>4</v>
      </c>
      <c r="AH8905">
        <v>6522</v>
      </c>
      <c r="AI8905">
        <v>127</v>
      </c>
    </row>
    <row r="8906" spans="31:35" x14ac:dyDescent="0.25">
      <c r="AE8906" s="1">
        <v>0.75686342592592604</v>
      </c>
      <c r="AF8906">
        <v>8461.1149999999998</v>
      </c>
      <c r="AG8906" t="s">
        <v>4</v>
      </c>
      <c r="AH8906">
        <v>6522</v>
      </c>
      <c r="AI8906">
        <v>124</v>
      </c>
    </row>
    <row r="8907" spans="31:35" x14ac:dyDescent="0.25">
      <c r="AE8907" s="1">
        <v>0.75686342592592604</v>
      </c>
      <c r="AF8907">
        <v>8462.1360000000004</v>
      </c>
      <c r="AG8907" t="s">
        <v>4</v>
      </c>
      <c r="AH8907">
        <v>6522</v>
      </c>
      <c r="AI8907">
        <v>124</v>
      </c>
    </row>
    <row r="8908" spans="31:35" x14ac:dyDescent="0.25">
      <c r="AE8908" s="1">
        <v>0.75686342592592604</v>
      </c>
      <c r="AF8908">
        <v>8463.2240000000002</v>
      </c>
      <c r="AG8908" t="s">
        <v>4</v>
      </c>
      <c r="AH8908">
        <v>6525</v>
      </c>
      <c r="AI8908">
        <v>126</v>
      </c>
    </row>
    <row r="8909" spans="31:35" x14ac:dyDescent="0.25">
      <c r="AE8909" s="1">
        <v>0.75687499999999996</v>
      </c>
      <c r="AF8909">
        <v>8463.9480000000003</v>
      </c>
      <c r="AG8909" t="s">
        <v>4</v>
      </c>
      <c r="AH8909">
        <v>6525</v>
      </c>
      <c r="AI8909">
        <v>126</v>
      </c>
    </row>
    <row r="8910" spans="31:35" x14ac:dyDescent="0.25">
      <c r="AE8910" s="1">
        <v>0.75687499999999996</v>
      </c>
      <c r="AF8910">
        <v>8464.9539999999997</v>
      </c>
      <c r="AG8910" t="s">
        <v>4</v>
      </c>
      <c r="AH8910">
        <v>6525</v>
      </c>
      <c r="AI8910">
        <v>124</v>
      </c>
    </row>
    <row r="8911" spans="31:35" x14ac:dyDescent="0.25">
      <c r="AE8911" s="1">
        <v>0.75687499999999996</v>
      </c>
      <c r="AF8911">
        <v>8465.2019999999993</v>
      </c>
      <c r="AG8911" t="s">
        <v>4</v>
      </c>
      <c r="AH8911">
        <v>6525</v>
      </c>
      <c r="AI8911">
        <v>123</v>
      </c>
    </row>
    <row r="8912" spans="31:35" x14ac:dyDescent="0.25">
      <c r="AE8912" s="1">
        <v>0.75687499999999996</v>
      </c>
      <c r="AF8912">
        <v>8465.83</v>
      </c>
      <c r="AG8912" t="s">
        <v>4</v>
      </c>
      <c r="AH8912">
        <v>6525</v>
      </c>
      <c r="AI8912">
        <v>123</v>
      </c>
    </row>
    <row r="8913" spans="31:35" x14ac:dyDescent="0.25">
      <c r="AE8913" s="1">
        <v>0.75687499999999996</v>
      </c>
      <c r="AF8913">
        <v>8466.3490000000002</v>
      </c>
      <c r="AG8913" t="s">
        <v>4</v>
      </c>
      <c r="AH8913">
        <v>6525</v>
      </c>
      <c r="AI8913">
        <v>123</v>
      </c>
    </row>
    <row r="8914" spans="31:35" x14ac:dyDescent="0.25">
      <c r="AE8914" s="1">
        <v>0.75688657407407411</v>
      </c>
      <c r="AF8914">
        <v>8467.0409999999993</v>
      </c>
      <c r="AG8914" t="s">
        <v>4</v>
      </c>
      <c r="AH8914">
        <v>6528</v>
      </c>
      <c r="AI8914">
        <v>123</v>
      </c>
    </row>
    <row r="8915" spans="31:35" x14ac:dyDescent="0.25">
      <c r="AE8915" s="1">
        <v>0.75688657407407411</v>
      </c>
      <c r="AF8915">
        <v>8467.6149999999998</v>
      </c>
      <c r="AG8915" t="s">
        <v>4</v>
      </c>
      <c r="AH8915">
        <v>6528</v>
      </c>
      <c r="AI8915">
        <v>123</v>
      </c>
    </row>
    <row r="8916" spans="31:35" x14ac:dyDescent="0.25">
      <c r="AE8916" s="1">
        <v>0.75689814814814815</v>
      </c>
      <c r="AF8916">
        <v>8469.5290000000005</v>
      </c>
      <c r="AG8916" t="s">
        <v>4</v>
      </c>
      <c r="AH8916">
        <v>6528</v>
      </c>
      <c r="AI8916">
        <v>123</v>
      </c>
    </row>
    <row r="8917" spans="31:35" x14ac:dyDescent="0.25">
      <c r="AE8917" s="1">
        <v>0.75689814814814815</v>
      </c>
      <c r="AF8917">
        <v>8470.8439999999991</v>
      </c>
      <c r="AG8917" t="s">
        <v>4</v>
      </c>
      <c r="AH8917">
        <v>6528</v>
      </c>
      <c r="AI8917">
        <v>123</v>
      </c>
    </row>
    <row r="8918" spans="31:35" x14ac:dyDescent="0.25">
      <c r="AE8918" s="1">
        <v>0.75689814814814815</v>
      </c>
      <c r="AF8918">
        <v>8471.9639999999999</v>
      </c>
      <c r="AG8918" t="s">
        <v>4</v>
      </c>
      <c r="AH8918">
        <v>6528</v>
      </c>
      <c r="AI8918">
        <v>121</v>
      </c>
    </row>
    <row r="8919" spans="31:35" x14ac:dyDescent="0.25">
      <c r="AE8919" s="1">
        <v>0.75689814814814815</v>
      </c>
      <c r="AF8919">
        <v>8472.2950000000001</v>
      </c>
      <c r="AG8919" t="s">
        <v>4</v>
      </c>
      <c r="AH8919">
        <v>6528</v>
      </c>
      <c r="AI8919">
        <v>119</v>
      </c>
    </row>
    <row r="8920" spans="31:35" x14ac:dyDescent="0.25">
      <c r="AE8920" s="1">
        <v>0.75690972222222219</v>
      </c>
      <c r="AF8920">
        <v>8473.8439999999991</v>
      </c>
      <c r="AG8920" t="s">
        <v>4</v>
      </c>
      <c r="AH8920">
        <v>6528</v>
      </c>
      <c r="AI8920">
        <v>117</v>
      </c>
    </row>
    <row r="8921" spans="31:35" x14ac:dyDescent="0.25">
      <c r="AE8921" s="1">
        <v>0.75692129629629623</v>
      </c>
      <c r="AF8921">
        <v>8476.1229999999996</v>
      </c>
      <c r="AG8921" t="s">
        <v>4</v>
      </c>
      <c r="AH8921">
        <v>6528</v>
      </c>
      <c r="AI8921">
        <v>117</v>
      </c>
    </row>
    <row r="8922" spans="31:35" x14ac:dyDescent="0.25">
      <c r="AE8922" s="1">
        <v>0.75692129629629623</v>
      </c>
      <c r="AF8922">
        <v>8476.7510000000002</v>
      </c>
      <c r="AG8922" t="s">
        <v>4</v>
      </c>
      <c r="AH8922">
        <v>6528</v>
      </c>
      <c r="AI8922">
        <v>117</v>
      </c>
    </row>
    <row r="8923" spans="31:35" x14ac:dyDescent="0.25">
      <c r="AE8923" s="1">
        <v>0.75692129629629623</v>
      </c>
      <c r="AF8923">
        <v>8477.9560000000001</v>
      </c>
      <c r="AG8923" t="s">
        <v>4</v>
      </c>
      <c r="AH8923">
        <v>6531</v>
      </c>
      <c r="AI8923">
        <v>120</v>
      </c>
    </row>
    <row r="8924" spans="31:35" x14ac:dyDescent="0.25">
      <c r="AE8924" s="1">
        <v>0.75692129629629623</v>
      </c>
      <c r="AF8924">
        <v>8478.3439999999991</v>
      </c>
      <c r="AG8924" t="s">
        <v>4</v>
      </c>
      <c r="AH8924">
        <v>6534</v>
      </c>
      <c r="AI8924">
        <v>123</v>
      </c>
    </row>
    <row r="8925" spans="31:35" x14ac:dyDescent="0.25">
      <c r="AE8925" s="1">
        <v>0.75693287037037038</v>
      </c>
      <c r="AF8925">
        <v>8479.0869999999995</v>
      </c>
      <c r="AG8925" t="s">
        <v>4</v>
      </c>
      <c r="AH8925">
        <v>6537</v>
      </c>
      <c r="AI8925">
        <v>125</v>
      </c>
    </row>
    <row r="8926" spans="31:35" x14ac:dyDescent="0.25">
      <c r="AE8926" s="1">
        <v>0.75693287037037038</v>
      </c>
      <c r="AF8926">
        <v>8479.5859999999993</v>
      </c>
      <c r="AG8926" t="s">
        <v>4</v>
      </c>
      <c r="AH8926">
        <v>6537</v>
      </c>
      <c r="AI8926">
        <v>125</v>
      </c>
    </row>
    <row r="8927" spans="31:35" x14ac:dyDescent="0.25">
      <c r="AE8927" s="1">
        <v>0.75693287037037038</v>
      </c>
      <c r="AF8927">
        <v>8480.3829999999998</v>
      </c>
      <c r="AG8927" t="s">
        <v>4</v>
      </c>
      <c r="AH8927">
        <v>6537</v>
      </c>
      <c r="AI8927">
        <v>125</v>
      </c>
    </row>
    <row r="8928" spans="31:35" x14ac:dyDescent="0.25">
      <c r="AE8928" s="1">
        <v>0.75693287037037038</v>
      </c>
      <c r="AF8928">
        <v>8481.2189999999991</v>
      </c>
      <c r="AG8928" t="s">
        <v>4</v>
      </c>
      <c r="AH8928">
        <v>6537</v>
      </c>
      <c r="AI8928">
        <v>125</v>
      </c>
    </row>
    <row r="8929" spans="31:35" x14ac:dyDescent="0.25">
      <c r="AE8929" s="1">
        <v>0.75694444444444453</v>
      </c>
      <c r="AF8929">
        <v>8482.0030000000006</v>
      </c>
      <c r="AG8929" t="s">
        <v>4</v>
      </c>
      <c r="AH8929">
        <v>6537</v>
      </c>
      <c r="AI8929">
        <v>125</v>
      </c>
    </row>
    <row r="8930" spans="31:35" x14ac:dyDescent="0.25">
      <c r="AE8930" s="1">
        <v>0.75694444444444453</v>
      </c>
      <c r="AF8930">
        <v>8482.7939999999999</v>
      </c>
      <c r="AG8930" t="s">
        <v>4</v>
      </c>
      <c r="AH8930">
        <v>6537</v>
      </c>
      <c r="AI8930">
        <v>125</v>
      </c>
    </row>
    <row r="8931" spans="31:35" x14ac:dyDescent="0.25">
      <c r="AE8931" s="1">
        <v>0.75694444444444453</v>
      </c>
      <c r="AF8931">
        <v>8483.2340000000004</v>
      </c>
      <c r="AG8931" t="s">
        <v>4</v>
      </c>
      <c r="AH8931">
        <v>6537</v>
      </c>
      <c r="AI8931">
        <v>125</v>
      </c>
    </row>
    <row r="8932" spans="31:35" x14ac:dyDescent="0.25">
      <c r="AE8932" s="1">
        <v>0.75694444444444453</v>
      </c>
      <c r="AF8932">
        <v>8484.0509999999995</v>
      </c>
      <c r="AG8932" t="s">
        <v>4</v>
      </c>
      <c r="AH8932">
        <v>6537</v>
      </c>
      <c r="AI8932">
        <v>125</v>
      </c>
    </row>
    <row r="8933" spans="31:35" x14ac:dyDescent="0.25">
      <c r="AE8933" s="1">
        <v>0.75695601851851846</v>
      </c>
      <c r="AF8933">
        <v>8485.0210000000006</v>
      </c>
      <c r="AG8933" t="s">
        <v>4</v>
      </c>
      <c r="AH8933">
        <v>6537</v>
      </c>
      <c r="AI8933">
        <v>125</v>
      </c>
    </row>
    <row r="8934" spans="31:35" x14ac:dyDescent="0.25">
      <c r="AE8934" s="1">
        <v>0.75695601851851846</v>
      </c>
      <c r="AF8934">
        <v>8485.4629999999997</v>
      </c>
      <c r="AG8934" t="s">
        <v>4</v>
      </c>
      <c r="AH8934">
        <v>6540</v>
      </c>
      <c r="AI8934">
        <v>125</v>
      </c>
    </row>
    <row r="8935" spans="31:35" x14ac:dyDescent="0.25">
      <c r="AE8935" s="1">
        <v>0.75695601851851846</v>
      </c>
      <c r="AF8935">
        <v>8485.7630000000008</v>
      </c>
      <c r="AG8935" t="s">
        <v>4</v>
      </c>
      <c r="AH8935">
        <v>6540</v>
      </c>
      <c r="AI8935">
        <v>128</v>
      </c>
    </row>
    <row r="8936" spans="31:35" x14ac:dyDescent="0.25">
      <c r="AE8936" s="1">
        <v>0.75695601851851846</v>
      </c>
      <c r="AF8936">
        <v>8486.2610000000004</v>
      </c>
      <c r="AG8936" t="s">
        <v>4</v>
      </c>
      <c r="AH8936">
        <v>6540</v>
      </c>
      <c r="AI8936">
        <v>128</v>
      </c>
    </row>
    <row r="8937" spans="31:35" x14ac:dyDescent="0.25">
      <c r="AE8937" s="1">
        <v>0.75695601851851846</v>
      </c>
      <c r="AF8937">
        <v>8486.6890000000003</v>
      </c>
      <c r="AG8937" t="s">
        <v>4</v>
      </c>
      <c r="AH8937">
        <v>6543</v>
      </c>
      <c r="AI8937">
        <v>130</v>
      </c>
    </row>
    <row r="8938" spans="31:35" x14ac:dyDescent="0.25">
      <c r="AE8938" s="1">
        <v>0.75696759259259261</v>
      </c>
      <c r="AF8938">
        <v>8488.2890000000007</v>
      </c>
      <c r="AG8938" t="s">
        <v>4</v>
      </c>
      <c r="AH8938">
        <v>6543</v>
      </c>
      <c r="AI8938">
        <v>130</v>
      </c>
    </row>
    <row r="8939" spans="31:35" x14ac:dyDescent="0.25">
      <c r="AE8939" s="1">
        <v>0.75696759259259261</v>
      </c>
      <c r="AF8939">
        <v>8488.6460000000006</v>
      </c>
      <c r="AG8939" t="s">
        <v>4</v>
      </c>
      <c r="AH8939">
        <v>6546</v>
      </c>
      <c r="AI8939">
        <v>127</v>
      </c>
    </row>
    <row r="8940" spans="31:35" x14ac:dyDescent="0.25">
      <c r="AE8940" s="1">
        <v>0.75696759259259261</v>
      </c>
      <c r="AF8940">
        <v>8488.777</v>
      </c>
      <c r="AG8940" t="s">
        <v>4</v>
      </c>
      <c r="AH8940">
        <v>6546</v>
      </c>
      <c r="AI8940">
        <v>130</v>
      </c>
    </row>
    <row r="8941" spans="31:35" x14ac:dyDescent="0.25">
      <c r="AE8941" s="1">
        <v>0.75696759259259261</v>
      </c>
      <c r="AF8941">
        <v>8489.7189999999991</v>
      </c>
      <c r="AG8941" t="s">
        <v>4</v>
      </c>
      <c r="AH8941">
        <v>6546</v>
      </c>
      <c r="AI8941">
        <v>130</v>
      </c>
    </row>
    <row r="8942" spans="31:35" x14ac:dyDescent="0.25">
      <c r="AE8942" s="1">
        <v>0.75697916666666665</v>
      </c>
      <c r="AF8942">
        <v>8490.6</v>
      </c>
      <c r="AG8942" t="s">
        <v>4</v>
      </c>
      <c r="AH8942">
        <v>6549</v>
      </c>
      <c r="AI8942">
        <v>132</v>
      </c>
    </row>
    <row r="8943" spans="31:35" x14ac:dyDescent="0.25">
      <c r="AE8943" s="1">
        <v>0.75697916666666665</v>
      </c>
      <c r="AF8943">
        <v>8492.4519999999993</v>
      </c>
      <c r="AG8943" t="s">
        <v>4</v>
      </c>
      <c r="AH8943">
        <v>6552</v>
      </c>
      <c r="AI8943">
        <v>135</v>
      </c>
    </row>
    <row r="8944" spans="31:35" x14ac:dyDescent="0.25">
      <c r="AE8944" s="1">
        <v>0.7569907407407408</v>
      </c>
      <c r="AF8944">
        <v>8493.6610000000001</v>
      </c>
      <c r="AG8944" t="s">
        <v>4</v>
      </c>
      <c r="AH8944">
        <v>6552</v>
      </c>
      <c r="AI8944">
        <v>135</v>
      </c>
    </row>
    <row r="8945" spans="31:35" x14ac:dyDescent="0.25">
      <c r="AE8945" s="1">
        <v>0.7569907407407408</v>
      </c>
      <c r="AF8945">
        <v>8494.1869999999999</v>
      </c>
      <c r="AG8945" t="s">
        <v>4</v>
      </c>
      <c r="AH8945">
        <v>6552</v>
      </c>
      <c r="AI8945">
        <v>134</v>
      </c>
    </row>
    <row r="8946" spans="31:35" x14ac:dyDescent="0.25">
      <c r="AE8946" s="1">
        <v>0.7569907407407408</v>
      </c>
      <c r="AF8946">
        <v>8494.4619999999995</v>
      </c>
      <c r="AG8946" t="s">
        <v>4</v>
      </c>
      <c r="AH8946">
        <v>6555</v>
      </c>
      <c r="AI8946">
        <v>136</v>
      </c>
    </row>
    <row r="8947" spans="31:35" x14ac:dyDescent="0.25">
      <c r="AE8947" s="1">
        <v>0.7569907407407408</v>
      </c>
      <c r="AF8947">
        <v>8494.6049999999996</v>
      </c>
      <c r="AG8947" t="s">
        <v>4</v>
      </c>
      <c r="AH8947">
        <v>6555</v>
      </c>
      <c r="AI8947">
        <v>136</v>
      </c>
    </row>
    <row r="8948" spans="31:35" x14ac:dyDescent="0.25">
      <c r="AE8948" s="1">
        <v>0.7569907407407408</v>
      </c>
      <c r="AF8948">
        <v>8495.384</v>
      </c>
      <c r="AG8948" t="s">
        <v>4</v>
      </c>
      <c r="AH8948">
        <v>6555</v>
      </c>
      <c r="AI8948">
        <v>136</v>
      </c>
    </row>
    <row r="8949" spans="31:35" x14ac:dyDescent="0.25">
      <c r="AE8949" s="1">
        <v>0.7569907407407408</v>
      </c>
      <c r="AF8949">
        <v>8496.2199999999993</v>
      </c>
      <c r="AG8949" t="s">
        <v>4</v>
      </c>
      <c r="AH8949">
        <v>6555</v>
      </c>
      <c r="AI8949">
        <v>136</v>
      </c>
    </row>
    <row r="8950" spans="31:35" x14ac:dyDescent="0.25">
      <c r="AE8950" s="1">
        <v>0.75700231481481473</v>
      </c>
      <c r="AF8950">
        <v>8497.6730000000007</v>
      </c>
      <c r="AG8950" t="s">
        <v>4</v>
      </c>
      <c r="AH8950">
        <v>6555</v>
      </c>
      <c r="AI8950">
        <v>134</v>
      </c>
    </row>
    <row r="8951" spans="31:35" x14ac:dyDescent="0.25">
      <c r="AE8951" s="1">
        <v>0.75700231481481473</v>
      </c>
      <c r="AF8951">
        <v>8498.14</v>
      </c>
      <c r="AG8951" t="s">
        <v>4</v>
      </c>
      <c r="AH8951">
        <v>6558</v>
      </c>
      <c r="AI8951">
        <v>137</v>
      </c>
    </row>
    <row r="8952" spans="31:35" x14ac:dyDescent="0.25">
      <c r="AE8952" s="1">
        <v>0.75700231481481473</v>
      </c>
      <c r="AF8952">
        <v>8498.6939999999995</v>
      </c>
      <c r="AG8952" t="s">
        <v>4</v>
      </c>
      <c r="AH8952">
        <v>6558</v>
      </c>
      <c r="AI8952">
        <v>137</v>
      </c>
    </row>
    <row r="8953" spans="31:35" x14ac:dyDescent="0.25">
      <c r="AE8953" s="1">
        <v>0.75701388888888888</v>
      </c>
      <c r="AF8953">
        <v>8500.7369999999992</v>
      </c>
      <c r="AG8953" t="s">
        <v>4</v>
      </c>
      <c r="AH8953">
        <v>6558</v>
      </c>
      <c r="AI8953">
        <v>137</v>
      </c>
    </row>
    <row r="8954" spans="31:35" x14ac:dyDescent="0.25">
      <c r="AE8954" s="1">
        <v>0.75701388888888888</v>
      </c>
      <c r="AF8954">
        <v>8502.1219999999994</v>
      </c>
      <c r="AG8954" t="s">
        <v>4</v>
      </c>
      <c r="AH8954">
        <v>6558</v>
      </c>
      <c r="AI8954">
        <v>136</v>
      </c>
    </row>
    <row r="8955" spans="31:35" x14ac:dyDescent="0.25">
      <c r="AE8955" s="1">
        <v>0.75702546296296302</v>
      </c>
      <c r="AF8955">
        <v>8503.49</v>
      </c>
      <c r="AG8955" t="s">
        <v>4</v>
      </c>
      <c r="AH8955">
        <v>6561</v>
      </c>
      <c r="AI8955">
        <v>134</v>
      </c>
    </row>
    <row r="8956" spans="31:35" x14ac:dyDescent="0.25">
      <c r="AE8956" s="1">
        <v>0.75702546296296302</v>
      </c>
      <c r="AF8956">
        <v>8503.634</v>
      </c>
      <c r="AG8956" t="s">
        <v>4</v>
      </c>
      <c r="AH8956">
        <v>6561</v>
      </c>
      <c r="AI8956">
        <v>137</v>
      </c>
    </row>
    <row r="8957" spans="31:35" x14ac:dyDescent="0.25">
      <c r="AE8957" s="1">
        <v>0.75702546296296302</v>
      </c>
      <c r="AF8957">
        <v>8504.34</v>
      </c>
      <c r="AG8957" t="s">
        <v>4</v>
      </c>
      <c r="AH8957">
        <v>6561</v>
      </c>
      <c r="AI8957">
        <v>137</v>
      </c>
    </row>
    <row r="8958" spans="31:35" x14ac:dyDescent="0.25">
      <c r="AE8958" s="1">
        <v>0.75702546296296302</v>
      </c>
      <c r="AF8958">
        <v>8504.5889999999999</v>
      </c>
      <c r="AG8958" t="s">
        <v>4</v>
      </c>
      <c r="AH8958">
        <v>6561</v>
      </c>
      <c r="AI8958">
        <v>137</v>
      </c>
    </row>
    <row r="8959" spans="31:35" x14ac:dyDescent="0.25">
      <c r="AE8959" s="1">
        <v>0.75702546296296302</v>
      </c>
      <c r="AF8959">
        <v>8504.8880000000008</v>
      </c>
      <c r="AG8959" t="s">
        <v>4</v>
      </c>
      <c r="AH8959">
        <v>6561</v>
      </c>
      <c r="AI8959">
        <v>137</v>
      </c>
    </row>
    <row r="8960" spans="31:35" x14ac:dyDescent="0.25">
      <c r="AE8960" s="1">
        <v>0.75703703703703706</v>
      </c>
      <c r="AF8960">
        <v>8505.6149999999998</v>
      </c>
      <c r="AG8960" t="s">
        <v>4</v>
      </c>
      <c r="AH8960">
        <v>6564</v>
      </c>
      <c r="AI8960">
        <v>140</v>
      </c>
    </row>
    <row r="8961" spans="31:35" x14ac:dyDescent="0.25">
      <c r="AE8961" s="1">
        <v>0.75703703703703706</v>
      </c>
      <c r="AF8961">
        <v>8506.491</v>
      </c>
      <c r="AG8961" t="s">
        <v>4</v>
      </c>
      <c r="AH8961">
        <v>6564</v>
      </c>
      <c r="AI8961">
        <v>139</v>
      </c>
    </row>
    <row r="8962" spans="31:35" x14ac:dyDescent="0.25">
      <c r="AE8962" s="1">
        <v>0.7570486111111111</v>
      </c>
      <c r="AF8962">
        <v>8508.9179999999997</v>
      </c>
      <c r="AG8962" t="s">
        <v>4</v>
      </c>
      <c r="AH8962">
        <v>6564</v>
      </c>
      <c r="AI8962">
        <v>138</v>
      </c>
    </row>
    <row r="8963" spans="31:35" x14ac:dyDescent="0.25">
      <c r="AE8963" s="1">
        <v>0.7570486111111111</v>
      </c>
      <c r="AF8963">
        <v>8509.4570000000003</v>
      </c>
      <c r="AG8963" t="s">
        <v>4</v>
      </c>
      <c r="AH8963">
        <v>6567</v>
      </c>
      <c r="AI8963">
        <v>140</v>
      </c>
    </row>
    <row r="8964" spans="31:35" x14ac:dyDescent="0.25">
      <c r="AE8964" s="1">
        <v>0.7570486111111111</v>
      </c>
      <c r="AF8964">
        <v>8509.7450000000008</v>
      </c>
      <c r="AG8964" t="s">
        <v>4</v>
      </c>
      <c r="AH8964">
        <v>6570</v>
      </c>
      <c r="AI8964">
        <v>142</v>
      </c>
    </row>
    <row r="8965" spans="31:35" x14ac:dyDescent="0.25">
      <c r="AE8965" s="1">
        <v>0.7570486111111111</v>
      </c>
      <c r="AF8965">
        <v>8511.2749999999996</v>
      </c>
      <c r="AG8965" t="s">
        <v>4</v>
      </c>
      <c r="AH8965">
        <v>6570</v>
      </c>
      <c r="AI8965">
        <v>142</v>
      </c>
    </row>
    <row r="8966" spans="31:35" x14ac:dyDescent="0.25">
      <c r="AE8966" s="1">
        <v>0.75706018518518514</v>
      </c>
      <c r="AF8966">
        <v>8512.1260000000002</v>
      </c>
      <c r="AG8966" t="s">
        <v>4</v>
      </c>
      <c r="AH8966">
        <v>6570</v>
      </c>
      <c r="AI8966">
        <v>141</v>
      </c>
    </row>
    <row r="8967" spans="31:35" x14ac:dyDescent="0.25">
      <c r="AE8967" s="1">
        <v>0.75706018518518514</v>
      </c>
      <c r="AF8967">
        <v>8513.5390000000007</v>
      </c>
      <c r="AG8967" t="s">
        <v>4</v>
      </c>
      <c r="AH8967">
        <v>6570</v>
      </c>
      <c r="AI8967">
        <v>141</v>
      </c>
    </row>
    <row r="8968" spans="31:35" x14ac:dyDescent="0.25">
      <c r="AE8968" s="1">
        <v>0.75706018518518514</v>
      </c>
      <c r="AF8968">
        <v>8514.1659999999993</v>
      </c>
      <c r="AG8968" t="s">
        <v>4</v>
      </c>
      <c r="AH8968">
        <v>6570</v>
      </c>
      <c r="AI8968">
        <v>141</v>
      </c>
    </row>
    <row r="8969" spans="31:35" x14ac:dyDescent="0.25">
      <c r="AE8969" s="1">
        <v>0.75707175925925929</v>
      </c>
      <c r="AF8969">
        <v>8515.4969999999994</v>
      </c>
      <c r="AG8969" t="s">
        <v>4</v>
      </c>
      <c r="AH8969">
        <v>6570</v>
      </c>
      <c r="AI8969">
        <v>141</v>
      </c>
    </row>
    <row r="8970" spans="31:35" x14ac:dyDescent="0.25">
      <c r="AE8970" s="1">
        <v>0.75707175925925929</v>
      </c>
      <c r="AF8970">
        <v>8515.8760000000002</v>
      </c>
      <c r="AG8970" t="s">
        <v>4</v>
      </c>
      <c r="AH8970">
        <v>6570</v>
      </c>
      <c r="AI8970">
        <v>141</v>
      </c>
    </row>
    <row r="8971" spans="31:35" x14ac:dyDescent="0.25">
      <c r="AE8971" s="1">
        <v>0.75707175925925929</v>
      </c>
      <c r="AF8971">
        <v>8516.6620000000003</v>
      </c>
      <c r="AG8971" t="s">
        <v>4</v>
      </c>
      <c r="AH8971">
        <v>6570</v>
      </c>
      <c r="AI8971">
        <v>141</v>
      </c>
    </row>
    <row r="8972" spans="31:35" x14ac:dyDescent="0.25">
      <c r="AE8972" s="1">
        <v>0.75708333333333344</v>
      </c>
      <c r="AF8972">
        <v>8517.83</v>
      </c>
      <c r="AG8972" t="s">
        <v>4</v>
      </c>
      <c r="AH8972">
        <v>6570</v>
      </c>
      <c r="AI8972">
        <v>141</v>
      </c>
    </row>
    <row r="8973" spans="31:35" x14ac:dyDescent="0.25">
      <c r="AE8973" s="1">
        <v>0.75708333333333344</v>
      </c>
      <c r="AF8973">
        <v>8518.9249999999993</v>
      </c>
      <c r="AG8973" t="s">
        <v>4</v>
      </c>
      <c r="AH8973">
        <v>6570</v>
      </c>
      <c r="AI8973">
        <v>140</v>
      </c>
    </row>
    <row r="8974" spans="31:35" x14ac:dyDescent="0.25">
      <c r="AE8974" s="1">
        <v>0.75708333333333344</v>
      </c>
      <c r="AF8974">
        <v>8519.5010000000002</v>
      </c>
      <c r="AG8974" t="s">
        <v>4</v>
      </c>
      <c r="AH8974">
        <v>6573</v>
      </c>
      <c r="AI8974">
        <v>142</v>
      </c>
    </row>
    <row r="8975" spans="31:35" x14ac:dyDescent="0.25">
      <c r="AE8975" s="1">
        <v>0.75708333333333344</v>
      </c>
      <c r="AF8975">
        <v>8520.3510000000006</v>
      </c>
      <c r="AG8975" t="s">
        <v>4</v>
      </c>
      <c r="AH8975">
        <v>6573</v>
      </c>
      <c r="AI8975">
        <v>142</v>
      </c>
    </row>
    <row r="8976" spans="31:35" x14ac:dyDescent="0.25">
      <c r="AE8976" s="1">
        <v>0.75709490740740737</v>
      </c>
      <c r="AF8976">
        <v>8521.3909999999996</v>
      </c>
      <c r="AG8976" t="s">
        <v>4</v>
      </c>
      <c r="AH8976">
        <v>6576</v>
      </c>
      <c r="AI8976">
        <v>145</v>
      </c>
    </row>
    <row r="8977" spans="31:35" x14ac:dyDescent="0.25">
      <c r="AE8977" s="1">
        <v>0.75709490740740737</v>
      </c>
      <c r="AF8977">
        <v>8521.5220000000008</v>
      </c>
      <c r="AG8977" t="s">
        <v>4</v>
      </c>
      <c r="AH8977">
        <v>6576</v>
      </c>
      <c r="AI8977">
        <v>145</v>
      </c>
    </row>
    <row r="8978" spans="31:35" x14ac:dyDescent="0.25">
      <c r="AE8978" s="1">
        <v>0.75709490740740737</v>
      </c>
      <c r="AF8978">
        <v>8523.2469999999994</v>
      </c>
      <c r="AG8978" t="s">
        <v>4</v>
      </c>
      <c r="AH8978">
        <v>6576</v>
      </c>
      <c r="AI8978">
        <v>145</v>
      </c>
    </row>
    <row r="8979" spans="31:35" x14ac:dyDescent="0.25">
      <c r="AE8979" s="1">
        <v>0.75710648148148152</v>
      </c>
      <c r="AF8979">
        <v>8523.8960000000006</v>
      </c>
      <c r="AG8979" t="s">
        <v>4</v>
      </c>
      <c r="AH8979">
        <v>6579</v>
      </c>
      <c r="AI8979">
        <v>145</v>
      </c>
    </row>
    <row r="8980" spans="31:35" x14ac:dyDescent="0.25">
      <c r="AE8980" s="1">
        <v>0.75710648148148152</v>
      </c>
      <c r="AF8980">
        <v>8524.1790000000001</v>
      </c>
      <c r="AG8980" t="s">
        <v>4</v>
      </c>
      <c r="AH8980">
        <v>6579</v>
      </c>
      <c r="AI8980">
        <v>148</v>
      </c>
    </row>
    <row r="8981" spans="31:35" x14ac:dyDescent="0.25">
      <c r="AE8981" s="1">
        <v>0.75710648148148152</v>
      </c>
      <c r="AF8981">
        <v>8526.3009999999995</v>
      </c>
      <c r="AG8981" t="s">
        <v>4</v>
      </c>
      <c r="AH8981">
        <v>6579</v>
      </c>
      <c r="AI8981">
        <v>148</v>
      </c>
    </row>
    <row r="8982" spans="31:35" x14ac:dyDescent="0.25">
      <c r="AE8982" s="1">
        <v>0.75711805555555556</v>
      </c>
      <c r="AF8982">
        <v>8526.9089999999997</v>
      </c>
      <c r="AG8982" t="s">
        <v>4</v>
      </c>
      <c r="AH8982">
        <v>6579</v>
      </c>
      <c r="AI8982">
        <v>147</v>
      </c>
    </row>
    <row r="8983" spans="31:35" x14ac:dyDescent="0.25">
      <c r="AE8983" s="1">
        <v>0.75711805555555556</v>
      </c>
      <c r="AF8983">
        <v>8527.3729999999996</v>
      </c>
      <c r="AG8983" t="s">
        <v>4</v>
      </c>
      <c r="AH8983">
        <v>6579</v>
      </c>
      <c r="AI8983">
        <v>146</v>
      </c>
    </row>
    <row r="8984" spans="31:35" x14ac:dyDescent="0.25">
      <c r="AE8984" s="1">
        <v>0.75711805555555556</v>
      </c>
      <c r="AF8984">
        <v>8528.0619999999999</v>
      </c>
      <c r="AG8984" t="s">
        <v>4</v>
      </c>
      <c r="AH8984">
        <v>6579</v>
      </c>
      <c r="AI8984">
        <v>146</v>
      </c>
    </row>
    <row r="8985" spans="31:35" x14ac:dyDescent="0.25">
      <c r="AE8985" s="1">
        <v>0.75711805555555556</v>
      </c>
      <c r="AF8985">
        <v>8529.2420000000002</v>
      </c>
      <c r="AG8985" t="s">
        <v>4</v>
      </c>
      <c r="AH8985">
        <v>6579</v>
      </c>
      <c r="AI8985">
        <v>146</v>
      </c>
    </row>
    <row r="8986" spans="31:35" x14ac:dyDescent="0.25">
      <c r="AE8986" s="1">
        <v>0.7571296296296296</v>
      </c>
      <c r="AF8986">
        <v>8529.7440000000006</v>
      </c>
      <c r="AG8986" t="s">
        <v>4</v>
      </c>
      <c r="AH8986">
        <v>6579</v>
      </c>
      <c r="AI8986">
        <v>146</v>
      </c>
    </row>
    <row r="8987" spans="31:35" x14ac:dyDescent="0.25">
      <c r="AE8987" s="1">
        <v>0.7571296296296296</v>
      </c>
      <c r="AF8987">
        <v>8530</v>
      </c>
      <c r="AG8987" t="s">
        <v>4</v>
      </c>
      <c r="AH8987">
        <v>6579</v>
      </c>
      <c r="AI8987">
        <v>145</v>
      </c>
    </row>
    <row r="8988" spans="31:35" x14ac:dyDescent="0.25">
      <c r="AE8988" s="1">
        <v>0.7571296296296296</v>
      </c>
      <c r="AF8988">
        <v>8531.5990000000002</v>
      </c>
      <c r="AG8988" t="s">
        <v>4</v>
      </c>
      <c r="AH8988">
        <v>6579</v>
      </c>
      <c r="AI8988">
        <v>145</v>
      </c>
    </row>
    <row r="8989" spans="31:35" x14ac:dyDescent="0.25">
      <c r="AE8989" s="1">
        <v>0.7571296296296296</v>
      </c>
      <c r="AF8989">
        <v>8531.9809999999998</v>
      </c>
      <c r="AG8989" t="s">
        <v>4</v>
      </c>
      <c r="AH8989">
        <v>6579</v>
      </c>
      <c r="AI8989">
        <v>145</v>
      </c>
    </row>
    <row r="8990" spans="31:35" x14ac:dyDescent="0.25">
      <c r="AE8990" s="1">
        <v>0.75715277777777779</v>
      </c>
      <c r="AF8990">
        <v>8535.7060000000001</v>
      </c>
      <c r="AG8990" t="s">
        <v>4</v>
      </c>
      <c r="AH8990">
        <v>6579</v>
      </c>
      <c r="AI8990">
        <v>145</v>
      </c>
    </row>
    <row r="8991" spans="31:35" x14ac:dyDescent="0.25">
      <c r="AE8991" s="1">
        <v>0.75715277777777779</v>
      </c>
      <c r="AF8991">
        <v>8536.3790000000008</v>
      </c>
      <c r="AG8991" t="s">
        <v>4</v>
      </c>
      <c r="AH8991">
        <v>6582</v>
      </c>
      <c r="AI8991">
        <v>144</v>
      </c>
    </row>
    <row r="8992" spans="31:35" x14ac:dyDescent="0.25">
      <c r="AE8992" s="1">
        <v>0.75715277777777779</v>
      </c>
      <c r="AF8992">
        <v>8536.5339999999997</v>
      </c>
      <c r="AG8992" t="s">
        <v>4</v>
      </c>
      <c r="AH8992">
        <v>6582</v>
      </c>
      <c r="AI8992">
        <v>147</v>
      </c>
    </row>
    <row r="8993" spans="31:35" x14ac:dyDescent="0.25">
      <c r="AE8993" s="1">
        <v>0.75715277777777779</v>
      </c>
      <c r="AF8993">
        <v>8538.2780000000002</v>
      </c>
      <c r="AG8993" t="s">
        <v>4</v>
      </c>
      <c r="AH8993">
        <v>6582</v>
      </c>
      <c r="AI8993">
        <v>147</v>
      </c>
    </row>
    <row r="8994" spans="31:35" x14ac:dyDescent="0.25">
      <c r="AE8994" s="1">
        <v>0.75716435185185194</v>
      </c>
      <c r="AF8994">
        <v>8540.5409999999993</v>
      </c>
      <c r="AG8994" t="s">
        <v>4</v>
      </c>
      <c r="AH8994">
        <v>6585</v>
      </c>
      <c r="AI8994">
        <v>150</v>
      </c>
    </row>
    <row r="8995" spans="31:35" x14ac:dyDescent="0.25">
      <c r="AE8995" s="1">
        <v>0.75716435185185194</v>
      </c>
      <c r="AF8995">
        <v>8541.3639999999996</v>
      </c>
      <c r="AG8995" t="s">
        <v>4</v>
      </c>
      <c r="AH8995">
        <v>6585</v>
      </c>
      <c r="AI8995">
        <v>149</v>
      </c>
    </row>
    <row r="8996" spans="31:35" x14ac:dyDescent="0.25">
      <c r="AE8996" s="1">
        <v>0.75717592592592586</v>
      </c>
      <c r="AF8996">
        <v>8542.1939999999995</v>
      </c>
      <c r="AG8996" t="s">
        <v>4</v>
      </c>
      <c r="AH8996">
        <v>6585</v>
      </c>
      <c r="AI8996">
        <v>148</v>
      </c>
    </row>
    <row r="8997" spans="31:35" x14ac:dyDescent="0.25">
      <c r="AE8997" s="1">
        <v>0.75717592592592586</v>
      </c>
      <c r="AF8997">
        <v>8542.3269999999993</v>
      </c>
      <c r="AG8997" t="s">
        <v>4</v>
      </c>
      <c r="AH8997">
        <v>6585</v>
      </c>
      <c r="AI8997">
        <v>148</v>
      </c>
    </row>
    <row r="8998" spans="31:35" x14ac:dyDescent="0.25">
      <c r="AE8998" s="1">
        <v>0.75717592592592586</v>
      </c>
      <c r="AF8998">
        <v>8543.1419999999998</v>
      </c>
      <c r="AG8998" t="s">
        <v>4</v>
      </c>
      <c r="AH8998">
        <v>6585</v>
      </c>
      <c r="AI8998">
        <v>148</v>
      </c>
    </row>
    <row r="8999" spans="31:35" x14ac:dyDescent="0.25">
      <c r="AE8999" s="1">
        <v>0.75718750000000001</v>
      </c>
      <c r="AF8999">
        <v>8545.3870000000006</v>
      </c>
      <c r="AG8999" t="s">
        <v>4</v>
      </c>
      <c r="AH8999">
        <v>6585</v>
      </c>
      <c r="AI8999">
        <v>146</v>
      </c>
    </row>
    <row r="9000" spans="31:35" x14ac:dyDescent="0.25">
      <c r="AE9000" s="1">
        <v>0.75718750000000001</v>
      </c>
      <c r="AF9000">
        <v>8545.91</v>
      </c>
      <c r="AG9000" t="s">
        <v>4</v>
      </c>
      <c r="AH9000">
        <v>6585</v>
      </c>
      <c r="AI9000">
        <v>145</v>
      </c>
    </row>
    <row r="9001" spans="31:35" x14ac:dyDescent="0.25">
      <c r="AE9001" s="1">
        <v>0.75718750000000001</v>
      </c>
      <c r="AF9001">
        <v>8547.0149999999994</v>
      </c>
      <c r="AG9001" t="s">
        <v>4</v>
      </c>
      <c r="AH9001">
        <v>6585</v>
      </c>
      <c r="AI9001">
        <v>143</v>
      </c>
    </row>
    <row r="9002" spans="31:35" x14ac:dyDescent="0.25">
      <c r="AE9002" s="1">
        <v>0.75719907407407405</v>
      </c>
      <c r="AF9002">
        <v>8547.3520000000008</v>
      </c>
      <c r="AG9002" t="s">
        <v>4</v>
      </c>
      <c r="AH9002">
        <v>6585</v>
      </c>
      <c r="AI9002">
        <v>143</v>
      </c>
    </row>
    <row r="9003" spans="31:35" x14ac:dyDescent="0.25">
      <c r="AE9003" s="1">
        <v>0.75719907407407405</v>
      </c>
      <c r="AF9003">
        <v>8547.9330000000009</v>
      </c>
      <c r="AG9003" t="s">
        <v>4</v>
      </c>
      <c r="AH9003">
        <v>6588</v>
      </c>
      <c r="AI9003">
        <v>143</v>
      </c>
    </row>
    <row r="9004" spans="31:35" x14ac:dyDescent="0.25">
      <c r="AE9004" s="1">
        <v>0.7572106481481482</v>
      </c>
      <c r="AF9004">
        <v>8551.6659999999993</v>
      </c>
      <c r="AG9004" t="s">
        <v>4</v>
      </c>
      <c r="AH9004">
        <v>6588</v>
      </c>
      <c r="AI9004">
        <v>143</v>
      </c>
    </row>
    <row r="9005" spans="31:35" x14ac:dyDescent="0.25">
      <c r="AE9005" s="1">
        <v>0.7572106481481482</v>
      </c>
      <c r="AF9005">
        <v>8553.0630000000001</v>
      </c>
      <c r="AG9005" t="s">
        <v>4</v>
      </c>
      <c r="AH9005">
        <v>6588</v>
      </c>
      <c r="AI9005">
        <v>143</v>
      </c>
    </row>
    <row r="9006" spans="31:35" x14ac:dyDescent="0.25">
      <c r="AE9006" s="1">
        <v>0.75722222222222213</v>
      </c>
      <c r="AF9006">
        <v>8553.4349999999995</v>
      </c>
      <c r="AG9006" t="s">
        <v>4</v>
      </c>
      <c r="AH9006">
        <v>6588</v>
      </c>
      <c r="AI9006">
        <v>143</v>
      </c>
    </row>
    <row r="9007" spans="31:35" x14ac:dyDescent="0.25">
      <c r="AE9007" s="1">
        <v>0.75722222222222213</v>
      </c>
      <c r="AF9007">
        <v>8554.2160000000003</v>
      </c>
      <c r="AG9007" t="s">
        <v>4</v>
      </c>
      <c r="AH9007">
        <v>6588</v>
      </c>
      <c r="AI9007">
        <v>143</v>
      </c>
    </row>
    <row r="9008" spans="31:35" x14ac:dyDescent="0.25">
      <c r="AE9008" s="1">
        <v>0.75722222222222213</v>
      </c>
      <c r="AF9008">
        <v>8555.3490000000002</v>
      </c>
      <c r="AG9008" t="s">
        <v>4</v>
      </c>
      <c r="AH9008">
        <v>6588</v>
      </c>
      <c r="AI9008">
        <v>143</v>
      </c>
    </row>
    <row r="9009" spans="31:35" x14ac:dyDescent="0.25">
      <c r="AE9009" s="1">
        <v>0.75722222222222213</v>
      </c>
      <c r="AF9009">
        <v>8555.7090000000007</v>
      </c>
      <c r="AG9009" t="s">
        <v>4</v>
      </c>
      <c r="AH9009">
        <v>6588</v>
      </c>
      <c r="AI9009">
        <v>142</v>
      </c>
    </row>
    <row r="9010" spans="31:35" x14ac:dyDescent="0.25">
      <c r="AE9010" s="1">
        <v>0.75722222222222213</v>
      </c>
      <c r="AF9010">
        <v>8555.9560000000001</v>
      </c>
      <c r="AG9010" t="s">
        <v>4</v>
      </c>
      <c r="AH9010">
        <v>6588</v>
      </c>
      <c r="AI9010">
        <v>142</v>
      </c>
    </row>
    <row r="9011" spans="31:35" x14ac:dyDescent="0.25">
      <c r="AE9011" s="1">
        <v>0.75723379629629628</v>
      </c>
      <c r="AF9011">
        <v>8557.1759999999995</v>
      </c>
      <c r="AG9011" t="s">
        <v>4</v>
      </c>
      <c r="AH9011">
        <v>6591</v>
      </c>
      <c r="AI9011">
        <v>142</v>
      </c>
    </row>
    <row r="9012" spans="31:35" x14ac:dyDescent="0.25">
      <c r="AE9012" s="1">
        <v>0.75723379629629628</v>
      </c>
      <c r="AF9012">
        <v>8557.3130000000001</v>
      </c>
      <c r="AG9012" t="s">
        <v>4</v>
      </c>
      <c r="AH9012">
        <v>6591</v>
      </c>
      <c r="AI9012">
        <v>145</v>
      </c>
    </row>
    <row r="9013" spans="31:35" x14ac:dyDescent="0.25">
      <c r="AE9013" s="1">
        <v>0.75723379629629628</v>
      </c>
      <c r="AF9013">
        <v>8557.8870000000006</v>
      </c>
      <c r="AG9013" t="s">
        <v>4</v>
      </c>
      <c r="AH9013">
        <v>6591</v>
      </c>
      <c r="AI9013">
        <v>145</v>
      </c>
    </row>
    <row r="9014" spans="31:35" x14ac:dyDescent="0.25">
      <c r="AE9014" s="1">
        <v>0.75723379629629628</v>
      </c>
      <c r="AF9014">
        <v>8558.2610000000004</v>
      </c>
      <c r="AG9014" t="s">
        <v>4</v>
      </c>
      <c r="AH9014">
        <v>6591</v>
      </c>
      <c r="AI9014">
        <v>145</v>
      </c>
    </row>
    <row r="9015" spans="31:35" x14ac:dyDescent="0.25">
      <c r="AE9015" s="1">
        <v>0.75723379629629628</v>
      </c>
      <c r="AF9015">
        <v>8558.9750000000004</v>
      </c>
      <c r="AG9015" t="s">
        <v>4</v>
      </c>
      <c r="AH9015">
        <v>6591</v>
      </c>
      <c r="AI9015">
        <v>145</v>
      </c>
    </row>
    <row r="9016" spans="31:35" x14ac:dyDescent="0.25">
      <c r="AE9016" s="1">
        <v>0.75724537037037043</v>
      </c>
      <c r="AF9016">
        <v>8560.3799999999992</v>
      </c>
      <c r="AG9016" t="s">
        <v>4</v>
      </c>
      <c r="AH9016">
        <v>6591</v>
      </c>
      <c r="AI9016">
        <v>145</v>
      </c>
    </row>
    <row r="9017" spans="31:35" x14ac:dyDescent="0.25">
      <c r="AE9017" s="1">
        <v>0.75724537037037043</v>
      </c>
      <c r="AF9017">
        <v>8560.6949999999997</v>
      </c>
      <c r="AG9017" t="s">
        <v>4</v>
      </c>
      <c r="AH9017">
        <v>6591</v>
      </c>
      <c r="AI9017">
        <v>145</v>
      </c>
    </row>
    <row r="9018" spans="31:35" x14ac:dyDescent="0.25">
      <c r="AE9018" s="1">
        <v>0.75724537037037043</v>
      </c>
      <c r="AF9018">
        <v>8561.3130000000001</v>
      </c>
      <c r="AG9018" t="s">
        <v>4</v>
      </c>
      <c r="AH9018">
        <v>6591</v>
      </c>
      <c r="AI9018">
        <v>145</v>
      </c>
    </row>
    <row r="9019" spans="31:35" x14ac:dyDescent="0.25">
      <c r="AE9019" s="1">
        <v>0.75724537037037043</v>
      </c>
      <c r="AF9019">
        <v>8561.6790000000001</v>
      </c>
      <c r="AG9019" t="s">
        <v>4</v>
      </c>
      <c r="AH9019">
        <v>6591</v>
      </c>
      <c r="AI9019">
        <v>145</v>
      </c>
    </row>
    <row r="9020" spans="31:35" x14ac:dyDescent="0.25">
      <c r="AE9020" s="1">
        <v>0.75725694444444447</v>
      </c>
      <c r="AF9020">
        <v>8562.9</v>
      </c>
      <c r="AG9020" t="s">
        <v>4</v>
      </c>
      <c r="AH9020">
        <v>6591</v>
      </c>
      <c r="AI9020">
        <v>142</v>
      </c>
    </row>
    <row r="9021" spans="31:35" x14ac:dyDescent="0.25">
      <c r="AE9021" s="1">
        <v>0.75725694444444447</v>
      </c>
      <c r="AF9021">
        <v>8563.0820000000003</v>
      </c>
      <c r="AG9021" t="s">
        <v>4</v>
      </c>
      <c r="AH9021">
        <v>6591</v>
      </c>
      <c r="AI9021">
        <v>141</v>
      </c>
    </row>
    <row r="9022" spans="31:35" x14ac:dyDescent="0.25">
      <c r="AE9022" s="1">
        <v>0.75725694444444447</v>
      </c>
      <c r="AF9022">
        <v>8563.3670000000002</v>
      </c>
      <c r="AG9022" t="s">
        <v>4</v>
      </c>
      <c r="AH9022">
        <v>6591</v>
      </c>
      <c r="AI9022">
        <v>141</v>
      </c>
    </row>
    <row r="9023" spans="31:35" x14ac:dyDescent="0.25">
      <c r="AE9023" s="1">
        <v>0.75725694444444447</v>
      </c>
      <c r="AF9023">
        <v>8563.8860000000004</v>
      </c>
      <c r="AG9023" t="s">
        <v>4</v>
      </c>
      <c r="AH9023">
        <v>6591</v>
      </c>
      <c r="AI9023">
        <v>141</v>
      </c>
    </row>
    <row r="9024" spans="31:35" x14ac:dyDescent="0.25">
      <c r="AE9024" s="1">
        <v>0.75725694444444447</v>
      </c>
      <c r="AF9024">
        <v>8565.1880000000001</v>
      </c>
      <c r="AG9024" t="s">
        <v>4</v>
      </c>
      <c r="AH9024">
        <v>6591</v>
      </c>
      <c r="AI9024">
        <v>139</v>
      </c>
    </row>
    <row r="9025" spans="31:35" x14ac:dyDescent="0.25">
      <c r="AE9025" s="1">
        <v>0.75726851851851851</v>
      </c>
      <c r="AF9025">
        <v>8565.5930000000008</v>
      </c>
      <c r="AG9025" t="s">
        <v>4</v>
      </c>
      <c r="AH9025">
        <v>6591</v>
      </c>
      <c r="AI9025">
        <v>139</v>
      </c>
    </row>
    <row r="9026" spans="31:35" x14ac:dyDescent="0.25">
      <c r="AE9026" s="1">
        <v>0.75726851851851851</v>
      </c>
      <c r="AF9026">
        <v>8567.0110000000004</v>
      </c>
      <c r="AG9026" t="s">
        <v>4</v>
      </c>
      <c r="AH9026">
        <v>6591</v>
      </c>
      <c r="AI9026">
        <v>138</v>
      </c>
    </row>
    <row r="9027" spans="31:35" x14ac:dyDescent="0.25">
      <c r="AE9027" s="1">
        <v>0.75726851851851851</v>
      </c>
      <c r="AF9027">
        <v>8567.5329999999994</v>
      </c>
      <c r="AG9027" t="s">
        <v>4</v>
      </c>
      <c r="AH9027">
        <v>6591</v>
      </c>
      <c r="AI9027">
        <v>138</v>
      </c>
    </row>
    <row r="9028" spans="31:35" x14ac:dyDescent="0.25">
      <c r="AE9028" s="1">
        <v>0.75728009259259255</v>
      </c>
      <c r="AF9028">
        <v>8568.7250000000004</v>
      </c>
      <c r="AG9028" t="s">
        <v>4</v>
      </c>
      <c r="AH9028">
        <v>6591</v>
      </c>
      <c r="AI9028">
        <v>138</v>
      </c>
    </row>
    <row r="9029" spans="31:35" x14ac:dyDescent="0.25">
      <c r="AE9029" s="1">
        <v>0.75728009259259255</v>
      </c>
      <c r="AF9029">
        <v>8569.1949999999997</v>
      </c>
      <c r="AG9029" t="s">
        <v>4</v>
      </c>
      <c r="AH9029">
        <v>6591</v>
      </c>
      <c r="AI9029">
        <v>138</v>
      </c>
    </row>
    <row r="9030" spans="31:35" x14ac:dyDescent="0.25">
      <c r="AE9030" s="1">
        <v>0.75728009259259255</v>
      </c>
      <c r="AF9030">
        <v>8569.5570000000007</v>
      </c>
      <c r="AG9030" t="s">
        <v>4</v>
      </c>
      <c r="AH9030">
        <v>6591</v>
      </c>
      <c r="AI9030">
        <v>138</v>
      </c>
    </row>
    <row r="9031" spans="31:35" x14ac:dyDescent="0.25">
      <c r="AE9031" s="1">
        <v>0.7572916666666667</v>
      </c>
      <c r="AF9031">
        <v>8571.3940000000002</v>
      </c>
      <c r="AG9031" t="s">
        <v>4</v>
      </c>
      <c r="AH9031">
        <v>6594</v>
      </c>
      <c r="AI9031">
        <v>141</v>
      </c>
    </row>
    <row r="9032" spans="31:35" x14ac:dyDescent="0.25">
      <c r="AE9032" s="1">
        <v>0.7572916666666667</v>
      </c>
      <c r="AF9032">
        <v>8571.6540000000005</v>
      </c>
      <c r="AG9032" t="s">
        <v>4</v>
      </c>
      <c r="AH9032">
        <v>6597</v>
      </c>
      <c r="AI9032">
        <v>144</v>
      </c>
    </row>
    <row r="9033" spans="31:35" x14ac:dyDescent="0.25">
      <c r="AE9033" s="1">
        <v>0.7572916666666667</v>
      </c>
      <c r="AF9033">
        <v>8573.2829999999994</v>
      </c>
      <c r="AG9033" t="s">
        <v>4</v>
      </c>
      <c r="AH9033">
        <v>6597</v>
      </c>
      <c r="AI9033">
        <v>143</v>
      </c>
    </row>
    <row r="9034" spans="31:35" x14ac:dyDescent="0.25">
      <c r="AE9034" s="1">
        <v>0.7572916666666667</v>
      </c>
      <c r="AF9034">
        <v>8573.8220000000001</v>
      </c>
      <c r="AG9034" t="s">
        <v>4</v>
      </c>
      <c r="AH9034">
        <v>6600</v>
      </c>
      <c r="AI9034">
        <v>146</v>
      </c>
    </row>
    <row r="9035" spans="31:35" x14ac:dyDescent="0.25">
      <c r="AE9035" s="1">
        <v>0.7572916666666667</v>
      </c>
      <c r="AF9035">
        <v>8574.1059999999998</v>
      </c>
      <c r="AG9035" t="s">
        <v>4</v>
      </c>
      <c r="AH9035">
        <v>6600</v>
      </c>
      <c r="AI9035">
        <v>146</v>
      </c>
    </row>
    <row r="9036" spans="31:35" x14ac:dyDescent="0.25">
      <c r="AE9036" s="1">
        <v>0.7572916666666667</v>
      </c>
      <c r="AF9036">
        <v>8574.3539999999994</v>
      </c>
      <c r="AG9036" t="s">
        <v>4</v>
      </c>
      <c r="AH9036">
        <v>6600</v>
      </c>
      <c r="AI9036">
        <v>145</v>
      </c>
    </row>
    <row r="9037" spans="31:35" x14ac:dyDescent="0.25">
      <c r="AE9037" s="1">
        <v>0.75730324074074085</v>
      </c>
      <c r="AF9037">
        <v>8575.6630000000005</v>
      </c>
      <c r="AG9037" t="s">
        <v>4</v>
      </c>
      <c r="AH9037">
        <v>6603</v>
      </c>
      <c r="AI9037">
        <v>148</v>
      </c>
    </row>
    <row r="9038" spans="31:35" x14ac:dyDescent="0.25">
      <c r="AE9038" s="1">
        <v>0.75730324074074085</v>
      </c>
      <c r="AF9038">
        <v>8575.7880000000005</v>
      </c>
      <c r="AG9038" t="s">
        <v>4</v>
      </c>
      <c r="AH9038">
        <v>6603</v>
      </c>
      <c r="AI9038">
        <v>148</v>
      </c>
    </row>
    <row r="9039" spans="31:35" x14ac:dyDescent="0.25">
      <c r="AE9039" s="1">
        <v>0.75730324074074085</v>
      </c>
      <c r="AF9039">
        <v>8576.1919999999991</v>
      </c>
      <c r="AG9039" t="s">
        <v>4</v>
      </c>
      <c r="AH9039">
        <v>6603</v>
      </c>
      <c r="AI9039">
        <v>147</v>
      </c>
    </row>
    <row r="9040" spans="31:35" x14ac:dyDescent="0.25">
      <c r="AE9040" s="1">
        <v>0.75730324074074085</v>
      </c>
      <c r="AF9040">
        <v>8576.4369999999999</v>
      </c>
      <c r="AG9040" t="s">
        <v>4</v>
      </c>
      <c r="AH9040">
        <v>6603</v>
      </c>
      <c r="AI9040">
        <v>147</v>
      </c>
    </row>
    <row r="9041" spans="31:35" x14ac:dyDescent="0.25">
      <c r="AE9041" s="1">
        <v>0.75731481481481477</v>
      </c>
      <c r="AF9041">
        <v>8578.0650000000005</v>
      </c>
      <c r="AG9041" t="s">
        <v>4</v>
      </c>
      <c r="AH9041">
        <v>6603</v>
      </c>
      <c r="AI9041">
        <v>147</v>
      </c>
    </row>
    <row r="9042" spans="31:35" x14ac:dyDescent="0.25">
      <c r="AE9042" s="1">
        <v>0.75731481481481477</v>
      </c>
      <c r="AF9042">
        <v>8578.3549999999996</v>
      </c>
      <c r="AG9042" t="s">
        <v>4</v>
      </c>
      <c r="AH9042">
        <v>6603</v>
      </c>
      <c r="AI9042">
        <v>147</v>
      </c>
    </row>
    <row r="9043" spans="31:35" x14ac:dyDescent="0.25">
      <c r="AE9043" s="1">
        <v>0.75731481481481477</v>
      </c>
      <c r="AF9043">
        <v>8578.7739999999994</v>
      </c>
      <c r="AG9043" t="s">
        <v>4</v>
      </c>
      <c r="AH9043">
        <v>6603</v>
      </c>
      <c r="AI9043">
        <v>145</v>
      </c>
    </row>
    <row r="9044" spans="31:35" x14ac:dyDescent="0.25">
      <c r="AE9044" s="1">
        <v>0.75731481481481477</v>
      </c>
      <c r="AF9044">
        <v>8578.92</v>
      </c>
      <c r="AG9044" t="s">
        <v>4</v>
      </c>
      <c r="AH9044">
        <v>6603</v>
      </c>
      <c r="AI9044">
        <v>145</v>
      </c>
    </row>
    <row r="9045" spans="31:35" x14ac:dyDescent="0.25">
      <c r="AE9045" s="1">
        <v>0.75731481481481477</v>
      </c>
      <c r="AF9045">
        <v>8579.5750000000007</v>
      </c>
      <c r="AG9045" t="s">
        <v>4</v>
      </c>
      <c r="AH9045">
        <v>6603</v>
      </c>
      <c r="AI9045">
        <v>145</v>
      </c>
    </row>
    <row r="9046" spans="31:35" x14ac:dyDescent="0.25">
      <c r="AE9046" s="1">
        <v>0.75732638888888892</v>
      </c>
      <c r="AF9046">
        <v>8580.6239999999998</v>
      </c>
      <c r="AG9046" t="s">
        <v>4</v>
      </c>
      <c r="AH9046">
        <v>6603</v>
      </c>
      <c r="AI9046">
        <v>145</v>
      </c>
    </row>
    <row r="9047" spans="31:35" x14ac:dyDescent="0.25">
      <c r="AE9047" s="1">
        <v>0.75733796296296296</v>
      </c>
      <c r="AF9047">
        <v>8584.4439999999995</v>
      </c>
      <c r="AG9047" t="s">
        <v>4</v>
      </c>
      <c r="AH9047">
        <v>6603</v>
      </c>
      <c r="AI9047">
        <v>144</v>
      </c>
    </row>
    <row r="9048" spans="31:35" x14ac:dyDescent="0.25">
      <c r="AE9048" s="1">
        <v>0.75733796296296296</v>
      </c>
      <c r="AF9048">
        <v>8584.84</v>
      </c>
      <c r="AG9048" t="s">
        <v>4</v>
      </c>
      <c r="AH9048">
        <v>6603</v>
      </c>
      <c r="AI9048">
        <v>144</v>
      </c>
    </row>
    <row r="9049" spans="31:35" x14ac:dyDescent="0.25">
      <c r="AE9049" s="1">
        <v>0.75733796296296296</v>
      </c>
      <c r="AF9049">
        <v>8585.4660000000003</v>
      </c>
      <c r="AG9049" t="s">
        <v>4</v>
      </c>
      <c r="AH9049">
        <v>6603</v>
      </c>
      <c r="AI9049">
        <v>144</v>
      </c>
    </row>
    <row r="9050" spans="31:35" x14ac:dyDescent="0.25">
      <c r="AE9050" s="1">
        <v>0.75733796296296296</v>
      </c>
      <c r="AF9050">
        <v>8586.0769999999993</v>
      </c>
      <c r="AG9050" t="s">
        <v>4</v>
      </c>
      <c r="AH9050">
        <v>6606</v>
      </c>
      <c r="AI9050">
        <v>146</v>
      </c>
    </row>
    <row r="9051" spans="31:35" x14ac:dyDescent="0.25">
      <c r="AE9051" s="1">
        <v>0.757349537037037</v>
      </c>
      <c r="AF9051">
        <v>8587.1650000000009</v>
      </c>
      <c r="AG9051" t="s">
        <v>4</v>
      </c>
      <c r="AH9051">
        <v>6612</v>
      </c>
      <c r="AI9051">
        <v>147</v>
      </c>
    </row>
    <row r="9052" spans="31:35" x14ac:dyDescent="0.25">
      <c r="AE9052" s="1">
        <v>0.757349537037037</v>
      </c>
      <c r="AF9052">
        <v>8587.33</v>
      </c>
      <c r="AG9052" t="s">
        <v>4</v>
      </c>
      <c r="AH9052">
        <v>6612</v>
      </c>
      <c r="AI9052">
        <v>150</v>
      </c>
    </row>
    <row r="9053" spans="31:35" x14ac:dyDescent="0.25">
      <c r="AE9053" s="1">
        <v>0.757349537037037</v>
      </c>
      <c r="AF9053">
        <v>8587.9240000000009</v>
      </c>
      <c r="AG9053" t="s">
        <v>4</v>
      </c>
      <c r="AH9053">
        <v>6612</v>
      </c>
      <c r="AI9053">
        <v>147</v>
      </c>
    </row>
    <row r="9054" spans="31:35" x14ac:dyDescent="0.25">
      <c r="AE9054" s="1">
        <v>0.757349537037037</v>
      </c>
      <c r="AF9054">
        <v>8588.3670000000002</v>
      </c>
      <c r="AG9054" t="s">
        <v>4</v>
      </c>
      <c r="AH9054">
        <v>6612</v>
      </c>
      <c r="AI9054">
        <v>147</v>
      </c>
    </row>
    <row r="9055" spans="31:35" x14ac:dyDescent="0.25">
      <c r="AE9055" s="1">
        <v>0.75736111111111104</v>
      </c>
      <c r="AF9055">
        <v>8590.4789999999994</v>
      </c>
      <c r="AG9055" t="s">
        <v>4</v>
      </c>
      <c r="AH9055">
        <v>6612</v>
      </c>
      <c r="AI9055">
        <v>147</v>
      </c>
    </row>
    <row r="9056" spans="31:35" x14ac:dyDescent="0.25">
      <c r="AE9056" s="1">
        <v>0.75736111111111104</v>
      </c>
      <c r="AF9056">
        <v>8590.8649999999998</v>
      </c>
      <c r="AG9056" t="s">
        <v>4</v>
      </c>
      <c r="AH9056">
        <v>6612</v>
      </c>
      <c r="AI9056">
        <v>147</v>
      </c>
    </row>
    <row r="9057" spans="31:35" x14ac:dyDescent="0.25">
      <c r="AE9057" s="1">
        <v>0.75736111111111104</v>
      </c>
      <c r="AF9057">
        <v>8591.7639999999992</v>
      </c>
      <c r="AG9057" t="s">
        <v>4</v>
      </c>
      <c r="AH9057">
        <v>6615</v>
      </c>
      <c r="AI9057">
        <v>149</v>
      </c>
    </row>
    <row r="9058" spans="31:35" x14ac:dyDescent="0.25">
      <c r="AE9058" s="1">
        <v>0.75736111111111104</v>
      </c>
      <c r="AF9058">
        <v>8592.1970000000001</v>
      </c>
      <c r="AG9058" t="s">
        <v>4</v>
      </c>
      <c r="AH9058">
        <v>6618</v>
      </c>
      <c r="AI9058">
        <v>152</v>
      </c>
    </row>
    <row r="9059" spans="31:35" x14ac:dyDescent="0.25">
      <c r="AE9059" s="1">
        <v>0.75737268518518519</v>
      </c>
      <c r="AF9059">
        <v>8594.0300000000007</v>
      </c>
      <c r="AG9059" t="s">
        <v>4</v>
      </c>
      <c r="AH9059">
        <v>6618</v>
      </c>
      <c r="AI9059">
        <v>151</v>
      </c>
    </row>
    <row r="9060" spans="31:35" x14ac:dyDescent="0.25">
      <c r="AE9060" s="1">
        <v>0.75737268518518519</v>
      </c>
      <c r="AF9060">
        <v>8594.5570000000007</v>
      </c>
      <c r="AG9060" t="s">
        <v>4</v>
      </c>
      <c r="AH9060">
        <v>6618</v>
      </c>
      <c r="AI9060">
        <v>151</v>
      </c>
    </row>
    <row r="9061" spans="31:35" x14ac:dyDescent="0.25">
      <c r="AE9061" s="1">
        <v>0.75737268518518519</v>
      </c>
      <c r="AF9061">
        <v>8594.8259999999991</v>
      </c>
      <c r="AG9061" t="s">
        <v>4</v>
      </c>
      <c r="AH9061">
        <v>6618</v>
      </c>
      <c r="AI9061">
        <v>151</v>
      </c>
    </row>
    <row r="9062" spans="31:35" x14ac:dyDescent="0.25">
      <c r="AE9062" s="1">
        <v>0.75738425925925934</v>
      </c>
      <c r="AF9062">
        <v>8596.6239999999998</v>
      </c>
      <c r="AG9062" t="s">
        <v>4</v>
      </c>
      <c r="AH9062">
        <v>6621</v>
      </c>
      <c r="AI9062">
        <v>153</v>
      </c>
    </row>
    <row r="9063" spans="31:35" x14ac:dyDescent="0.25">
      <c r="AE9063" s="1">
        <v>0.75738425925925934</v>
      </c>
      <c r="AF9063">
        <v>8597.1229999999996</v>
      </c>
      <c r="AG9063" t="s">
        <v>4</v>
      </c>
      <c r="AH9063">
        <v>6624</v>
      </c>
      <c r="AI9063">
        <v>156</v>
      </c>
    </row>
    <row r="9064" spans="31:35" x14ac:dyDescent="0.25">
      <c r="AE9064" s="1">
        <v>0.75738425925925934</v>
      </c>
      <c r="AF9064">
        <v>8598.1129999999994</v>
      </c>
      <c r="AG9064" t="s">
        <v>4</v>
      </c>
      <c r="AH9064">
        <v>6627</v>
      </c>
      <c r="AI9064">
        <v>155</v>
      </c>
    </row>
    <row r="9065" spans="31:35" x14ac:dyDescent="0.25">
      <c r="AE9065" s="1">
        <v>0.75739583333333327</v>
      </c>
      <c r="AF9065">
        <v>8598.3989999999994</v>
      </c>
      <c r="AG9065" t="s">
        <v>4</v>
      </c>
      <c r="AH9065">
        <v>6630</v>
      </c>
      <c r="AI9065">
        <v>156</v>
      </c>
    </row>
    <row r="9066" spans="31:35" x14ac:dyDescent="0.25">
      <c r="AE9066" s="1">
        <v>0.75739583333333327</v>
      </c>
      <c r="AF9066">
        <v>8598.5540000000001</v>
      </c>
      <c r="AG9066" t="s">
        <v>4</v>
      </c>
      <c r="AH9066">
        <v>6630</v>
      </c>
      <c r="AI9066">
        <v>159</v>
      </c>
    </row>
    <row r="9067" spans="31:35" x14ac:dyDescent="0.25">
      <c r="AE9067" s="1">
        <v>0.75739583333333327</v>
      </c>
      <c r="AF9067">
        <v>8599.2690000000002</v>
      </c>
      <c r="AG9067" t="s">
        <v>4</v>
      </c>
      <c r="AH9067">
        <v>6630</v>
      </c>
      <c r="AI9067">
        <v>159</v>
      </c>
    </row>
    <row r="9068" spans="31:35" x14ac:dyDescent="0.25">
      <c r="AE9068" s="1">
        <v>0.75740740740740742</v>
      </c>
      <c r="AF9068">
        <v>8601.277</v>
      </c>
      <c r="AG9068" t="s">
        <v>4</v>
      </c>
      <c r="AH9068">
        <v>6630</v>
      </c>
      <c r="AI9068">
        <v>159</v>
      </c>
    </row>
    <row r="9069" spans="31:35" x14ac:dyDescent="0.25">
      <c r="AE9069" s="1">
        <v>0.75740740740740742</v>
      </c>
      <c r="AF9069">
        <v>8603.0789999999997</v>
      </c>
      <c r="AG9069" t="s">
        <v>4</v>
      </c>
      <c r="AH9069">
        <v>6630</v>
      </c>
      <c r="AI9069">
        <v>159</v>
      </c>
    </row>
    <row r="9070" spans="31:35" x14ac:dyDescent="0.25">
      <c r="AE9070" s="1">
        <v>0.75740740740740742</v>
      </c>
      <c r="AF9070">
        <v>8603.3449999999993</v>
      </c>
      <c r="AG9070" t="s">
        <v>4</v>
      </c>
      <c r="AH9070">
        <v>6630</v>
      </c>
      <c r="AI9070">
        <v>157</v>
      </c>
    </row>
    <row r="9071" spans="31:35" x14ac:dyDescent="0.25">
      <c r="AE9071" s="1">
        <v>0.75741898148148146</v>
      </c>
      <c r="AF9071">
        <v>8604.5609999999997</v>
      </c>
      <c r="AG9071" t="s">
        <v>4</v>
      </c>
      <c r="AH9071">
        <v>6630</v>
      </c>
      <c r="AI9071">
        <v>156</v>
      </c>
    </row>
    <row r="9072" spans="31:35" x14ac:dyDescent="0.25">
      <c r="AE9072" s="1">
        <v>0.75741898148148146</v>
      </c>
      <c r="AF9072">
        <v>8604.9529999999995</v>
      </c>
      <c r="AG9072" t="s">
        <v>4</v>
      </c>
      <c r="AH9072">
        <v>6630</v>
      </c>
      <c r="AI9072">
        <v>156</v>
      </c>
    </row>
    <row r="9073" spans="31:35" x14ac:dyDescent="0.25">
      <c r="AE9073" s="1">
        <v>0.75741898148148146</v>
      </c>
      <c r="AF9073">
        <v>8605.7919999999995</v>
      </c>
      <c r="AG9073" t="s">
        <v>4</v>
      </c>
      <c r="AH9073">
        <v>6633</v>
      </c>
      <c r="AI9073">
        <v>155</v>
      </c>
    </row>
    <row r="9074" spans="31:35" x14ac:dyDescent="0.25">
      <c r="AE9074" s="1">
        <v>0.75741898148148146</v>
      </c>
      <c r="AF9074">
        <v>8605.9539999999997</v>
      </c>
      <c r="AG9074" t="s">
        <v>4</v>
      </c>
      <c r="AH9074">
        <v>6633</v>
      </c>
      <c r="AI9074">
        <v>158</v>
      </c>
    </row>
    <row r="9075" spans="31:35" x14ac:dyDescent="0.25">
      <c r="AE9075" s="1">
        <v>0.75741898148148146</v>
      </c>
      <c r="AF9075">
        <v>8606.5349999999999</v>
      </c>
      <c r="AG9075" t="s">
        <v>4</v>
      </c>
      <c r="AH9075">
        <v>6633</v>
      </c>
      <c r="AI9075">
        <v>156</v>
      </c>
    </row>
    <row r="9076" spans="31:35" x14ac:dyDescent="0.25">
      <c r="AE9076" s="1">
        <v>0.75741898148148146</v>
      </c>
      <c r="AF9076">
        <v>8606.6740000000009</v>
      </c>
      <c r="AG9076" t="s">
        <v>4</v>
      </c>
      <c r="AH9076">
        <v>6633</v>
      </c>
      <c r="AI9076">
        <v>156</v>
      </c>
    </row>
    <row r="9077" spans="31:35" x14ac:dyDescent="0.25">
      <c r="AE9077" s="1">
        <v>0.75741898148148146</v>
      </c>
      <c r="AF9077">
        <v>8606.9789999999994</v>
      </c>
      <c r="AG9077" t="s">
        <v>4</v>
      </c>
      <c r="AH9077">
        <v>6633</v>
      </c>
      <c r="AI9077">
        <v>156</v>
      </c>
    </row>
    <row r="9078" spans="31:35" x14ac:dyDescent="0.25">
      <c r="AE9078" s="1">
        <v>0.75743055555555561</v>
      </c>
      <c r="AF9078">
        <v>8608.018</v>
      </c>
      <c r="AG9078" t="s">
        <v>4</v>
      </c>
      <c r="AH9078">
        <v>6633</v>
      </c>
      <c r="AI9078">
        <v>155</v>
      </c>
    </row>
    <row r="9079" spans="31:35" x14ac:dyDescent="0.25">
      <c r="AE9079" s="1">
        <v>0.75743055555555561</v>
      </c>
      <c r="AF9079">
        <v>8609</v>
      </c>
      <c r="AG9079" t="s">
        <v>4</v>
      </c>
      <c r="AH9079">
        <v>6633</v>
      </c>
      <c r="AI9079">
        <v>155</v>
      </c>
    </row>
    <row r="9080" spans="31:35" x14ac:dyDescent="0.25">
      <c r="AE9080" s="1">
        <v>0.75743055555555561</v>
      </c>
      <c r="AF9080">
        <v>8609.2569999999996</v>
      </c>
      <c r="AG9080" t="s">
        <v>4</v>
      </c>
      <c r="AH9080">
        <v>6633</v>
      </c>
      <c r="AI9080">
        <v>155</v>
      </c>
    </row>
    <row r="9081" spans="31:35" x14ac:dyDescent="0.25">
      <c r="AE9081" s="1">
        <v>0.75743055555555561</v>
      </c>
      <c r="AF9081">
        <v>8609.6839999999993</v>
      </c>
      <c r="AG9081" t="s">
        <v>4</v>
      </c>
      <c r="AH9081">
        <v>6636</v>
      </c>
      <c r="AI9081">
        <v>154</v>
      </c>
    </row>
    <row r="9082" spans="31:35" x14ac:dyDescent="0.25">
      <c r="AE9082" s="1">
        <v>0.75743055555555561</v>
      </c>
      <c r="AF9082">
        <v>8609.8269999999993</v>
      </c>
      <c r="AG9082" t="s">
        <v>4</v>
      </c>
      <c r="AH9082">
        <v>6636</v>
      </c>
      <c r="AI9082">
        <v>157</v>
      </c>
    </row>
    <row r="9083" spans="31:35" x14ac:dyDescent="0.25">
      <c r="AE9083" s="1">
        <v>0.75744212962962953</v>
      </c>
      <c r="AF9083">
        <v>8610.6589999999997</v>
      </c>
      <c r="AG9083" t="s">
        <v>4</v>
      </c>
      <c r="AH9083">
        <v>6636</v>
      </c>
      <c r="AI9083">
        <v>157</v>
      </c>
    </row>
    <row r="9084" spans="31:35" x14ac:dyDescent="0.25">
      <c r="AE9084" s="1">
        <v>0.75744212962962953</v>
      </c>
      <c r="AF9084">
        <v>8611.2260000000006</v>
      </c>
      <c r="AG9084" t="s">
        <v>4</v>
      </c>
      <c r="AH9084">
        <v>6639</v>
      </c>
      <c r="AI9084">
        <v>161</v>
      </c>
    </row>
    <row r="9085" spans="31:35" x14ac:dyDescent="0.25">
      <c r="AE9085" s="1">
        <v>0.75744212962962953</v>
      </c>
      <c r="AF9085">
        <v>8611.3739999999998</v>
      </c>
      <c r="AG9085" t="s">
        <v>4</v>
      </c>
      <c r="AH9085">
        <v>6639</v>
      </c>
      <c r="AI9085">
        <v>161</v>
      </c>
    </row>
    <row r="9086" spans="31:35" x14ac:dyDescent="0.25">
      <c r="AE9086" s="1">
        <v>0.75744212962962953</v>
      </c>
      <c r="AF9086">
        <v>8611.6880000000001</v>
      </c>
      <c r="AG9086" t="s">
        <v>4</v>
      </c>
      <c r="AH9086">
        <v>6639</v>
      </c>
      <c r="AI9086">
        <v>161</v>
      </c>
    </row>
    <row r="9087" spans="31:35" x14ac:dyDescent="0.25">
      <c r="AE9087" s="1">
        <v>0.75744212962962953</v>
      </c>
      <c r="AF9087">
        <v>8612.5709999999999</v>
      </c>
      <c r="AG9087" t="s">
        <v>4</v>
      </c>
      <c r="AH9087">
        <v>6645</v>
      </c>
      <c r="AI9087">
        <v>165</v>
      </c>
    </row>
    <row r="9088" spans="31:35" x14ac:dyDescent="0.25">
      <c r="AE9088" s="1">
        <v>0.75745370370370368</v>
      </c>
      <c r="AF9088">
        <v>8613.3259999999991</v>
      </c>
      <c r="AG9088" t="s">
        <v>4</v>
      </c>
      <c r="AH9088">
        <v>6645</v>
      </c>
      <c r="AI9088">
        <v>165</v>
      </c>
    </row>
    <row r="9089" spans="31:35" x14ac:dyDescent="0.25">
      <c r="AE9089" s="1">
        <v>0.75745370370370368</v>
      </c>
      <c r="AF9089">
        <v>8615.6299999999992</v>
      </c>
      <c r="AG9089" t="s">
        <v>4</v>
      </c>
      <c r="AH9089">
        <v>6645</v>
      </c>
      <c r="AI9089">
        <v>165</v>
      </c>
    </row>
    <row r="9090" spans="31:35" x14ac:dyDescent="0.25">
      <c r="AE9090" s="1">
        <v>0.75746527777777783</v>
      </c>
      <c r="AF9090">
        <v>8616.1859999999997</v>
      </c>
      <c r="AG9090" t="s">
        <v>4</v>
      </c>
      <c r="AH9090">
        <v>6648</v>
      </c>
      <c r="AI9090">
        <v>168</v>
      </c>
    </row>
    <row r="9091" spans="31:35" x14ac:dyDescent="0.25">
      <c r="AE9091" s="1">
        <v>0.75746527777777783</v>
      </c>
      <c r="AF9091">
        <v>8617.4110000000001</v>
      </c>
      <c r="AG9091" t="s">
        <v>4</v>
      </c>
      <c r="AH9091">
        <v>6648</v>
      </c>
      <c r="AI9091">
        <v>168</v>
      </c>
    </row>
    <row r="9092" spans="31:35" x14ac:dyDescent="0.25">
      <c r="AE9092" s="1">
        <v>0.75746527777777783</v>
      </c>
      <c r="AF9092">
        <v>8617.9220000000005</v>
      </c>
      <c r="AG9092" t="s">
        <v>4</v>
      </c>
      <c r="AH9092">
        <v>6648</v>
      </c>
      <c r="AI9092">
        <v>167</v>
      </c>
    </row>
    <row r="9093" spans="31:35" x14ac:dyDescent="0.25">
      <c r="AE9093" s="1">
        <v>0.75746527777777783</v>
      </c>
      <c r="AF9093">
        <v>8618.2109999999993</v>
      </c>
      <c r="AG9093" t="s">
        <v>4</v>
      </c>
      <c r="AH9093">
        <v>6648</v>
      </c>
      <c r="AI9093">
        <v>167</v>
      </c>
    </row>
    <row r="9094" spans="31:35" x14ac:dyDescent="0.25">
      <c r="AE9094" s="1">
        <v>0.75747685185185187</v>
      </c>
      <c r="AF9094">
        <v>8620.0429999999997</v>
      </c>
      <c r="AG9094" t="s">
        <v>4</v>
      </c>
      <c r="AH9094">
        <v>6651</v>
      </c>
      <c r="AI9094">
        <v>170</v>
      </c>
    </row>
    <row r="9095" spans="31:35" x14ac:dyDescent="0.25">
      <c r="AE9095" s="1">
        <v>0.75747685185185187</v>
      </c>
      <c r="AF9095">
        <v>8620.5149999999994</v>
      </c>
      <c r="AG9095" t="s">
        <v>4</v>
      </c>
      <c r="AH9095">
        <v>6651</v>
      </c>
      <c r="AI9095">
        <v>170</v>
      </c>
    </row>
    <row r="9096" spans="31:35" x14ac:dyDescent="0.25">
      <c r="AE9096" s="1">
        <v>0.75747685185185187</v>
      </c>
      <c r="AF9096">
        <v>8621.9040000000005</v>
      </c>
      <c r="AG9096" t="s">
        <v>4</v>
      </c>
      <c r="AH9096">
        <v>6654</v>
      </c>
      <c r="AI9096">
        <v>173</v>
      </c>
    </row>
    <row r="9097" spans="31:35" x14ac:dyDescent="0.25">
      <c r="AE9097" s="1">
        <v>0.75747685185185187</v>
      </c>
      <c r="AF9097">
        <v>8622.0529999999999</v>
      </c>
      <c r="AG9097" t="s">
        <v>4</v>
      </c>
      <c r="AH9097">
        <v>6654</v>
      </c>
      <c r="AI9097">
        <v>173</v>
      </c>
    </row>
    <row r="9098" spans="31:35" x14ac:dyDescent="0.25">
      <c r="AE9098" s="1">
        <v>0.75748842592592591</v>
      </c>
      <c r="AF9098">
        <v>8622.3829999999998</v>
      </c>
      <c r="AG9098" t="s">
        <v>4</v>
      </c>
      <c r="AH9098">
        <v>6654</v>
      </c>
      <c r="AI9098">
        <v>173</v>
      </c>
    </row>
    <row r="9099" spans="31:35" x14ac:dyDescent="0.25">
      <c r="AE9099" s="1">
        <v>0.75748842592592591</v>
      </c>
      <c r="AF9099">
        <v>8623.0149999999994</v>
      </c>
      <c r="AG9099" t="s">
        <v>4</v>
      </c>
      <c r="AH9099">
        <v>6654</v>
      </c>
      <c r="AI9099">
        <v>173</v>
      </c>
    </row>
    <row r="9100" spans="31:35" x14ac:dyDescent="0.25">
      <c r="AE9100" s="1">
        <v>0.75748842592592591</v>
      </c>
      <c r="AF9100">
        <v>8623.6309999999994</v>
      </c>
      <c r="AG9100" t="s">
        <v>4</v>
      </c>
      <c r="AH9100">
        <v>6654</v>
      </c>
      <c r="AI9100">
        <v>173</v>
      </c>
    </row>
    <row r="9101" spans="31:35" x14ac:dyDescent="0.25">
      <c r="AE9101" s="1">
        <v>0.75748842592592591</v>
      </c>
      <c r="AF9101">
        <v>8624.0769999999993</v>
      </c>
      <c r="AG9101" t="s">
        <v>4</v>
      </c>
      <c r="AH9101">
        <v>6657</v>
      </c>
      <c r="AI9101">
        <v>176</v>
      </c>
    </row>
    <row r="9102" spans="31:35" x14ac:dyDescent="0.25">
      <c r="AE9102" s="1">
        <v>0.75748842592592591</v>
      </c>
      <c r="AF9102">
        <v>8624.5910000000003</v>
      </c>
      <c r="AG9102" t="s">
        <v>4</v>
      </c>
      <c r="AH9102">
        <v>6663</v>
      </c>
      <c r="AI9102">
        <v>180</v>
      </c>
    </row>
    <row r="9103" spans="31:35" x14ac:dyDescent="0.25">
      <c r="AE9103" s="1">
        <v>0.75748842592592591</v>
      </c>
      <c r="AF9103">
        <v>8624.9490000000005</v>
      </c>
      <c r="AG9103" t="s">
        <v>4</v>
      </c>
      <c r="AH9103">
        <v>6663</v>
      </c>
      <c r="AI9103">
        <v>180</v>
      </c>
    </row>
    <row r="9104" spans="31:35" x14ac:dyDescent="0.25">
      <c r="AE9104" s="1">
        <v>0.75749999999999995</v>
      </c>
      <c r="AF9104">
        <v>8626.1779999999999</v>
      </c>
      <c r="AG9104" t="s">
        <v>4</v>
      </c>
      <c r="AH9104">
        <v>6663</v>
      </c>
      <c r="AI9104">
        <v>178</v>
      </c>
    </row>
    <row r="9105" spans="31:35" x14ac:dyDescent="0.25">
      <c r="AE9105" s="1">
        <v>0.75749999999999995</v>
      </c>
      <c r="AF9105">
        <v>8626.8389999999999</v>
      </c>
      <c r="AG9105" t="s">
        <v>4</v>
      </c>
      <c r="AH9105">
        <v>6666</v>
      </c>
      <c r="AI9105">
        <v>181</v>
      </c>
    </row>
    <row r="9106" spans="31:35" x14ac:dyDescent="0.25">
      <c r="AE9106" s="1">
        <v>0.7575115740740741</v>
      </c>
      <c r="AF9106">
        <v>8628.3420000000006</v>
      </c>
      <c r="AG9106" t="s">
        <v>4</v>
      </c>
      <c r="AH9106">
        <v>6669</v>
      </c>
      <c r="AI9106">
        <v>183</v>
      </c>
    </row>
    <row r="9107" spans="31:35" x14ac:dyDescent="0.25">
      <c r="AE9107" s="1">
        <v>0.7575115740740741</v>
      </c>
      <c r="AF9107">
        <v>8629.366</v>
      </c>
      <c r="AG9107" t="s">
        <v>4</v>
      </c>
      <c r="AH9107">
        <v>6669</v>
      </c>
      <c r="AI9107">
        <v>183</v>
      </c>
    </row>
    <row r="9108" spans="31:35" x14ac:dyDescent="0.25">
      <c r="AE9108" s="1">
        <v>0.7575115740740741</v>
      </c>
      <c r="AF9108">
        <v>8629.8850000000002</v>
      </c>
      <c r="AG9108" t="s">
        <v>4</v>
      </c>
      <c r="AH9108">
        <v>6669</v>
      </c>
      <c r="AI9108">
        <v>183</v>
      </c>
    </row>
    <row r="9109" spans="31:35" x14ac:dyDescent="0.25">
      <c r="AE9109" s="1">
        <v>0.7575115740740741</v>
      </c>
      <c r="AF9109">
        <v>8630.4930000000004</v>
      </c>
      <c r="AG9109" t="s">
        <v>4</v>
      </c>
      <c r="AH9109">
        <v>6672</v>
      </c>
      <c r="AI9109">
        <v>185</v>
      </c>
    </row>
    <row r="9110" spans="31:35" x14ac:dyDescent="0.25">
      <c r="AE9110" s="1">
        <v>0.75752314814814825</v>
      </c>
      <c r="AF9110">
        <v>8631.3420000000006</v>
      </c>
      <c r="AG9110" t="s">
        <v>4</v>
      </c>
      <c r="AH9110">
        <v>6675</v>
      </c>
      <c r="AI9110">
        <v>186</v>
      </c>
    </row>
    <row r="9111" spans="31:35" x14ac:dyDescent="0.25">
      <c r="AE9111" s="1">
        <v>0.75752314814814825</v>
      </c>
      <c r="AF9111">
        <v>8632</v>
      </c>
      <c r="AG9111" t="s">
        <v>4</v>
      </c>
      <c r="AH9111">
        <v>6675</v>
      </c>
      <c r="AI9111">
        <v>186</v>
      </c>
    </row>
    <row r="9112" spans="31:35" x14ac:dyDescent="0.25">
      <c r="AE9112" s="1">
        <v>0.75752314814814825</v>
      </c>
      <c r="AF9112">
        <v>8632.5030000000006</v>
      </c>
      <c r="AG9112" t="s">
        <v>4</v>
      </c>
      <c r="AH9112">
        <v>6675</v>
      </c>
      <c r="AI9112">
        <v>185</v>
      </c>
    </row>
    <row r="9113" spans="31:35" x14ac:dyDescent="0.25">
      <c r="AE9113" s="1">
        <v>0.75752314814814825</v>
      </c>
      <c r="AF9113">
        <v>8632.8430000000008</v>
      </c>
      <c r="AG9113" t="s">
        <v>4</v>
      </c>
      <c r="AH9113">
        <v>6675</v>
      </c>
      <c r="AI9113">
        <v>185</v>
      </c>
    </row>
    <row r="9114" spans="31:35" x14ac:dyDescent="0.25">
      <c r="AE9114" s="1">
        <v>0.75752314814814825</v>
      </c>
      <c r="AF9114">
        <v>8633.7389999999996</v>
      </c>
      <c r="AG9114" t="s">
        <v>4</v>
      </c>
      <c r="AH9114">
        <v>6675</v>
      </c>
      <c r="AI9114">
        <v>184</v>
      </c>
    </row>
    <row r="9115" spans="31:35" x14ac:dyDescent="0.25">
      <c r="AE9115" s="1">
        <v>0.75753472222222218</v>
      </c>
      <c r="AF9115">
        <v>8634.2099999999991</v>
      </c>
      <c r="AG9115" t="s">
        <v>4</v>
      </c>
      <c r="AH9115">
        <v>6675</v>
      </c>
      <c r="AI9115">
        <v>184</v>
      </c>
    </row>
    <row r="9116" spans="31:35" x14ac:dyDescent="0.25">
      <c r="AE9116" s="1">
        <v>0.75753472222222218</v>
      </c>
      <c r="AF9116">
        <v>8634.6790000000001</v>
      </c>
      <c r="AG9116" t="s">
        <v>4</v>
      </c>
      <c r="AH9116">
        <v>6675</v>
      </c>
      <c r="AI9116">
        <v>184</v>
      </c>
    </row>
    <row r="9117" spans="31:35" x14ac:dyDescent="0.25">
      <c r="AE9117" s="1">
        <v>0.75753472222222218</v>
      </c>
      <c r="AF9117">
        <v>8635.8410000000003</v>
      </c>
      <c r="AG9117" t="s">
        <v>4</v>
      </c>
      <c r="AH9117">
        <v>6675</v>
      </c>
      <c r="AI9117">
        <v>184</v>
      </c>
    </row>
    <row r="9118" spans="31:35" x14ac:dyDescent="0.25">
      <c r="AE9118" s="1">
        <v>0.75753472222222218</v>
      </c>
      <c r="AF9118">
        <v>8636.2880000000005</v>
      </c>
      <c r="AG9118" t="s">
        <v>4</v>
      </c>
      <c r="AH9118">
        <v>6675</v>
      </c>
      <c r="AI9118">
        <v>184</v>
      </c>
    </row>
    <row r="9119" spans="31:35" x14ac:dyDescent="0.25">
      <c r="AE9119" s="1">
        <v>0.75753472222222218</v>
      </c>
      <c r="AF9119">
        <v>8636.5859999999993</v>
      </c>
      <c r="AG9119" t="s">
        <v>4</v>
      </c>
      <c r="AH9119">
        <v>6675</v>
      </c>
      <c r="AI9119">
        <v>184</v>
      </c>
    </row>
    <row r="9120" spans="31:35" x14ac:dyDescent="0.25">
      <c r="AE9120" s="1">
        <v>0.75754629629629633</v>
      </c>
      <c r="AF9120">
        <v>8638.7819999999992</v>
      </c>
      <c r="AG9120" t="s">
        <v>4</v>
      </c>
      <c r="AH9120">
        <v>6675</v>
      </c>
      <c r="AI9120">
        <v>183</v>
      </c>
    </row>
    <row r="9121" spans="31:35" x14ac:dyDescent="0.25">
      <c r="AE9121" s="1">
        <v>0.75754629629629633</v>
      </c>
      <c r="AF9121">
        <v>8639.5339999999997</v>
      </c>
      <c r="AG9121" t="s">
        <v>4</v>
      </c>
      <c r="AH9121">
        <v>6675</v>
      </c>
      <c r="AI9121">
        <v>181</v>
      </c>
    </row>
    <row r="9122" spans="31:35" x14ac:dyDescent="0.25">
      <c r="AE9122" s="1">
        <v>0.75754629629629633</v>
      </c>
      <c r="AF9122">
        <v>8640.0450000000001</v>
      </c>
      <c r="AG9122" t="s">
        <v>4</v>
      </c>
      <c r="AH9122">
        <v>6675</v>
      </c>
      <c r="AI9122">
        <v>180</v>
      </c>
    </row>
    <row r="9123" spans="31:35" x14ac:dyDescent="0.25">
      <c r="AE9123" s="1">
        <v>0.75755787037037037</v>
      </c>
      <c r="AF9123">
        <v>8640.8870000000006</v>
      </c>
      <c r="AG9123" t="s">
        <v>4</v>
      </c>
      <c r="AH9123">
        <v>6678</v>
      </c>
      <c r="AI9123">
        <v>183</v>
      </c>
    </row>
    <row r="9124" spans="31:35" x14ac:dyDescent="0.25">
      <c r="AE9124" s="1">
        <v>0.75755787037037037</v>
      </c>
      <c r="AF9124">
        <v>8642.3619999999992</v>
      </c>
      <c r="AG9124" t="s">
        <v>4</v>
      </c>
      <c r="AH9124">
        <v>6681</v>
      </c>
      <c r="AI9124">
        <v>183</v>
      </c>
    </row>
    <row r="9125" spans="31:35" x14ac:dyDescent="0.25">
      <c r="AE9125" s="1">
        <v>0.75755787037037037</v>
      </c>
      <c r="AF9125">
        <v>8642.5390000000007</v>
      </c>
      <c r="AG9125" t="s">
        <v>4</v>
      </c>
      <c r="AH9125">
        <v>6681</v>
      </c>
      <c r="AI9125">
        <v>181</v>
      </c>
    </row>
    <row r="9126" spans="31:35" x14ac:dyDescent="0.25">
      <c r="AE9126" s="1">
        <v>0.75756944444444452</v>
      </c>
      <c r="AF9126">
        <v>8643.5220000000008</v>
      </c>
      <c r="AG9126" t="s">
        <v>4</v>
      </c>
      <c r="AH9126">
        <v>6681</v>
      </c>
      <c r="AI9126">
        <v>181</v>
      </c>
    </row>
    <row r="9127" spans="31:35" x14ac:dyDescent="0.25">
      <c r="AE9127" s="1">
        <v>0.75756944444444452</v>
      </c>
      <c r="AF9127">
        <v>8644.4950000000008</v>
      </c>
      <c r="AG9127" t="s">
        <v>4</v>
      </c>
      <c r="AH9127">
        <v>6684</v>
      </c>
      <c r="AI9127">
        <v>183</v>
      </c>
    </row>
    <row r="9128" spans="31:35" x14ac:dyDescent="0.25">
      <c r="AE9128" s="1">
        <v>0.75758101851851845</v>
      </c>
      <c r="AF9128">
        <v>8646.67</v>
      </c>
      <c r="AG9128" t="s">
        <v>4</v>
      </c>
      <c r="AH9128">
        <v>6684</v>
      </c>
      <c r="AI9128">
        <v>183</v>
      </c>
    </row>
    <row r="9129" spans="31:35" x14ac:dyDescent="0.25">
      <c r="AE9129" s="1">
        <v>0.75758101851851845</v>
      </c>
      <c r="AF9129">
        <v>8647.4500000000007</v>
      </c>
      <c r="AG9129" t="s">
        <v>4</v>
      </c>
      <c r="AH9129">
        <v>6684</v>
      </c>
      <c r="AI9129">
        <v>183</v>
      </c>
    </row>
    <row r="9130" spans="31:35" x14ac:dyDescent="0.25">
      <c r="AE9130" s="1">
        <v>0.75758101851851845</v>
      </c>
      <c r="AF9130">
        <v>8648.8780000000006</v>
      </c>
      <c r="AG9130" t="s">
        <v>4</v>
      </c>
      <c r="AH9130">
        <v>6684</v>
      </c>
      <c r="AI9130">
        <v>183</v>
      </c>
    </row>
    <row r="9131" spans="31:35" x14ac:dyDescent="0.25">
      <c r="AE9131" s="1">
        <v>0.7575925925925926</v>
      </c>
      <c r="AF9131">
        <v>8649.18</v>
      </c>
      <c r="AG9131" t="s">
        <v>4</v>
      </c>
      <c r="AH9131">
        <v>6684</v>
      </c>
      <c r="AI9131">
        <v>183</v>
      </c>
    </row>
    <row r="9132" spans="31:35" x14ac:dyDescent="0.25">
      <c r="AE9132" s="1">
        <v>0.7575925925925926</v>
      </c>
      <c r="AF9132">
        <v>8650.1280000000006</v>
      </c>
      <c r="AG9132" t="s">
        <v>4</v>
      </c>
      <c r="AH9132">
        <v>6684</v>
      </c>
      <c r="AI9132">
        <v>183</v>
      </c>
    </row>
    <row r="9133" spans="31:35" x14ac:dyDescent="0.25">
      <c r="AE9133" s="1">
        <v>0.7575925925925926</v>
      </c>
      <c r="AF9133">
        <v>8650.8940000000002</v>
      </c>
      <c r="AG9133" t="s">
        <v>4</v>
      </c>
      <c r="AH9133">
        <v>6684</v>
      </c>
      <c r="AI9133">
        <v>182</v>
      </c>
    </row>
    <row r="9134" spans="31:35" x14ac:dyDescent="0.25">
      <c r="AE9134" s="1">
        <v>0.7575925925925926</v>
      </c>
      <c r="AF9134">
        <v>8651.9670000000006</v>
      </c>
      <c r="AG9134" t="s">
        <v>4</v>
      </c>
      <c r="AH9134">
        <v>6684</v>
      </c>
      <c r="AI9134">
        <v>182</v>
      </c>
    </row>
    <row r="9135" spans="31:35" x14ac:dyDescent="0.25">
      <c r="AE9135" s="1">
        <v>0.75760416666666675</v>
      </c>
      <c r="AF9135">
        <v>8653.1910000000007</v>
      </c>
      <c r="AG9135" t="s">
        <v>4</v>
      </c>
      <c r="AH9135">
        <v>6684</v>
      </c>
      <c r="AI9135">
        <v>179</v>
      </c>
    </row>
    <row r="9136" spans="31:35" x14ac:dyDescent="0.25">
      <c r="AE9136" s="1">
        <v>0.75760416666666675</v>
      </c>
      <c r="AF9136">
        <v>8653.8250000000007</v>
      </c>
      <c r="AG9136" t="s">
        <v>4</v>
      </c>
      <c r="AH9136">
        <v>6684</v>
      </c>
      <c r="AI9136">
        <v>179</v>
      </c>
    </row>
    <row r="9137" spans="31:35" x14ac:dyDescent="0.25">
      <c r="AE9137" s="1">
        <v>0.75760416666666675</v>
      </c>
      <c r="AF9137">
        <v>8654.1560000000009</v>
      </c>
      <c r="AG9137" t="s">
        <v>4</v>
      </c>
      <c r="AH9137">
        <v>6684</v>
      </c>
      <c r="AI9137">
        <v>179</v>
      </c>
    </row>
    <row r="9138" spans="31:35" x14ac:dyDescent="0.25">
      <c r="AE9138" s="1">
        <v>0.75760416666666675</v>
      </c>
      <c r="AF9138">
        <v>8654.6350000000002</v>
      </c>
      <c r="AG9138" t="s">
        <v>4</v>
      </c>
      <c r="AH9138">
        <v>6684</v>
      </c>
      <c r="AI9138">
        <v>179</v>
      </c>
    </row>
    <row r="9139" spans="31:35" x14ac:dyDescent="0.25">
      <c r="AE9139" s="1">
        <v>0.75761574074074067</v>
      </c>
      <c r="AF9139">
        <v>8656.7289999999994</v>
      </c>
      <c r="AG9139" t="s">
        <v>4</v>
      </c>
      <c r="AH9139">
        <v>6684</v>
      </c>
      <c r="AI9139">
        <v>178</v>
      </c>
    </row>
    <row r="9140" spans="31:35" x14ac:dyDescent="0.25">
      <c r="AE9140" s="1">
        <v>0.75761574074074067</v>
      </c>
      <c r="AF9140">
        <v>8657.0130000000008</v>
      </c>
      <c r="AG9140" t="s">
        <v>4</v>
      </c>
      <c r="AH9140">
        <v>6684</v>
      </c>
      <c r="AI9140">
        <v>178</v>
      </c>
    </row>
    <row r="9141" spans="31:35" x14ac:dyDescent="0.25">
      <c r="AE9141" s="1">
        <v>0.75761574074074067</v>
      </c>
      <c r="AF9141">
        <v>8657.8130000000001</v>
      </c>
      <c r="AG9141" t="s">
        <v>4</v>
      </c>
      <c r="AH9141">
        <v>6684</v>
      </c>
      <c r="AI9141">
        <v>177</v>
      </c>
    </row>
    <row r="9142" spans="31:35" x14ac:dyDescent="0.25">
      <c r="AE9142" s="1">
        <v>0.75762731481481482</v>
      </c>
      <c r="AF9142">
        <v>8658.3130000000001</v>
      </c>
      <c r="AG9142" t="s">
        <v>4</v>
      </c>
      <c r="AH9142">
        <v>6687</v>
      </c>
      <c r="AI9142">
        <v>180</v>
      </c>
    </row>
    <row r="9143" spans="31:35" x14ac:dyDescent="0.25">
      <c r="AE9143" s="1">
        <v>0.75762731481481482</v>
      </c>
      <c r="AF9143">
        <v>8658.9449999999997</v>
      </c>
      <c r="AG9143" t="s">
        <v>4</v>
      </c>
      <c r="AH9143">
        <v>6687</v>
      </c>
      <c r="AI9143">
        <v>179</v>
      </c>
    </row>
    <row r="9144" spans="31:35" x14ac:dyDescent="0.25">
      <c r="AE9144" s="1">
        <v>0.75762731481481482</v>
      </c>
      <c r="AF9144">
        <v>8659.4169999999995</v>
      </c>
      <c r="AG9144" t="s">
        <v>4</v>
      </c>
      <c r="AH9144">
        <v>6687</v>
      </c>
      <c r="AI9144">
        <v>179</v>
      </c>
    </row>
    <row r="9145" spans="31:35" x14ac:dyDescent="0.25">
      <c r="AE9145" s="1">
        <v>0.75762731481481482</v>
      </c>
      <c r="AF9145">
        <v>8660.4560000000001</v>
      </c>
      <c r="AG9145" t="s">
        <v>4</v>
      </c>
      <c r="AH9145">
        <v>6687</v>
      </c>
      <c r="AI9145">
        <v>179</v>
      </c>
    </row>
    <row r="9146" spans="31:35" x14ac:dyDescent="0.25">
      <c r="AE9146" s="1">
        <v>0.75763888888888886</v>
      </c>
      <c r="AF9146">
        <v>8661.098</v>
      </c>
      <c r="AG9146" t="s">
        <v>4</v>
      </c>
      <c r="AH9146">
        <v>6687</v>
      </c>
      <c r="AI9146">
        <v>179</v>
      </c>
    </row>
    <row r="9147" spans="31:35" x14ac:dyDescent="0.25">
      <c r="AE9147" s="1">
        <v>0.75763888888888886</v>
      </c>
      <c r="AF9147">
        <v>8661.8539999999994</v>
      </c>
      <c r="AG9147" t="s">
        <v>4</v>
      </c>
      <c r="AH9147">
        <v>6693</v>
      </c>
      <c r="AI9147">
        <v>185</v>
      </c>
    </row>
    <row r="9148" spans="31:35" x14ac:dyDescent="0.25">
      <c r="AE9148" s="1">
        <v>0.75763888888888886</v>
      </c>
      <c r="AF9148">
        <v>8662.3449999999993</v>
      </c>
      <c r="AG9148" t="s">
        <v>4</v>
      </c>
      <c r="AH9148">
        <v>6693</v>
      </c>
      <c r="AI9148">
        <v>185</v>
      </c>
    </row>
    <row r="9149" spans="31:35" x14ac:dyDescent="0.25">
      <c r="AE9149" s="1">
        <v>0.75763888888888886</v>
      </c>
      <c r="AF9149">
        <v>8662.5159999999996</v>
      </c>
      <c r="AG9149" t="s">
        <v>4</v>
      </c>
      <c r="AH9149">
        <v>6693</v>
      </c>
      <c r="AI9149">
        <v>185</v>
      </c>
    </row>
    <row r="9150" spans="31:35" x14ac:dyDescent="0.25">
      <c r="AE9150" s="1">
        <v>0.75763888888888886</v>
      </c>
      <c r="AF9150">
        <v>8663.1029999999992</v>
      </c>
      <c r="AG9150" t="s">
        <v>4</v>
      </c>
      <c r="AH9150">
        <v>6693</v>
      </c>
      <c r="AI9150">
        <v>185</v>
      </c>
    </row>
    <row r="9151" spans="31:35" x14ac:dyDescent="0.25">
      <c r="AE9151" s="1">
        <v>0.75763888888888886</v>
      </c>
      <c r="AF9151">
        <v>8663.3989999999994</v>
      </c>
      <c r="AG9151" t="s">
        <v>4</v>
      </c>
      <c r="AH9151">
        <v>6693</v>
      </c>
      <c r="AI9151">
        <v>184</v>
      </c>
    </row>
    <row r="9152" spans="31:35" x14ac:dyDescent="0.25">
      <c r="AE9152" s="1">
        <v>0.75763888888888886</v>
      </c>
      <c r="AF9152">
        <v>8664.0130000000008</v>
      </c>
      <c r="AG9152" t="s">
        <v>4</v>
      </c>
      <c r="AH9152">
        <v>6693</v>
      </c>
      <c r="AI9152">
        <v>183</v>
      </c>
    </row>
    <row r="9153" spans="31:35" x14ac:dyDescent="0.25">
      <c r="AE9153" s="1">
        <v>0.75765046296296301</v>
      </c>
      <c r="AF9153">
        <v>8664.3449999999993</v>
      </c>
      <c r="AG9153" t="s">
        <v>4</v>
      </c>
      <c r="AH9153">
        <v>6693</v>
      </c>
      <c r="AI9153">
        <v>183</v>
      </c>
    </row>
    <row r="9154" spans="31:35" x14ac:dyDescent="0.25">
      <c r="AE9154" s="1">
        <v>0.75765046296296301</v>
      </c>
      <c r="AF9154">
        <v>8664.9809999999998</v>
      </c>
      <c r="AG9154" t="s">
        <v>4</v>
      </c>
      <c r="AH9154">
        <v>6693</v>
      </c>
      <c r="AI9154">
        <v>183</v>
      </c>
    </row>
    <row r="9155" spans="31:35" x14ac:dyDescent="0.25">
      <c r="AE9155" s="1">
        <v>0.75765046296296301</v>
      </c>
      <c r="AF9155">
        <v>8665.8729999999996</v>
      </c>
      <c r="AG9155" t="s">
        <v>4</v>
      </c>
      <c r="AH9155">
        <v>6693</v>
      </c>
      <c r="AI9155">
        <v>183</v>
      </c>
    </row>
    <row r="9156" spans="31:35" x14ac:dyDescent="0.25">
      <c r="AE9156" s="1">
        <v>0.75765046296296301</v>
      </c>
      <c r="AF9156">
        <v>8666.7919999999995</v>
      </c>
      <c r="AG9156" t="s">
        <v>4</v>
      </c>
      <c r="AH9156">
        <v>6693</v>
      </c>
      <c r="AI9156">
        <v>183</v>
      </c>
    </row>
    <row r="9157" spans="31:35" x14ac:dyDescent="0.25">
      <c r="AE9157" s="1">
        <v>0.75766203703703694</v>
      </c>
      <c r="AF9157">
        <v>8667.232</v>
      </c>
      <c r="AG9157" t="s">
        <v>4</v>
      </c>
      <c r="AH9157">
        <v>6693</v>
      </c>
      <c r="AI9157">
        <v>183</v>
      </c>
    </row>
    <row r="9158" spans="31:35" x14ac:dyDescent="0.25">
      <c r="AE9158" s="1">
        <v>0.75766203703703694</v>
      </c>
      <c r="AF9158">
        <v>8668.0409999999993</v>
      </c>
      <c r="AG9158" t="s">
        <v>4</v>
      </c>
      <c r="AH9158">
        <v>6693</v>
      </c>
      <c r="AI9158">
        <v>180</v>
      </c>
    </row>
    <row r="9159" spans="31:35" x14ac:dyDescent="0.25">
      <c r="AE9159" s="1">
        <v>0.75766203703703694</v>
      </c>
      <c r="AF9159">
        <v>8668.36</v>
      </c>
      <c r="AG9159" t="s">
        <v>4</v>
      </c>
      <c r="AH9159">
        <v>6693</v>
      </c>
      <c r="AI9159">
        <v>179</v>
      </c>
    </row>
    <row r="9160" spans="31:35" x14ac:dyDescent="0.25">
      <c r="AE9160" s="1">
        <v>0.75766203703703694</v>
      </c>
      <c r="AF9160">
        <v>8669.0120000000006</v>
      </c>
      <c r="AG9160" t="s">
        <v>4</v>
      </c>
      <c r="AH9160">
        <v>6693</v>
      </c>
      <c r="AI9160">
        <v>178</v>
      </c>
    </row>
    <row r="9161" spans="31:35" x14ac:dyDescent="0.25">
      <c r="AE9161" s="1">
        <v>0.75766203703703694</v>
      </c>
      <c r="AF9161">
        <v>8669.9850000000006</v>
      </c>
      <c r="AG9161" t="s">
        <v>4</v>
      </c>
      <c r="AH9161">
        <v>6693</v>
      </c>
      <c r="AI9161">
        <v>176</v>
      </c>
    </row>
    <row r="9162" spans="31:35" x14ac:dyDescent="0.25">
      <c r="AE9162" s="1">
        <v>0.75767361111111109</v>
      </c>
      <c r="AF9162">
        <v>8670.1460000000006</v>
      </c>
      <c r="AG9162" t="s">
        <v>4</v>
      </c>
      <c r="AH9162">
        <v>6693</v>
      </c>
      <c r="AI9162">
        <v>175</v>
      </c>
    </row>
    <row r="9163" spans="31:35" x14ac:dyDescent="0.25">
      <c r="AE9163" s="1">
        <v>0.75767361111111109</v>
      </c>
      <c r="AF9163">
        <v>8671.7340000000004</v>
      </c>
      <c r="AG9163" t="s">
        <v>4</v>
      </c>
      <c r="AH9163">
        <v>6693</v>
      </c>
      <c r="AI9163">
        <v>175</v>
      </c>
    </row>
    <row r="9164" spans="31:35" x14ac:dyDescent="0.25">
      <c r="AE9164" s="1">
        <v>0.75767361111111109</v>
      </c>
      <c r="AF9164">
        <v>8672.1569999999992</v>
      </c>
      <c r="AG9164" t="s">
        <v>4</v>
      </c>
      <c r="AH9164">
        <v>6693</v>
      </c>
      <c r="AI9164">
        <v>174</v>
      </c>
    </row>
    <row r="9165" spans="31:35" x14ac:dyDescent="0.25">
      <c r="AE9165" s="1">
        <v>0.75768518518518524</v>
      </c>
      <c r="AF9165">
        <v>8673.3060000000005</v>
      </c>
      <c r="AG9165" t="s">
        <v>4</v>
      </c>
      <c r="AH9165">
        <v>6693</v>
      </c>
      <c r="AI9165">
        <v>174</v>
      </c>
    </row>
    <row r="9166" spans="31:35" x14ac:dyDescent="0.25">
      <c r="AE9166" s="1">
        <v>0.75768518518518524</v>
      </c>
      <c r="AF9166">
        <v>8673.5849999999991</v>
      </c>
      <c r="AG9166" t="s">
        <v>4</v>
      </c>
      <c r="AH9166">
        <v>6693</v>
      </c>
      <c r="AI9166">
        <v>172</v>
      </c>
    </row>
    <row r="9167" spans="31:35" x14ac:dyDescent="0.25">
      <c r="AE9167" s="1">
        <v>0.75768518518518524</v>
      </c>
      <c r="AF9167">
        <v>8674.2160000000003</v>
      </c>
      <c r="AG9167" t="s">
        <v>4</v>
      </c>
      <c r="AH9167">
        <v>6693</v>
      </c>
      <c r="AI9167">
        <v>172</v>
      </c>
    </row>
    <row r="9168" spans="31:35" x14ac:dyDescent="0.25">
      <c r="AE9168" s="1">
        <v>0.75769675925925928</v>
      </c>
      <c r="AF9168">
        <v>8678.0589999999993</v>
      </c>
      <c r="AG9168" t="s">
        <v>4</v>
      </c>
      <c r="AH9168">
        <v>6696</v>
      </c>
      <c r="AI9168">
        <v>174</v>
      </c>
    </row>
    <row r="9169" spans="31:35" x14ac:dyDescent="0.25">
      <c r="AE9169" s="1">
        <v>0.75769675925925928</v>
      </c>
      <c r="AF9169">
        <v>8678.3790000000008</v>
      </c>
      <c r="AG9169" t="s">
        <v>4</v>
      </c>
      <c r="AH9169">
        <v>6696</v>
      </c>
      <c r="AI9169">
        <v>173</v>
      </c>
    </row>
    <row r="9170" spans="31:35" x14ac:dyDescent="0.25">
      <c r="AE9170" s="1">
        <v>0.75770833333333332</v>
      </c>
      <c r="AF9170">
        <v>8679.9320000000007</v>
      </c>
      <c r="AG9170" t="s">
        <v>4</v>
      </c>
      <c r="AH9170">
        <v>6696</v>
      </c>
      <c r="AI9170">
        <v>173</v>
      </c>
    </row>
    <row r="9171" spans="31:35" x14ac:dyDescent="0.25">
      <c r="AE9171" s="1">
        <v>0.75770833333333332</v>
      </c>
      <c r="AF9171">
        <v>8681.1080000000002</v>
      </c>
      <c r="AG9171" t="s">
        <v>4</v>
      </c>
      <c r="AH9171">
        <v>6696</v>
      </c>
      <c r="AI9171">
        <v>173</v>
      </c>
    </row>
    <row r="9172" spans="31:35" x14ac:dyDescent="0.25">
      <c r="AE9172" s="1">
        <v>0.75770833333333332</v>
      </c>
      <c r="AF9172">
        <v>8681.8889999999992</v>
      </c>
      <c r="AG9172" t="s">
        <v>4</v>
      </c>
      <c r="AH9172">
        <v>6699</v>
      </c>
      <c r="AI9172">
        <v>175</v>
      </c>
    </row>
    <row r="9173" spans="31:35" x14ac:dyDescent="0.25">
      <c r="AE9173" s="1">
        <v>0.75771990740740736</v>
      </c>
      <c r="AF9173">
        <v>8682.0329999999994</v>
      </c>
      <c r="AG9173" t="s">
        <v>4</v>
      </c>
      <c r="AH9173">
        <v>6699</v>
      </c>
      <c r="AI9173">
        <v>175</v>
      </c>
    </row>
    <row r="9174" spans="31:35" x14ac:dyDescent="0.25">
      <c r="AE9174" s="1">
        <v>0.75771990740740736</v>
      </c>
      <c r="AF9174">
        <v>8683.6659999999993</v>
      </c>
      <c r="AG9174" t="s">
        <v>4</v>
      </c>
      <c r="AH9174">
        <v>6699</v>
      </c>
      <c r="AI9174">
        <v>174</v>
      </c>
    </row>
    <row r="9175" spans="31:35" x14ac:dyDescent="0.25">
      <c r="AE9175" s="1">
        <v>0.75771990740740736</v>
      </c>
      <c r="AF9175">
        <v>8684.1350000000002</v>
      </c>
      <c r="AG9175" t="s">
        <v>4</v>
      </c>
      <c r="AH9175">
        <v>6699</v>
      </c>
      <c r="AI9175">
        <v>174</v>
      </c>
    </row>
    <row r="9176" spans="31:35" x14ac:dyDescent="0.25">
      <c r="AE9176" s="1">
        <v>0.75771990740740736</v>
      </c>
      <c r="AF9176">
        <v>8684.2980000000007</v>
      </c>
      <c r="AG9176" t="s">
        <v>4</v>
      </c>
      <c r="AH9176">
        <v>6699</v>
      </c>
      <c r="AI9176">
        <v>174</v>
      </c>
    </row>
    <row r="9177" spans="31:35" x14ac:dyDescent="0.25">
      <c r="AE9177" s="1">
        <v>0.75771990740740736</v>
      </c>
      <c r="AF9177">
        <v>8684.8889999999992</v>
      </c>
      <c r="AG9177" t="s">
        <v>4</v>
      </c>
      <c r="AH9177">
        <v>6702</v>
      </c>
      <c r="AI9177">
        <v>177</v>
      </c>
    </row>
    <row r="9178" spans="31:35" x14ac:dyDescent="0.25">
      <c r="AE9178" s="1">
        <v>0.75773148148148151</v>
      </c>
      <c r="AF9178">
        <v>8685.1769999999997</v>
      </c>
      <c r="AG9178" t="s">
        <v>4</v>
      </c>
      <c r="AH9178">
        <v>6702</v>
      </c>
      <c r="AI9178">
        <v>176</v>
      </c>
    </row>
    <row r="9179" spans="31:35" x14ac:dyDescent="0.25">
      <c r="AE9179" s="1">
        <v>0.75773148148148151</v>
      </c>
      <c r="AF9179">
        <v>8685.6540000000005</v>
      </c>
      <c r="AG9179" t="s">
        <v>4</v>
      </c>
      <c r="AH9179">
        <v>6702</v>
      </c>
      <c r="AI9179">
        <v>174</v>
      </c>
    </row>
    <row r="9180" spans="31:35" x14ac:dyDescent="0.25">
      <c r="AE9180" s="1">
        <v>0.75773148148148151</v>
      </c>
      <c r="AF9180">
        <v>8686.2970000000005</v>
      </c>
      <c r="AG9180" t="s">
        <v>4</v>
      </c>
      <c r="AH9180">
        <v>6702</v>
      </c>
      <c r="AI9180">
        <v>174</v>
      </c>
    </row>
    <row r="9181" spans="31:35" x14ac:dyDescent="0.25">
      <c r="AE9181" s="1">
        <v>0.75773148148148151</v>
      </c>
      <c r="AF9181">
        <v>8686.4590000000007</v>
      </c>
      <c r="AG9181" t="s">
        <v>4</v>
      </c>
      <c r="AH9181">
        <v>6702</v>
      </c>
      <c r="AI9181">
        <v>174</v>
      </c>
    </row>
    <row r="9182" spans="31:35" x14ac:dyDescent="0.25">
      <c r="AE9182" s="1">
        <v>0.75773148148148151</v>
      </c>
      <c r="AF9182">
        <v>8687.7360000000008</v>
      </c>
      <c r="AG9182" t="s">
        <v>4</v>
      </c>
      <c r="AH9182">
        <v>6702</v>
      </c>
      <c r="AI9182">
        <v>173</v>
      </c>
    </row>
    <row r="9183" spans="31:35" x14ac:dyDescent="0.25">
      <c r="AE9183" s="1">
        <v>0.75774305555555566</v>
      </c>
      <c r="AF9183">
        <v>8688.2360000000008</v>
      </c>
      <c r="AG9183" t="s">
        <v>4</v>
      </c>
      <c r="AH9183">
        <v>6702</v>
      </c>
      <c r="AI9183">
        <v>172</v>
      </c>
    </row>
    <row r="9184" spans="31:35" x14ac:dyDescent="0.25">
      <c r="AE9184" s="1">
        <v>0.75774305555555566</v>
      </c>
      <c r="AF9184">
        <v>8690.2810000000009</v>
      </c>
      <c r="AG9184" t="s">
        <v>4</v>
      </c>
      <c r="AH9184">
        <v>6702</v>
      </c>
      <c r="AI9184">
        <v>172</v>
      </c>
    </row>
    <row r="9185" spans="31:35" x14ac:dyDescent="0.25">
      <c r="AE9185" s="1">
        <v>0.75775462962962958</v>
      </c>
      <c r="AF9185">
        <v>8691.2240000000002</v>
      </c>
      <c r="AG9185" t="s">
        <v>4</v>
      </c>
      <c r="AH9185">
        <v>6702</v>
      </c>
      <c r="AI9185">
        <v>172</v>
      </c>
    </row>
    <row r="9186" spans="31:35" x14ac:dyDescent="0.25">
      <c r="AE9186" s="1">
        <v>0.75775462962962958</v>
      </c>
      <c r="AF9186">
        <v>8692.2240000000002</v>
      </c>
      <c r="AG9186" t="s">
        <v>4</v>
      </c>
      <c r="AH9186">
        <v>6705</v>
      </c>
      <c r="AI9186">
        <v>171</v>
      </c>
    </row>
    <row r="9187" spans="31:35" x14ac:dyDescent="0.25">
      <c r="AE9187" s="1">
        <v>0.75775462962962958</v>
      </c>
      <c r="AF9187">
        <v>8692.3940000000002</v>
      </c>
      <c r="AG9187" t="s">
        <v>4</v>
      </c>
      <c r="AH9187">
        <v>6705</v>
      </c>
      <c r="AI9187">
        <v>174</v>
      </c>
    </row>
    <row r="9188" spans="31:35" x14ac:dyDescent="0.25">
      <c r="AE9188" s="1">
        <v>0.75775462962962958</v>
      </c>
      <c r="AF9188">
        <v>8693.268</v>
      </c>
      <c r="AG9188" t="s">
        <v>4</v>
      </c>
      <c r="AH9188">
        <v>6705</v>
      </c>
      <c r="AI9188">
        <v>173</v>
      </c>
    </row>
    <row r="9189" spans="31:35" x14ac:dyDescent="0.25">
      <c r="AE9189" s="1">
        <v>0.75776620370370373</v>
      </c>
      <c r="AF9189">
        <v>8694.1530000000002</v>
      </c>
      <c r="AG9189" t="s">
        <v>4</v>
      </c>
      <c r="AH9189">
        <v>6708</v>
      </c>
      <c r="AI9189">
        <v>175</v>
      </c>
    </row>
    <row r="9190" spans="31:35" x14ac:dyDescent="0.25">
      <c r="AE9190" s="1">
        <v>0.75776620370370373</v>
      </c>
      <c r="AF9190">
        <v>8694.4380000000001</v>
      </c>
      <c r="AG9190" t="s">
        <v>4</v>
      </c>
      <c r="AH9190">
        <v>6708</v>
      </c>
      <c r="AI9190">
        <v>173</v>
      </c>
    </row>
    <row r="9191" spans="31:35" x14ac:dyDescent="0.25">
      <c r="AE9191" s="1">
        <v>0.75776620370370373</v>
      </c>
      <c r="AF9191">
        <v>8695.2360000000008</v>
      </c>
      <c r="AG9191" t="s">
        <v>4</v>
      </c>
      <c r="AH9191">
        <v>6711</v>
      </c>
      <c r="AI9191">
        <v>172</v>
      </c>
    </row>
    <row r="9192" spans="31:35" x14ac:dyDescent="0.25">
      <c r="AE9192" s="1">
        <v>0.75776620370370373</v>
      </c>
      <c r="AF9192">
        <v>8695.4050000000007</v>
      </c>
      <c r="AG9192" t="s">
        <v>4</v>
      </c>
      <c r="AH9192">
        <v>6711</v>
      </c>
      <c r="AI9192">
        <v>175</v>
      </c>
    </row>
    <row r="9193" spans="31:35" x14ac:dyDescent="0.25">
      <c r="AE9193" s="1">
        <v>0.75776620370370373</v>
      </c>
      <c r="AF9193">
        <v>8695.8799999999992</v>
      </c>
      <c r="AG9193" t="s">
        <v>4</v>
      </c>
      <c r="AH9193">
        <v>6711</v>
      </c>
      <c r="AI9193">
        <v>175</v>
      </c>
    </row>
    <row r="9194" spans="31:35" x14ac:dyDescent="0.25">
      <c r="AE9194" s="1">
        <v>0.75777777777777777</v>
      </c>
      <c r="AF9194">
        <v>8697.0210000000006</v>
      </c>
      <c r="AG9194" t="s">
        <v>4</v>
      </c>
      <c r="AH9194">
        <v>6711</v>
      </c>
      <c r="AI9194">
        <v>175</v>
      </c>
    </row>
    <row r="9195" spans="31:35" x14ac:dyDescent="0.25">
      <c r="AE9195" s="1">
        <v>0.75777777777777777</v>
      </c>
      <c r="AF9195">
        <v>8697.3269999999993</v>
      </c>
      <c r="AG9195" t="s">
        <v>4</v>
      </c>
      <c r="AH9195">
        <v>6714</v>
      </c>
      <c r="AI9195">
        <v>177</v>
      </c>
    </row>
    <row r="9196" spans="31:35" x14ac:dyDescent="0.25">
      <c r="AE9196" s="1">
        <v>0.75777777777777777</v>
      </c>
      <c r="AF9196">
        <v>8698.7150000000001</v>
      </c>
      <c r="AG9196" t="s">
        <v>4</v>
      </c>
      <c r="AH9196">
        <v>6714</v>
      </c>
      <c r="AI9196">
        <v>177</v>
      </c>
    </row>
    <row r="9197" spans="31:35" x14ac:dyDescent="0.25">
      <c r="AE9197" s="1">
        <v>0.75777777777777777</v>
      </c>
      <c r="AF9197">
        <v>8699.15</v>
      </c>
      <c r="AG9197" t="s">
        <v>4</v>
      </c>
      <c r="AH9197">
        <v>6714</v>
      </c>
      <c r="AI9197">
        <v>177</v>
      </c>
    </row>
    <row r="9198" spans="31:35" x14ac:dyDescent="0.25">
      <c r="AE9198" s="1">
        <v>0.75777777777777777</v>
      </c>
      <c r="AF9198">
        <v>8699.6239999999998</v>
      </c>
      <c r="AG9198" t="s">
        <v>4</v>
      </c>
      <c r="AH9198">
        <v>6714</v>
      </c>
      <c r="AI9198">
        <v>177</v>
      </c>
    </row>
    <row r="9199" spans="31:35" x14ac:dyDescent="0.25">
      <c r="AE9199" s="1">
        <v>0.75778935185185192</v>
      </c>
      <c r="AF9199">
        <v>8700.2559999999994</v>
      </c>
      <c r="AG9199" t="s">
        <v>4</v>
      </c>
      <c r="AH9199">
        <v>6717</v>
      </c>
      <c r="AI9199">
        <v>180</v>
      </c>
    </row>
    <row r="9200" spans="31:35" x14ac:dyDescent="0.25">
      <c r="AE9200" s="1">
        <v>0.75778935185185192</v>
      </c>
      <c r="AF9200">
        <v>8700.4050000000007</v>
      </c>
      <c r="AG9200" t="s">
        <v>4</v>
      </c>
      <c r="AH9200">
        <v>6717</v>
      </c>
      <c r="AI9200">
        <v>180</v>
      </c>
    </row>
    <row r="9201" spans="31:35" x14ac:dyDescent="0.25">
      <c r="AE9201" s="1">
        <v>0.75778935185185192</v>
      </c>
      <c r="AF9201">
        <v>8700.7270000000008</v>
      </c>
      <c r="AG9201" t="s">
        <v>4</v>
      </c>
      <c r="AH9201">
        <v>6717</v>
      </c>
      <c r="AI9201">
        <v>178</v>
      </c>
    </row>
    <row r="9202" spans="31:35" x14ac:dyDescent="0.25">
      <c r="AE9202" s="1">
        <v>0.75778935185185192</v>
      </c>
      <c r="AF9202">
        <v>8701.8989999999994</v>
      </c>
      <c r="AG9202" t="s">
        <v>4</v>
      </c>
      <c r="AH9202">
        <v>6717</v>
      </c>
      <c r="AI9202">
        <v>178</v>
      </c>
    </row>
    <row r="9203" spans="31:35" x14ac:dyDescent="0.25">
      <c r="AE9203" s="1">
        <v>0.75778935185185192</v>
      </c>
      <c r="AF9203">
        <v>8702.768</v>
      </c>
      <c r="AG9203" t="s">
        <v>4</v>
      </c>
      <c r="AH9203">
        <v>6717</v>
      </c>
      <c r="AI9203">
        <v>177</v>
      </c>
    </row>
    <row r="9204" spans="31:35" x14ac:dyDescent="0.25">
      <c r="AE9204" s="1">
        <v>0.75780092592592585</v>
      </c>
      <c r="AF9204">
        <v>8703.5419999999995</v>
      </c>
      <c r="AG9204" t="s">
        <v>4</v>
      </c>
      <c r="AH9204">
        <v>6720</v>
      </c>
      <c r="AI9204">
        <v>176</v>
      </c>
    </row>
    <row r="9205" spans="31:35" x14ac:dyDescent="0.25">
      <c r="AE9205" s="1">
        <v>0.75780092592592585</v>
      </c>
      <c r="AF9205">
        <v>8703.9030000000002</v>
      </c>
      <c r="AG9205" t="s">
        <v>4</v>
      </c>
      <c r="AH9205">
        <v>6726</v>
      </c>
      <c r="AI9205">
        <v>180</v>
      </c>
    </row>
    <row r="9206" spans="31:35" x14ac:dyDescent="0.25">
      <c r="AE9206" s="1">
        <v>0.75780092592592585</v>
      </c>
      <c r="AF9206">
        <v>8704.2669999999998</v>
      </c>
      <c r="AG9206" t="s">
        <v>4</v>
      </c>
      <c r="AH9206">
        <v>6726</v>
      </c>
      <c r="AI9206">
        <v>182</v>
      </c>
    </row>
    <row r="9207" spans="31:35" x14ac:dyDescent="0.25">
      <c r="AE9207" s="1">
        <v>0.75780092592592585</v>
      </c>
      <c r="AF9207">
        <v>8704.4470000000001</v>
      </c>
      <c r="AG9207" t="s">
        <v>4</v>
      </c>
      <c r="AH9207">
        <v>6726</v>
      </c>
      <c r="AI9207">
        <v>182</v>
      </c>
    </row>
    <row r="9208" spans="31:35" x14ac:dyDescent="0.25">
      <c r="AE9208" s="1">
        <v>0.75780092592592585</v>
      </c>
      <c r="AF9208">
        <v>8704.9419999999991</v>
      </c>
      <c r="AG9208" t="s">
        <v>4</v>
      </c>
      <c r="AH9208">
        <v>6726</v>
      </c>
      <c r="AI9208">
        <v>182</v>
      </c>
    </row>
    <row r="9209" spans="31:35" x14ac:dyDescent="0.25">
      <c r="AE9209" s="1">
        <v>0.75780092592592585</v>
      </c>
      <c r="AF9209">
        <v>8705.4349999999995</v>
      </c>
      <c r="AG9209" t="s">
        <v>4</v>
      </c>
      <c r="AH9209">
        <v>6726</v>
      </c>
      <c r="AI9209">
        <v>182</v>
      </c>
    </row>
    <row r="9210" spans="31:35" x14ac:dyDescent="0.25">
      <c r="AE9210" s="1">
        <v>0.7578125</v>
      </c>
      <c r="AF9210">
        <v>8706.3469999999998</v>
      </c>
      <c r="AG9210" t="s">
        <v>4</v>
      </c>
      <c r="AH9210">
        <v>6726</v>
      </c>
      <c r="AI9210">
        <v>182</v>
      </c>
    </row>
    <row r="9211" spans="31:35" x14ac:dyDescent="0.25">
      <c r="AE9211" s="1">
        <v>0.7578125</v>
      </c>
      <c r="AF9211">
        <v>8707.7019999999993</v>
      </c>
      <c r="AG9211" t="s">
        <v>4</v>
      </c>
      <c r="AH9211">
        <v>6726</v>
      </c>
      <c r="AI9211">
        <v>181</v>
      </c>
    </row>
    <row r="9212" spans="31:35" x14ac:dyDescent="0.25">
      <c r="AE9212" s="1">
        <v>0.75782407407407415</v>
      </c>
      <c r="AF9212">
        <v>8709.1610000000001</v>
      </c>
      <c r="AG9212" t="s">
        <v>4</v>
      </c>
      <c r="AH9212">
        <v>6726</v>
      </c>
      <c r="AI9212">
        <v>181</v>
      </c>
    </row>
    <row r="9213" spans="31:35" x14ac:dyDescent="0.25">
      <c r="AE9213" s="1">
        <v>0.75782407407407415</v>
      </c>
      <c r="AF9213">
        <v>8709.6110000000008</v>
      </c>
      <c r="AG9213" t="s">
        <v>4</v>
      </c>
      <c r="AH9213">
        <v>6726</v>
      </c>
      <c r="AI9213">
        <v>181</v>
      </c>
    </row>
    <row r="9214" spans="31:35" x14ac:dyDescent="0.25">
      <c r="AE9214" s="1">
        <v>0.75782407407407415</v>
      </c>
      <c r="AF9214">
        <v>8710.8960000000006</v>
      </c>
      <c r="AG9214" t="s">
        <v>4</v>
      </c>
      <c r="AH9214">
        <v>6726</v>
      </c>
      <c r="AI9214">
        <v>181</v>
      </c>
    </row>
    <row r="9215" spans="31:35" x14ac:dyDescent="0.25">
      <c r="AE9215" s="1">
        <v>0.75782407407407415</v>
      </c>
      <c r="AF9215">
        <v>8711.2139999999999</v>
      </c>
      <c r="AG9215" t="s">
        <v>4</v>
      </c>
      <c r="AH9215">
        <v>6726</v>
      </c>
      <c r="AI9215">
        <v>181</v>
      </c>
    </row>
    <row r="9216" spans="31:35" x14ac:dyDescent="0.25">
      <c r="AE9216" s="1">
        <v>0.75783564814814808</v>
      </c>
      <c r="AF9216">
        <v>8714.393</v>
      </c>
      <c r="AG9216" t="s">
        <v>4</v>
      </c>
      <c r="AH9216">
        <v>6726</v>
      </c>
      <c r="AI9216">
        <v>180</v>
      </c>
    </row>
    <row r="9217" spans="31:35" x14ac:dyDescent="0.25">
      <c r="AE9217" s="1">
        <v>0.75784722222222223</v>
      </c>
      <c r="AF9217">
        <v>8715.4779999999992</v>
      </c>
      <c r="AG9217" t="s">
        <v>4</v>
      </c>
      <c r="AH9217">
        <v>6729</v>
      </c>
      <c r="AI9217">
        <v>181</v>
      </c>
    </row>
    <row r="9218" spans="31:35" x14ac:dyDescent="0.25">
      <c r="AE9218" s="1">
        <v>0.75784722222222223</v>
      </c>
      <c r="AF9218">
        <v>8715.6830000000009</v>
      </c>
      <c r="AG9218" t="s">
        <v>4</v>
      </c>
      <c r="AH9218">
        <v>6729</v>
      </c>
      <c r="AI9218">
        <v>181</v>
      </c>
    </row>
    <row r="9219" spans="31:35" x14ac:dyDescent="0.25">
      <c r="AE9219" s="1">
        <v>0.75784722222222223</v>
      </c>
      <c r="AF9219">
        <v>8716.0239999999994</v>
      </c>
      <c r="AG9219" t="s">
        <v>4</v>
      </c>
      <c r="AH9219">
        <v>6729</v>
      </c>
      <c r="AI9219">
        <v>181</v>
      </c>
    </row>
    <row r="9220" spans="31:35" x14ac:dyDescent="0.25">
      <c r="AE9220" s="1">
        <v>0.75784722222222223</v>
      </c>
      <c r="AF9220">
        <v>8717.4179999999997</v>
      </c>
      <c r="AG9220" t="s">
        <v>4</v>
      </c>
      <c r="AH9220">
        <v>6732</v>
      </c>
      <c r="AI9220">
        <v>178</v>
      </c>
    </row>
    <row r="9221" spans="31:35" x14ac:dyDescent="0.25">
      <c r="AE9221" s="1">
        <v>0.75784722222222223</v>
      </c>
      <c r="AF9221">
        <v>8717.6139999999996</v>
      </c>
      <c r="AG9221" t="s">
        <v>4</v>
      </c>
      <c r="AH9221">
        <v>6732</v>
      </c>
      <c r="AI9221">
        <v>181</v>
      </c>
    </row>
    <row r="9222" spans="31:35" x14ac:dyDescent="0.25">
      <c r="AE9222" s="1">
        <v>0.75785879629629627</v>
      </c>
      <c r="AF9222">
        <v>8718.5859999999993</v>
      </c>
      <c r="AG9222" t="s">
        <v>4</v>
      </c>
      <c r="AH9222">
        <v>6732</v>
      </c>
      <c r="AI9222">
        <v>181</v>
      </c>
    </row>
    <row r="9223" spans="31:35" x14ac:dyDescent="0.25">
      <c r="AE9223" s="1">
        <v>0.75785879629629627</v>
      </c>
      <c r="AF9223">
        <v>8719.6560000000009</v>
      </c>
      <c r="AG9223" t="s">
        <v>4</v>
      </c>
      <c r="AH9223">
        <v>6732</v>
      </c>
      <c r="AI9223">
        <v>180</v>
      </c>
    </row>
    <row r="9224" spans="31:35" x14ac:dyDescent="0.25">
      <c r="AE9224" s="1">
        <v>0.75785879629629627</v>
      </c>
      <c r="AF9224">
        <v>8720.4500000000007</v>
      </c>
      <c r="AG9224" t="s">
        <v>4</v>
      </c>
      <c r="AH9224">
        <v>6738</v>
      </c>
      <c r="AI9224">
        <v>181</v>
      </c>
    </row>
    <row r="9225" spans="31:35" x14ac:dyDescent="0.25">
      <c r="AE9225" s="1">
        <v>0.75785879629629627</v>
      </c>
      <c r="AF9225">
        <v>8720.6389999999992</v>
      </c>
      <c r="AG9225" t="s">
        <v>4</v>
      </c>
      <c r="AH9225">
        <v>6738</v>
      </c>
      <c r="AI9225">
        <v>183</v>
      </c>
    </row>
    <row r="9226" spans="31:35" x14ac:dyDescent="0.25">
      <c r="AE9226" s="1">
        <v>0.75787037037037042</v>
      </c>
      <c r="AF9226">
        <v>8721.4850000000006</v>
      </c>
      <c r="AG9226" t="s">
        <v>4</v>
      </c>
      <c r="AH9226">
        <v>6738</v>
      </c>
      <c r="AI9226">
        <v>182</v>
      </c>
    </row>
    <row r="9227" spans="31:35" x14ac:dyDescent="0.25">
      <c r="AE9227" s="1">
        <v>0.75787037037037042</v>
      </c>
      <c r="AF9227">
        <v>8722.4410000000007</v>
      </c>
      <c r="AG9227" t="s">
        <v>4</v>
      </c>
      <c r="AH9227">
        <v>6738</v>
      </c>
      <c r="AI9227">
        <v>179</v>
      </c>
    </row>
    <row r="9228" spans="31:35" x14ac:dyDescent="0.25">
      <c r="AE9228" s="1">
        <v>0.75788194444444434</v>
      </c>
      <c r="AF9228">
        <v>8723.8269999999993</v>
      </c>
      <c r="AG9228" t="s">
        <v>4</v>
      </c>
      <c r="AH9228">
        <v>6741</v>
      </c>
      <c r="AI9228">
        <v>178</v>
      </c>
    </row>
    <row r="9229" spans="31:35" x14ac:dyDescent="0.25">
      <c r="AE9229" s="1">
        <v>0.75788194444444434</v>
      </c>
      <c r="AF9229">
        <v>8724.1550000000007</v>
      </c>
      <c r="AG9229" t="s">
        <v>4</v>
      </c>
      <c r="AH9229">
        <v>6741</v>
      </c>
      <c r="AI9229">
        <v>181</v>
      </c>
    </row>
    <row r="9230" spans="31:35" x14ac:dyDescent="0.25">
      <c r="AE9230" s="1">
        <v>0.75788194444444434</v>
      </c>
      <c r="AF9230">
        <v>8725.402</v>
      </c>
      <c r="AG9230" t="s">
        <v>4</v>
      </c>
      <c r="AH9230">
        <v>6744</v>
      </c>
      <c r="AI9230">
        <v>184</v>
      </c>
    </row>
    <row r="9231" spans="31:35" x14ac:dyDescent="0.25">
      <c r="AE9231" s="1">
        <v>0.75788194444444434</v>
      </c>
      <c r="AF9231">
        <v>8726.6119999999992</v>
      </c>
      <c r="AG9231" t="s">
        <v>4</v>
      </c>
      <c r="AH9231">
        <v>6744</v>
      </c>
      <c r="AI9231">
        <v>184</v>
      </c>
    </row>
    <row r="9232" spans="31:35" x14ac:dyDescent="0.25">
      <c r="AE9232" s="1">
        <v>0.75789351851851849</v>
      </c>
      <c r="AF9232">
        <v>8728.1569999999992</v>
      </c>
      <c r="AG9232" t="s">
        <v>4</v>
      </c>
      <c r="AH9232">
        <v>6744</v>
      </c>
      <c r="AI9232">
        <v>184</v>
      </c>
    </row>
    <row r="9233" spans="31:35" x14ac:dyDescent="0.25">
      <c r="AE9233" s="1">
        <v>0.75789351851851849</v>
      </c>
      <c r="AF9233">
        <v>8728.491</v>
      </c>
      <c r="AG9233" t="s">
        <v>4</v>
      </c>
      <c r="AH9233">
        <v>6744</v>
      </c>
      <c r="AI9233">
        <v>183</v>
      </c>
    </row>
    <row r="9234" spans="31:35" x14ac:dyDescent="0.25">
      <c r="AE9234" s="1">
        <v>0.75789351851851849</v>
      </c>
      <c r="AF9234">
        <v>8728.8259999999991</v>
      </c>
      <c r="AG9234" t="s">
        <v>4</v>
      </c>
      <c r="AH9234">
        <v>6744</v>
      </c>
      <c r="AI9234">
        <v>183</v>
      </c>
    </row>
    <row r="9235" spans="31:35" x14ac:dyDescent="0.25">
      <c r="AE9235" s="1">
        <v>0.75789351851851849</v>
      </c>
      <c r="AF9235">
        <v>8729.7160000000003</v>
      </c>
      <c r="AG9235" t="s">
        <v>4</v>
      </c>
      <c r="AH9235">
        <v>6747</v>
      </c>
      <c r="AI9235">
        <v>185</v>
      </c>
    </row>
    <row r="9236" spans="31:35" x14ac:dyDescent="0.25">
      <c r="AE9236" s="1">
        <v>0.75790509259259264</v>
      </c>
      <c r="AF9236">
        <v>8730.0660000000007</v>
      </c>
      <c r="AG9236" t="s">
        <v>4</v>
      </c>
      <c r="AH9236">
        <v>6747</v>
      </c>
      <c r="AI9236">
        <v>185</v>
      </c>
    </row>
    <row r="9237" spans="31:35" x14ac:dyDescent="0.25">
      <c r="AE9237" s="1">
        <v>0.75790509259259264</v>
      </c>
      <c r="AF9237">
        <v>8730.7860000000001</v>
      </c>
      <c r="AG9237" t="s">
        <v>4</v>
      </c>
      <c r="AH9237">
        <v>6747</v>
      </c>
      <c r="AI9237">
        <v>184</v>
      </c>
    </row>
    <row r="9238" spans="31:35" x14ac:dyDescent="0.25">
      <c r="AE9238" s="1">
        <v>0.75790509259259264</v>
      </c>
      <c r="AF9238">
        <v>8732.0229999999992</v>
      </c>
      <c r="AG9238" t="s">
        <v>4</v>
      </c>
      <c r="AH9238">
        <v>6750</v>
      </c>
      <c r="AI9238">
        <v>187</v>
      </c>
    </row>
    <row r="9239" spans="31:35" x14ac:dyDescent="0.25">
      <c r="AE9239" s="1">
        <v>0.75790509259259264</v>
      </c>
      <c r="AF9239">
        <v>8732.5339999999997</v>
      </c>
      <c r="AG9239" t="s">
        <v>4</v>
      </c>
      <c r="AH9239">
        <v>6753</v>
      </c>
      <c r="AI9239">
        <v>188</v>
      </c>
    </row>
    <row r="9240" spans="31:35" x14ac:dyDescent="0.25">
      <c r="AE9240" s="1">
        <v>0.75790509259259264</v>
      </c>
      <c r="AF9240">
        <v>8732.7209999999995</v>
      </c>
      <c r="AG9240" t="s">
        <v>4</v>
      </c>
      <c r="AH9240">
        <v>6753</v>
      </c>
      <c r="AI9240">
        <v>188</v>
      </c>
    </row>
    <row r="9241" spans="31:35" x14ac:dyDescent="0.25">
      <c r="AE9241" s="1">
        <v>0.75791666666666668</v>
      </c>
      <c r="AF9241">
        <v>8733.0930000000008</v>
      </c>
      <c r="AG9241" t="s">
        <v>4</v>
      </c>
      <c r="AH9241">
        <v>6753</v>
      </c>
      <c r="AI9241">
        <v>188</v>
      </c>
    </row>
    <row r="9242" spans="31:35" x14ac:dyDescent="0.25">
      <c r="AE9242" s="1">
        <v>0.75791666666666668</v>
      </c>
      <c r="AF9242">
        <v>8733.4560000000001</v>
      </c>
      <c r="AG9242" t="s">
        <v>4</v>
      </c>
      <c r="AH9242">
        <v>6753</v>
      </c>
      <c r="AI9242">
        <v>188</v>
      </c>
    </row>
    <row r="9243" spans="31:35" x14ac:dyDescent="0.25">
      <c r="AE9243" s="1">
        <v>0.75791666666666668</v>
      </c>
      <c r="AF9243">
        <v>8733.7880000000005</v>
      </c>
      <c r="AG9243" t="s">
        <v>4</v>
      </c>
      <c r="AH9243">
        <v>6753</v>
      </c>
      <c r="AI9243">
        <v>187</v>
      </c>
    </row>
    <row r="9244" spans="31:35" x14ac:dyDescent="0.25">
      <c r="AE9244" s="1">
        <v>0.75791666666666668</v>
      </c>
      <c r="AF9244">
        <v>8734.5069999999996</v>
      </c>
      <c r="AG9244" t="s">
        <v>4</v>
      </c>
      <c r="AH9244">
        <v>6759</v>
      </c>
      <c r="AI9244">
        <v>191</v>
      </c>
    </row>
    <row r="9245" spans="31:35" x14ac:dyDescent="0.25">
      <c r="AE9245" s="1">
        <v>0.75791666666666668</v>
      </c>
      <c r="AF9245">
        <v>8734.8719999999994</v>
      </c>
      <c r="AG9245" t="s">
        <v>4</v>
      </c>
      <c r="AH9245">
        <v>6759</v>
      </c>
      <c r="AI9245">
        <v>191</v>
      </c>
    </row>
    <row r="9246" spans="31:35" x14ac:dyDescent="0.25">
      <c r="AE9246" s="1">
        <v>0.75791666666666668</v>
      </c>
      <c r="AF9246">
        <v>8735.6810000000005</v>
      </c>
      <c r="AG9246" t="s">
        <v>4</v>
      </c>
      <c r="AH9246">
        <v>6759</v>
      </c>
      <c r="AI9246">
        <v>187</v>
      </c>
    </row>
    <row r="9247" spans="31:35" x14ac:dyDescent="0.25">
      <c r="AE9247" s="1">
        <v>0.75792824074074072</v>
      </c>
      <c r="AF9247">
        <v>8735.8649999999998</v>
      </c>
      <c r="AG9247" t="s">
        <v>4</v>
      </c>
      <c r="AH9247">
        <v>6759</v>
      </c>
      <c r="AI9247">
        <v>186</v>
      </c>
    </row>
    <row r="9248" spans="31:35" x14ac:dyDescent="0.25">
      <c r="AE9248" s="1">
        <v>0.75792824074074072</v>
      </c>
      <c r="AF9248">
        <v>8736.8790000000008</v>
      </c>
      <c r="AG9248" t="s">
        <v>4</v>
      </c>
      <c r="AH9248">
        <v>6759</v>
      </c>
      <c r="AI9248">
        <v>186</v>
      </c>
    </row>
    <row r="9249" spans="31:35" x14ac:dyDescent="0.25">
      <c r="AE9249" s="1">
        <v>0.75792824074074072</v>
      </c>
      <c r="AF9249">
        <v>8737.1890000000003</v>
      </c>
      <c r="AG9249" t="s">
        <v>4</v>
      </c>
      <c r="AH9249">
        <v>6759</v>
      </c>
      <c r="AI9249">
        <v>186</v>
      </c>
    </row>
    <row r="9250" spans="31:35" x14ac:dyDescent="0.25">
      <c r="AE9250" s="1">
        <v>0.75792824074074072</v>
      </c>
      <c r="AF9250">
        <v>8737.4959999999992</v>
      </c>
      <c r="AG9250" t="s">
        <v>4</v>
      </c>
      <c r="AH9250">
        <v>6759</v>
      </c>
      <c r="AI9250">
        <v>185</v>
      </c>
    </row>
    <row r="9251" spans="31:35" x14ac:dyDescent="0.25">
      <c r="AE9251" s="1">
        <v>0.75792824074074072</v>
      </c>
      <c r="AF9251">
        <v>8738.06</v>
      </c>
      <c r="AG9251" t="s">
        <v>4</v>
      </c>
      <c r="AH9251">
        <v>6762</v>
      </c>
      <c r="AI9251">
        <v>185</v>
      </c>
    </row>
    <row r="9252" spans="31:35" x14ac:dyDescent="0.25">
      <c r="AE9252" s="1">
        <v>0.75793981481481476</v>
      </c>
      <c r="AF9252">
        <v>8739.39</v>
      </c>
      <c r="AG9252" t="s">
        <v>4</v>
      </c>
      <c r="AH9252">
        <v>6762</v>
      </c>
      <c r="AI9252">
        <v>185</v>
      </c>
    </row>
    <row r="9253" spans="31:35" x14ac:dyDescent="0.25">
      <c r="AE9253" s="1">
        <v>0.75793981481481476</v>
      </c>
      <c r="AF9253">
        <v>8739.893</v>
      </c>
      <c r="AG9253" t="s">
        <v>4</v>
      </c>
      <c r="AH9253">
        <v>6762</v>
      </c>
      <c r="AI9253">
        <v>183</v>
      </c>
    </row>
    <row r="9254" spans="31:35" x14ac:dyDescent="0.25">
      <c r="AE9254" s="1">
        <v>0.75793981481481476</v>
      </c>
      <c r="AF9254">
        <v>8740.9390000000003</v>
      </c>
      <c r="AG9254" t="s">
        <v>4</v>
      </c>
      <c r="AH9254">
        <v>6762</v>
      </c>
      <c r="AI9254">
        <v>183</v>
      </c>
    </row>
    <row r="9255" spans="31:35" x14ac:dyDescent="0.25">
      <c r="AE9255" s="1">
        <v>0.75793981481481476</v>
      </c>
      <c r="AF9255">
        <v>8741.4110000000001</v>
      </c>
      <c r="AG9255" t="s">
        <v>4</v>
      </c>
      <c r="AH9255">
        <v>6762</v>
      </c>
      <c r="AI9255">
        <v>183</v>
      </c>
    </row>
    <row r="9256" spans="31:35" x14ac:dyDescent="0.25">
      <c r="AE9256" s="1">
        <v>0.75793981481481476</v>
      </c>
      <c r="AF9256">
        <v>8741.5650000000005</v>
      </c>
      <c r="AG9256" t="s">
        <v>4</v>
      </c>
      <c r="AH9256">
        <v>6762</v>
      </c>
      <c r="AI9256">
        <v>183</v>
      </c>
    </row>
    <row r="9257" spans="31:35" x14ac:dyDescent="0.25">
      <c r="AE9257" s="1">
        <v>0.75795138888888891</v>
      </c>
      <c r="AF9257">
        <v>8742.9259999999995</v>
      </c>
      <c r="AG9257" t="s">
        <v>4</v>
      </c>
      <c r="AH9257">
        <v>6762</v>
      </c>
      <c r="AI9257">
        <v>183</v>
      </c>
    </row>
    <row r="9258" spans="31:35" x14ac:dyDescent="0.25">
      <c r="AE9258" s="1">
        <v>0.75795138888888891</v>
      </c>
      <c r="AF9258">
        <v>8743.8909999999996</v>
      </c>
      <c r="AG9258" t="s">
        <v>4</v>
      </c>
      <c r="AH9258">
        <v>6762</v>
      </c>
      <c r="AI9258">
        <v>183</v>
      </c>
    </row>
    <row r="9259" spans="31:35" x14ac:dyDescent="0.25">
      <c r="AE9259" s="1">
        <v>0.75795138888888891</v>
      </c>
      <c r="AF9259">
        <v>8744.5370000000003</v>
      </c>
      <c r="AG9259" t="s">
        <v>4</v>
      </c>
      <c r="AH9259">
        <v>6762</v>
      </c>
      <c r="AI9259">
        <v>182</v>
      </c>
    </row>
    <row r="9260" spans="31:35" x14ac:dyDescent="0.25">
      <c r="AE9260" s="1">
        <v>0.75796296296296306</v>
      </c>
      <c r="AF9260">
        <v>8744.8709999999992</v>
      </c>
      <c r="AG9260" t="s">
        <v>4</v>
      </c>
      <c r="AH9260">
        <v>6762</v>
      </c>
      <c r="AI9260">
        <v>182</v>
      </c>
    </row>
    <row r="9261" spans="31:35" x14ac:dyDescent="0.25">
      <c r="AE9261" s="1">
        <v>0.75797453703703699</v>
      </c>
      <c r="AF9261">
        <v>8748.4660000000003</v>
      </c>
      <c r="AG9261" t="s">
        <v>4</v>
      </c>
      <c r="AH9261">
        <v>6762</v>
      </c>
      <c r="AI9261">
        <v>182</v>
      </c>
    </row>
    <row r="9262" spans="31:35" x14ac:dyDescent="0.25">
      <c r="AE9262" s="1">
        <v>0.75797453703703699</v>
      </c>
      <c r="AF9262">
        <v>8750.125</v>
      </c>
      <c r="AG9262" t="s">
        <v>4</v>
      </c>
      <c r="AH9262">
        <v>6765</v>
      </c>
      <c r="AI9262">
        <v>184</v>
      </c>
    </row>
    <row r="9263" spans="31:35" x14ac:dyDescent="0.25">
      <c r="AE9263" s="1">
        <v>0.75797453703703699</v>
      </c>
      <c r="AF9263">
        <v>8750.2829999999994</v>
      </c>
      <c r="AG9263" t="s">
        <v>4</v>
      </c>
      <c r="AH9263">
        <v>6765</v>
      </c>
      <c r="AI9263">
        <v>181</v>
      </c>
    </row>
    <row r="9264" spans="31:35" x14ac:dyDescent="0.25">
      <c r="AE9264" s="1">
        <v>0.75798611111111114</v>
      </c>
      <c r="AF9264">
        <v>8750.9709999999995</v>
      </c>
      <c r="AG9264" t="s">
        <v>4</v>
      </c>
      <c r="AH9264">
        <v>6765</v>
      </c>
      <c r="AI9264">
        <v>180</v>
      </c>
    </row>
    <row r="9265" spans="31:35" x14ac:dyDescent="0.25">
      <c r="AE9265" s="1">
        <v>0.75798611111111114</v>
      </c>
      <c r="AF9265">
        <v>8751.5120000000006</v>
      </c>
      <c r="AG9265" t="s">
        <v>4</v>
      </c>
      <c r="AH9265">
        <v>6765</v>
      </c>
      <c r="AI9265">
        <v>177</v>
      </c>
    </row>
    <row r="9266" spans="31:35" x14ac:dyDescent="0.25">
      <c r="AE9266" s="1">
        <v>0.75798611111111114</v>
      </c>
      <c r="AF9266">
        <v>8753.07</v>
      </c>
      <c r="AG9266" t="s">
        <v>4</v>
      </c>
      <c r="AH9266">
        <v>6765</v>
      </c>
      <c r="AI9266">
        <v>177</v>
      </c>
    </row>
    <row r="9267" spans="31:35" x14ac:dyDescent="0.25">
      <c r="AE9267" s="1">
        <v>0.75798611111111114</v>
      </c>
      <c r="AF9267">
        <v>8753.4060000000009</v>
      </c>
      <c r="AG9267" t="s">
        <v>4</v>
      </c>
      <c r="AH9267">
        <v>6765</v>
      </c>
      <c r="AI9267">
        <v>177</v>
      </c>
    </row>
    <row r="9268" spans="31:35" x14ac:dyDescent="0.25">
      <c r="AE9268" s="1">
        <v>0.75799768518518518</v>
      </c>
      <c r="AF9268">
        <v>8755.1020000000008</v>
      </c>
      <c r="AG9268" t="s">
        <v>4</v>
      </c>
      <c r="AH9268">
        <v>6765</v>
      </c>
      <c r="AI9268">
        <v>177</v>
      </c>
    </row>
    <row r="9269" spans="31:35" x14ac:dyDescent="0.25">
      <c r="AE9269" s="1">
        <v>0.75799768518518518</v>
      </c>
      <c r="AF9269">
        <v>8756.4590000000007</v>
      </c>
      <c r="AG9269" t="s">
        <v>4</v>
      </c>
      <c r="AH9269">
        <v>6765</v>
      </c>
      <c r="AI9269">
        <v>175</v>
      </c>
    </row>
    <row r="9270" spans="31:35" x14ac:dyDescent="0.25">
      <c r="AE9270" s="1">
        <v>0.75800925925925933</v>
      </c>
      <c r="AF9270">
        <v>8757.1149999999998</v>
      </c>
      <c r="AG9270" t="s">
        <v>4</v>
      </c>
      <c r="AH9270">
        <v>6765</v>
      </c>
      <c r="AI9270">
        <v>175</v>
      </c>
    </row>
    <row r="9271" spans="31:35" x14ac:dyDescent="0.25">
      <c r="AE9271" s="1">
        <v>0.75800925925925933</v>
      </c>
      <c r="AF9271">
        <v>8757.9449999999997</v>
      </c>
      <c r="AG9271" t="s">
        <v>4</v>
      </c>
      <c r="AH9271">
        <v>6765</v>
      </c>
      <c r="AI9271">
        <v>175</v>
      </c>
    </row>
    <row r="9272" spans="31:35" x14ac:dyDescent="0.25">
      <c r="AE9272" s="1">
        <v>0.75800925925925933</v>
      </c>
      <c r="AF9272">
        <v>8758.31</v>
      </c>
      <c r="AG9272" t="s">
        <v>4</v>
      </c>
      <c r="AH9272">
        <v>6765</v>
      </c>
      <c r="AI9272">
        <v>175</v>
      </c>
    </row>
    <row r="9273" spans="31:35" x14ac:dyDescent="0.25">
      <c r="AE9273" s="1">
        <v>0.75800925925925933</v>
      </c>
      <c r="AF9273">
        <v>8759.2199999999993</v>
      </c>
      <c r="AG9273" t="s">
        <v>4</v>
      </c>
      <c r="AH9273">
        <v>6765</v>
      </c>
      <c r="AI9273">
        <v>175</v>
      </c>
    </row>
    <row r="9274" spans="31:35" x14ac:dyDescent="0.25">
      <c r="AE9274" s="1">
        <v>0.75802083333333325</v>
      </c>
      <c r="AF9274">
        <v>8760.0010000000002</v>
      </c>
      <c r="AG9274" t="s">
        <v>4</v>
      </c>
      <c r="AH9274">
        <v>6765</v>
      </c>
      <c r="AI9274">
        <v>175</v>
      </c>
    </row>
    <row r="9275" spans="31:35" x14ac:dyDescent="0.25">
      <c r="AE9275" s="1">
        <v>0.75802083333333325</v>
      </c>
      <c r="AF9275">
        <v>8760.741</v>
      </c>
      <c r="AG9275" t="s">
        <v>4</v>
      </c>
      <c r="AH9275">
        <v>6765</v>
      </c>
      <c r="AI9275">
        <v>172</v>
      </c>
    </row>
    <row r="9276" spans="31:35" x14ac:dyDescent="0.25">
      <c r="AE9276" s="1">
        <v>0.75802083333333325</v>
      </c>
      <c r="AF9276">
        <v>8761.23</v>
      </c>
      <c r="AG9276" t="s">
        <v>4</v>
      </c>
      <c r="AH9276">
        <v>6765</v>
      </c>
      <c r="AI9276">
        <v>169</v>
      </c>
    </row>
    <row r="9277" spans="31:35" x14ac:dyDescent="0.25">
      <c r="AE9277" s="1">
        <v>0.75802083333333325</v>
      </c>
      <c r="AF9277">
        <v>8761.5720000000001</v>
      </c>
      <c r="AG9277" t="s">
        <v>4</v>
      </c>
      <c r="AH9277">
        <v>6765</v>
      </c>
      <c r="AI9277">
        <v>169</v>
      </c>
    </row>
    <row r="9278" spans="31:35" x14ac:dyDescent="0.25">
      <c r="AE9278" s="1">
        <v>0.75802083333333325</v>
      </c>
      <c r="AF9278">
        <v>8762.4809999999998</v>
      </c>
      <c r="AG9278" t="s">
        <v>4</v>
      </c>
      <c r="AH9278">
        <v>6765</v>
      </c>
      <c r="AI9278">
        <v>166</v>
      </c>
    </row>
    <row r="9279" spans="31:35" x14ac:dyDescent="0.25">
      <c r="AE9279" s="1">
        <v>0.7580324074074074</v>
      </c>
      <c r="AF9279">
        <v>8762.9279999999999</v>
      </c>
      <c r="AG9279" t="s">
        <v>4</v>
      </c>
      <c r="AH9279">
        <v>6765</v>
      </c>
      <c r="AI9279">
        <v>164</v>
      </c>
    </row>
    <row r="9280" spans="31:35" x14ac:dyDescent="0.25">
      <c r="AE9280" s="1">
        <v>0.7580324074074074</v>
      </c>
      <c r="AF9280">
        <v>8763.2430000000004</v>
      </c>
      <c r="AG9280" t="s">
        <v>4</v>
      </c>
      <c r="AH9280">
        <v>6765</v>
      </c>
      <c r="AI9280">
        <v>164</v>
      </c>
    </row>
    <row r="9281" spans="31:35" x14ac:dyDescent="0.25">
      <c r="AE9281" s="1">
        <v>0.7580324074074074</v>
      </c>
      <c r="AF9281">
        <v>8764.65</v>
      </c>
      <c r="AG9281" t="s">
        <v>4</v>
      </c>
      <c r="AH9281">
        <v>6768</v>
      </c>
      <c r="AI9281">
        <v>166</v>
      </c>
    </row>
    <row r="9282" spans="31:35" x14ac:dyDescent="0.25">
      <c r="AE9282" s="1">
        <v>0.7580324074074074</v>
      </c>
      <c r="AF9282">
        <v>8765.26</v>
      </c>
      <c r="AG9282" t="s">
        <v>4</v>
      </c>
      <c r="AH9282">
        <v>6771</v>
      </c>
      <c r="AI9282">
        <v>168</v>
      </c>
    </row>
    <row r="9283" spans="31:35" x14ac:dyDescent="0.25">
      <c r="AE9283" s="1">
        <v>0.75804398148148155</v>
      </c>
      <c r="AF9283">
        <v>8766.8960000000006</v>
      </c>
      <c r="AG9283" t="s">
        <v>4</v>
      </c>
      <c r="AH9283">
        <v>6771</v>
      </c>
      <c r="AI9283">
        <v>167</v>
      </c>
    </row>
    <row r="9284" spans="31:35" x14ac:dyDescent="0.25">
      <c r="AE9284" s="1">
        <v>0.75804398148148155</v>
      </c>
      <c r="AF9284">
        <v>8767.2029999999995</v>
      </c>
      <c r="AG9284" t="s">
        <v>4</v>
      </c>
      <c r="AH9284">
        <v>6771</v>
      </c>
      <c r="AI9284">
        <v>167</v>
      </c>
    </row>
    <row r="9285" spans="31:35" x14ac:dyDescent="0.25">
      <c r="AE9285" s="1">
        <v>0.75804398148148155</v>
      </c>
      <c r="AF9285">
        <v>8767.509</v>
      </c>
      <c r="AG9285" t="s">
        <v>4</v>
      </c>
      <c r="AH9285">
        <v>6771</v>
      </c>
      <c r="AI9285">
        <v>167</v>
      </c>
    </row>
    <row r="9286" spans="31:35" x14ac:dyDescent="0.25">
      <c r="AE9286" s="1">
        <v>0.75804398148148155</v>
      </c>
      <c r="AF9286">
        <v>8767.9349999999995</v>
      </c>
      <c r="AG9286" t="s">
        <v>4</v>
      </c>
      <c r="AH9286">
        <v>6771</v>
      </c>
      <c r="AI9286">
        <v>167</v>
      </c>
    </row>
    <row r="9287" spans="31:35" x14ac:dyDescent="0.25">
      <c r="AE9287" s="1">
        <v>0.75804398148148155</v>
      </c>
      <c r="AF9287">
        <v>8768.2710000000006</v>
      </c>
      <c r="AG9287" t="s">
        <v>4</v>
      </c>
      <c r="AH9287">
        <v>6771</v>
      </c>
      <c r="AI9287">
        <v>165</v>
      </c>
    </row>
    <row r="9288" spans="31:35" x14ac:dyDescent="0.25">
      <c r="AE9288" s="1">
        <v>0.75805555555555548</v>
      </c>
      <c r="AF9288">
        <v>8768.9130000000005</v>
      </c>
      <c r="AG9288" t="s">
        <v>4</v>
      </c>
      <c r="AH9288">
        <v>6771</v>
      </c>
      <c r="AI9288">
        <v>164</v>
      </c>
    </row>
    <row r="9289" spans="31:35" x14ac:dyDescent="0.25">
      <c r="AE9289" s="1">
        <v>0.75805555555555548</v>
      </c>
      <c r="AF9289">
        <v>8769.2209999999995</v>
      </c>
      <c r="AG9289" t="s">
        <v>4</v>
      </c>
      <c r="AH9289">
        <v>6771</v>
      </c>
      <c r="AI9289">
        <v>164</v>
      </c>
    </row>
    <row r="9290" spans="31:35" x14ac:dyDescent="0.25">
      <c r="AE9290" s="1">
        <v>0.75805555555555548</v>
      </c>
      <c r="AF9290">
        <v>8769.6689999999999</v>
      </c>
      <c r="AG9290" t="s">
        <v>4</v>
      </c>
      <c r="AH9290">
        <v>6774</v>
      </c>
      <c r="AI9290">
        <v>163</v>
      </c>
    </row>
    <row r="9291" spans="31:35" x14ac:dyDescent="0.25">
      <c r="AE9291" s="1">
        <v>0.75805555555555548</v>
      </c>
      <c r="AF9291">
        <v>8769.9709999999995</v>
      </c>
      <c r="AG9291" t="s">
        <v>4</v>
      </c>
      <c r="AH9291">
        <v>6774</v>
      </c>
      <c r="AI9291">
        <v>166</v>
      </c>
    </row>
    <row r="9292" spans="31:35" x14ac:dyDescent="0.25">
      <c r="AE9292" s="1">
        <v>0.75805555555555548</v>
      </c>
      <c r="AF9292">
        <v>8770.4429999999993</v>
      </c>
      <c r="AG9292" t="s">
        <v>4</v>
      </c>
      <c r="AH9292">
        <v>6774</v>
      </c>
      <c r="AI9292">
        <v>165</v>
      </c>
    </row>
    <row r="9293" spans="31:35" x14ac:dyDescent="0.25">
      <c r="AE9293" s="1">
        <v>0.75805555555555548</v>
      </c>
      <c r="AF9293">
        <v>8770.9169999999995</v>
      </c>
      <c r="AG9293" t="s">
        <v>4</v>
      </c>
      <c r="AH9293">
        <v>6774</v>
      </c>
      <c r="AI9293">
        <v>165</v>
      </c>
    </row>
    <row r="9294" spans="31:35" x14ac:dyDescent="0.25">
      <c r="AE9294" s="1">
        <v>0.75806712962962963</v>
      </c>
      <c r="AF9294">
        <v>8772.0290000000005</v>
      </c>
      <c r="AG9294" t="s">
        <v>4</v>
      </c>
      <c r="AH9294">
        <v>6774</v>
      </c>
      <c r="AI9294">
        <v>165</v>
      </c>
    </row>
    <row r="9295" spans="31:35" x14ac:dyDescent="0.25">
      <c r="AE9295" s="1">
        <v>0.75806712962962963</v>
      </c>
      <c r="AF9295">
        <v>8772.3359999999993</v>
      </c>
      <c r="AG9295" t="s">
        <v>4</v>
      </c>
      <c r="AH9295">
        <v>6774</v>
      </c>
      <c r="AI9295">
        <v>165</v>
      </c>
    </row>
    <row r="9296" spans="31:35" x14ac:dyDescent="0.25">
      <c r="AE9296" s="1">
        <v>0.75806712962962963</v>
      </c>
      <c r="AF9296">
        <v>8774.07</v>
      </c>
      <c r="AG9296" t="s">
        <v>4</v>
      </c>
      <c r="AH9296">
        <v>6774</v>
      </c>
      <c r="AI9296">
        <v>163</v>
      </c>
    </row>
    <row r="9297" spans="31:35" x14ac:dyDescent="0.25">
      <c r="AE9297" s="1">
        <v>0.75806712962962963</v>
      </c>
      <c r="AF9297">
        <v>8774.3889999999992</v>
      </c>
      <c r="AG9297" t="s">
        <v>4</v>
      </c>
      <c r="AH9297">
        <v>6774</v>
      </c>
      <c r="AI9297">
        <v>163</v>
      </c>
    </row>
    <row r="9298" spans="31:35" x14ac:dyDescent="0.25">
      <c r="AE9298" s="1">
        <v>0.75807870370370367</v>
      </c>
      <c r="AF9298">
        <v>8774.8220000000001</v>
      </c>
      <c r="AG9298" t="s">
        <v>4</v>
      </c>
      <c r="AH9298">
        <v>6774</v>
      </c>
      <c r="AI9298">
        <v>162</v>
      </c>
    </row>
    <row r="9299" spans="31:35" x14ac:dyDescent="0.25">
      <c r="AE9299" s="1">
        <v>0.75807870370370367</v>
      </c>
      <c r="AF9299">
        <v>8775.3919999999998</v>
      </c>
      <c r="AG9299" t="s">
        <v>4</v>
      </c>
      <c r="AH9299">
        <v>6774</v>
      </c>
      <c r="AI9299">
        <v>161</v>
      </c>
    </row>
    <row r="9300" spans="31:35" x14ac:dyDescent="0.25">
      <c r="AE9300" s="1">
        <v>0.75807870370370367</v>
      </c>
      <c r="AF9300">
        <v>8775.5550000000003</v>
      </c>
      <c r="AG9300" t="s">
        <v>4</v>
      </c>
      <c r="AH9300">
        <v>6774</v>
      </c>
      <c r="AI9300">
        <v>161</v>
      </c>
    </row>
    <row r="9301" spans="31:35" x14ac:dyDescent="0.25">
      <c r="AE9301" s="1">
        <v>0.75807870370370367</v>
      </c>
      <c r="AF9301">
        <v>8775.8719999999994</v>
      </c>
      <c r="AG9301" t="s">
        <v>4</v>
      </c>
      <c r="AH9301">
        <v>6774</v>
      </c>
      <c r="AI9301">
        <v>161</v>
      </c>
    </row>
    <row r="9302" spans="31:35" x14ac:dyDescent="0.25">
      <c r="AE9302" s="1">
        <v>0.75807870370370367</v>
      </c>
      <c r="AF9302">
        <v>8776.7309999999998</v>
      </c>
      <c r="AG9302" t="s">
        <v>4</v>
      </c>
      <c r="AH9302">
        <v>6774</v>
      </c>
      <c r="AI9302">
        <v>157</v>
      </c>
    </row>
    <row r="9303" spans="31:35" x14ac:dyDescent="0.25">
      <c r="AE9303" s="1">
        <v>0.75809027777777782</v>
      </c>
      <c r="AF9303">
        <v>8778.7049999999999</v>
      </c>
      <c r="AG9303" t="s">
        <v>4</v>
      </c>
      <c r="AH9303">
        <v>6774</v>
      </c>
      <c r="AI9303">
        <v>157</v>
      </c>
    </row>
    <row r="9304" spans="31:35" x14ac:dyDescent="0.25">
      <c r="AE9304" s="1">
        <v>0.75809027777777782</v>
      </c>
      <c r="AF9304">
        <v>8779.0969999999998</v>
      </c>
      <c r="AG9304" t="s">
        <v>4</v>
      </c>
      <c r="AH9304">
        <v>6774</v>
      </c>
      <c r="AI9304">
        <v>157</v>
      </c>
    </row>
    <row r="9305" spans="31:35" x14ac:dyDescent="0.25">
      <c r="AE9305" s="1">
        <v>0.75809027777777782</v>
      </c>
      <c r="AF9305">
        <v>8779.357</v>
      </c>
      <c r="AG9305" t="s">
        <v>4</v>
      </c>
      <c r="AH9305">
        <v>6774</v>
      </c>
      <c r="AI9305">
        <v>157</v>
      </c>
    </row>
    <row r="9306" spans="31:35" x14ac:dyDescent="0.25">
      <c r="AE9306" s="1">
        <v>0.7581134259259259</v>
      </c>
      <c r="AF9306">
        <v>8784.1949999999997</v>
      </c>
      <c r="AG9306" t="s">
        <v>4</v>
      </c>
      <c r="AH9306">
        <v>6774</v>
      </c>
      <c r="AI9306">
        <v>155</v>
      </c>
    </row>
    <row r="9307" spans="31:35" x14ac:dyDescent="0.25">
      <c r="AE9307" s="1">
        <v>0.7581134259259259</v>
      </c>
      <c r="AF9307">
        <v>8784.6110000000008</v>
      </c>
      <c r="AG9307" t="s">
        <v>4</v>
      </c>
      <c r="AH9307">
        <v>6774</v>
      </c>
      <c r="AI9307">
        <v>155</v>
      </c>
    </row>
    <row r="9308" spans="31:35" x14ac:dyDescent="0.25">
      <c r="AE9308" s="1">
        <v>0.7581134259259259</v>
      </c>
      <c r="AF9308">
        <v>8786.0570000000007</v>
      </c>
      <c r="AG9308" t="s">
        <v>4</v>
      </c>
      <c r="AH9308">
        <v>6774</v>
      </c>
      <c r="AI9308">
        <v>154</v>
      </c>
    </row>
    <row r="9309" spans="31:35" x14ac:dyDescent="0.25">
      <c r="AE9309" s="1">
        <v>0.75812500000000005</v>
      </c>
      <c r="AF9309">
        <v>8787.6380000000008</v>
      </c>
      <c r="AG9309" t="s">
        <v>4</v>
      </c>
      <c r="AH9309">
        <v>6774</v>
      </c>
      <c r="AI9309">
        <v>154</v>
      </c>
    </row>
    <row r="9310" spans="31:35" x14ac:dyDescent="0.25">
      <c r="AE9310" s="1">
        <v>0.75812500000000005</v>
      </c>
      <c r="AF9310">
        <v>8788.3320000000003</v>
      </c>
      <c r="AG9310" t="s">
        <v>4</v>
      </c>
      <c r="AH9310">
        <v>6774</v>
      </c>
      <c r="AI9310">
        <v>151</v>
      </c>
    </row>
    <row r="9311" spans="31:35" x14ac:dyDescent="0.25">
      <c r="AE9311" s="1">
        <v>0.75812500000000005</v>
      </c>
      <c r="AF9311">
        <v>8788.8150000000005</v>
      </c>
      <c r="AG9311" t="s">
        <v>4</v>
      </c>
      <c r="AH9311">
        <v>6774</v>
      </c>
      <c r="AI9311">
        <v>146</v>
      </c>
    </row>
    <row r="9312" spans="31:35" x14ac:dyDescent="0.25">
      <c r="AE9312" s="1">
        <v>0.75813657407407409</v>
      </c>
      <c r="AF9312">
        <v>8789.7000000000007</v>
      </c>
      <c r="AG9312" t="s">
        <v>4</v>
      </c>
      <c r="AH9312">
        <v>6777</v>
      </c>
      <c r="AI9312">
        <v>149</v>
      </c>
    </row>
    <row r="9313" spans="31:35" x14ac:dyDescent="0.25">
      <c r="AE9313" s="1">
        <v>0.75813657407407409</v>
      </c>
      <c r="AF9313">
        <v>8790.6929999999993</v>
      </c>
      <c r="AG9313" t="s">
        <v>4</v>
      </c>
      <c r="AH9313">
        <v>6777</v>
      </c>
      <c r="AI9313">
        <v>149</v>
      </c>
    </row>
    <row r="9314" spans="31:35" x14ac:dyDescent="0.25">
      <c r="AE9314" s="1">
        <v>0.75813657407407409</v>
      </c>
      <c r="AF9314">
        <v>8790.9529999999995</v>
      </c>
      <c r="AG9314" t="s">
        <v>4</v>
      </c>
      <c r="AH9314">
        <v>6777</v>
      </c>
      <c r="AI9314">
        <v>148</v>
      </c>
    </row>
    <row r="9315" spans="31:35" x14ac:dyDescent="0.25">
      <c r="AE9315" s="1">
        <v>0.75814814814814813</v>
      </c>
      <c r="AF9315">
        <v>8792.56</v>
      </c>
      <c r="AG9315" t="s">
        <v>4</v>
      </c>
      <c r="AH9315">
        <v>6777</v>
      </c>
      <c r="AI9315">
        <v>145</v>
      </c>
    </row>
    <row r="9316" spans="31:35" x14ac:dyDescent="0.25">
      <c r="AE9316" s="1">
        <v>0.75814814814814813</v>
      </c>
      <c r="AF9316">
        <v>8793.5490000000009</v>
      </c>
      <c r="AG9316" t="s">
        <v>4</v>
      </c>
      <c r="AH9316">
        <v>6777</v>
      </c>
      <c r="AI9316">
        <v>145</v>
      </c>
    </row>
    <row r="9317" spans="31:35" x14ac:dyDescent="0.25">
      <c r="AE9317" s="1">
        <v>0.75814814814814813</v>
      </c>
      <c r="AF9317">
        <v>8794.4349999999995</v>
      </c>
      <c r="AG9317" t="s">
        <v>4</v>
      </c>
      <c r="AH9317">
        <v>6777</v>
      </c>
      <c r="AI9317">
        <v>145</v>
      </c>
    </row>
    <row r="9318" spans="31:35" x14ac:dyDescent="0.25">
      <c r="AE9318" s="1">
        <v>0.75815972222222217</v>
      </c>
      <c r="AF9318">
        <v>8795.6560000000009</v>
      </c>
      <c r="AG9318" t="s">
        <v>4</v>
      </c>
      <c r="AH9318">
        <v>6777</v>
      </c>
      <c r="AI9318">
        <v>142</v>
      </c>
    </row>
    <row r="9319" spans="31:35" x14ac:dyDescent="0.25">
      <c r="AE9319" s="1">
        <v>0.75815972222222217</v>
      </c>
      <c r="AF9319">
        <v>8796.3729999999996</v>
      </c>
      <c r="AG9319" t="s">
        <v>4</v>
      </c>
      <c r="AH9319">
        <v>6780</v>
      </c>
      <c r="AI9319">
        <v>144</v>
      </c>
    </row>
    <row r="9320" spans="31:35" x14ac:dyDescent="0.25">
      <c r="AE9320" s="1">
        <v>0.75815972222222217</v>
      </c>
      <c r="AF9320">
        <v>8797.0920000000006</v>
      </c>
      <c r="AG9320" t="s">
        <v>4</v>
      </c>
      <c r="AH9320">
        <v>6780</v>
      </c>
      <c r="AI9320">
        <v>143</v>
      </c>
    </row>
    <row r="9321" spans="31:35" x14ac:dyDescent="0.25">
      <c r="AE9321" s="1">
        <v>0.75815972222222217</v>
      </c>
      <c r="AF9321">
        <v>8797.5400000000009</v>
      </c>
      <c r="AG9321" t="s">
        <v>4</v>
      </c>
      <c r="AH9321">
        <v>6783</v>
      </c>
      <c r="AI9321">
        <v>142</v>
      </c>
    </row>
    <row r="9322" spans="31:35" x14ac:dyDescent="0.25">
      <c r="AE9322" s="1">
        <v>0.75815972222222217</v>
      </c>
      <c r="AF9322">
        <v>8797.7049999999999</v>
      </c>
      <c r="AG9322" t="s">
        <v>4</v>
      </c>
      <c r="AH9322">
        <v>6783</v>
      </c>
      <c r="AI9322">
        <v>145</v>
      </c>
    </row>
    <row r="9323" spans="31:35" x14ac:dyDescent="0.25">
      <c r="AE9323" s="1">
        <v>0.75817129629629632</v>
      </c>
      <c r="AF9323">
        <v>8798.7019999999993</v>
      </c>
      <c r="AG9323" t="s">
        <v>4</v>
      </c>
      <c r="AH9323">
        <v>6783</v>
      </c>
      <c r="AI9323">
        <v>145</v>
      </c>
    </row>
    <row r="9324" spans="31:35" x14ac:dyDescent="0.25">
      <c r="AE9324" s="1">
        <v>0.75817129629629632</v>
      </c>
      <c r="AF9324">
        <v>8798.9660000000003</v>
      </c>
      <c r="AG9324" t="s">
        <v>4</v>
      </c>
      <c r="AH9324">
        <v>6783</v>
      </c>
      <c r="AI9324">
        <v>143</v>
      </c>
    </row>
    <row r="9325" spans="31:35" x14ac:dyDescent="0.25">
      <c r="AE9325" s="1">
        <v>0.75817129629629632</v>
      </c>
      <c r="AF9325">
        <v>8800.4009999999998</v>
      </c>
      <c r="AG9325" t="s">
        <v>4</v>
      </c>
      <c r="AH9325">
        <v>6783</v>
      </c>
      <c r="AI9325">
        <v>143</v>
      </c>
    </row>
    <row r="9326" spans="31:35" x14ac:dyDescent="0.25">
      <c r="AE9326" s="1">
        <v>0.75818287037037047</v>
      </c>
      <c r="AF9326">
        <v>8802.1080000000002</v>
      </c>
      <c r="AG9326" t="s">
        <v>4</v>
      </c>
      <c r="AH9326">
        <v>6786</v>
      </c>
      <c r="AI9326">
        <v>146</v>
      </c>
    </row>
    <row r="9327" spans="31:35" x14ac:dyDescent="0.25">
      <c r="AE9327" s="1">
        <v>0.75818287037037047</v>
      </c>
      <c r="AF9327">
        <v>8802.2549999999992</v>
      </c>
      <c r="AG9327" t="s">
        <v>4</v>
      </c>
      <c r="AH9327">
        <v>6786</v>
      </c>
      <c r="AI9327">
        <v>146</v>
      </c>
    </row>
    <row r="9328" spans="31:35" x14ac:dyDescent="0.25">
      <c r="AE9328" s="1">
        <v>0.75818287037037047</v>
      </c>
      <c r="AF9328">
        <v>8802.8539999999994</v>
      </c>
      <c r="AG9328" t="s">
        <v>4</v>
      </c>
      <c r="AH9328">
        <v>6786</v>
      </c>
      <c r="AI9328">
        <v>146</v>
      </c>
    </row>
    <row r="9329" spans="31:35" x14ac:dyDescent="0.25">
      <c r="AE9329" s="1">
        <v>0.75818287037037047</v>
      </c>
      <c r="AF9329">
        <v>8803.9230000000007</v>
      </c>
      <c r="AG9329" t="s">
        <v>4</v>
      </c>
      <c r="AH9329">
        <v>6789</v>
      </c>
      <c r="AI9329">
        <v>145</v>
      </c>
    </row>
    <row r="9330" spans="31:35" x14ac:dyDescent="0.25">
      <c r="AE9330" s="1">
        <v>0.75818287037037047</v>
      </c>
      <c r="AF9330">
        <v>8804.0889999999999</v>
      </c>
      <c r="AG9330" t="s">
        <v>4</v>
      </c>
      <c r="AH9330">
        <v>6789</v>
      </c>
      <c r="AI9330">
        <v>148</v>
      </c>
    </row>
    <row r="9331" spans="31:35" x14ac:dyDescent="0.25">
      <c r="AE9331" s="1">
        <v>0.75819444444444439</v>
      </c>
      <c r="AF9331">
        <v>8804.6910000000007</v>
      </c>
      <c r="AG9331" t="s">
        <v>4</v>
      </c>
      <c r="AH9331">
        <v>6789</v>
      </c>
      <c r="AI9331">
        <v>148</v>
      </c>
    </row>
    <row r="9332" spans="31:35" x14ac:dyDescent="0.25">
      <c r="AE9332" s="1">
        <v>0.75819444444444439</v>
      </c>
      <c r="AF9332">
        <v>8804.9529999999995</v>
      </c>
      <c r="AG9332" t="s">
        <v>4</v>
      </c>
      <c r="AH9332">
        <v>6789</v>
      </c>
      <c r="AI9332">
        <v>148</v>
      </c>
    </row>
    <row r="9333" spans="31:35" x14ac:dyDescent="0.25">
      <c r="AE9333" s="1">
        <v>0.75819444444444439</v>
      </c>
      <c r="AF9333">
        <v>8806.0040000000008</v>
      </c>
      <c r="AG9333" t="s">
        <v>4</v>
      </c>
      <c r="AH9333">
        <v>6792</v>
      </c>
      <c r="AI9333">
        <v>150</v>
      </c>
    </row>
    <row r="9334" spans="31:35" x14ac:dyDescent="0.25">
      <c r="AE9334" s="1">
        <v>0.75819444444444439</v>
      </c>
      <c r="AF9334">
        <v>8806.7160000000003</v>
      </c>
      <c r="AG9334" t="s">
        <v>4</v>
      </c>
      <c r="AH9334">
        <v>6792</v>
      </c>
      <c r="AI9334">
        <v>148</v>
      </c>
    </row>
    <row r="9335" spans="31:35" x14ac:dyDescent="0.25">
      <c r="AE9335" s="1">
        <v>0.75819444444444439</v>
      </c>
      <c r="AF9335">
        <v>8807.1669999999995</v>
      </c>
      <c r="AG9335" t="s">
        <v>4</v>
      </c>
      <c r="AH9335">
        <v>6792</v>
      </c>
      <c r="AI9335">
        <v>147</v>
      </c>
    </row>
    <row r="9336" spans="31:35" x14ac:dyDescent="0.25">
      <c r="AE9336" s="1">
        <v>0.75820601851851854</v>
      </c>
      <c r="AF9336">
        <v>8807.5789999999997</v>
      </c>
      <c r="AG9336" t="s">
        <v>4</v>
      </c>
      <c r="AH9336">
        <v>6792</v>
      </c>
      <c r="AI9336">
        <v>147</v>
      </c>
    </row>
    <row r="9337" spans="31:35" x14ac:dyDescent="0.25">
      <c r="AE9337" s="1">
        <v>0.75820601851851854</v>
      </c>
      <c r="AF9337">
        <v>8807.9770000000008</v>
      </c>
      <c r="AG9337" t="s">
        <v>4</v>
      </c>
      <c r="AH9337">
        <v>6792</v>
      </c>
      <c r="AI9337">
        <v>147</v>
      </c>
    </row>
    <row r="9338" spans="31:35" x14ac:dyDescent="0.25">
      <c r="AE9338" s="1">
        <v>0.75820601851851854</v>
      </c>
      <c r="AF9338">
        <v>8808.6689999999999</v>
      </c>
      <c r="AG9338" t="s">
        <v>4</v>
      </c>
      <c r="AH9338">
        <v>6792</v>
      </c>
      <c r="AI9338">
        <v>145</v>
      </c>
    </row>
    <row r="9339" spans="31:35" x14ac:dyDescent="0.25">
      <c r="AE9339" s="1">
        <v>0.75820601851851854</v>
      </c>
      <c r="AF9339">
        <v>8809.5130000000008</v>
      </c>
      <c r="AG9339" t="s">
        <v>4</v>
      </c>
      <c r="AH9339">
        <v>6792</v>
      </c>
      <c r="AI9339">
        <v>145</v>
      </c>
    </row>
    <row r="9340" spans="31:35" x14ac:dyDescent="0.25">
      <c r="AE9340" s="1">
        <v>0.75820601851851854</v>
      </c>
      <c r="AF9340">
        <v>8809.8950000000004</v>
      </c>
      <c r="AG9340" t="s">
        <v>4</v>
      </c>
      <c r="AH9340">
        <v>6792</v>
      </c>
      <c r="AI9340">
        <v>145</v>
      </c>
    </row>
    <row r="9341" spans="31:35" x14ac:dyDescent="0.25">
      <c r="AE9341" s="1">
        <v>0.75821759259259258</v>
      </c>
      <c r="AF9341">
        <v>8810.82</v>
      </c>
      <c r="AG9341" t="s">
        <v>4</v>
      </c>
      <c r="AH9341">
        <v>6795</v>
      </c>
      <c r="AI9341">
        <v>144</v>
      </c>
    </row>
    <row r="9342" spans="31:35" x14ac:dyDescent="0.25">
      <c r="AE9342" s="1">
        <v>0.75821759259259258</v>
      </c>
      <c r="AF9342">
        <v>8811.1350000000002</v>
      </c>
      <c r="AG9342" t="s">
        <v>4</v>
      </c>
      <c r="AH9342">
        <v>6798</v>
      </c>
      <c r="AI9342">
        <v>146</v>
      </c>
    </row>
    <row r="9343" spans="31:35" x14ac:dyDescent="0.25">
      <c r="AE9343" s="1">
        <v>0.75821759259259258</v>
      </c>
      <c r="AF9343">
        <v>8811.3029999999999</v>
      </c>
      <c r="AG9343" t="s">
        <v>4</v>
      </c>
      <c r="AH9343">
        <v>6798</v>
      </c>
      <c r="AI9343">
        <v>149</v>
      </c>
    </row>
    <row r="9344" spans="31:35" x14ac:dyDescent="0.25">
      <c r="AE9344" s="1">
        <v>0.75821759259259258</v>
      </c>
      <c r="AF9344">
        <v>8811.7549999999992</v>
      </c>
      <c r="AG9344" t="s">
        <v>4</v>
      </c>
      <c r="AH9344">
        <v>6798</v>
      </c>
      <c r="AI9344">
        <v>148</v>
      </c>
    </row>
    <row r="9345" spans="31:35" x14ac:dyDescent="0.25">
      <c r="AE9345" s="1">
        <v>0.75821759259259258</v>
      </c>
      <c r="AF9345">
        <v>8812.7479999999996</v>
      </c>
      <c r="AG9345" t="s">
        <v>4</v>
      </c>
      <c r="AH9345">
        <v>6798</v>
      </c>
      <c r="AI9345">
        <v>148</v>
      </c>
    </row>
    <row r="9346" spans="31:35" x14ac:dyDescent="0.25">
      <c r="AE9346" s="1">
        <v>0.75821759259259258</v>
      </c>
      <c r="AF9346">
        <v>8813.0040000000008</v>
      </c>
      <c r="AG9346" t="s">
        <v>4</v>
      </c>
      <c r="AH9346">
        <v>6798</v>
      </c>
      <c r="AI9346">
        <v>148</v>
      </c>
    </row>
    <row r="9347" spans="31:35" x14ac:dyDescent="0.25">
      <c r="AE9347" s="1">
        <v>0.75822916666666673</v>
      </c>
      <c r="AF9347">
        <v>8814.3700000000008</v>
      </c>
      <c r="AG9347" t="s">
        <v>4</v>
      </c>
      <c r="AH9347">
        <v>6801</v>
      </c>
      <c r="AI9347">
        <v>151</v>
      </c>
    </row>
    <row r="9348" spans="31:35" x14ac:dyDescent="0.25">
      <c r="AE9348" s="1">
        <v>0.75822916666666673</v>
      </c>
      <c r="AF9348">
        <v>8816.3739999999998</v>
      </c>
      <c r="AG9348" t="s">
        <v>4</v>
      </c>
      <c r="AH9348">
        <v>6801</v>
      </c>
      <c r="AI9348">
        <v>151</v>
      </c>
    </row>
    <row r="9349" spans="31:35" x14ac:dyDescent="0.25">
      <c r="AE9349" s="1">
        <v>0.75824074074074066</v>
      </c>
      <c r="AF9349">
        <v>8816.6360000000004</v>
      </c>
      <c r="AG9349" t="s">
        <v>4</v>
      </c>
      <c r="AH9349">
        <v>6801</v>
      </c>
      <c r="AI9349">
        <v>151</v>
      </c>
    </row>
    <row r="9350" spans="31:35" x14ac:dyDescent="0.25">
      <c r="AE9350" s="1">
        <v>0.75824074074074066</v>
      </c>
      <c r="AF9350">
        <v>8817.1730000000007</v>
      </c>
      <c r="AG9350" t="s">
        <v>4</v>
      </c>
      <c r="AH9350">
        <v>6801</v>
      </c>
      <c r="AI9350">
        <v>150</v>
      </c>
    </row>
    <row r="9351" spans="31:35" x14ac:dyDescent="0.25">
      <c r="AE9351" s="1">
        <v>0.75824074074074066</v>
      </c>
      <c r="AF9351">
        <v>8817.8760000000002</v>
      </c>
      <c r="AG9351" t="s">
        <v>4</v>
      </c>
      <c r="AH9351">
        <v>6801</v>
      </c>
      <c r="AI9351">
        <v>150</v>
      </c>
    </row>
    <row r="9352" spans="31:35" x14ac:dyDescent="0.25">
      <c r="AE9352" s="1">
        <v>0.75825231481481481</v>
      </c>
      <c r="AF9352">
        <v>8821.8549999999996</v>
      </c>
      <c r="AG9352" t="s">
        <v>4</v>
      </c>
      <c r="AH9352">
        <v>6801</v>
      </c>
      <c r="AI9352">
        <v>150</v>
      </c>
    </row>
    <row r="9353" spans="31:35" x14ac:dyDescent="0.25">
      <c r="AE9353" s="1">
        <v>0.75825231481481481</v>
      </c>
      <c r="AF9353">
        <v>8822.2479999999996</v>
      </c>
      <c r="AG9353" t="s">
        <v>4</v>
      </c>
      <c r="AH9353">
        <v>6804</v>
      </c>
      <c r="AI9353">
        <v>148</v>
      </c>
    </row>
    <row r="9354" spans="31:35" x14ac:dyDescent="0.25">
      <c r="AE9354" s="1">
        <v>0.75826388888888896</v>
      </c>
      <c r="AF9354">
        <v>8822.5290000000005</v>
      </c>
      <c r="AG9354" t="s">
        <v>4</v>
      </c>
      <c r="AH9354">
        <v>6804</v>
      </c>
      <c r="AI9354">
        <v>149</v>
      </c>
    </row>
    <row r="9355" spans="31:35" x14ac:dyDescent="0.25">
      <c r="AE9355" s="1">
        <v>0.75826388888888896</v>
      </c>
      <c r="AF9355">
        <v>8823.5630000000001</v>
      </c>
      <c r="AG9355" t="s">
        <v>4</v>
      </c>
      <c r="AH9355">
        <v>6807</v>
      </c>
      <c r="AI9355">
        <v>151</v>
      </c>
    </row>
    <row r="9356" spans="31:35" x14ac:dyDescent="0.25">
      <c r="AE9356" s="1">
        <v>0.75826388888888896</v>
      </c>
      <c r="AF9356">
        <v>8824.0300000000007</v>
      </c>
      <c r="AG9356" t="s">
        <v>4</v>
      </c>
      <c r="AH9356">
        <v>6813</v>
      </c>
      <c r="AI9356">
        <v>153</v>
      </c>
    </row>
    <row r="9357" spans="31:35" x14ac:dyDescent="0.25">
      <c r="AE9357" s="1">
        <v>0.75826388888888896</v>
      </c>
      <c r="AF9357">
        <v>8824.2009999999991</v>
      </c>
      <c r="AG9357" t="s">
        <v>4</v>
      </c>
      <c r="AH9357">
        <v>6813</v>
      </c>
      <c r="AI9357">
        <v>156</v>
      </c>
    </row>
    <row r="9358" spans="31:35" x14ac:dyDescent="0.25">
      <c r="AE9358" s="1">
        <v>0.75826388888888896</v>
      </c>
      <c r="AF9358">
        <v>8825.1839999999993</v>
      </c>
      <c r="AG9358" t="s">
        <v>4</v>
      </c>
      <c r="AH9358">
        <v>6813</v>
      </c>
      <c r="AI9358">
        <v>156</v>
      </c>
    </row>
    <row r="9359" spans="31:35" x14ac:dyDescent="0.25">
      <c r="AE9359" s="1">
        <v>0.758275462962963</v>
      </c>
      <c r="AF9359">
        <v>8826.1730000000007</v>
      </c>
      <c r="AG9359" t="s">
        <v>4</v>
      </c>
      <c r="AH9359">
        <v>6816</v>
      </c>
      <c r="AI9359">
        <v>150</v>
      </c>
    </row>
    <row r="9360" spans="31:35" x14ac:dyDescent="0.25">
      <c r="AE9360" s="1">
        <v>0.758275462962963</v>
      </c>
      <c r="AF9360">
        <v>8826.34</v>
      </c>
      <c r="AG9360" t="s">
        <v>4</v>
      </c>
      <c r="AH9360">
        <v>6816</v>
      </c>
      <c r="AI9360">
        <v>153</v>
      </c>
    </row>
    <row r="9361" spans="31:35" x14ac:dyDescent="0.25">
      <c r="AE9361" s="1">
        <v>0.758275462962963</v>
      </c>
      <c r="AF9361">
        <v>8827.2939999999999</v>
      </c>
      <c r="AG9361" t="s">
        <v>4</v>
      </c>
      <c r="AH9361">
        <v>6816</v>
      </c>
      <c r="AI9361">
        <v>153</v>
      </c>
    </row>
    <row r="9362" spans="31:35" x14ac:dyDescent="0.25">
      <c r="AE9362" s="1">
        <v>0.758275462962963</v>
      </c>
      <c r="AF9362">
        <v>8827.9369999999999</v>
      </c>
      <c r="AG9362" t="s">
        <v>4</v>
      </c>
      <c r="AH9362">
        <v>6816</v>
      </c>
      <c r="AI9362">
        <v>153</v>
      </c>
    </row>
    <row r="9363" spans="31:35" x14ac:dyDescent="0.25">
      <c r="AE9363" s="1">
        <v>0.75828703703703704</v>
      </c>
      <c r="AF9363">
        <v>8828.8310000000001</v>
      </c>
      <c r="AG9363" t="s">
        <v>4</v>
      </c>
      <c r="AH9363">
        <v>6819</v>
      </c>
      <c r="AI9363">
        <v>153</v>
      </c>
    </row>
    <row r="9364" spans="31:35" x14ac:dyDescent="0.25">
      <c r="AE9364" s="1">
        <v>0.75828703703703704</v>
      </c>
      <c r="AF9364">
        <v>8829.2870000000003</v>
      </c>
      <c r="AG9364" t="s">
        <v>4</v>
      </c>
      <c r="AH9364">
        <v>6819</v>
      </c>
      <c r="AI9364">
        <v>156</v>
      </c>
    </row>
    <row r="9365" spans="31:35" x14ac:dyDescent="0.25">
      <c r="AE9365" s="1">
        <v>0.75828703703703704</v>
      </c>
      <c r="AF9365">
        <v>8829.5750000000007</v>
      </c>
      <c r="AG9365" t="s">
        <v>4</v>
      </c>
      <c r="AH9365">
        <v>6822</v>
      </c>
      <c r="AI9365">
        <v>159</v>
      </c>
    </row>
    <row r="9366" spans="31:35" x14ac:dyDescent="0.25">
      <c r="AE9366" s="1">
        <v>0.75828703703703704</v>
      </c>
      <c r="AF9366">
        <v>8829.8799999999992</v>
      </c>
      <c r="AG9366" t="s">
        <v>4</v>
      </c>
      <c r="AH9366">
        <v>6825</v>
      </c>
      <c r="AI9366">
        <v>160</v>
      </c>
    </row>
    <row r="9367" spans="31:35" x14ac:dyDescent="0.25">
      <c r="AE9367" s="1">
        <v>0.75828703703703704</v>
      </c>
      <c r="AF9367">
        <v>8830.3430000000008</v>
      </c>
      <c r="AG9367" t="s">
        <v>4</v>
      </c>
      <c r="AH9367">
        <v>6828</v>
      </c>
      <c r="AI9367">
        <v>162</v>
      </c>
    </row>
    <row r="9368" spans="31:35" x14ac:dyDescent="0.25">
      <c r="AE9368" s="1">
        <v>0.75829861111111108</v>
      </c>
      <c r="AF9368">
        <v>8833.2009999999991</v>
      </c>
      <c r="AG9368" t="s">
        <v>4</v>
      </c>
      <c r="AH9368">
        <v>6828</v>
      </c>
      <c r="AI9368">
        <v>162</v>
      </c>
    </row>
    <row r="9369" spans="31:35" x14ac:dyDescent="0.25">
      <c r="AE9369" s="1">
        <v>0.75829861111111108</v>
      </c>
      <c r="AF9369">
        <v>8833.7469999999994</v>
      </c>
      <c r="AG9369" t="s">
        <v>4</v>
      </c>
      <c r="AH9369">
        <v>6828</v>
      </c>
      <c r="AI9369">
        <v>162</v>
      </c>
    </row>
    <row r="9370" spans="31:35" x14ac:dyDescent="0.25">
      <c r="AE9370" s="1">
        <v>0.75831018518518523</v>
      </c>
      <c r="AF9370">
        <v>8835.2579999999998</v>
      </c>
      <c r="AG9370" t="s">
        <v>4</v>
      </c>
      <c r="AH9370">
        <v>6828</v>
      </c>
      <c r="AI9370">
        <v>162</v>
      </c>
    </row>
    <row r="9371" spans="31:35" x14ac:dyDescent="0.25">
      <c r="AE9371" s="1">
        <v>0.75831018518518523</v>
      </c>
      <c r="AF9371">
        <v>8836.2080000000005</v>
      </c>
      <c r="AG9371" t="s">
        <v>4</v>
      </c>
      <c r="AH9371">
        <v>6828</v>
      </c>
      <c r="AI9371">
        <v>161</v>
      </c>
    </row>
    <row r="9372" spans="31:35" x14ac:dyDescent="0.25">
      <c r="AE9372" s="1">
        <v>0.75831018518518523</v>
      </c>
      <c r="AF9372">
        <v>8836.509</v>
      </c>
      <c r="AG9372" t="s">
        <v>4</v>
      </c>
      <c r="AH9372">
        <v>6828</v>
      </c>
      <c r="AI9372">
        <v>161</v>
      </c>
    </row>
    <row r="9373" spans="31:35" x14ac:dyDescent="0.25">
      <c r="AE9373" s="1">
        <v>0.75832175925925915</v>
      </c>
      <c r="AF9373">
        <v>8837.4159999999993</v>
      </c>
      <c r="AG9373" t="s">
        <v>4</v>
      </c>
      <c r="AH9373">
        <v>6831</v>
      </c>
      <c r="AI9373">
        <v>163</v>
      </c>
    </row>
    <row r="9374" spans="31:35" x14ac:dyDescent="0.25">
      <c r="AE9374" s="1">
        <v>0.75832175925925915</v>
      </c>
      <c r="AF9374">
        <v>8838.0810000000001</v>
      </c>
      <c r="AG9374" t="s">
        <v>4</v>
      </c>
      <c r="AH9374">
        <v>6834</v>
      </c>
      <c r="AI9374">
        <v>165</v>
      </c>
    </row>
    <row r="9375" spans="31:35" x14ac:dyDescent="0.25">
      <c r="AE9375" s="1">
        <v>0.75832175925925915</v>
      </c>
      <c r="AF9375">
        <v>8838.7289999999994</v>
      </c>
      <c r="AG9375" t="s">
        <v>4</v>
      </c>
      <c r="AH9375">
        <v>6834</v>
      </c>
      <c r="AI9375">
        <v>165</v>
      </c>
    </row>
    <row r="9376" spans="31:35" x14ac:dyDescent="0.25">
      <c r="AE9376" s="1">
        <v>0.75832175925925915</v>
      </c>
      <c r="AF9376">
        <v>8839.7360000000008</v>
      </c>
      <c r="AG9376" t="s">
        <v>4</v>
      </c>
      <c r="AH9376">
        <v>6834</v>
      </c>
      <c r="AI9376">
        <v>164</v>
      </c>
    </row>
    <row r="9377" spans="31:35" x14ac:dyDescent="0.25">
      <c r="AE9377" s="1">
        <v>0.7583333333333333</v>
      </c>
      <c r="AF9377">
        <v>8840.3320000000003</v>
      </c>
      <c r="AG9377" t="s">
        <v>4</v>
      </c>
      <c r="AH9377">
        <v>6834</v>
      </c>
      <c r="AI9377">
        <v>164</v>
      </c>
    </row>
    <row r="9378" spans="31:35" x14ac:dyDescent="0.25">
      <c r="AE9378" s="1">
        <v>0.7583333333333333</v>
      </c>
      <c r="AF9378">
        <v>8841.2060000000001</v>
      </c>
      <c r="AG9378" t="s">
        <v>4</v>
      </c>
      <c r="AH9378">
        <v>6834</v>
      </c>
      <c r="AI9378">
        <v>163</v>
      </c>
    </row>
    <row r="9379" spans="31:35" x14ac:dyDescent="0.25">
      <c r="AE9379" s="1">
        <v>0.7583333333333333</v>
      </c>
      <c r="AF9379">
        <v>8841.6790000000001</v>
      </c>
      <c r="AG9379" t="s">
        <v>4</v>
      </c>
      <c r="AH9379">
        <v>6837</v>
      </c>
      <c r="AI9379">
        <v>166</v>
      </c>
    </row>
    <row r="9380" spans="31:35" x14ac:dyDescent="0.25">
      <c r="AE9380" s="1">
        <v>0.7583333333333333</v>
      </c>
      <c r="AF9380">
        <v>8841.9860000000008</v>
      </c>
      <c r="AG9380" t="s">
        <v>4</v>
      </c>
      <c r="AH9380">
        <v>6837</v>
      </c>
      <c r="AI9380">
        <v>165</v>
      </c>
    </row>
    <row r="9381" spans="31:35" x14ac:dyDescent="0.25">
      <c r="AE9381" s="1">
        <v>0.7583333333333333</v>
      </c>
      <c r="AF9381">
        <v>8842.48</v>
      </c>
      <c r="AG9381" t="s">
        <v>4</v>
      </c>
      <c r="AH9381">
        <v>6840</v>
      </c>
      <c r="AI9381">
        <v>163</v>
      </c>
    </row>
    <row r="9382" spans="31:35" x14ac:dyDescent="0.25">
      <c r="AE9382" s="1">
        <v>0.7583333333333333</v>
      </c>
      <c r="AF9382">
        <v>8842.81</v>
      </c>
      <c r="AG9382" t="s">
        <v>4</v>
      </c>
      <c r="AH9382">
        <v>6843</v>
      </c>
      <c r="AI9382">
        <v>169</v>
      </c>
    </row>
    <row r="9383" spans="31:35" x14ac:dyDescent="0.25">
      <c r="AE9383" s="1">
        <v>0.75834490740740745</v>
      </c>
      <c r="AF9383">
        <v>8843.5810000000001</v>
      </c>
      <c r="AG9383" t="s">
        <v>4</v>
      </c>
      <c r="AH9383">
        <v>6843</v>
      </c>
      <c r="AI9383">
        <v>169</v>
      </c>
    </row>
    <row r="9384" spans="31:35" x14ac:dyDescent="0.25">
      <c r="AE9384" s="1">
        <v>0.75834490740740745</v>
      </c>
      <c r="AF9384">
        <v>8844.5969999999998</v>
      </c>
      <c r="AG9384" t="s">
        <v>4</v>
      </c>
      <c r="AH9384">
        <v>6843</v>
      </c>
      <c r="AI9384">
        <v>169</v>
      </c>
    </row>
    <row r="9385" spans="31:35" x14ac:dyDescent="0.25">
      <c r="AE9385" s="1">
        <v>0.75834490740740745</v>
      </c>
      <c r="AF9385">
        <v>8845.0210000000006</v>
      </c>
      <c r="AG9385" t="s">
        <v>4</v>
      </c>
      <c r="AH9385">
        <v>6843</v>
      </c>
      <c r="AI9385">
        <v>169</v>
      </c>
    </row>
    <row r="9386" spans="31:35" x14ac:dyDescent="0.25">
      <c r="AE9386" s="1">
        <v>0.75835648148148149</v>
      </c>
      <c r="AF9386">
        <v>8846.2270000000008</v>
      </c>
      <c r="AG9386" t="s">
        <v>4</v>
      </c>
      <c r="AH9386">
        <v>6843</v>
      </c>
      <c r="AI9386">
        <v>164</v>
      </c>
    </row>
    <row r="9387" spans="31:35" x14ac:dyDescent="0.25">
      <c r="AE9387" s="1">
        <v>0.75835648148148149</v>
      </c>
      <c r="AF9387">
        <v>8847.2000000000007</v>
      </c>
      <c r="AG9387" t="s">
        <v>4</v>
      </c>
      <c r="AH9387">
        <v>6846</v>
      </c>
      <c r="AI9387">
        <v>167</v>
      </c>
    </row>
    <row r="9388" spans="31:35" x14ac:dyDescent="0.25">
      <c r="AE9388" s="1">
        <v>0.75835648148148149</v>
      </c>
      <c r="AF9388">
        <v>8848.8009999999995</v>
      </c>
      <c r="AG9388" t="s">
        <v>4</v>
      </c>
      <c r="AH9388">
        <v>6846</v>
      </c>
      <c r="AI9388">
        <v>167</v>
      </c>
    </row>
    <row r="9389" spans="31:35" x14ac:dyDescent="0.25">
      <c r="AE9389" s="1">
        <v>0.75836805555555553</v>
      </c>
      <c r="AF9389">
        <v>8849.384</v>
      </c>
      <c r="AG9389" t="s">
        <v>4</v>
      </c>
      <c r="AH9389">
        <v>6846</v>
      </c>
      <c r="AI9389">
        <v>166</v>
      </c>
    </row>
    <row r="9390" spans="31:35" x14ac:dyDescent="0.25">
      <c r="AE9390" s="1">
        <v>0.75836805555555553</v>
      </c>
      <c r="AF9390">
        <v>8850.5930000000008</v>
      </c>
      <c r="AG9390" t="s">
        <v>4</v>
      </c>
      <c r="AH9390">
        <v>6846</v>
      </c>
      <c r="AI9390">
        <v>166</v>
      </c>
    </row>
    <row r="9391" spans="31:35" x14ac:dyDescent="0.25">
      <c r="AE9391" s="1">
        <v>0.75837962962962957</v>
      </c>
      <c r="AF9391">
        <v>8851.9539999999997</v>
      </c>
      <c r="AG9391" t="s">
        <v>4</v>
      </c>
      <c r="AH9391">
        <v>6846</v>
      </c>
      <c r="AI9391">
        <v>166</v>
      </c>
    </row>
    <row r="9392" spans="31:35" x14ac:dyDescent="0.25">
      <c r="AE9392" s="1">
        <v>0.75837962962962957</v>
      </c>
      <c r="AF9392">
        <v>8852.9290000000001</v>
      </c>
      <c r="AG9392" t="s">
        <v>4</v>
      </c>
      <c r="AH9392">
        <v>6846</v>
      </c>
      <c r="AI9392">
        <v>166</v>
      </c>
    </row>
    <row r="9393" spans="31:35" x14ac:dyDescent="0.25">
      <c r="AE9393" s="1">
        <v>0.75839120370370372</v>
      </c>
      <c r="AF9393">
        <v>8855.5889999999999</v>
      </c>
      <c r="AG9393" t="s">
        <v>4</v>
      </c>
      <c r="AH9393">
        <v>6849</v>
      </c>
      <c r="AI9393">
        <v>168</v>
      </c>
    </row>
    <row r="9394" spans="31:35" x14ac:dyDescent="0.25">
      <c r="AE9394" s="1">
        <v>0.75839120370370372</v>
      </c>
      <c r="AF9394">
        <v>8856.6450000000004</v>
      </c>
      <c r="AG9394" t="s">
        <v>4</v>
      </c>
      <c r="AH9394">
        <v>6849</v>
      </c>
      <c r="AI9394">
        <v>166</v>
      </c>
    </row>
    <row r="9395" spans="31:35" x14ac:dyDescent="0.25">
      <c r="AE9395" s="1">
        <v>0.75839120370370372</v>
      </c>
      <c r="AF9395">
        <v>8856.9380000000001</v>
      </c>
      <c r="AG9395" t="s">
        <v>4</v>
      </c>
      <c r="AH9395">
        <v>6849</v>
      </c>
      <c r="AI9395">
        <v>166</v>
      </c>
    </row>
    <row r="9396" spans="31:35" x14ac:dyDescent="0.25">
      <c r="AE9396" s="1">
        <v>0.75840277777777787</v>
      </c>
      <c r="AF9396">
        <v>8858.3040000000001</v>
      </c>
      <c r="AG9396" t="s">
        <v>4</v>
      </c>
      <c r="AH9396">
        <v>6849</v>
      </c>
      <c r="AI9396">
        <v>163</v>
      </c>
    </row>
    <row r="9397" spans="31:35" x14ac:dyDescent="0.25">
      <c r="AE9397" s="1">
        <v>0.75840277777777787</v>
      </c>
      <c r="AF9397">
        <v>8858.9509999999991</v>
      </c>
      <c r="AG9397" t="s">
        <v>4</v>
      </c>
      <c r="AH9397">
        <v>6849</v>
      </c>
      <c r="AI9397">
        <v>161</v>
      </c>
    </row>
    <row r="9398" spans="31:35" x14ac:dyDescent="0.25">
      <c r="AE9398" s="1">
        <v>0.75840277777777787</v>
      </c>
      <c r="AF9398">
        <v>8860.0030000000006</v>
      </c>
      <c r="AG9398" t="s">
        <v>4</v>
      </c>
      <c r="AH9398">
        <v>6849</v>
      </c>
      <c r="AI9398">
        <v>161</v>
      </c>
    </row>
    <row r="9399" spans="31:35" x14ac:dyDescent="0.25">
      <c r="AE9399" s="1">
        <v>0.7584143518518518</v>
      </c>
      <c r="AF9399">
        <v>8861.0939999999991</v>
      </c>
      <c r="AG9399" t="s">
        <v>4</v>
      </c>
      <c r="AH9399">
        <v>6849</v>
      </c>
      <c r="AI9399">
        <v>161</v>
      </c>
    </row>
    <row r="9400" spans="31:35" x14ac:dyDescent="0.25">
      <c r="AE9400" s="1">
        <v>0.7584143518518518</v>
      </c>
      <c r="AF9400">
        <v>8861.6560000000009</v>
      </c>
      <c r="AG9400" t="s">
        <v>4</v>
      </c>
      <c r="AH9400">
        <v>6849</v>
      </c>
      <c r="AI9400">
        <v>159</v>
      </c>
    </row>
    <row r="9401" spans="31:35" x14ac:dyDescent="0.25">
      <c r="AE9401" s="1">
        <v>0.7584143518518518</v>
      </c>
      <c r="AF9401">
        <v>8861.8230000000003</v>
      </c>
      <c r="AG9401" t="s">
        <v>4</v>
      </c>
      <c r="AH9401">
        <v>6849</v>
      </c>
      <c r="AI9401">
        <v>159</v>
      </c>
    </row>
    <row r="9402" spans="31:35" x14ac:dyDescent="0.25">
      <c r="AE9402" s="1">
        <v>0.7584143518518518</v>
      </c>
      <c r="AF9402">
        <v>8862.1190000000006</v>
      </c>
      <c r="AG9402" t="s">
        <v>4</v>
      </c>
      <c r="AH9402">
        <v>6849</v>
      </c>
      <c r="AI9402">
        <v>158</v>
      </c>
    </row>
    <row r="9403" spans="31:35" x14ac:dyDescent="0.25">
      <c r="AE9403" s="1">
        <v>0.7584143518518518</v>
      </c>
      <c r="AF9403">
        <v>8862.7369999999992</v>
      </c>
      <c r="AG9403" t="s">
        <v>4</v>
      </c>
      <c r="AH9403">
        <v>6849</v>
      </c>
      <c r="AI9403">
        <v>158</v>
      </c>
    </row>
    <row r="9404" spans="31:35" x14ac:dyDescent="0.25">
      <c r="AE9404" s="1">
        <v>0.75842592592592595</v>
      </c>
      <c r="AF9404">
        <v>8864.0190000000002</v>
      </c>
      <c r="AG9404" t="s">
        <v>4</v>
      </c>
      <c r="AH9404">
        <v>6852</v>
      </c>
      <c r="AI9404">
        <v>157</v>
      </c>
    </row>
    <row r="9405" spans="31:35" x14ac:dyDescent="0.25">
      <c r="AE9405" s="1">
        <v>0.75842592592592595</v>
      </c>
      <c r="AF9405">
        <v>8864.1730000000007</v>
      </c>
      <c r="AG9405" t="s">
        <v>4</v>
      </c>
      <c r="AH9405">
        <v>6852</v>
      </c>
      <c r="AI9405">
        <v>160</v>
      </c>
    </row>
    <row r="9406" spans="31:35" x14ac:dyDescent="0.25">
      <c r="AE9406" s="1">
        <v>0.75842592592592595</v>
      </c>
      <c r="AF9406">
        <v>8864.7810000000009</v>
      </c>
      <c r="AG9406" t="s">
        <v>4</v>
      </c>
      <c r="AH9406">
        <v>6852</v>
      </c>
      <c r="AI9406">
        <v>160</v>
      </c>
    </row>
    <row r="9407" spans="31:35" x14ac:dyDescent="0.25">
      <c r="AE9407" s="1">
        <v>0.75842592592592595</v>
      </c>
      <c r="AF9407">
        <v>8865.625</v>
      </c>
      <c r="AG9407" t="s">
        <v>4</v>
      </c>
      <c r="AH9407">
        <v>6852</v>
      </c>
      <c r="AI9407">
        <v>160</v>
      </c>
    </row>
    <row r="9408" spans="31:35" x14ac:dyDescent="0.25">
      <c r="AE9408" s="1">
        <v>0.75842592592592595</v>
      </c>
      <c r="AF9408">
        <v>8866.6239999999998</v>
      </c>
      <c r="AG9408" t="s">
        <v>4</v>
      </c>
      <c r="AH9408">
        <v>6852</v>
      </c>
      <c r="AI9408">
        <v>160</v>
      </c>
    </row>
    <row r="9409" spans="31:35" x14ac:dyDescent="0.25">
      <c r="AE9409" s="1">
        <v>0.75843749999999999</v>
      </c>
      <c r="AF9409">
        <v>8867.1769999999997</v>
      </c>
      <c r="AG9409" t="s">
        <v>4</v>
      </c>
      <c r="AH9409">
        <v>6852</v>
      </c>
      <c r="AI9409">
        <v>159</v>
      </c>
    </row>
    <row r="9410" spans="31:35" x14ac:dyDescent="0.25">
      <c r="AE9410" s="1">
        <v>0.75843749999999999</v>
      </c>
      <c r="AF9410">
        <v>8867.4770000000008</v>
      </c>
      <c r="AG9410" t="s">
        <v>4</v>
      </c>
      <c r="AH9410">
        <v>6852</v>
      </c>
      <c r="AI9410">
        <v>159</v>
      </c>
    </row>
    <row r="9411" spans="31:35" x14ac:dyDescent="0.25">
      <c r="AE9411" s="1">
        <v>0.75843749999999999</v>
      </c>
      <c r="AF9411">
        <v>8868.08</v>
      </c>
      <c r="AG9411" t="s">
        <v>4</v>
      </c>
      <c r="AH9411">
        <v>6855</v>
      </c>
      <c r="AI9411">
        <v>160</v>
      </c>
    </row>
    <row r="9412" spans="31:35" x14ac:dyDescent="0.25">
      <c r="AE9412" s="1">
        <v>0.75843749999999999</v>
      </c>
      <c r="AF9412">
        <v>8868.86</v>
      </c>
      <c r="AG9412" t="s">
        <v>4</v>
      </c>
      <c r="AH9412">
        <v>6855</v>
      </c>
      <c r="AI9412">
        <v>159</v>
      </c>
    </row>
    <row r="9413" spans="31:35" x14ac:dyDescent="0.25">
      <c r="AE9413" s="1">
        <v>0.75843749999999999</v>
      </c>
      <c r="AF9413">
        <v>8869.0040000000008</v>
      </c>
      <c r="AG9413" t="s">
        <v>4</v>
      </c>
      <c r="AH9413">
        <v>6855</v>
      </c>
      <c r="AI9413">
        <v>158</v>
      </c>
    </row>
    <row r="9414" spans="31:35" x14ac:dyDescent="0.25">
      <c r="AE9414" s="1">
        <v>0.75843749999999999</v>
      </c>
      <c r="AF9414">
        <v>8869.5040000000008</v>
      </c>
      <c r="AG9414" t="s">
        <v>4</v>
      </c>
      <c r="AH9414">
        <v>6855</v>
      </c>
      <c r="AI9414">
        <v>156</v>
      </c>
    </row>
    <row r="9415" spans="31:35" x14ac:dyDescent="0.25">
      <c r="AE9415" s="1">
        <v>0.75844907407407414</v>
      </c>
      <c r="AF9415">
        <v>8871.3050000000003</v>
      </c>
      <c r="AG9415" t="s">
        <v>4</v>
      </c>
      <c r="AH9415">
        <v>6855</v>
      </c>
      <c r="AI9415">
        <v>156</v>
      </c>
    </row>
    <row r="9416" spans="31:35" x14ac:dyDescent="0.25">
      <c r="AE9416" s="1">
        <v>0.75844907407407414</v>
      </c>
      <c r="AF9416">
        <v>8872.3979999999992</v>
      </c>
      <c r="AG9416" t="s">
        <v>4</v>
      </c>
      <c r="AH9416">
        <v>6855</v>
      </c>
      <c r="AI9416">
        <v>156</v>
      </c>
    </row>
    <row r="9417" spans="31:35" x14ac:dyDescent="0.25">
      <c r="AE9417" s="1">
        <v>0.75844907407407414</v>
      </c>
      <c r="AF9417">
        <v>8872.7900000000009</v>
      </c>
      <c r="AG9417" t="s">
        <v>4</v>
      </c>
      <c r="AH9417">
        <v>6855</v>
      </c>
      <c r="AI9417">
        <v>156</v>
      </c>
    </row>
    <row r="9418" spans="31:35" x14ac:dyDescent="0.25">
      <c r="AE9418" s="1">
        <v>0.75846064814814806</v>
      </c>
      <c r="AF9418">
        <v>8873.0910000000003</v>
      </c>
      <c r="AG9418" t="s">
        <v>4</v>
      </c>
      <c r="AH9418">
        <v>6855</v>
      </c>
      <c r="AI9418">
        <v>156</v>
      </c>
    </row>
    <row r="9419" spans="31:35" x14ac:dyDescent="0.25">
      <c r="AE9419" s="1">
        <v>0.75846064814814806</v>
      </c>
      <c r="AF9419">
        <v>8874.973</v>
      </c>
      <c r="AG9419" t="s">
        <v>4</v>
      </c>
      <c r="AH9419">
        <v>6855</v>
      </c>
      <c r="AI9419">
        <v>156</v>
      </c>
    </row>
    <row r="9420" spans="31:35" x14ac:dyDescent="0.25">
      <c r="AE9420" s="1">
        <v>0.75846064814814806</v>
      </c>
      <c r="AF9420">
        <v>8875.5390000000007</v>
      </c>
      <c r="AG9420" t="s">
        <v>4</v>
      </c>
      <c r="AH9420">
        <v>6855</v>
      </c>
      <c r="AI9420">
        <v>156</v>
      </c>
    </row>
    <row r="9421" spans="31:35" x14ac:dyDescent="0.25">
      <c r="AE9421" s="1">
        <v>0.75847222222222221</v>
      </c>
      <c r="AF9421">
        <v>8877.2379999999994</v>
      </c>
      <c r="AG9421" t="s">
        <v>4</v>
      </c>
      <c r="AH9421">
        <v>6855</v>
      </c>
      <c r="AI9421">
        <v>156</v>
      </c>
    </row>
    <row r="9422" spans="31:35" x14ac:dyDescent="0.25">
      <c r="AE9422" s="1">
        <v>0.75847222222222221</v>
      </c>
      <c r="AF9422">
        <v>8877.7639999999992</v>
      </c>
      <c r="AG9422" t="s">
        <v>4</v>
      </c>
      <c r="AH9422">
        <v>6855</v>
      </c>
      <c r="AI9422">
        <v>156</v>
      </c>
    </row>
    <row r="9423" spans="31:35" x14ac:dyDescent="0.25">
      <c r="AE9423" s="1">
        <v>0.75847222222222221</v>
      </c>
      <c r="AF9423">
        <v>8878.4210000000003</v>
      </c>
      <c r="AG9423" t="s">
        <v>4</v>
      </c>
      <c r="AH9423">
        <v>6855</v>
      </c>
      <c r="AI9423">
        <v>156</v>
      </c>
    </row>
    <row r="9424" spans="31:35" x14ac:dyDescent="0.25">
      <c r="AE9424" s="1">
        <v>0.75848379629629636</v>
      </c>
      <c r="AF9424">
        <v>8879.3860000000004</v>
      </c>
      <c r="AG9424" t="s">
        <v>4</v>
      </c>
      <c r="AH9424">
        <v>6858</v>
      </c>
      <c r="AI9424">
        <v>159</v>
      </c>
    </row>
    <row r="9425" spans="31:35" x14ac:dyDescent="0.25">
      <c r="AE9425" s="1">
        <v>0.75848379629629636</v>
      </c>
      <c r="AF9425">
        <v>8879.6929999999993</v>
      </c>
      <c r="AG9425" t="s">
        <v>4</v>
      </c>
      <c r="AH9425">
        <v>6858</v>
      </c>
      <c r="AI9425">
        <v>158</v>
      </c>
    </row>
    <row r="9426" spans="31:35" x14ac:dyDescent="0.25">
      <c r="AE9426" s="1">
        <v>0.75848379629629636</v>
      </c>
      <c r="AF9426">
        <v>8880.4089999999997</v>
      </c>
      <c r="AG9426" t="s">
        <v>4</v>
      </c>
      <c r="AH9426">
        <v>6858</v>
      </c>
      <c r="AI9426">
        <v>158</v>
      </c>
    </row>
    <row r="9427" spans="31:35" x14ac:dyDescent="0.25">
      <c r="AE9427" s="1">
        <v>0.75848379629629636</v>
      </c>
      <c r="AF9427">
        <v>8881.0789999999997</v>
      </c>
      <c r="AG9427" t="s">
        <v>4</v>
      </c>
      <c r="AH9427">
        <v>6858</v>
      </c>
      <c r="AI9427">
        <v>158</v>
      </c>
    </row>
    <row r="9428" spans="31:35" x14ac:dyDescent="0.25">
      <c r="AE9428" s="1">
        <v>0.75848379629629636</v>
      </c>
      <c r="AF9428">
        <v>8881.7829999999994</v>
      </c>
      <c r="AG9428" t="s">
        <v>4</v>
      </c>
      <c r="AH9428">
        <v>6858</v>
      </c>
      <c r="AI9428">
        <v>156</v>
      </c>
    </row>
    <row r="9429" spans="31:35" x14ac:dyDescent="0.25">
      <c r="AE9429" s="1">
        <v>0.7584953703703704</v>
      </c>
      <c r="AF9429">
        <v>8882.3799999999992</v>
      </c>
      <c r="AG9429" t="s">
        <v>4</v>
      </c>
      <c r="AH9429">
        <v>6858</v>
      </c>
      <c r="AI9429">
        <v>155</v>
      </c>
    </row>
    <row r="9430" spans="31:35" x14ac:dyDescent="0.25">
      <c r="AE9430" s="1">
        <v>0.7584953703703704</v>
      </c>
      <c r="AF9430">
        <v>8882.9789999999994</v>
      </c>
      <c r="AG9430" t="s">
        <v>4</v>
      </c>
      <c r="AH9430">
        <v>6858</v>
      </c>
      <c r="AI9430">
        <v>155</v>
      </c>
    </row>
    <row r="9431" spans="31:35" x14ac:dyDescent="0.25">
      <c r="AE9431" s="1">
        <v>0.7584953703703704</v>
      </c>
      <c r="AF9431">
        <v>8884.6990000000005</v>
      </c>
      <c r="AG9431" t="s">
        <v>4</v>
      </c>
      <c r="AH9431">
        <v>6858</v>
      </c>
      <c r="AI9431">
        <v>154</v>
      </c>
    </row>
    <row r="9432" spans="31:35" x14ac:dyDescent="0.25">
      <c r="AE9432" s="1">
        <v>0.7584953703703704</v>
      </c>
      <c r="AF9432">
        <v>8884.8330000000005</v>
      </c>
      <c r="AG9432" t="s">
        <v>4</v>
      </c>
      <c r="AH9432">
        <v>6858</v>
      </c>
      <c r="AI9432">
        <v>153</v>
      </c>
    </row>
    <row r="9433" spans="31:35" x14ac:dyDescent="0.25">
      <c r="AE9433" s="1">
        <v>0.75850694444444444</v>
      </c>
      <c r="AF9433">
        <v>8885.9709999999995</v>
      </c>
      <c r="AG9433" t="s">
        <v>4</v>
      </c>
      <c r="AH9433">
        <v>6858</v>
      </c>
      <c r="AI9433">
        <v>153</v>
      </c>
    </row>
    <row r="9434" spans="31:35" x14ac:dyDescent="0.25">
      <c r="AE9434" s="1">
        <v>0.75850694444444444</v>
      </c>
      <c r="AF9434">
        <v>8886.3950000000004</v>
      </c>
      <c r="AG9434" t="s">
        <v>4</v>
      </c>
      <c r="AH9434">
        <v>6858</v>
      </c>
      <c r="AI9434">
        <v>153</v>
      </c>
    </row>
    <row r="9435" spans="31:35" x14ac:dyDescent="0.25">
      <c r="AE9435" s="1">
        <v>0.75850694444444444</v>
      </c>
      <c r="AF9435">
        <v>8887.2839999999997</v>
      </c>
      <c r="AG9435" t="s">
        <v>4</v>
      </c>
      <c r="AH9435">
        <v>6858</v>
      </c>
      <c r="AI9435">
        <v>153</v>
      </c>
    </row>
    <row r="9436" spans="31:35" x14ac:dyDescent="0.25">
      <c r="AE9436" s="1">
        <v>0.75850694444444444</v>
      </c>
      <c r="AF9436">
        <v>8887.7900000000009</v>
      </c>
      <c r="AG9436" t="s">
        <v>4</v>
      </c>
      <c r="AH9436">
        <v>6858</v>
      </c>
      <c r="AI9436">
        <v>153</v>
      </c>
    </row>
    <row r="9437" spans="31:35" x14ac:dyDescent="0.25">
      <c r="AE9437" s="1">
        <v>0.75851851851851848</v>
      </c>
      <c r="AF9437">
        <v>8888.8459999999995</v>
      </c>
      <c r="AG9437" t="s">
        <v>4</v>
      </c>
      <c r="AH9437">
        <v>6858</v>
      </c>
      <c r="AI9437">
        <v>152</v>
      </c>
    </row>
    <row r="9438" spans="31:35" x14ac:dyDescent="0.25">
      <c r="AE9438" s="1">
        <v>0.75851851851851848</v>
      </c>
      <c r="AF9438">
        <v>8889.5689999999995</v>
      </c>
      <c r="AG9438" t="s">
        <v>4</v>
      </c>
      <c r="AH9438">
        <v>6858</v>
      </c>
      <c r="AI9438">
        <v>151</v>
      </c>
    </row>
    <row r="9439" spans="31:35" x14ac:dyDescent="0.25">
      <c r="AE9439" s="1">
        <v>0.75853009259259263</v>
      </c>
      <c r="AF9439">
        <v>8891.3850000000002</v>
      </c>
      <c r="AG9439" t="s">
        <v>4</v>
      </c>
      <c r="AH9439">
        <v>6858</v>
      </c>
      <c r="AI9439">
        <v>151</v>
      </c>
    </row>
    <row r="9440" spans="31:35" x14ac:dyDescent="0.25">
      <c r="AE9440" s="1">
        <v>0.75853009259259263</v>
      </c>
      <c r="AF9440">
        <v>8891.6569999999992</v>
      </c>
      <c r="AG9440" t="s">
        <v>4</v>
      </c>
      <c r="AH9440">
        <v>6858</v>
      </c>
      <c r="AI9440">
        <v>151</v>
      </c>
    </row>
    <row r="9441" spans="31:35" x14ac:dyDescent="0.25">
      <c r="AE9441" s="1">
        <v>0.75853009259259263</v>
      </c>
      <c r="AF9441">
        <v>8892.3009999999995</v>
      </c>
      <c r="AG9441" t="s">
        <v>4</v>
      </c>
      <c r="AH9441">
        <v>6858</v>
      </c>
      <c r="AI9441">
        <v>151</v>
      </c>
    </row>
    <row r="9442" spans="31:35" x14ac:dyDescent="0.25">
      <c r="AE9442" s="1">
        <v>0.75853009259259263</v>
      </c>
      <c r="AF9442">
        <v>8892.5519999999997</v>
      </c>
      <c r="AG9442" t="s">
        <v>4</v>
      </c>
      <c r="AH9442">
        <v>6858</v>
      </c>
      <c r="AI9442">
        <v>151</v>
      </c>
    </row>
    <row r="9443" spans="31:35" x14ac:dyDescent="0.25">
      <c r="AE9443" s="1">
        <v>0.75853009259259263</v>
      </c>
      <c r="AF9443">
        <v>8893.0990000000002</v>
      </c>
      <c r="AG9443" t="s">
        <v>4</v>
      </c>
      <c r="AH9443">
        <v>6858</v>
      </c>
      <c r="AI9443">
        <v>150</v>
      </c>
    </row>
    <row r="9444" spans="31:35" x14ac:dyDescent="0.25">
      <c r="AE9444" s="1">
        <v>0.75853009259259263</v>
      </c>
      <c r="AF9444">
        <v>8893.2440000000006</v>
      </c>
      <c r="AG9444" t="s">
        <v>4</v>
      </c>
      <c r="AH9444">
        <v>6858</v>
      </c>
      <c r="AI9444">
        <v>149</v>
      </c>
    </row>
    <row r="9445" spans="31:35" x14ac:dyDescent="0.25">
      <c r="AE9445" s="1">
        <v>0.75854166666666656</v>
      </c>
      <c r="AF9445">
        <v>8893.9060000000009</v>
      </c>
      <c r="AG9445" t="s">
        <v>4</v>
      </c>
      <c r="AH9445">
        <v>6858</v>
      </c>
      <c r="AI9445">
        <v>147</v>
      </c>
    </row>
    <row r="9446" spans="31:35" x14ac:dyDescent="0.25">
      <c r="AE9446" s="1">
        <v>0.75854166666666656</v>
      </c>
      <c r="AF9446">
        <v>8894.6939999999995</v>
      </c>
      <c r="AG9446" t="s">
        <v>4</v>
      </c>
      <c r="AH9446">
        <v>6861</v>
      </c>
      <c r="AI9446">
        <v>150</v>
      </c>
    </row>
    <row r="9447" spans="31:35" x14ac:dyDescent="0.25">
      <c r="AE9447" s="1">
        <v>0.75854166666666656</v>
      </c>
      <c r="AF9447">
        <v>8896.0630000000001</v>
      </c>
      <c r="AG9447" t="s">
        <v>4</v>
      </c>
      <c r="AH9447">
        <v>6864</v>
      </c>
      <c r="AI9447">
        <v>152</v>
      </c>
    </row>
    <row r="9448" spans="31:35" x14ac:dyDescent="0.25">
      <c r="AE9448" s="1">
        <v>0.75854166666666656</v>
      </c>
      <c r="AF9448">
        <v>8896.61</v>
      </c>
      <c r="AG9448" t="s">
        <v>4</v>
      </c>
      <c r="AH9448">
        <v>6864</v>
      </c>
      <c r="AI9448">
        <v>150</v>
      </c>
    </row>
    <row r="9449" spans="31:35" x14ac:dyDescent="0.25">
      <c r="AE9449" s="1">
        <v>0.75855324074074071</v>
      </c>
      <c r="AF9449">
        <v>8897.4449999999997</v>
      </c>
      <c r="AG9449" t="s">
        <v>4</v>
      </c>
      <c r="AH9449">
        <v>6864</v>
      </c>
      <c r="AI9449">
        <v>150</v>
      </c>
    </row>
    <row r="9450" spans="31:35" x14ac:dyDescent="0.25">
      <c r="AE9450" s="1">
        <v>0.75855324074074071</v>
      </c>
      <c r="AF9450">
        <v>8898.6959999999999</v>
      </c>
      <c r="AG9450" t="s">
        <v>4</v>
      </c>
      <c r="AH9450">
        <v>6864</v>
      </c>
      <c r="AI9450">
        <v>147</v>
      </c>
    </row>
    <row r="9451" spans="31:35" x14ac:dyDescent="0.25">
      <c r="AE9451" s="1">
        <v>0.75855324074074071</v>
      </c>
      <c r="AF9451">
        <v>8899.2019999999993</v>
      </c>
      <c r="AG9451" t="s">
        <v>4</v>
      </c>
      <c r="AH9451">
        <v>6864</v>
      </c>
      <c r="AI9451">
        <v>147</v>
      </c>
    </row>
    <row r="9452" spans="31:35" x14ac:dyDescent="0.25">
      <c r="AE9452" s="1">
        <v>0.75856481481481486</v>
      </c>
      <c r="AF9452">
        <v>8901.4339999999993</v>
      </c>
      <c r="AG9452" t="s">
        <v>4</v>
      </c>
      <c r="AH9452">
        <v>6864</v>
      </c>
      <c r="AI9452">
        <v>147</v>
      </c>
    </row>
    <row r="9453" spans="31:35" x14ac:dyDescent="0.25">
      <c r="AE9453" s="1">
        <v>0.75856481481481486</v>
      </c>
      <c r="AF9453">
        <v>8901.7000000000007</v>
      </c>
      <c r="AG9453" t="s">
        <v>4</v>
      </c>
      <c r="AH9453">
        <v>6864</v>
      </c>
      <c r="AI9453">
        <v>147</v>
      </c>
    </row>
    <row r="9454" spans="31:35" x14ac:dyDescent="0.25">
      <c r="AE9454" s="1">
        <v>0.75856481481481486</v>
      </c>
      <c r="AF9454">
        <v>8902.0939999999991</v>
      </c>
      <c r="AG9454" t="s">
        <v>4</v>
      </c>
      <c r="AH9454">
        <v>6867</v>
      </c>
      <c r="AI9454">
        <v>149</v>
      </c>
    </row>
    <row r="9455" spans="31:35" x14ac:dyDescent="0.25">
      <c r="AE9455" s="1">
        <v>0.75856481481481486</v>
      </c>
      <c r="AF9455">
        <v>8902.2209999999995</v>
      </c>
      <c r="AG9455" t="s">
        <v>4</v>
      </c>
      <c r="AH9455">
        <v>6867</v>
      </c>
      <c r="AI9455">
        <v>148</v>
      </c>
    </row>
    <row r="9456" spans="31:35" x14ac:dyDescent="0.25">
      <c r="AE9456" s="1">
        <v>0.75856481481481486</v>
      </c>
      <c r="AF9456">
        <v>8902.6389999999992</v>
      </c>
      <c r="AG9456" t="s">
        <v>4</v>
      </c>
      <c r="AH9456">
        <v>6867</v>
      </c>
      <c r="AI9456">
        <v>147</v>
      </c>
    </row>
    <row r="9457" spans="31:35" x14ac:dyDescent="0.25">
      <c r="AE9457" s="1">
        <v>0.7585763888888889</v>
      </c>
      <c r="AF9457">
        <v>8903.3009999999995</v>
      </c>
      <c r="AG9457" t="s">
        <v>4</v>
      </c>
      <c r="AH9457">
        <v>6867</v>
      </c>
      <c r="AI9457">
        <v>146</v>
      </c>
    </row>
    <row r="9458" spans="31:35" x14ac:dyDescent="0.25">
      <c r="AE9458" s="1">
        <v>0.7585763888888889</v>
      </c>
      <c r="AF9458">
        <v>8903.9619999999995</v>
      </c>
      <c r="AG9458" t="s">
        <v>4</v>
      </c>
      <c r="AH9458">
        <v>6867</v>
      </c>
      <c r="AI9458">
        <v>146</v>
      </c>
    </row>
    <row r="9459" spans="31:35" x14ac:dyDescent="0.25">
      <c r="AE9459" s="1">
        <v>0.7585763888888889</v>
      </c>
      <c r="AF9459">
        <v>8904.652</v>
      </c>
      <c r="AG9459" t="s">
        <v>4</v>
      </c>
      <c r="AH9459">
        <v>6867</v>
      </c>
      <c r="AI9459">
        <v>146</v>
      </c>
    </row>
    <row r="9460" spans="31:35" x14ac:dyDescent="0.25">
      <c r="AE9460" s="1">
        <v>0.7585763888888889</v>
      </c>
      <c r="AF9460">
        <v>8905.0619999999999</v>
      </c>
      <c r="AG9460" t="s">
        <v>4</v>
      </c>
      <c r="AH9460">
        <v>6870</v>
      </c>
      <c r="AI9460">
        <v>146</v>
      </c>
    </row>
    <row r="9461" spans="31:35" x14ac:dyDescent="0.25">
      <c r="AE9461" s="1">
        <v>0.7585763888888889</v>
      </c>
      <c r="AF9461">
        <v>8905.3439999999991</v>
      </c>
      <c r="AG9461" t="s">
        <v>4</v>
      </c>
      <c r="AH9461">
        <v>6870</v>
      </c>
      <c r="AI9461">
        <v>149</v>
      </c>
    </row>
    <row r="9462" spans="31:35" x14ac:dyDescent="0.25">
      <c r="AE9462" s="1">
        <v>0.7585763888888889</v>
      </c>
      <c r="AF9462">
        <v>8905.6319999999996</v>
      </c>
      <c r="AG9462" t="s">
        <v>4</v>
      </c>
      <c r="AH9462">
        <v>6870</v>
      </c>
      <c r="AI9462">
        <v>149</v>
      </c>
    </row>
    <row r="9463" spans="31:35" x14ac:dyDescent="0.25">
      <c r="AE9463" s="1">
        <v>0.75858796296296294</v>
      </c>
      <c r="AF9463">
        <v>8907.4110000000001</v>
      </c>
      <c r="AG9463" t="s">
        <v>4</v>
      </c>
      <c r="AH9463">
        <v>6870</v>
      </c>
      <c r="AI9463">
        <v>148</v>
      </c>
    </row>
    <row r="9464" spans="31:35" x14ac:dyDescent="0.25">
      <c r="AE9464" s="1">
        <v>0.75858796296296294</v>
      </c>
      <c r="AF9464">
        <v>8908.1759999999995</v>
      </c>
      <c r="AG9464" t="s">
        <v>4</v>
      </c>
      <c r="AH9464">
        <v>6870</v>
      </c>
      <c r="AI9464">
        <v>148</v>
      </c>
    </row>
    <row r="9465" spans="31:35" x14ac:dyDescent="0.25">
      <c r="AE9465" s="1">
        <v>0.75858796296296294</v>
      </c>
      <c r="AF9465">
        <v>8908.7420000000002</v>
      </c>
      <c r="AG9465" t="s">
        <v>4</v>
      </c>
      <c r="AH9465">
        <v>6870</v>
      </c>
      <c r="AI9465">
        <v>148</v>
      </c>
    </row>
    <row r="9466" spans="31:35" x14ac:dyDescent="0.25">
      <c r="AE9466" s="1">
        <v>0.75859953703703698</v>
      </c>
      <c r="AF9466">
        <v>8909.2060000000001</v>
      </c>
      <c r="AG9466" t="s">
        <v>4</v>
      </c>
      <c r="AH9466">
        <v>6873</v>
      </c>
      <c r="AI9466">
        <v>150</v>
      </c>
    </row>
    <row r="9467" spans="31:35" x14ac:dyDescent="0.25">
      <c r="AE9467" s="1">
        <v>0.75859953703703698</v>
      </c>
      <c r="AF9467">
        <v>8909.6820000000007</v>
      </c>
      <c r="AG9467" t="s">
        <v>4</v>
      </c>
      <c r="AH9467">
        <v>6873</v>
      </c>
      <c r="AI9467">
        <v>149</v>
      </c>
    </row>
    <row r="9468" spans="31:35" x14ac:dyDescent="0.25">
      <c r="AE9468" s="1">
        <v>0.75859953703703698</v>
      </c>
      <c r="AF9468">
        <v>8910.223</v>
      </c>
      <c r="AG9468" t="s">
        <v>4</v>
      </c>
      <c r="AH9468">
        <v>6873</v>
      </c>
      <c r="AI9468">
        <v>149</v>
      </c>
    </row>
    <row r="9469" spans="31:35" x14ac:dyDescent="0.25">
      <c r="AE9469" s="1">
        <v>0.75859953703703698</v>
      </c>
      <c r="AF9469">
        <v>8910.9419999999991</v>
      </c>
      <c r="AG9469" t="s">
        <v>4</v>
      </c>
      <c r="AH9469">
        <v>6879</v>
      </c>
      <c r="AI9469">
        <v>155</v>
      </c>
    </row>
    <row r="9470" spans="31:35" x14ac:dyDescent="0.25">
      <c r="AE9470" s="1">
        <v>0.75859953703703698</v>
      </c>
      <c r="AF9470">
        <v>8911.6460000000006</v>
      </c>
      <c r="AG9470" t="s">
        <v>4</v>
      </c>
      <c r="AH9470">
        <v>6879</v>
      </c>
      <c r="AI9470">
        <v>155</v>
      </c>
    </row>
    <row r="9471" spans="31:35" x14ac:dyDescent="0.25">
      <c r="AE9471" s="1">
        <v>0.75861111111111112</v>
      </c>
      <c r="AF9471">
        <v>8912.43</v>
      </c>
      <c r="AG9471" t="s">
        <v>4</v>
      </c>
      <c r="AH9471">
        <v>6879</v>
      </c>
      <c r="AI9471">
        <v>154</v>
      </c>
    </row>
    <row r="9472" spans="31:35" x14ac:dyDescent="0.25">
      <c r="AE9472" s="1">
        <v>0.75861111111111112</v>
      </c>
      <c r="AF9472">
        <v>8913.1110000000008</v>
      </c>
      <c r="AG9472" t="s">
        <v>4</v>
      </c>
      <c r="AH9472">
        <v>6879</v>
      </c>
      <c r="AI9472">
        <v>154</v>
      </c>
    </row>
    <row r="9473" spans="31:35" x14ac:dyDescent="0.25">
      <c r="AE9473" s="1">
        <v>0.75861111111111112</v>
      </c>
      <c r="AF9473">
        <v>8914.4670000000006</v>
      </c>
      <c r="AG9473" t="s">
        <v>4</v>
      </c>
      <c r="AH9473">
        <v>6882</v>
      </c>
      <c r="AI9473">
        <v>155</v>
      </c>
    </row>
    <row r="9474" spans="31:35" x14ac:dyDescent="0.25">
      <c r="AE9474" s="1">
        <v>0.75861111111111112</v>
      </c>
      <c r="AF9474">
        <v>8914.6039999999994</v>
      </c>
      <c r="AG9474" t="s">
        <v>4</v>
      </c>
      <c r="AH9474">
        <v>6882</v>
      </c>
      <c r="AI9474">
        <v>155</v>
      </c>
    </row>
    <row r="9475" spans="31:35" x14ac:dyDescent="0.25">
      <c r="AE9475" s="1">
        <v>0.75862268518518527</v>
      </c>
      <c r="AF9475">
        <v>8916.4760000000006</v>
      </c>
      <c r="AG9475" t="s">
        <v>4</v>
      </c>
      <c r="AH9475">
        <v>6885</v>
      </c>
      <c r="AI9475">
        <v>157</v>
      </c>
    </row>
    <row r="9476" spans="31:35" x14ac:dyDescent="0.25">
      <c r="AE9476" s="1">
        <v>0.75862268518518527</v>
      </c>
      <c r="AF9476">
        <v>8916.7720000000008</v>
      </c>
      <c r="AG9476" t="s">
        <v>4</v>
      </c>
      <c r="AH9476">
        <v>6885</v>
      </c>
      <c r="AI9476">
        <v>157</v>
      </c>
    </row>
    <row r="9477" spans="31:35" x14ac:dyDescent="0.25">
      <c r="AE9477" s="1">
        <v>0.75862268518518527</v>
      </c>
      <c r="AF9477">
        <v>8916.9169999999995</v>
      </c>
      <c r="AG9477" t="s">
        <v>4</v>
      </c>
      <c r="AH9477">
        <v>6885</v>
      </c>
      <c r="AI9477">
        <v>157</v>
      </c>
    </row>
    <row r="9478" spans="31:35" x14ac:dyDescent="0.25">
      <c r="AE9478" s="1">
        <v>0.75862268518518527</v>
      </c>
      <c r="AF9478">
        <v>8917.1769999999997</v>
      </c>
      <c r="AG9478" t="s">
        <v>4</v>
      </c>
      <c r="AH9478">
        <v>6885</v>
      </c>
      <c r="AI9478">
        <v>157</v>
      </c>
    </row>
    <row r="9479" spans="31:35" x14ac:dyDescent="0.25">
      <c r="AE9479" s="1">
        <v>0.7586342592592592</v>
      </c>
      <c r="AF9479">
        <v>8917.8739999999998</v>
      </c>
      <c r="AG9479" t="s">
        <v>4</v>
      </c>
      <c r="AH9479">
        <v>6885</v>
      </c>
      <c r="AI9479">
        <v>157</v>
      </c>
    </row>
    <row r="9480" spans="31:35" x14ac:dyDescent="0.25">
      <c r="AE9480" s="1">
        <v>0.7586342592592592</v>
      </c>
      <c r="AF9480">
        <v>8918.1779999999999</v>
      </c>
      <c r="AG9480" t="s">
        <v>4</v>
      </c>
      <c r="AH9480">
        <v>6888</v>
      </c>
      <c r="AI9480">
        <v>160</v>
      </c>
    </row>
    <row r="9481" spans="31:35" x14ac:dyDescent="0.25">
      <c r="AE9481" s="1">
        <v>0.7586342592592592</v>
      </c>
      <c r="AF9481">
        <v>8918.3349999999991</v>
      </c>
      <c r="AG9481" t="s">
        <v>4</v>
      </c>
      <c r="AH9481">
        <v>6888</v>
      </c>
      <c r="AI9481">
        <v>159</v>
      </c>
    </row>
    <row r="9482" spans="31:35" x14ac:dyDescent="0.25">
      <c r="AE9482" s="1">
        <v>0.7586342592592592</v>
      </c>
      <c r="AF9482">
        <v>8918.6419999999998</v>
      </c>
      <c r="AG9482" t="s">
        <v>4</v>
      </c>
      <c r="AH9482">
        <v>6888</v>
      </c>
      <c r="AI9482">
        <v>159</v>
      </c>
    </row>
    <row r="9483" spans="31:35" x14ac:dyDescent="0.25">
      <c r="AE9483" s="1">
        <v>0.7586342592592592</v>
      </c>
      <c r="AF9483">
        <v>8919.5589999999993</v>
      </c>
      <c r="AG9483" t="s">
        <v>4</v>
      </c>
      <c r="AH9483">
        <v>6888</v>
      </c>
      <c r="AI9483">
        <v>159</v>
      </c>
    </row>
    <row r="9484" spans="31:35" x14ac:dyDescent="0.25">
      <c r="AE9484" s="1">
        <v>0.7586342592592592</v>
      </c>
      <c r="AF9484">
        <v>8919.9719999999998</v>
      </c>
      <c r="AG9484" t="s">
        <v>4</v>
      </c>
      <c r="AH9484">
        <v>6891</v>
      </c>
      <c r="AI9484">
        <v>161</v>
      </c>
    </row>
    <row r="9485" spans="31:35" x14ac:dyDescent="0.25">
      <c r="AE9485" s="1">
        <v>0.75864583333333335</v>
      </c>
      <c r="AF9485">
        <v>8922.3529999999992</v>
      </c>
      <c r="AG9485" t="s">
        <v>4</v>
      </c>
      <c r="AH9485">
        <v>6891</v>
      </c>
      <c r="AI9485">
        <v>160</v>
      </c>
    </row>
    <row r="9486" spans="31:35" x14ac:dyDescent="0.25">
      <c r="AE9486" s="1">
        <v>0.75864583333333335</v>
      </c>
      <c r="AF9486">
        <v>8923.5030000000006</v>
      </c>
      <c r="AG9486" t="s">
        <v>4</v>
      </c>
      <c r="AH9486">
        <v>6891</v>
      </c>
      <c r="AI9486">
        <v>160</v>
      </c>
    </row>
    <row r="9487" spans="31:35" x14ac:dyDescent="0.25">
      <c r="AE9487" s="1">
        <v>0.75865740740740739</v>
      </c>
      <c r="AF9487">
        <v>8923.768</v>
      </c>
      <c r="AG9487" t="s">
        <v>4</v>
      </c>
      <c r="AH9487">
        <v>6891</v>
      </c>
      <c r="AI9487">
        <v>160</v>
      </c>
    </row>
    <row r="9488" spans="31:35" x14ac:dyDescent="0.25">
      <c r="AE9488" s="1">
        <v>0.75865740740740739</v>
      </c>
      <c r="AF9488">
        <v>8925.4989999999998</v>
      </c>
      <c r="AG9488" t="s">
        <v>4</v>
      </c>
      <c r="AH9488">
        <v>6891</v>
      </c>
      <c r="AI9488">
        <v>160</v>
      </c>
    </row>
    <row r="9489" spans="31:35" x14ac:dyDescent="0.25">
      <c r="AE9489" s="1">
        <v>0.75866898148148154</v>
      </c>
      <c r="AF9489">
        <v>8926.8909999999996</v>
      </c>
      <c r="AG9489" t="s">
        <v>4</v>
      </c>
      <c r="AH9489">
        <v>6891</v>
      </c>
      <c r="AI9489">
        <v>160</v>
      </c>
    </row>
    <row r="9490" spans="31:35" x14ac:dyDescent="0.25">
      <c r="AE9490" s="1">
        <v>0.75866898148148154</v>
      </c>
      <c r="AF9490">
        <v>8927.3060000000005</v>
      </c>
      <c r="AG9490" t="s">
        <v>4</v>
      </c>
      <c r="AH9490">
        <v>6894</v>
      </c>
      <c r="AI9490">
        <v>162</v>
      </c>
    </row>
    <row r="9491" spans="31:35" x14ac:dyDescent="0.25">
      <c r="AE9491" s="1">
        <v>0.75866898148148154</v>
      </c>
      <c r="AF9491">
        <v>8927.6139999999996</v>
      </c>
      <c r="AG9491" t="s">
        <v>4</v>
      </c>
      <c r="AH9491">
        <v>6894</v>
      </c>
      <c r="AI9491">
        <v>161</v>
      </c>
    </row>
    <row r="9492" spans="31:35" x14ac:dyDescent="0.25">
      <c r="AE9492" s="1">
        <v>0.75866898148148154</v>
      </c>
      <c r="AF9492">
        <v>8928.73</v>
      </c>
      <c r="AG9492" t="s">
        <v>4</v>
      </c>
      <c r="AH9492">
        <v>6900</v>
      </c>
      <c r="AI9492">
        <v>165</v>
      </c>
    </row>
    <row r="9493" spans="31:35" x14ac:dyDescent="0.25">
      <c r="AE9493" s="1">
        <v>0.75866898148148154</v>
      </c>
      <c r="AF9493">
        <v>8928.8919999999998</v>
      </c>
      <c r="AG9493" t="s">
        <v>4</v>
      </c>
      <c r="AH9493">
        <v>6900</v>
      </c>
      <c r="AI9493">
        <v>163</v>
      </c>
    </row>
    <row r="9494" spans="31:35" x14ac:dyDescent="0.25">
      <c r="AE9494" s="1">
        <v>0.75866898148148154</v>
      </c>
      <c r="AF9494">
        <v>8929.5419999999995</v>
      </c>
      <c r="AG9494" t="s">
        <v>4</v>
      </c>
      <c r="AH9494">
        <v>6900</v>
      </c>
      <c r="AI9494">
        <v>160</v>
      </c>
    </row>
    <row r="9495" spans="31:35" x14ac:dyDescent="0.25">
      <c r="AE9495" s="1">
        <v>0.75868055555555547</v>
      </c>
      <c r="AF9495">
        <v>8930.6509999999998</v>
      </c>
      <c r="AG9495" t="s">
        <v>4</v>
      </c>
      <c r="AH9495">
        <v>6900</v>
      </c>
      <c r="AI9495">
        <v>160</v>
      </c>
    </row>
    <row r="9496" spans="31:35" x14ac:dyDescent="0.25">
      <c r="AE9496" s="1">
        <v>0.75868055555555547</v>
      </c>
      <c r="AF9496">
        <v>8931.9480000000003</v>
      </c>
      <c r="AG9496" t="s">
        <v>4</v>
      </c>
      <c r="AH9496">
        <v>6903</v>
      </c>
      <c r="AI9496">
        <v>161</v>
      </c>
    </row>
    <row r="9497" spans="31:35" x14ac:dyDescent="0.25">
      <c r="AE9497" s="1">
        <v>0.75868055555555547</v>
      </c>
      <c r="AF9497">
        <v>8932.2219999999998</v>
      </c>
      <c r="AG9497" t="s">
        <v>4</v>
      </c>
      <c r="AH9497">
        <v>6903</v>
      </c>
      <c r="AI9497">
        <v>161</v>
      </c>
    </row>
    <row r="9498" spans="31:35" x14ac:dyDescent="0.25">
      <c r="AE9498" s="1">
        <v>0.75869212962962962</v>
      </c>
      <c r="AF9498">
        <v>8933.6409999999996</v>
      </c>
      <c r="AG9498" t="s">
        <v>4</v>
      </c>
      <c r="AH9498">
        <v>6903</v>
      </c>
      <c r="AI9498">
        <v>160</v>
      </c>
    </row>
    <row r="9499" spans="31:35" x14ac:dyDescent="0.25">
      <c r="AE9499" s="1">
        <v>0.75869212962962962</v>
      </c>
      <c r="AF9499">
        <v>8934.3119999999999</v>
      </c>
      <c r="AG9499" t="s">
        <v>4</v>
      </c>
      <c r="AH9499">
        <v>6909</v>
      </c>
      <c r="AI9499">
        <v>162</v>
      </c>
    </row>
    <row r="9500" spans="31:35" x14ac:dyDescent="0.25">
      <c r="AE9500" s="1">
        <v>0.75869212962962962</v>
      </c>
      <c r="AF9500">
        <v>8934.9130000000005</v>
      </c>
      <c r="AG9500" t="s">
        <v>4</v>
      </c>
      <c r="AH9500">
        <v>6909</v>
      </c>
      <c r="AI9500">
        <v>162</v>
      </c>
    </row>
    <row r="9501" spans="31:35" x14ac:dyDescent="0.25">
      <c r="AE9501" s="1">
        <v>0.75869212962962962</v>
      </c>
      <c r="AF9501">
        <v>8935.4770000000008</v>
      </c>
      <c r="AG9501" t="s">
        <v>4</v>
      </c>
      <c r="AH9501">
        <v>6912</v>
      </c>
      <c r="AI9501">
        <v>164</v>
      </c>
    </row>
    <row r="9502" spans="31:35" x14ac:dyDescent="0.25">
      <c r="AE9502" s="1">
        <v>0.75870370370370377</v>
      </c>
      <c r="AF9502">
        <v>8936.2019999999993</v>
      </c>
      <c r="AG9502" t="s">
        <v>4</v>
      </c>
      <c r="AH9502">
        <v>6918</v>
      </c>
      <c r="AI9502">
        <v>164</v>
      </c>
    </row>
    <row r="9503" spans="31:35" x14ac:dyDescent="0.25">
      <c r="AE9503" s="1">
        <v>0.75870370370370377</v>
      </c>
      <c r="AF9503">
        <v>8936.5130000000008</v>
      </c>
      <c r="AG9503" t="s">
        <v>4</v>
      </c>
      <c r="AH9503">
        <v>6921</v>
      </c>
      <c r="AI9503">
        <v>169</v>
      </c>
    </row>
    <row r="9504" spans="31:35" x14ac:dyDescent="0.25">
      <c r="AE9504" s="1">
        <v>0.75870370370370377</v>
      </c>
      <c r="AF9504">
        <v>8936.8539999999994</v>
      </c>
      <c r="AG9504" t="s">
        <v>4</v>
      </c>
      <c r="AH9504">
        <v>6921</v>
      </c>
      <c r="AI9504">
        <v>172</v>
      </c>
    </row>
    <row r="9505" spans="31:35" x14ac:dyDescent="0.25">
      <c r="AE9505" s="1">
        <v>0.75870370370370377</v>
      </c>
      <c r="AF9505">
        <v>8937.8080000000009</v>
      </c>
      <c r="AG9505" t="s">
        <v>4</v>
      </c>
      <c r="AH9505">
        <v>6921</v>
      </c>
      <c r="AI9505">
        <v>170</v>
      </c>
    </row>
    <row r="9506" spans="31:35" x14ac:dyDescent="0.25">
      <c r="AE9506" s="1">
        <v>0.75871527777777781</v>
      </c>
      <c r="AF9506">
        <v>8938.8490000000002</v>
      </c>
      <c r="AG9506" t="s">
        <v>4</v>
      </c>
      <c r="AH9506">
        <v>6921</v>
      </c>
      <c r="AI9506">
        <v>170</v>
      </c>
    </row>
    <row r="9507" spans="31:35" x14ac:dyDescent="0.25">
      <c r="AE9507" s="1">
        <v>0.75871527777777781</v>
      </c>
      <c r="AF9507">
        <v>8939.3169999999991</v>
      </c>
      <c r="AG9507" t="s">
        <v>4</v>
      </c>
      <c r="AH9507">
        <v>6921</v>
      </c>
      <c r="AI9507">
        <v>170</v>
      </c>
    </row>
    <row r="9508" spans="31:35" x14ac:dyDescent="0.25">
      <c r="AE9508" s="1">
        <v>0.75871527777777781</v>
      </c>
      <c r="AF9508">
        <v>8939.6090000000004</v>
      </c>
      <c r="AG9508" t="s">
        <v>4</v>
      </c>
      <c r="AH9508">
        <v>6921</v>
      </c>
      <c r="AI9508">
        <v>170</v>
      </c>
    </row>
    <row r="9509" spans="31:35" x14ac:dyDescent="0.25">
      <c r="AE9509" s="1">
        <v>0.75871527777777781</v>
      </c>
      <c r="AF9509">
        <v>8941.59</v>
      </c>
      <c r="AG9509" t="s">
        <v>4</v>
      </c>
      <c r="AH9509">
        <v>6921</v>
      </c>
      <c r="AI9509">
        <v>170</v>
      </c>
    </row>
    <row r="9510" spans="31:35" x14ac:dyDescent="0.25">
      <c r="AE9510" s="1">
        <v>0.75872685185185185</v>
      </c>
      <c r="AF9510">
        <v>8942.1650000000009</v>
      </c>
      <c r="AG9510" t="s">
        <v>4</v>
      </c>
      <c r="AH9510">
        <v>6921</v>
      </c>
      <c r="AI9510">
        <v>170</v>
      </c>
    </row>
    <row r="9511" spans="31:35" x14ac:dyDescent="0.25">
      <c r="AE9511" s="1">
        <v>0.75872685185185185</v>
      </c>
      <c r="AF9511">
        <v>8942.4349999999995</v>
      </c>
      <c r="AG9511" t="s">
        <v>4</v>
      </c>
      <c r="AH9511">
        <v>6921</v>
      </c>
      <c r="AI9511">
        <v>169</v>
      </c>
    </row>
    <row r="9512" spans="31:35" x14ac:dyDescent="0.25">
      <c r="AE9512" s="1">
        <v>0.75872685185185185</v>
      </c>
      <c r="AF9512">
        <v>8942.8880000000008</v>
      </c>
      <c r="AG9512" t="s">
        <v>4</v>
      </c>
      <c r="AH9512">
        <v>6921</v>
      </c>
      <c r="AI9512">
        <v>169</v>
      </c>
    </row>
    <row r="9513" spans="31:35" x14ac:dyDescent="0.25">
      <c r="AE9513" s="1">
        <v>0.75872685185185185</v>
      </c>
      <c r="AF9513">
        <v>8943.1980000000003</v>
      </c>
      <c r="AG9513" t="s">
        <v>4</v>
      </c>
      <c r="AH9513">
        <v>6921</v>
      </c>
      <c r="AI9513">
        <v>169</v>
      </c>
    </row>
    <row r="9514" spans="31:35" x14ac:dyDescent="0.25">
      <c r="AE9514" s="1">
        <v>0.75873842592592589</v>
      </c>
      <c r="AF9514">
        <v>8946.4189999999999</v>
      </c>
      <c r="AG9514" t="s">
        <v>4</v>
      </c>
      <c r="AH9514">
        <v>6924</v>
      </c>
      <c r="AI9514">
        <v>171</v>
      </c>
    </row>
    <row r="9515" spans="31:35" x14ac:dyDescent="0.25">
      <c r="AE9515" s="1">
        <v>0.75873842592592589</v>
      </c>
      <c r="AF9515">
        <v>8946.7360000000008</v>
      </c>
      <c r="AG9515" t="s">
        <v>4</v>
      </c>
      <c r="AH9515">
        <v>6924</v>
      </c>
      <c r="AI9515">
        <v>171</v>
      </c>
    </row>
    <row r="9516" spans="31:35" x14ac:dyDescent="0.25">
      <c r="AE9516" s="1">
        <v>0.75875000000000004</v>
      </c>
      <c r="AF9516">
        <v>8947.7900000000009</v>
      </c>
      <c r="AG9516" t="s">
        <v>4</v>
      </c>
      <c r="AH9516">
        <v>6927</v>
      </c>
      <c r="AI9516">
        <v>170</v>
      </c>
    </row>
    <row r="9517" spans="31:35" x14ac:dyDescent="0.25">
      <c r="AE9517" s="1">
        <v>0.75875000000000004</v>
      </c>
      <c r="AF9517">
        <v>8947.9410000000007</v>
      </c>
      <c r="AG9517" t="s">
        <v>4</v>
      </c>
      <c r="AH9517">
        <v>6927</v>
      </c>
      <c r="AI9517">
        <v>173</v>
      </c>
    </row>
    <row r="9518" spans="31:35" x14ac:dyDescent="0.25">
      <c r="AE9518" s="1">
        <v>0.75875000000000004</v>
      </c>
      <c r="AF9518">
        <v>8948.4249999999993</v>
      </c>
      <c r="AG9518" t="s">
        <v>4</v>
      </c>
      <c r="AH9518">
        <v>6930</v>
      </c>
      <c r="AI9518">
        <v>175</v>
      </c>
    </row>
    <row r="9519" spans="31:35" x14ac:dyDescent="0.25">
      <c r="AE9519" s="1">
        <v>0.75875000000000004</v>
      </c>
      <c r="AF9519">
        <v>8948.7559999999994</v>
      </c>
      <c r="AG9519" t="s">
        <v>4</v>
      </c>
      <c r="AH9519">
        <v>6933</v>
      </c>
      <c r="AI9519">
        <v>174</v>
      </c>
    </row>
    <row r="9520" spans="31:35" x14ac:dyDescent="0.25">
      <c r="AE9520" s="1">
        <v>0.75875000000000004</v>
      </c>
      <c r="AF9520">
        <v>8948.9349999999995</v>
      </c>
      <c r="AG9520" t="s">
        <v>4</v>
      </c>
      <c r="AH9520">
        <v>6933</v>
      </c>
      <c r="AI9520">
        <v>177</v>
      </c>
    </row>
    <row r="9521" spans="31:35" x14ac:dyDescent="0.25">
      <c r="AE9521" s="1">
        <v>0.75875000000000004</v>
      </c>
      <c r="AF9521">
        <v>8949.9320000000007</v>
      </c>
      <c r="AG9521" t="s">
        <v>4</v>
      </c>
      <c r="AH9521">
        <v>6933</v>
      </c>
      <c r="AI9521">
        <v>177</v>
      </c>
    </row>
    <row r="9522" spans="31:35" x14ac:dyDescent="0.25">
      <c r="AE9522" s="1">
        <v>0.75876157407407396</v>
      </c>
      <c r="AF9522">
        <v>8950.6620000000003</v>
      </c>
      <c r="AG9522" t="s">
        <v>4</v>
      </c>
      <c r="AH9522">
        <v>6936</v>
      </c>
      <c r="AI9522">
        <v>180</v>
      </c>
    </row>
    <row r="9523" spans="31:35" x14ac:dyDescent="0.25">
      <c r="AE9523" s="1">
        <v>0.75876157407407396</v>
      </c>
      <c r="AF9523">
        <v>8951.0139999999992</v>
      </c>
      <c r="AG9523" t="s">
        <v>4</v>
      </c>
      <c r="AH9523">
        <v>6939</v>
      </c>
      <c r="AI9523">
        <v>183</v>
      </c>
    </row>
    <row r="9524" spans="31:35" x14ac:dyDescent="0.25">
      <c r="AE9524" s="1">
        <v>0.75876157407407396</v>
      </c>
      <c r="AF9524">
        <v>8952.2119999999995</v>
      </c>
      <c r="AG9524" t="s">
        <v>4</v>
      </c>
      <c r="AH9524">
        <v>6939</v>
      </c>
      <c r="AI9524">
        <v>183</v>
      </c>
    </row>
    <row r="9525" spans="31:35" x14ac:dyDescent="0.25">
      <c r="AE9525" s="1">
        <v>0.75877314814814811</v>
      </c>
      <c r="AF9525">
        <v>8954.0409999999993</v>
      </c>
      <c r="AG9525" t="s">
        <v>4</v>
      </c>
      <c r="AH9525">
        <v>6939</v>
      </c>
      <c r="AI9525">
        <v>180</v>
      </c>
    </row>
    <row r="9526" spans="31:35" x14ac:dyDescent="0.25">
      <c r="AE9526" s="1">
        <v>0.75877314814814811</v>
      </c>
      <c r="AF9526">
        <v>8954.2090000000007</v>
      </c>
      <c r="AG9526" t="s">
        <v>4</v>
      </c>
      <c r="AH9526">
        <v>6939</v>
      </c>
      <c r="AI9526">
        <v>180</v>
      </c>
    </row>
    <row r="9527" spans="31:35" x14ac:dyDescent="0.25">
      <c r="AE9527" s="1">
        <v>0.75877314814814811</v>
      </c>
      <c r="AF9527">
        <v>8954.5210000000006</v>
      </c>
      <c r="AG9527" t="s">
        <v>4</v>
      </c>
      <c r="AH9527">
        <v>6939</v>
      </c>
      <c r="AI9527">
        <v>180</v>
      </c>
    </row>
    <row r="9528" spans="31:35" x14ac:dyDescent="0.25">
      <c r="AE9528" s="1">
        <v>0.75877314814814811</v>
      </c>
      <c r="AF9528">
        <v>8955.4599999999991</v>
      </c>
      <c r="AG9528" t="s">
        <v>4</v>
      </c>
      <c r="AH9528">
        <v>6939</v>
      </c>
      <c r="AI9528">
        <v>180</v>
      </c>
    </row>
    <row r="9529" spans="31:35" x14ac:dyDescent="0.25">
      <c r="AE9529" s="1">
        <v>0.75877314814814811</v>
      </c>
      <c r="AF9529">
        <v>8955.7510000000002</v>
      </c>
      <c r="AG9529" t="s">
        <v>4</v>
      </c>
      <c r="AH9529">
        <v>6939</v>
      </c>
      <c r="AI9529">
        <v>180</v>
      </c>
    </row>
    <row r="9530" spans="31:35" x14ac:dyDescent="0.25">
      <c r="AE9530" s="1">
        <v>0.75878472222222226</v>
      </c>
      <c r="AF9530">
        <v>8957.5519999999997</v>
      </c>
      <c r="AG9530" t="s">
        <v>4</v>
      </c>
      <c r="AH9530">
        <v>6939</v>
      </c>
      <c r="AI9530">
        <v>180</v>
      </c>
    </row>
    <row r="9531" spans="31:35" x14ac:dyDescent="0.25">
      <c r="AE9531" s="1">
        <v>0.75878472222222226</v>
      </c>
      <c r="AF9531">
        <v>8959.1970000000001</v>
      </c>
      <c r="AG9531" t="s">
        <v>4</v>
      </c>
      <c r="AH9531">
        <v>6942</v>
      </c>
      <c r="AI9531">
        <v>182</v>
      </c>
    </row>
    <row r="9532" spans="31:35" x14ac:dyDescent="0.25">
      <c r="AE9532" s="1">
        <v>0.75878472222222226</v>
      </c>
      <c r="AF9532">
        <v>8959.3719999999994</v>
      </c>
      <c r="AG9532" t="s">
        <v>4</v>
      </c>
      <c r="AH9532">
        <v>6942</v>
      </c>
      <c r="AI9532">
        <v>182</v>
      </c>
    </row>
    <row r="9533" spans="31:35" x14ac:dyDescent="0.25">
      <c r="AE9533" s="1">
        <v>0.7587962962962963</v>
      </c>
      <c r="AF9533">
        <v>8959.7330000000002</v>
      </c>
      <c r="AG9533" t="s">
        <v>4</v>
      </c>
      <c r="AH9533">
        <v>6942</v>
      </c>
      <c r="AI9533">
        <v>182</v>
      </c>
    </row>
    <row r="9534" spans="31:35" x14ac:dyDescent="0.25">
      <c r="AE9534" s="1">
        <v>0.7587962962962963</v>
      </c>
      <c r="AF9534">
        <v>8961.1039999999994</v>
      </c>
      <c r="AG9534" t="s">
        <v>4</v>
      </c>
      <c r="AH9534">
        <v>6948</v>
      </c>
      <c r="AI9534">
        <v>184</v>
      </c>
    </row>
    <row r="9535" spans="31:35" x14ac:dyDescent="0.25">
      <c r="AE9535" s="1">
        <v>0.7587962962962963</v>
      </c>
      <c r="AF9535">
        <v>8961.2690000000002</v>
      </c>
      <c r="AG9535" t="s">
        <v>4</v>
      </c>
      <c r="AH9535">
        <v>6948</v>
      </c>
      <c r="AI9535">
        <v>187</v>
      </c>
    </row>
    <row r="9536" spans="31:35" x14ac:dyDescent="0.25">
      <c r="AE9536" s="1">
        <v>0.7587962962962963</v>
      </c>
      <c r="AF9536">
        <v>8961.607</v>
      </c>
      <c r="AG9536" t="s">
        <v>4</v>
      </c>
      <c r="AH9536">
        <v>6948</v>
      </c>
      <c r="AI9536">
        <v>186</v>
      </c>
    </row>
    <row r="9537" spans="31:35" x14ac:dyDescent="0.25">
      <c r="AE9537" s="1">
        <v>0.7587962962962963</v>
      </c>
      <c r="AF9537">
        <v>8961.9639999999999</v>
      </c>
      <c r="AG9537" t="s">
        <v>4</v>
      </c>
      <c r="AH9537">
        <v>6948</v>
      </c>
      <c r="AI9537">
        <v>183</v>
      </c>
    </row>
    <row r="9538" spans="31:35" x14ac:dyDescent="0.25">
      <c r="AE9538" s="1">
        <v>0.75880787037037034</v>
      </c>
      <c r="AF9538">
        <v>8964.3919999999998</v>
      </c>
      <c r="AG9538" t="s">
        <v>4</v>
      </c>
      <c r="AH9538">
        <v>6951</v>
      </c>
      <c r="AI9538">
        <v>186</v>
      </c>
    </row>
    <row r="9539" spans="31:35" x14ac:dyDescent="0.25">
      <c r="AE9539" s="1">
        <v>0.75880787037037034</v>
      </c>
      <c r="AF9539">
        <v>8964.893</v>
      </c>
      <c r="AG9539" t="s">
        <v>4</v>
      </c>
      <c r="AH9539">
        <v>6951</v>
      </c>
      <c r="AI9539">
        <v>186</v>
      </c>
    </row>
    <row r="9540" spans="31:35" x14ac:dyDescent="0.25">
      <c r="AE9540" s="1">
        <v>0.75881944444444438</v>
      </c>
      <c r="AF9540">
        <v>8966.3130000000001</v>
      </c>
      <c r="AG9540" t="s">
        <v>4</v>
      </c>
      <c r="AH9540">
        <v>6951</v>
      </c>
      <c r="AI9540">
        <v>183</v>
      </c>
    </row>
    <row r="9541" spans="31:35" x14ac:dyDescent="0.25">
      <c r="AE9541" s="1">
        <v>0.75881944444444438</v>
      </c>
      <c r="AF9541">
        <v>8968.3410000000003</v>
      </c>
      <c r="AG9541" t="s">
        <v>4</v>
      </c>
      <c r="AH9541">
        <v>6951</v>
      </c>
      <c r="AI9541">
        <v>181</v>
      </c>
    </row>
    <row r="9542" spans="31:35" x14ac:dyDescent="0.25">
      <c r="AE9542" s="1">
        <v>0.75883101851851853</v>
      </c>
      <c r="AF9542">
        <v>8969.4639999999999</v>
      </c>
      <c r="AG9542" t="s">
        <v>4</v>
      </c>
      <c r="AH9542">
        <v>6951</v>
      </c>
      <c r="AI9542">
        <v>181</v>
      </c>
    </row>
    <row r="9543" spans="31:35" x14ac:dyDescent="0.25">
      <c r="AE9543" s="1">
        <v>0.75883101851851853</v>
      </c>
      <c r="AF9543">
        <v>8969.7720000000008</v>
      </c>
      <c r="AG9543" t="s">
        <v>4</v>
      </c>
      <c r="AH9543">
        <v>6951</v>
      </c>
      <c r="AI9543">
        <v>181</v>
      </c>
    </row>
    <row r="9544" spans="31:35" x14ac:dyDescent="0.25">
      <c r="AE9544" s="1">
        <v>0.75883101851851853</v>
      </c>
      <c r="AF9544">
        <v>8970.1540000000005</v>
      </c>
      <c r="AG9544" t="s">
        <v>4</v>
      </c>
      <c r="AH9544">
        <v>6951</v>
      </c>
      <c r="AI9544">
        <v>179</v>
      </c>
    </row>
    <row r="9545" spans="31:35" x14ac:dyDescent="0.25">
      <c r="AE9545" s="1">
        <v>0.75883101851851853</v>
      </c>
      <c r="AF9545">
        <v>8971.1129999999994</v>
      </c>
      <c r="AG9545" t="s">
        <v>4</v>
      </c>
      <c r="AH9545">
        <v>6951</v>
      </c>
      <c r="AI9545">
        <v>179</v>
      </c>
    </row>
    <row r="9546" spans="31:35" x14ac:dyDescent="0.25">
      <c r="AE9546" s="1">
        <v>0.75884259259259268</v>
      </c>
      <c r="AF9546">
        <v>8971.8979999999992</v>
      </c>
      <c r="AG9546" t="s">
        <v>4</v>
      </c>
      <c r="AH9546">
        <v>6951</v>
      </c>
      <c r="AI9546">
        <v>179</v>
      </c>
    </row>
    <row r="9547" spans="31:35" x14ac:dyDescent="0.25">
      <c r="AE9547" s="1">
        <v>0.75884259259259268</v>
      </c>
      <c r="AF9547">
        <v>8972.7080000000005</v>
      </c>
      <c r="AG9547" t="s">
        <v>4</v>
      </c>
      <c r="AH9547">
        <v>6951</v>
      </c>
      <c r="AI9547">
        <v>177</v>
      </c>
    </row>
    <row r="9548" spans="31:35" x14ac:dyDescent="0.25">
      <c r="AE9548" s="1">
        <v>0.75884259259259268</v>
      </c>
      <c r="AF9548">
        <v>8973.018</v>
      </c>
      <c r="AG9548" t="s">
        <v>4</v>
      </c>
      <c r="AH9548">
        <v>6951</v>
      </c>
      <c r="AI9548">
        <v>177</v>
      </c>
    </row>
    <row r="9549" spans="31:35" x14ac:dyDescent="0.25">
      <c r="AE9549" s="1">
        <v>0.75884259259259268</v>
      </c>
      <c r="AF9549">
        <v>8973.9920000000002</v>
      </c>
      <c r="AG9549" t="s">
        <v>4</v>
      </c>
      <c r="AH9549">
        <v>6954</v>
      </c>
      <c r="AI9549">
        <v>176</v>
      </c>
    </row>
    <row r="9550" spans="31:35" x14ac:dyDescent="0.25">
      <c r="AE9550" s="1">
        <v>0.75884259259259268</v>
      </c>
      <c r="AF9550">
        <v>8974.3529999999992</v>
      </c>
      <c r="AG9550" t="s">
        <v>4</v>
      </c>
      <c r="AH9550">
        <v>6954</v>
      </c>
      <c r="AI9550">
        <v>179</v>
      </c>
    </row>
    <row r="9551" spans="31:35" x14ac:dyDescent="0.25">
      <c r="AE9551" s="1">
        <v>0.75885416666666661</v>
      </c>
      <c r="AF9551">
        <v>8974.6939999999995</v>
      </c>
      <c r="AG9551" t="s">
        <v>4</v>
      </c>
      <c r="AH9551">
        <v>6957</v>
      </c>
      <c r="AI9551">
        <v>181</v>
      </c>
    </row>
    <row r="9552" spans="31:35" x14ac:dyDescent="0.25">
      <c r="AE9552" s="1">
        <v>0.75885416666666661</v>
      </c>
      <c r="AF9552">
        <v>8975.4809999999998</v>
      </c>
      <c r="AG9552" t="s">
        <v>4</v>
      </c>
      <c r="AH9552">
        <v>6957</v>
      </c>
      <c r="AI9552">
        <v>180</v>
      </c>
    </row>
    <row r="9553" spans="31:35" x14ac:dyDescent="0.25">
      <c r="AE9553" s="1">
        <v>0.75885416666666661</v>
      </c>
      <c r="AF9553">
        <v>8976.6880000000001</v>
      </c>
      <c r="AG9553" t="s">
        <v>4</v>
      </c>
      <c r="AH9553">
        <v>6957</v>
      </c>
      <c r="AI9553">
        <v>180</v>
      </c>
    </row>
    <row r="9554" spans="31:35" x14ac:dyDescent="0.25">
      <c r="AE9554" s="1">
        <v>0.75885416666666661</v>
      </c>
      <c r="AF9554">
        <v>8977.1170000000002</v>
      </c>
      <c r="AG9554" t="s">
        <v>4</v>
      </c>
      <c r="AH9554">
        <v>6957</v>
      </c>
      <c r="AI9554">
        <v>180</v>
      </c>
    </row>
    <row r="9555" spans="31:35" x14ac:dyDescent="0.25">
      <c r="AE9555" s="1">
        <v>0.75886574074074076</v>
      </c>
      <c r="AF9555">
        <v>8978.5460000000003</v>
      </c>
      <c r="AG9555" t="s">
        <v>4</v>
      </c>
      <c r="AH9555">
        <v>6957</v>
      </c>
      <c r="AI9555">
        <v>178</v>
      </c>
    </row>
    <row r="9556" spans="31:35" x14ac:dyDescent="0.25">
      <c r="AE9556" s="1">
        <v>0.75886574074074076</v>
      </c>
      <c r="AF9556">
        <v>8980.2430000000004</v>
      </c>
      <c r="AG9556" t="s">
        <v>4</v>
      </c>
      <c r="AH9556">
        <v>6957</v>
      </c>
      <c r="AI9556">
        <v>178</v>
      </c>
    </row>
    <row r="9557" spans="31:35" x14ac:dyDescent="0.25">
      <c r="AE9557" s="1">
        <v>0.7588773148148148</v>
      </c>
      <c r="AF9557">
        <v>8980.6720000000005</v>
      </c>
      <c r="AG9557" t="s">
        <v>4</v>
      </c>
      <c r="AH9557">
        <v>6957</v>
      </c>
      <c r="AI9557">
        <v>178</v>
      </c>
    </row>
    <row r="9558" spans="31:35" x14ac:dyDescent="0.25">
      <c r="AE9558" s="1">
        <v>0.7588773148148148</v>
      </c>
      <c r="AF9558">
        <v>8981.6110000000008</v>
      </c>
      <c r="AG9558" t="s">
        <v>4</v>
      </c>
      <c r="AH9558">
        <v>6957</v>
      </c>
      <c r="AI9558">
        <v>177</v>
      </c>
    </row>
    <row r="9559" spans="31:35" x14ac:dyDescent="0.25">
      <c r="AE9559" s="1">
        <v>0.75888888888888895</v>
      </c>
      <c r="AF9559">
        <v>8983.9660000000003</v>
      </c>
      <c r="AG9559" t="s">
        <v>4</v>
      </c>
      <c r="AH9559">
        <v>6957</v>
      </c>
      <c r="AI9559">
        <v>177</v>
      </c>
    </row>
    <row r="9560" spans="31:35" x14ac:dyDescent="0.25">
      <c r="AE9560" s="1">
        <v>0.75888888888888895</v>
      </c>
      <c r="AF9560">
        <v>8984.2479999999996</v>
      </c>
      <c r="AG9560" t="s">
        <v>4</v>
      </c>
      <c r="AH9560">
        <v>6957</v>
      </c>
      <c r="AI9560">
        <v>177</v>
      </c>
    </row>
    <row r="9561" spans="31:35" x14ac:dyDescent="0.25">
      <c r="AE9561" s="1">
        <v>0.75888888888888895</v>
      </c>
      <c r="AF9561">
        <v>8984.9599999999991</v>
      </c>
      <c r="AG9561" t="s">
        <v>4</v>
      </c>
      <c r="AH9561">
        <v>6957</v>
      </c>
      <c r="AI9561">
        <v>177</v>
      </c>
    </row>
    <row r="9562" spans="31:35" x14ac:dyDescent="0.25">
      <c r="AE9562" s="1">
        <v>0.75888888888888895</v>
      </c>
      <c r="AF9562">
        <v>8985.42</v>
      </c>
      <c r="AG9562" t="s">
        <v>4</v>
      </c>
      <c r="AH9562">
        <v>6957</v>
      </c>
      <c r="AI9562">
        <v>177</v>
      </c>
    </row>
    <row r="9563" spans="31:35" x14ac:dyDescent="0.25">
      <c r="AE9563" s="1">
        <v>0.75888888888888895</v>
      </c>
      <c r="AF9563">
        <v>8985.5570000000007</v>
      </c>
      <c r="AG9563" t="s">
        <v>4</v>
      </c>
      <c r="AH9563">
        <v>6957</v>
      </c>
      <c r="AI9563">
        <v>177</v>
      </c>
    </row>
    <row r="9564" spans="31:35" x14ac:dyDescent="0.25">
      <c r="AE9564" s="1">
        <v>0.75888888888888895</v>
      </c>
      <c r="AF9564">
        <v>8985.9740000000002</v>
      </c>
      <c r="AG9564" t="s">
        <v>4</v>
      </c>
      <c r="AH9564">
        <v>6957</v>
      </c>
      <c r="AI9564">
        <v>177</v>
      </c>
    </row>
    <row r="9565" spans="31:35" x14ac:dyDescent="0.25">
      <c r="AE9565" s="1">
        <v>0.75890046296296287</v>
      </c>
      <c r="AF9565">
        <v>8986.6200000000008</v>
      </c>
      <c r="AG9565" t="s">
        <v>4</v>
      </c>
      <c r="AH9565">
        <v>6957</v>
      </c>
      <c r="AI9565">
        <v>175</v>
      </c>
    </row>
    <row r="9566" spans="31:35" x14ac:dyDescent="0.25">
      <c r="AE9566" s="1">
        <v>0.75890046296296287</v>
      </c>
      <c r="AF9566">
        <v>8987.8060000000005</v>
      </c>
      <c r="AG9566" t="s">
        <v>4</v>
      </c>
      <c r="AH9566">
        <v>6957</v>
      </c>
      <c r="AI9566">
        <v>174</v>
      </c>
    </row>
    <row r="9567" spans="31:35" x14ac:dyDescent="0.25">
      <c r="AE9567" s="1">
        <v>0.75890046296296287</v>
      </c>
      <c r="AF9567">
        <v>8988.4120000000003</v>
      </c>
      <c r="AG9567" t="s">
        <v>4</v>
      </c>
      <c r="AH9567">
        <v>6957</v>
      </c>
      <c r="AI9567">
        <v>169</v>
      </c>
    </row>
    <row r="9568" spans="31:35" x14ac:dyDescent="0.25">
      <c r="AE9568" s="1">
        <v>0.75890046296296287</v>
      </c>
      <c r="AF9568">
        <v>8988.5769999999993</v>
      </c>
      <c r="AG9568" t="s">
        <v>4</v>
      </c>
      <c r="AH9568">
        <v>6957</v>
      </c>
      <c r="AI9568">
        <v>169</v>
      </c>
    </row>
    <row r="9569" spans="31:35" x14ac:dyDescent="0.25">
      <c r="AE9569" s="1">
        <v>0.75891203703703702</v>
      </c>
      <c r="AF9569">
        <v>8989.732</v>
      </c>
      <c r="AG9569" t="s">
        <v>4</v>
      </c>
      <c r="AH9569">
        <v>6957</v>
      </c>
      <c r="AI9569">
        <v>168</v>
      </c>
    </row>
    <row r="9570" spans="31:35" x14ac:dyDescent="0.25">
      <c r="AE9570" s="1">
        <v>0.75891203703703702</v>
      </c>
      <c r="AF9570">
        <v>8990.7860000000001</v>
      </c>
      <c r="AG9570" t="s">
        <v>4</v>
      </c>
      <c r="AH9570">
        <v>6957</v>
      </c>
      <c r="AI9570">
        <v>167</v>
      </c>
    </row>
    <row r="9571" spans="31:35" x14ac:dyDescent="0.25">
      <c r="AE9571" s="1">
        <v>0.75891203703703702</v>
      </c>
      <c r="AF9571">
        <v>8991.5720000000001</v>
      </c>
      <c r="AG9571" t="s">
        <v>4</v>
      </c>
      <c r="AH9571">
        <v>6957</v>
      </c>
      <c r="AI9571">
        <v>167</v>
      </c>
    </row>
    <row r="9572" spans="31:35" x14ac:dyDescent="0.25">
      <c r="AE9572" s="1">
        <v>0.75891203703703702</v>
      </c>
      <c r="AF9572">
        <v>8991.973</v>
      </c>
      <c r="AG9572" t="s">
        <v>4</v>
      </c>
      <c r="AH9572">
        <v>6957</v>
      </c>
      <c r="AI9572">
        <v>167</v>
      </c>
    </row>
    <row r="9573" spans="31:35" x14ac:dyDescent="0.25">
      <c r="AE9573" s="1">
        <v>0.75892361111111117</v>
      </c>
      <c r="AF9573">
        <v>8993.1730000000007</v>
      </c>
      <c r="AG9573" t="s">
        <v>4</v>
      </c>
      <c r="AH9573">
        <v>6957</v>
      </c>
      <c r="AI9573">
        <v>166</v>
      </c>
    </row>
    <row r="9574" spans="31:35" x14ac:dyDescent="0.25">
      <c r="AE9574" s="1">
        <v>0.75892361111111117</v>
      </c>
      <c r="AF9574">
        <v>8993.7890000000007</v>
      </c>
      <c r="AG9574" t="s">
        <v>4</v>
      </c>
      <c r="AH9574">
        <v>6957</v>
      </c>
      <c r="AI9574">
        <v>163</v>
      </c>
    </row>
    <row r="9575" spans="31:35" x14ac:dyDescent="0.25">
      <c r="AE9575" s="1">
        <v>0.75892361111111117</v>
      </c>
      <c r="AF9575">
        <v>8994.5239999999994</v>
      </c>
      <c r="AG9575" t="s">
        <v>4</v>
      </c>
      <c r="AH9575">
        <v>6957</v>
      </c>
      <c r="AI9575">
        <v>161</v>
      </c>
    </row>
    <row r="9576" spans="31:35" x14ac:dyDescent="0.25">
      <c r="AE9576" s="1">
        <v>0.75892361111111117</v>
      </c>
      <c r="AF9576">
        <v>8995.098</v>
      </c>
      <c r="AG9576" t="s">
        <v>4</v>
      </c>
      <c r="AH9576">
        <v>6957</v>
      </c>
      <c r="AI9576">
        <v>161</v>
      </c>
    </row>
    <row r="9577" spans="31:35" x14ac:dyDescent="0.25">
      <c r="AE9577" s="1">
        <v>0.75893518518518521</v>
      </c>
      <c r="AF9577">
        <v>8996.7389999999996</v>
      </c>
      <c r="AG9577" t="s">
        <v>4</v>
      </c>
      <c r="AH9577">
        <v>6957</v>
      </c>
      <c r="AI9577">
        <v>161</v>
      </c>
    </row>
    <row r="9578" spans="31:35" x14ac:dyDescent="0.25">
      <c r="AE9578" s="1">
        <v>0.75893518518518521</v>
      </c>
      <c r="AF9578">
        <v>8998.1260000000002</v>
      </c>
      <c r="AG9578" t="s">
        <v>4</v>
      </c>
      <c r="AH9578">
        <v>6960</v>
      </c>
      <c r="AI9578">
        <v>164</v>
      </c>
    </row>
    <row r="9579" spans="31:35" x14ac:dyDescent="0.25">
      <c r="AE9579" s="1">
        <v>0.75894675925925925</v>
      </c>
      <c r="AF9579">
        <v>8998.7139999999999</v>
      </c>
      <c r="AG9579" t="s">
        <v>4</v>
      </c>
      <c r="AH9579">
        <v>6960</v>
      </c>
      <c r="AI9579">
        <v>164</v>
      </c>
    </row>
    <row r="9580" spans="31:35" x14ac:dyDescent="0.25">
      <c r="AE9580" s="1">
        <v>0.75894675925925925</v>
      </c>
      <c r="AF9580">
        <v>8998.848</v>
      </c>
      <c r="AG9580" t="s">
        <v>4</v>
      </c>
      <c r="AH9580">
        <v>6960</v>
      </c>
      <c r="AI9580">
        <v>164</v>
      </c>
    </row>
    <row r="9581" spans="31:35" x14ac:dyDescent="0.25">
      <c r="AE9581" s="1">
        <v>0.75895833333333329</v>
      </c>
      <c r="AF9581">
        <v>9001.4629999999997</v>
      </c>
      <c r="AG9581" t="s">
        <v>4</v>
      </c>
      <c r="AH9581">
        <v>6963</v>
      </c>
      <c r="AI9581">
        <v>166</v>
      </c>
    </row>
    <row r="9582" spans="31:35" x14ac:dyDescent="0.25">
      <c r="AE9582" s="1">
        <v>0.75895833333333329</v>
      </c>
      <c r="AF9582">
        <v>9001.9369999999999</v>
      </c>
      <c r="AG9582" t="s">
        <v>4</v>
      </c>
      <c r="AH9582">
        <v>6963</v>
      </c>
      <c r="AI9582">
        <v>166</v>
      </c>
    </row>
    <row r="9583" spans="31:35" x14ac:dyDescent="0.25">
      <c r="AE9583" s="1">
        <v>0.75895833333333329</v>
      </c>
      <c r="AF9583">
        <v>9002.3089999999993</v>
      </c>
      <c r="AG9583" t="s">
        <v>4</v>
      </c>
      <c r="AH9583">
        <v>6969</v>
      </c>
      <c r="AI9583">
        <v>168</v>
      </c>
    </row>
    <row r="9584" spans="31:35" x14ac:dyDescent="0.25">
      <c r="AE9584" s="1">
        <v>0.75895833333333329</v>
      </c>
      <c r="AF9584">
        <v>9002.4950000000008</v>
      </c>
      <c r="AG9584" t="s">
        <v>4</v>
      </c>
      <c r="AH9584">
        <v>6969</v>
      </c>
      <c r="AI9584">
        <v>168</v>
      </c>
    </row>
    <row r="9585" spans="31:35" x14ac:dyDescent="0.25">
      <c r="AE9585" s="1">
        <v>0.75895833333333329</v>
      </c>
      <c r="AF9585">
        <v>9003.7119999999995</v>
      </c>
      <c r="AG9585" t="s">
        <v>4</v>
      </c>
      <c r="AH9585">
        <v>6969</v>
      </c>
      <c r="AI9585">
        <v>168</v>
      </c>
    </row>
    <row r="9586" spans="31:35" x14ac:dyDescent="0.25">
      <c r="AE9586" s="1">
        <v>0.75895833333333329</v>
      </c>
      <c r="AF9586">
        <v>9004.1689999999999</v>
      </c>
      <c r="AG9586" t="s">
        <v>4</v>
      </c>
      <c r="AH9586">
        <v>6972</v>
      </c>
      <c r="AI9586">
        <v>170</v>
      </c>
    </row>
    <row r="9587" spans="31:35" x14ac:dyDescent="0.25">
      <c r="AE9587" s="1">
        <v>0.75896990740740744</v>
      </c>
      <c r="AF9587">
        <v>9005.0630000000001</v>
      </c>
      <c r="AG9587" t="s">
        <v>4</v>
      </c>
      <c r="AH9587">
        <v>6972</v>
      </c>
      <c r="AI9587">
        <v>169</v>
      </c>
    </row>
    <row r="9588" spans="31:35" x14ac:dyDescent="0.25">
      <c r="AE9588" s="1">
        <v>0.75896990740740744</v>
      </c>
      <c r="AF9588">
        <v>9005.3880000000008</v>
      </c>
      <c r="AG9588" t="s">
        <v>4</v>
      </c>
      <c r="AH9588">
        <v>6972</v>
      </c>
      <c r="AI9588">
        <v>169</v>
      </c>
    </row>
    <row r="9589" spans="31:35" x14ac:dyDescent="0.25">
      <c r="AE9589" s="1">
        <v>0.75896990740740744</v>
      </c>
      <c r="AF9589">
        <v>9005.8539999999994</v>
      </c>
      <c r="AG9589" t="s">
        <v>4</v>
      </c>
      <c r="AH9589">
        <v>6972</v>
      </c>
      <c r="AI9589">
        <v>168</v>
      </c>
    </row>
    <row r="9590" spans="31:35" x14ac:dyDescent="0.25">
      <c r="AE9590" s="1">
        <v>0.75896990740740744</v>
      </c>
      <c r="AF9590">
        <v>9006.6419999999998</v>
      </c>
      <c r="AG9590" t="s">
        <v>4</v>
      </c>
      <c r="AH9590">
        <v>6972</v>
      </c>
      <c r="AI9590">
        <v>167</v>
      </c>
    </row>
    <row r="9591" spans="31:35" x14ac:dyDescent="0.25">
      <c r="AE9591" s="1">
        <v>0.75896990740740744</v>
      </c>
      <c r="AF9591">
        <v>9006.9449999999997</v>
      </c>
      <c r="AG9591" t="s">
        <v>4</v>
      </c>
      <c r="AH9591">
        <v>6972</v>
      </c>
      <c r="AI9591">
        <v>164</v>
      </c>
    </row>
    <row r="9592" spans="31:35" x14ac:dyDescent="0.25">
      <c r="AE9592" s="1">
        <v>0.75896990740740744</v>
      </c>
      <c r="AF9592">
        <v>9007.2610000000004</v>
      </c>
      <c r="AG9592" t="s">
        <v>4</v>
      </c>
      <c r="AH9592">
        <v>6972</v>
      </c>
      <c r="AI9592">
        <v>164</v>
      </c>
    </row>
    <row r="9593" spans="31:35" x14ac:dyDescent="0.25">
      <c r="AE9593" s="1">
        <v>0.75898148148148159</v>
      </c>
      <c r="AF9593">
        <v>9008.5669999999991</v>
      </c>
      <c r="AG9593" t="s">
        <v>4</v>
      </c>
      <c r="AH9593">
        <v>6972</v>
      </c>
      <c r="AI9593">
        <v>164</v>
      </c>
    </row>
    <row r="9594" spans="31:35" x14ac:dyDescent="0.25">
      <c r="AE9594" s="1">
        <v>0.75898148148148159</v>
      </c>
      <c r="AF9594">
        <v>9009.3860000000004</v>
      </c>
      <c r="AG9594" t="s">
        <v>4</v>
      </c>
      <c r="AH9594">
        <v>6972</v>
      </c>
      <c r="AI9594">
        <v>164</v>
      </c>
    </row>
    <row r="9595" spans="31:35" x14ac:dyDescent="0.25">
      <c r="AE9595" s="1">
        <v>0.75899305555555552</v>
      </c>
      <c r="AF9595">
        <v>9010.5059999999994</v>
      </c>
      <c r="AG9595" t="s">
        <v>4</v>
      </c>
      <c r="AH9595">
        <v>6972</v>
      </c>
      <c r="AI9595">
        <v>164</v>
      </c>
    </row>
    <row r="9596" spans="31:35" x14ac:dyDescent="0.25">
      <c r="AE9596" s="1">
        <v>0.75899305555555552</v>
      </c>
      <c r="AF9596">
        <v>9011.0529999999999</v>
      </c>
      <c r="AG9596" t="s">
        <v>4</v>
      </c>
      <c r="AH9596">
        <v>6972</v>
      </c>
      <c r="AI9596">
        <v>164</v>
      </c>
    </row>
    <row r="9597" spans="31:35" x14ac:dyDescent="0.25">
      <c r="AE9597" s="1">
        <v>0.75899305555555552</v>
      </c>
      <c r="AF9597">
        <v>9011.4740000000002</v>
      </c>
      <c r="AG9597" t="s">
        <v>4</v>
      </c>
      <c r="AH9597">
        <v>6972</v>
      </c>
      <c r="AI9597">
        <v>161</v>
      </c>
    </row>
    <row r="9598" spans="31:35" x14ac:dyDescent="0.25">
      <c r="AE9598" s="1">
        <v>0.75899305555555552</v>
      </c>
      <c r="AF9598">
        <v>9011.77</v>
      </c>
      <c r="AG9598" t="s">
        <v>4</v>
      </c>
      <c r="AH9598">
        <v>6972</v>
      </c>
      <c r="AI9598">
        <v>161</v>
      </c>
    </row>
    <row r="9599" spans="31:35" x14ac:dyDescent="0.25">
      <c r="AE9599" s="1">
        <v>0.75899305555555552</v>
      </c>
      <c r="AF9599">
        <v>9012.1949999999997</v>
      </c>
      <c r="AG9599" t="s">
        <v>4</v>
      </c>
      <c r="AH9599">
        <v>6972</v>
      </c>
      <c r="AI9599">
        <v>161</v>
      </c>
    </row>
    <row r="9600" spans="31:35" x14ac:dyDescent="0.25">
      <c r="AE9600" s="1">
        <v>0.75900462962962967</v>
      </c>
      <c r="AF9600">
        <v>9013.5290000000005</v>
      </c>
      <c r="AG9600" t="s">
        <v>4</v>
      </c>
      <c r="AH9600">
        <v>6975</v>
      </c>
      <c r="AI9600">
        <v>163</v>
      </c>
    </row>
    <row r="9601" spans="31:35" x14ac:dyDescent="0.25">
      <c r="AE9601" s="1">
        <v>0.75900462962962967</v>
      </c>
      <c r="AF9601">
        <v>9013.8389999999999</v>
      </c>
      <c r="AG9601" t="s">
        <v>4</v>
      </c>
      <c r="AH9601">
        <v>6975</v>
      </c>
      <c r="AI9601">
        <v>163</v>
      </c>
    </row>
    <row r="9602" spans="31:35" x14ac:dyDescent="0.25">
      <c r="AE9602" s="1">
        <v>0.75900462962962967</v>
      </c>
      <c r="AF9602">
        <v>9014.7270000000008</v>
      </c>
      <c r="AG9602" t="s">
        <v>4</v>
      </c>
      <c r="AH9602">
        <v>6975</v>
      </c>
      <c r="AI9602">
        <v>163</v>
      </c>
    </row>
    <row r="9603" spans="31:35" x14ac:dyDescent="0.25">
      <c r="AE9603" s="1">
        <v>0.75900462962962967</v>
      </c>
      <c r="AF9603">
        <v>9015.6479999999992</v>
      </c>
      <c r="AG9603" t="s">
        <v>4</v>
      </c>
      <c r="AH9603">
        <v>6978</v>
      </c>
      <c r="AI9603">
        <v>161</v>
      </c>
    </row>
    <row r="9604" spans="31:35" x14ac:dyDescent="0.25">
      <c r="AE9604" s="1">
        <v>0.75900462962962967</v>
      </c>
      <c r="AF9604">
        <v>9015.8140000000003</v>
      </c>
      <c r="AG9604" t="s">
        <v>4</v>
      </c>
      <c r="AH9604">
        <v>6978</v>
      </c>
      <c r="AI9604">
        <v>164</v>
      </c>
    </row>
    <row r="9605" spans="31:35" x14ac:dyDescent="0.25">
      <c r="AE9605" s="1">
        <v>0.75901620370370371</v>
      </c>
      <c r="AF9605">
        <v>9016.5519999999997</v>
      </c>
      <c r="AG9605" t="s">
        <v>4</v>
      </c>
      <c r="AH9605">
        <v>6978</v>
      </c>
      <c r="AI9605">
        <v>163</v>
      </c>
    </row>
    <row r="9606" spans="31:35" x14ac:dyDescent="0.25">
      <c r="AE9606" s="1">
        <v>0.75901620370370371</v>
      </c>
      <c r="AF9606">
        <v>9017.5859999999993</v>
      </c>
      <c r="AG9606" t="s">
        <v>4</v>
      </c>
      <c r="AH9606">
        <v>6981</v>
      </c>
      <c r="AI9606">
        <v>165</v>
      </c>
    </row>
    <row r="9607" spans="31:35" x14ac:dyDescent="0.25">
      <c r="AE9607" s="1">
        <v>0.75901620370370371</v>
      </c>
      <c r="AF9607">
        <v>9017.7420000000002</v>
      </c>
      <c r="AG9607" t="s">
        <v>4</v>
      </c>
      <c r="AH9607">
        <v>6981</v>
      </c>
      <c r="AI9607">
        <v>165</v>
      </c>
    </row>
    <row r="9608" spans="31:35" x14ac:dyDescent="0.25">
      <c r="AE9608" s="1">
        <v>0.75901620370370371</v>
      </c>
      <c r="AF9608">
        <v>9019.3060000000005</v>
      </c>
      <c r="AG9608" t="s">
        <v>4</v>
      </c>
      <c r="AH9608">
        <v>6981</v>
      </c>
      <c r="AI9608">
        <v>165</v>
      </c>
    </row>
    <row r="9609" spans="31:35" x14ac:dyDescent="0.25">
      <c r="AE9609" s="1">
        <v>0.75902777777777775</v>
      </c>
      <c r="AF9609">
        <v>9019.7070000000003</v>
      </c>
      <c r="AG9609" t="s">
        <v>4</v>
      </c>
      <c r="AH9609">
        <v>6981</v>
      </c>
      <c r="AI9609">
        <v>164</v>
      </c>
    </row>
    <row r="9610" spans="31:35" x14ac:dyDescent="0.25">
      <c r="AE9610" s="1">
        <v>0.75902777777777775</v>
      </c>
      <c r="AF9610">
        <v>9020.2929999999997</v>
      </c>
      <c r="AG9610" t="s">
        <v>4</v>
      </c>
      <c r="AH9610">
        <v>6981</v>
      </c>
      <c r="AI9610">
        <v>163</v>
      </c>
    </row>
    <row r="9611" spans="31:35" x14ac:dyDescent="0.25">
      <c r="AE9611" s="1">
        <v>0.75902777777777775</v>
      </c>
      <c r="AF9611">
        <v>9020.9310000000005</v>
      </c>
      <c r="AG9611" t="s">
        <v>4</v>
      </c>
      <c r="AH9611">
        <v>6987</v>
      </c>
      <c r="AI9611">
        <v>169</v>
      </c>
    </row>
    <row r="9612" spans="31:35" x14ac:dyDescent="0.25">
      <c r="AE9612" s="1">
        <v>0.75902777777777775</v>
      </c>
      <c r="AF9612">
        <v>9021.3989999999994</v>
      </c>
      <c r="AG9612" t="s">
        <v>4</v>
      </c>
      <c r="AH9612">
        <v>6987</v>
      </c>
      <c r="AI9612">
        <v>169</v>
      </c>
    </row>
    <row r="9613" spans="31:35" x14ac:dyDescent="0.25">
      <c r="AE9613" s="1">
        <v>0.75902777777777775</v>
      </c>
      <c r="AF9613">
        <v>9021.8289999999997</v>
      </c>
      <c r="AG9613" t="s">
        <v>4</v>
      </c>
      <c r="AH9613">
        <v>6993</v>
      </c>
      <c r="AI9613">
        <v>172</v>
      </c>
    </row>
    <row r="9614" spans="31:35" x14ac:dyDescent="0.25">
      <c r="AE9614" s="1">
        <v>0.75902777777777775</v>
      </c>
      <c r="AF9614">
        <v>9022.1679999999997</v>
      </c>
      <c r="AG9614" t="s">
        <v>4</v>
      </c>
      <c r="AH9614">
        <v>6993</v>
      </c>
      <c r="AI9614">
        <v>173</v>
      </c>
    </row>
    <row r="9615" spans="31:35" x14ac:dyDescent="0.25">
      <c r="AE9615" s="1">
        <v>0.75903935185185178</v>
      </c>
      <c r="AF9615">
        <v>9023.0149999999994</v>
      </c>
      <c r="AG9615" t="s">
        <v>4</v>
      </c>
      <c r="AH9615">
        <v>6993</v>
      </c>
      <c r="AI9615">
        <v>173</v>
      </c>
    </row>
    <row r="9616" spans="31:35" x14ac:dyDescent="0.25">
      <c r="AE9616" s="1">
        <v>0.75903935185185178</v>
      </c>
      <c r="AF9616">
        <v>9023.5470000000005</v>
      </c>
      <c r="AG9616" t="s">
        <v>4</v>
      </c>
      <c r="AH9616">
        <v>6993</v>
      </c>
      <c r="AI9616">
        <v>173</v>
      </c>
    </row>
    <row r="9617" spans="31:35" x14ac:dyDescent="0.25">
      <c r="AE9617" s="1">
        <v>0.75903935185185178</v>
      </c>
      <c r="AF9617">
        <v>9024.0499999999993</v>
      </c>
      <c r="AG9617" t="s">
        <v>4</v>
      </c>
      <c r="AH9617">
        <v>6993</v>
      </c>
      <c r="AI9617">
        <v>173</v>
      </c>
    </row>
    <row r="9618" spans="31:35" x14ac:dyDescent="0.25">
      <c r="AE9618" s="1">
        <v>0.75903935185185178</v>
      </c>
      <c r="AF9618">
        <v>9025.0329999999994</v>
      </c>
      <c r="AG9618" t="s">
        <v>4</v>
      </c>
      <c r="AH9618">
        <v>6993</v>
      </c>
      <c r="AI9618">
        <v>173</v>
      </c>
    </row>
    <row r="9619" spans="31:35" x14ac:dyDescent="0.25">
      <c r="AE9619" s="1">
        <v>0.75905092592592593</v>
      </c>
      <c r="AF9619">
        <v>9025.7340000000004</v>
      </c>
      <c r="AG9619" t="s">
        <v>4</v>
      </c>
      <c r="AH9619">
        <v>6993</v>
      </c>
      <c r="AI9619">
        <v>173</v>
      </c>
    </row>
    <row r="9620" spans="31:35" x14ac:dyDescent="0.25">
      <c r="AE9620" s="1">
        <v>0.75905092592592593</v>
      </c>
      <c r="AF9620">
        <v>9026.0159999999996</v>
      </c>
      <c r="AG9620" t="s">
        <v>4</v>
      </c>
      <c r="AH9620">
        <v>6993</v>
      </c>
      <c r="AI9620">
        <v>173</v>
      </c>
    </row>
    <row r="9621" spans="31:35" x14ac:dyDescent="0.25">
      <c r="AE9621" s="1">
        <v>0.75905092592592593</v>
      </c>
      <c r="AF9621">
        <v>9026.6290000000008</v>
      </c>
      <c r="AG9621" t="s">
        <v>4</v>
      </c>
      <c r="AH9621">
        <v>6993</v>
      </c>
      <c r="AI9621">
        <v>172</v>
      </c>
    </row>
    <row r="9622" spans="31:35" x14ac:dyDescent="0.25">
      <c r="AE9622" s="1">
        <v>0.75905092592592593</v>
      </c>
      <c r="AF9622">
        <v>9027.0939999999991</v>
      </c>
      <c r="AG9622" t="s">
        <v>4</v>
      </c>
      <c r="AH9622">
        <v>6993</v>
      </c>
      <c r="AI9622">
        <v>172</v>
      </c>
    </row>
    <row r="9623" spans="31:35" x14ac:dyDescent="0.25">
      <c r="AE9623" s="1">
        <v>0.75905092592592593</v>
      </c>
      <c r="AF9623">
        <v>9028.1229999999996</v>
      </c>
      <c r="AG9623" t="s">
        <v>4</v>
      </c>
      <c r="AH9623">
        <v>6999</v>
      </c>
      <c r="AI9623">
        <v>178</v>
      </c>
    </row>
    <row r="9624" spans="31:35" x14ac:dyDescent="0.25">
      <c r="AE9624" s="1">
        <v>0.75906250000000008</v>
      </c>
      <c r="AF9624">
        <v>9028.4490000000005</v>
      </c>
      <c r="AG9624" t="s">
        <v>4</v>
      </c>
      <c r="AH9624">
        <v>6999</v>
      </c>
      <c r="AI9624">
        <v>175</v>
      </c>
    </row>
    <row r="9625" spans="31:35" x14ac:dyDescent="0.25">
      <c r="AE9625" s="1">
        <v>0.75906250000000008</v>
      </c>
      <c r="AF9625">
        <v>9029.2780000000002</v>
      </c>
      <c r="AG9625" t="s">
        <v>4</v>
      </c>
      <c r="AH9625">
        <v>6999</v>
      </c>
      <c r="AI9625">
        <v>175</v>
      </c>
    </row>
    <row r="9626" spans="31:35" x14ac:dyDescent="0.25">
      <c r="AE9626" s="1">
        <v>0.75906250000000008</v>
      </c>
      <c r="AF9626">
        <v>9030.3029999999999</v>
      </c>
      <c r="AG9626" t="s">
        <v>4</v>
      </c>
      <c r="AH9626">
        <v>6999</v>
      </c>
      <c r="AI9626">
        <v>175</v>
      </c>
    </row>
    <row r="9627" spans="31:35" x14ac:dyDescent="0.25">
      <c r="AE9627" s="1">
        <v>0.75906250000000008</v>
      </c>
      <c r="AF9627">
        <v>9030.8060000000005</v>
      </c>
      <c r="AG9627" t="s">
        <v>4</v>
      </c>
      <c r="AH9627">
        <v>6999</v>
      </c>
      <c r="AI9627">
        <v>175</v>
      </c>
    </row>
    <row r="9628" spans="31:35" x14ac:dyDescent="0.25">
      <c r="AE9628" s="1">
        <v>0.75907407407407401</v>
      </c>
      <c r="AF9628">
        <v>9032.3529999999992</v>
      </c>
      <c r="AG9628" t="s">
        <v>4</v>
      </c>
      <c r="AH9628">
        <v>7005</v>
      </c>
      <c r="AI9628">
        <v>176</v>
      </c>
    </row>
    <row r="9629" spans="31:35" x14ac:dyDescent="0.25">
      <c r="AE9629" s="1">
        <v>0.75907407407407401</v>
      </c>
      <c r="AF9629">
        <v>9032.527</v>
      </c>
      <c r="AG9629" t="s">
        <v>4</v>
      </c>
      <c r="AH9629">
        <v>7005</v>
      </c>
      <c r="AI9629">
        <v>179</v>
      </c>
    </row>
    <row r="9630" spans="31:35" x14ac:dyDescent="0.25">
      <c r="AE9630" s="1">
        <v>0.75907407407407401</v>
      </c>
      <c r="AF9630">
        <v>9033.9380000000001</v>
      </c>
      <c r="AG9630" t="s">
        <v>4</v>
      </c>
      <c r="AH9630">
        <v>7011</v>
      </c>
      <c r="AI9630">
        <v>185</v>
      </c>
    </row>
    <row r="9631" spans="31:35" x14ac:dyDescent="0.25">
      <c r="AE9631" s="1">
        <v>0.75908564814814816</v>
      </c>
      <c r="AF9631">
        <v>9034.5190000000002</v>
      </c>
      <c r="AG9631" t="s">
        <v>4</v>
      </c>
      <c r="AH9631">
        <v>7020</v>
      </c>
      <c r="AI9631">
        <v>191</v>
      </c>
    </row>
    <row r="9632" spans="31:35" x14ac:dyDescent="0.25">
      <c r="AE9632" s="1">
        <v>0.75908564814814816</v>
      </c>
      <c r="AF9632">
        <v>9035.8580000000002</v>
      </c>
      <c r="AG9632" t="s">
        <v>4</v>
      </c>
      <c r="AH9632">
        <v>7020</v>
      </c>
      <c r="AI9632">
        <v>189</v>
      </c>
    </row>
    <row r="9633" spans="31:35" x14ac:dyDescent="0.25">
      <c r="AE9633" s="1">
        <v>0.75908564814814816</v>
      </c>
      <c r="AF9633">
        <v>9036.1839999999993</v>
      </c>
      <c r="AG9633" t="s">
        <v>4</v>
      </c>
      <c r="AH9633">
        <v>7020</v>
      </c>
      <c r="AI9633">
        <v>188</v>
      </c>
    </row>
    <row r="9634" spans="31:35" x14ac:dyDescent="0.25">
      <c r="AE9634" s="1">
        <v>0.75908564814814816</v>
      </c>
      <c r="AF9634">
        <v>9036.36</v>
      </c>
      <c r="AG9634" t="s">
        <v>4</v>
      </c>
      <c r="AH9634">
        <v>7020</v>
      </c>
      <c r="AI9634">
        <v>188</v>
      </c>
    </row>
    <row r="9635" spans="31:35" x14ac:dyDescent="0.25">
      <c r="AE9635" s="1">
        <v>0.75908564814814816</v>
      </c>
      <c r="AF9635">
        <v>9037.1560000000009</v>
      </c>
      <c r="AG9635" t="s">
        <v>4</v>
      </c>
      <c r="AH9635">
        <v>7020</v>
      </c>
      <c r="AI9635">
        <v>187</v>
      </c>
    </row>
    <row r="9636" spans="31:35" x14ac:dyDescent="0.25">
      <c r="AE9636" s="1">
        <v>0.7590972222222222</v>
      </c>
      <c r="AF9636">
        <v>9039.2180000000008</v>
      </c>
      <c r="AG9636" t="s">
        <v>4</v>
      </c>
      <c r="AH9636">
        <v>7023</v>
      </c>
      <c r="AI9636">
        <v>186</v>
      </c>
    </row>
    <row r="9637" spans="31:35" x14ac:dyDescent="0.25">
      <c r="AE9637" s="1">
        <v>0.7590972222222222</v>
      </c>
      <c r="AF9637">
        <v>9039.5480000000007</v>
      </c>
      <c r="AG9637" t="s">
        <v>4</v>
      </c>
      <c r="AH9637">
        <v>7023</v>
      </c>
      <c r="AI9637">
        <v>189</v>
      </c>
    </row>
    <row r="9638" spans="31:35" x14ac:dyDescent="0.25">
      <c r="AE9638" s="1">
        <v>0.7590972222222222</v>
      </c>
      <c r="AF9638">
        <v>9039.8940000000002</v>
      </c>
      <c r="AG9638" t="s">
        <v>4</v>
      </c>
      <c r="AH9638">
        <v>7023</v>
      </c>
      <c r="AI9638">
        <v>189</v>
      </c>
    </row>
    <row r="9639" spans="31:35" x14ac:dyDescent="0.25">
      <c r="AE9639" s="1">
        <v>0.75910879629629635</v>
      </c>
      <c r="AF9639">
        <v>9041.2209999999995</v>
      </c>
      <c r="AG9639" t="s">
        <v>4</v>
      </c>
      <c r="AH9639">
        <v>7023</v>
      </c>
      <c r="AI9639">
        <v>189</v>
      </c>
    </row>
    <row r="9640" spans="31:35" x14ac:dyDescent="0.25">
      <c r="AE9640" s="1">
        <v>0.75910879629629635</v>
      </c>
      <c r="AF9640">
        <v>9042.0049999999992</v>
      </c>
      <c r="AG9640" t="s">
        <v>4</v>
      </c>
      <c r="AH9640">
        <v>7026</v>
      </c>
      <c r="AI9640">
        <v>189</v>
      </c>
    </row>
    <row r="9641" spans="31:35" x14ac:dyDescent="0.25">
      <c r="AE9641" s="1">
        <v>0.75910879629629635</v>
      </c>
      <c r="AF9641">
        <v>9042.3960000000006</v>
      </c>
      <c r="AG9641" t="s">
        <v>4</v>
      </c>
      <c r="AH9641">
        <v>7032</v>
      </c>
      <c r="AI9641">
        <v>193</v>
      </c>
    </row>
    <row r="9642" spans="31:35" x14ac:dyDescent="0.25">
      <c r="AE9642" s="1">
        <v>0.75910879629629635</v>
      </c>
      <c r="AF9642">
        <v>9042.9480000000003</v>
      </c>
      <c r="AG9642" t="s">
        <v>4</v>
      </c>
      <c r="AH9642">
        <v>7038</v>
      </c>
      <c r="AI9642">
        <v>194</v>
      </c>
    </row>
    <row r="9643" spans="31:35" x14ac:dyDescent="0.25">
      <c r="AE9643" s="1">
        <v>0.75910879629629635</v>
      </c>
      <c r="AF9643">
        <v>9043.1509999999998</v>
      </c>
      <c r="AG9643" t="s">
        <v>4</v>
      </c>
      <c r="AH9643">
        <v>7038</v>
      </c>
      <c r="AI9643">
        <v>197</v>
      </c>
    </row>
    <row r="9644" spans="31:35" x14ac:dyDescent="0.25">
      <c r="AE9644" s="1">
        <v>0.75912037037037028</v>
      </c>
      <c r="AF9644">
        <v>9043.5259999999998</v>
      </c>
      <c r="AG9644" t="s">
        <v>4</v>
      </c>
      <c r="AH9644">
        <v>7038</v>
      </c>
      <c r="AI9644">
        <v>196</v>
      </c>
    </row>
    <row r="9645" spans="31:35" x14ac:dyDescent="0.25">
      <c r="AE9645" s="1">
        <v>0.75912037037037028</v>
      </c>
      <c r="AF9645">
        <v>9044.723</v>
      </c>
      <c r="AG9645" t="s">
        <v>4</v>
      </c>
      <c r="AH9645">
        <v>7041</v>
      </c>
      <c r="AI9645">
        <v>199</v>
      </c>
    </row>
    <row r="9646" spans="31:35" x14ac:dyDescent="0.25">
      <c r="AE9646" s="1">
        <v>0.75912037037037028</v>
      </c>
      <c r="AF9646">
        <v>9045.9840000000004</v>
      </c>
      <c r="AG9646" t="s">
        <v>4</v>
      </c>
      <c r="AH9646">
        <v>7041</v>
      </c>
      <c r="AI9646">
        <v>199</v>
      </c>
    </row>
    <row r="9647" spans="31:35" x14ac:dyDescent="0.25">
      <c r="AE9647" s="1">
        <v>0.75913194444444443</v>
      </c>
      <c r="AF9647">
        <v>9046.8269999999993</v>
      </c>
      <c r="AG9647" t="s">
        <v>4</v>
      </c>
      <c r="AH9647">
        <v>7041</v>
      </c>
      <c r="AI9647">
        <v>199</v>
      </c>
    </row>
    <row r="9648" spans="31:35" x14ac:dyDescent="0.25">
      <c r="AE9648" s="1">
        <v>0.75913194444444443</v>
      </c>
      <c r="AF9648">
        <v>9048.0190000000002</v>
      </c>
      <c r="AG9648" t="s">
        <v>4</v>
      </c>
      <c r="AH9648">
        <v>7041</v>
      </c>
      <c r="AI9648">
        <v>199</v>
      </c>
    </row>
    <row r="9649" spans="31:35" x14ac:dyDescent="0.25">
      <c r="AE9649" s="1">
        <v>0.75913194444444443</v>
      </c>
      <c r="AF9649">
        <v>9049.2080000000005</v>
      </c>
      <c r="AG9649" t="s">
        <v>4</v>
      </c>
      <c r="AH9649">
        <v>7041</v>
      </c>
      <c r="AI9649">
        <v>199</v>
      </c>
    </row>
    <row r="9650" spans="31:35" x14ac:dyDescent="0.25">
      <c r="AE9650" s="1">
        <v>0.75914351851851858</v>
      </c>
      <c r="AF9650">
        <v>9049.732</v>
      </c>
      <c r="AG9650" t="s">
        <v>4</v>
      </c>
      <c r="AH9650">
        <v>7041</v>
      </c>
      <c r="AI9650">
        <v>199</v>
      </c>
    </row>
    <row r="9651" spans="31:35" x14ac:dyDescent="0.25">
      <c r="AE9651" s="1">
        <v>0.75914351851851858</v>
      </c>
      <c r="AF9651">
        <v>9050.24</v>
      </c>
      <c r="AG9651" t="s">
        <v>4</v>
      </c>
      <c r="AH9651">
        <v>7041</v>
      </c>
      <c r="AI9651">
        <v>198</v>
      </c>
    </row>
    <row r="9652" spans="31:35" x14ac:dyDescent="0.25">
      <c r="AE9652" s="1">
        <v>0.75914351851851858</v>
      </c>
      <c r="AF9652">
        <v>9051.2720000000008</v>
      </c>
      <c r="AG9652" t="s">
        <v>4</v>
      </c>
      <c r="AH9652">
        <v>7044</v>
      </c>
      <c r="AI9652">
        <v>197</v>
      </c>
    </row>
    <row r="9653" spans="31:35" x14ac:dyDescent="0.25">
      <c r="AE9653" s="1">
        <v>0.75914351851851858</v>
      </c>
      <c r="AF9653">
        <v>9051.6530000000002</v>
      </c>
      <c r="AG9653" t="s">
        <v>4</v>
      </c>
      <c r="AH9653">
        <v>7047</v>
      </c>
      <c r="AI9653">
        <v>202</v>
      </c>
    </row>
    <row r="9654" spans="31:35" x14ac:dyDescent="0.25">
      <c r="AE9654" s="1">
        <v>0.75915509259259262</v>
      </c>
      <c r="AF9654">
        <v>9053.3539999999994</v>
      </c>
      <c r="AG9654" t="s">
        <v>4</v>
      </c>
      <c r="AH9654">
        <v>7047</v>
      </c>
      <c r="AI9654">
        <v>202</v>
      </c>
    </row>
    <row r="9655" spans="31:35" x14ac:dyDescent="0.25">
      <c r="AE9655" s="1">
        <v>0.75915509259259262</v>
      </c>
      <c r="AF9655">
        <v>9054.3649999999998</v>
      </c>
      <c r="AG9655" t="s">
        <v>4</v>
      </c>
      <c r="AH9655">
        <v>7050</v>
      </c>
      <c r="AI9655">
        <v>204</v>
      </c>
    </row>
    <row r="9656" spans="31:35" x14ac:dyDescent="0.25">
      <c r="AE9656" s="1">
        <v>0.75915509259259262</v>
      </c>
      <c r="AF9656">
        <v>9054.9220000000005</v>
      </c>
      <c r="AG9656" t="s">
        <v>4</v>
      </c>
      <c r="AH9656">
        <v>7053</v>
      </c>
      <c r="AI9656">
        <v>206</v>
      </c>
    </row>
    <row r="9657" spans="31:35" x14ac:dyDescent="0.25">
      <c r="AE9657" s="1">
        <v>0.75916666666666666</v>
      </c>
      <c r="AF9657">
        <v>9055.3220000000001</v>
      </c>
      <c r="AG9657" t="s">
        <v>4</v>
      </c>
      <c r="AH9657">
        <v>7056</v>
      </c>
      <c r="AI9657">
        <v>209</v>
      </c>
    </row>
    <row r="9658" spans="31:35" x14ac:dyDescent="0.25">
      <c r="AE9658" s="1">
        <v>0.75916666666666666</v>
      </c>
      <c r="AF9658">
        <v>9056.0779999999995</v>
      </c>
      <c r="AG9658" t="s">
        <v>4</v>
      </c>
      <c r="AH9658">
        <v>7056</v>
      </c>
      <c r="AI9658">
        <v>208</v>
      </c>
    </row>
    <row r="9659" spans="31:35" x14ac:dyDescent="0.25">
      <c r="AE9659" s="1">
        <v>0.75916666666666666</v>
      </c>
      <c r="AF9659">
        <v>9057.1260000000002</v>
      </c>
      <c r="AG9659" t="s">
        <v>4</v>
      </c>
      <c r="AH9659">
        <v>7059</v>
      </c>
      <c r="AI9659">
        <v>211</v>
      </c>
    </row>
    <row r="9660" spans="31:35" x14ac:dyDescent="0.25">
      <c r="AE9660" s="1">
        <v>0.75916666666666666</v>
      </c>
      <c r="AF9660">
        <v>9057.7119999999995</v>
      </c>
      <c r="AG9660" t="s">
        <v>4</v>
      </c>
      <c r="AH9660">
        <v>7062</v>
      </c>
      <c r="AI9660">
        <v>213</v>
      </c>
    </row>
    <row r="9661" spans="31:35" x14ac:dyDescent="0.25">
      <c r="AE9661" s="1">
        <v>0.7591782407407407</v>
      </c>
      <c r="AF9661">
        <v>9058.5069999999996</v>
      </c>
      <c r="AG9661" t="s">
        <v>4</v>
      </c>
      <c r="AH9661">
        <v>7062</v>
      </c>
      <c r="AI9661">
        <v>213</v>
      </c>
    </row>
    <row r="9662" spans="31:35" x14ac:dyDescent="0.25">
      <c r="AE9662" s="1">
        <v>0.7591782407407407</v>
      </c>
      <c r="AF9662">
        <v>9059.0609999999997</v>
      </c>
      <c r="AG9662" t="s">
        <v>4</v>
      </c>
      <c r="AH9662">
        <v>7062</v>
      </c>
      <c r="AI9662">
        <v>211</v>
      </c>
    </row>
    <row r="9663" spans="31:35" x14ac:dyDescent="0.25">
      <c r="AE9663" s="1">
        <v>0.7591782407407407</v>
      </c>
      <c r="AF9663">
        <v>9059.6779999999999</v>
      </c>
      <c r="AG9663" t="s">
        <v>4</v>
      </c>
      <c r="AH9663">
        <v>7062</v>
      </c>
      <c r="AI9663">
        <v>209</v>
      </c>
    </row>
    <row r="9664" spans="31:35" x14ac:dyDescent="0.25">
      <c r="AE9664" s="1">
        <v>0.7591782407407407</v>
      </c>
      <c r="AF9664">
        <v>9060.2890000000007</v>
      </c>
      <c r="AG9664" t="s">
        <v>4</v>
      </c>
      <c r="AH9664">
        <v>7062</v>
      </c>
      <c r="AI9664">
        <v>208</v>
      </c>
    </row>
    <row r="9665" spans="31:35" x14ac:dyDescent="0.25">
      <c r="AE9665" s="1">
        <v>0.7591782407407407</v>
      </c>
      <c r="AF9665">
        <v>9060.7289999999994</v>
      </c>
      <c r="AG9665" t="s">
        <v>4</v>
      </c>
      <c r="AH9665">
        <v>7062</v>
      </c>
      <c r="AI9665">
        <v>208</v>
      </c>
    </row>
    <row r="9666" spans="31:35" x14ac:dyDescent="0.25">
      <c r="AE9666" s="1">
        <v>0.75918981481481485</v>
      </c>
      <c r="AF9666">
        <v>9061.2929999999997</v>
      </c>
      <c r="AG9666" t="s">
        <v>4</v>
      </c>
      <c r="AH9666">
        <v>7062</v>
      </c>
      <c r="AI9666">
        <v>207</v>
      </c>
    </row>
    <row r="9667" spans="31:35" x14ac:dyDescent="0.25">
      <c r="AE9667" s="1">
        <v>0.75918981481481485</v>
      </c>
      <c r="AF9667">
        <v>9061.4789999999994</v>
      </c>
      <c r="AG9667" t="s">
        <v>4</v>
      </c>
      <c r="AH9667">
        <v>7062</v>
      </c>
      <c r="AI9667">
        <v>206</v>
      </c>
    </row>
    <row r="9668" spans="31:35" x14ac:dyDescent="0.25">
      <c r="AE9668" s="1">
        <v>0.75918981481481485</v>
      </c>
      <c r="AF9668">
        <v>9062.5159999999996</v>
      </c>
      <c r="AG9668" t="s">
        <v>4</v>
      </c>
      <c r="AH9668">
        <v>7062</v>
      </c>
      <c r="AI9668">
        <v>205</v>
      </c>
    </row>
    <row r="9669" spans="31:35" x14ac:dyDescent="0.25">
      <c r="AE9669" s="1">
        <v>0.75918981481481485</v>
      </c>
      <c r="AF9669">
        <v>9063.3050000000003</v>
      </c>
      <c r="AG9669" t="s">
        <v>4</v>
      </c>
      <c r="AH9669">
        <v>7062</v>
      </c>
      <c r="AI9669">
        <v>205</v>
      </c>
    </row>
    <row r="9670" spans="31:35" x14ac:dyDescent="0.25">
      <c r="AE9670" s="1">
        <v>0.75918981481481485</v>
      </c>
      <c r="AF9670">
        <v>9063.6980000000003</v>
      </c>
      <c r="AG9670" t="s">
        <v>4</v>
      </c>
      <c r="AH9670">
        <v>7062</v>
      </c>
      <c r="AI9670">
        <v>205</v>
      </c>
    </row>
    <row r="9671" spans="31:35" x14ac:dyDescent="0.25">
      <c r="AE9671" s="1">
        <v>0.75920138888888899</v>
      </c>
      <c r="AF9671">
        <v>9064.2669999999998</v>
      </c>
      <c r="AG9671" t="s">
        <v>4</v>
      </c>
      <c r="AH9671">
        <v>7065</v>
      </c>
      <c r="AI9671">
        <v>207</v>
      </c>
    </row>
    <row r="9672" spans="31:35" x14ac:dyDescent="0.25">
      <c r="AE9672" s="1">
        <v>0.75920138888888899</v>
      </c>
      <c r="AF9672">
        <v>9065.81</v>
      </c>
      <c r="AG9672" t="s">
        <v>4</v>
      </c>
      <c r="AH9672">
        <v>7065</v>
      </c>
      <c r="AI9672">
        <v>207</v>
      </c>
    </row>
    <row r="9673" spans="31:35" x14ac:dyDescent="0.25">
      <c r="AE9673" s="1">
        <v>0.75920138888888899</v>
      </c>
      <c r="AF9673">
        <v>9067.0660000000007</v>
      </c>
      <c r="AG9673" t="s">
        <v>4</v>
      </c>
      <c r="AH9673">
        <v>7065</v>
      </c>
      <c r="AI9673">
        <v>207</v>
      </c>
    </row>
    <row r="9674" spans="31:35" x14ac:dyDescent="0.25">
      <c r="AE9674" s="1">
        <v>0.75921296296296292</v>
      </c>
      <c r="AF9674">
        <v>9068.7690000000002</v>
      </c>
      <c r="AG9674" t="s">
        <v>4</v>
      </c>
      <c r="AH9674">
        <v>7068</v>
      </c>
      <c r="AI9674">
        <v>209</v>
      </c>
    </row>
    <row r="9675" spans="31:35" x14ac:dyDescent="0.25">
      <c r="AE9675" s="1">
        <v>0.75921296296296292</v>
      </c>
      <c r="AF9675">
        <v>9069.482</v>
      </c>
      <c r="AG9675" t="s">
        <v>4</v>
      </c>
      <c r="AH9675">
        <v>7068</v>
      </c>
      <c r="AI9675">
        <v>207</v>
      </c>
    </row>
    <row r="9676" spans="31:35" x14ac:dyDescent="0.25">
      <c r="AE9676" s="1">
        <v>0.75921296296296292</v>
      </c>
      <c r="AF9676">
        <v>9070.08</v>
      </c>
      <c r="AG9676" t="s">
        <v>4</v>
      </c>
      <c r="AH9676">
        <v>7068</v>
      </c>
      <c r="AI9676">
        <v>207</v>
      </c>
    </row>
    <row r="9677" spans="31:35" x14ac:dyDescent="0.25">
      <c r="AE9677" s="1">
        <v>0.75922453703703707</v>
      </c>
      <c r="AF9677">
        <v>9071.491</v>
      </c>
      <c r="AG9677" t="s">
        <v>4</v>
      </c>
      <c r="AH9677">
        <v>7071</v>
      </c>
      <c r="AI9677">
        <v>209</v>
      </c>
    </row>
    <row r="9678" spans="31:35" x14ac:dyDescent="0.25">
      <c r="AE9678" s="1">
        <v>0.75922453703703707</v>
      </c>
      <c r="AF9678">
        <v>9071.9220000000005</v>
      </c>
      <c r="AG9678" t="s">
        <v>4</v>
      </c>
      <c r="AH9678">
        <v>7074</v>
      </c>
      <c r="AI9678">
        <v>211</v>
      </c>
    </row>
    <row r="9679" spans="31:35" x14ac:dyDescent="0.25">
      <c r="AE9679" s="1">
        <v>0.75922453703703707</v>
      </c>
      <c r="AF9679">
        <v>9072.1239999999998</v>
      </c>
      <c r="AG9679" t="s">
        <v>4</v>
      </c>
      <c r="AH9679">
        <v>7074</v>
      </c>
      <c r="AI9679">
        <v>211</v>
      </c>
    </row>
    <row r="9680" spans="31:35" x14ac:dyDescent="0.25">
      <c r="AE9680" s="1">
        <v>0.75923611111111111</v>
      </c>
      <c r="AF9680">
        <v>9073.4339999999993</v>
      </c>
      <c r="AG9680" t="s">
        <v>4</v>
      </c>
      <c r="AH9680">
        <v>7074</v>
      </c>
      <c r="AI9680">
        <v>210</v>
      </c>
    </row>
    <row r="9681" spans="31:35" x14ac:dyDescent="0.25">
      <c r="AE9681" s="1">
        <v>0.75923611111111111</v>
      </c>
      <c r="AF9681">
        <v>9073.7970000000005</v>
      </c>
      <c r="AG9681" t="s">
        <v>4</v>
      </c>
      <c r="AH9681">
        <v>7074</v>
      </c>
      <c r="AI9681">
        <v>209</v>
      </c>
    </row>
    <row r="9682" spans="31:35" x14ac:dyDescent="0.25">
      <c r="AE9682" s="1">
        <v>0.75923611111111111</v>
      </c>
      <c r="AF9682">
        <v>9075.2330000000002</v>
      </c>
      <c r="AG9682" t="s">
        <v>4</v>
      </c>
      <c r="AH9682">
        <v>7074</v>
      </c>
      <c r="AI9682">
        <v>204</v>
      </c>
    </row>
    <row r="9683" spans="31:35" x14ac:dyDescent="0.25">
      <c r="AE9683" s="1">
        <v>0.75924768518518515</v>
      </c>
      <c r="AF9683">
        <v>9076.6139999999996</v>
      </c>
      <c r="AG9683" t="s">
        <v>4</v>
      </c>
      <c r="AH9683">
        <v>7074</v>
      </c>
      <c r="AI9683">
        <v>203</v>
      </c>
    </row>
    <row r="9684" spans="31:35" x14ac:dyDescent="0.25">
      <c r="AE9684" s="1">
        <v>0.75924768518518515</v>
      </c>
      <c r="AF9684">
        <v>9076.9449999999997</v>
      </c>
      <c r="AG9684" t="s">
        <v>4</v>
      </c>
      <c r="AH9684">
        <v>7074</v>
      </c>
      <c r="AI9684">
        <v>203</v>
      </c>
    </row>
    <row r="9685" spans="31:35" x14ac:dyDescent="0.25">
      <c r="AE9685" s="1">
        <v>0.75924768518518515</v>
      </c>
      <c r="AF9685">
        <v>9077.3160000000007</v>
      </c>
      <c r="AG9685" t="s">
        <v>4</v>
      </c>
      <c r="AH9685">
        <v>7074</v>
      </c>
      <c r="AI9685">
        <v>203</v>
      </c>
    </row>
    <row r="9686" spans="31:35" x14ac:dyDescent="0.25">
      <c r="AE9686" s="1">
        <v>0.75924768518518515</v>
      </c>
      <c r="AF9686">
        <v>9077.6460000000006</v>
      </c>
      <c r="AG9686" t="s">
        <v>4</v>
      </c>
      <c r="AH9686">
        <v>7074</v>
      </c>
      <c r="AI9686">
        <v>203</v>
      </c>
    </row>
    <row r="9687" spans="31:35" x14ac:dyDescent="0.25">
      <c r="AE9687" s="1">
        <v>0.75924768518518515</v>
      </c>
      <c r="AF9687">
        <v>9078.6260000000002</v>
      </c>
      <c r="AG9687" t="s">
        <v>4</v>
      </c>
      <c r="AH9687">
        <v>7074</v>
      </c>
      <c r="AI9687">
        <v>201</v>
      </c>
    </row>
    <row r="9688" spans="31:35" x14ac:dyDescent="0.25">
      <c r="AE9688" s="1">
        <v>0.75925925925925919</v>
      </c>
      <c r="AF9688">
        <v>9079.3250000000007</v>
      </c>
      <c r="AG9688" t="s">
        <v>4</v>
      </c>
      <c r="AH9688">
        <v>7074</v>
      </c>
      <c r="AI9688">
        <v>201</v>
      </c>
    </row>
    <row r="9689" spans="31:35" x14ac:dyDescent="0.25">
      <c r="AE9689" s="1">
        <v>0.75925925925925919</v>
      </c>
      <c r="AF9689">
        <v>9079.6540000000005</v>
      </c>
      <c r="AG9689" t="s">
        <v>4</v>
      </c>
      <c r="AH9689">
        <v>7074</v>
      </c>
      <c r="AI9689">
        <v>201</v>
      </c>
    </row>
    <row r="9690" spans="31:35" x14ac:dyDescent="0.25">
      <c r="AE9690" s="1">
        <v>0.75925925925925919</v>
      </c>
      <c r="AF9690">
        <v>9079.9869999999992</v>
      </c>
      <c r="AG9690" t="s">
        <v>4</v>
      </c>
      <c r="AH9690">
        <v>7074</v>
      </c>
      <c r="AI9690">
        <v>201</v>
      </c>
    </row>
    <row r="9691" spans="31:35" x14ac:dyDescent="0.25">
      <c r="AE9691" s="1">
        <v>0.75925925925925919</v>
      </c>
      <c r="AF9691">
        <v>9080.7530000000006</v>
      </c>
      <c r="AG9691" t="s">
        <v>4</v>
      </c>
      <c r="AH9691">
        <v>7074</v>
      </c>
      <c r="AI9691">
        <v>201</v>
      </c>
    </row>
    <row r="9692" spans="31:35" x14ac:dyDescent="0.25">
      <c r="AE9692" s="1">
        <v>0.75925925925925919</v>
      </c>
      <c r="AF9692">
        <v>9081.1409999999996</v>
      </c>
      <c r="AG9692" t="s">
        <v>4</v>
      </c>
      <c r="AH9692">
        <v>7077</v>
      </c>
      <c r="AI9692">
        <v>203</v>
      </c>
    </row>
    <row r="9693" spans="31:35" x14ac:dyDescent="0.25">
      <c r="AE9693" s="1">
        <v>0.75927083333333334</v>
      </c>
      <c r="AF9693">
        <v>9082.5529999999999</v>
      </c>
      <c r="AG9693" t="s">
        <v>4</v>
      </c>
      <c r="AH9693">
        <v>7077</v>
      </c>
      <c r="AI9693">
        <v>200</v>
      </c>
    </row>
    <row r="9694" spans="31:35" x14ac:dyDescent="0.25">
      <c r="AE9694" s="1">
        <v>0.75927083333333334</v>
      </c>
      <c r="AF9694">
        <v>9084.1290000000008</v>
      </c>
      <c r="AG9694" t="s">
        <v>4</v>
      </c>
      <c r="AH9694">
        <v>7077</v>
      </c>
      <c r="AI9694">
        <v>198</v>
      </c>
    </row>
    <row r="9695" spans="31:35" x14ac:dyDescent="0.25">
      <c r="AE9695" s="1">
        <v>0.75927083333333334</v>
      </c>
      <c r="AF9695">
        <v>9084.3019999999997</v>
      </c>
      <c r="AG9695" t="s">
        <v>4</v>
      </c>
      <c r="AH9695">
        <v>7077</v>
      </c>
      <c r="AI9695">
        <v>196</v>
      </c>
    </row>
    <row r="9696" spans="31:35" x14ac:dyDescent="0.25">
      <c r="AE9696" s="1">
        <v>0.75928240740740749</v>
      </c>
      <c r="AF9696">
        <v>9086.7980000000007</v>
      </c>
      <c r="AG9696" t="s">
        <v>4</v>
      </c>
      <c r="AH9696">
        <v>7077</v>
      </c>
      <c r="AI9696">
        <v>196</v>
      </c>
    </row>
    <row r="9697" spans="31:35" x14ac:dyDescent="0.25">
      <c r="AE9697" s="1">
        <v>0.75928240740740749</v>
      </c>
      <c r="AF9697">
        <v>9087.3259999999991</v>
      </c>
      <c r="AG9697" t="s">
        <v>4</v>
      </c>
      <c r="AH9697">
        <v>7077</v>
      </c>
      <c r="AI9697">
        <v>196</v>
      </c>
    </row>
    <row r="9698" spans="31:35" x14ac:dyDescent="0.25">
      <c r="AE9698" s="1">
        <v>0.75929398148148142</v>
      </c>
      <c r="AF9698">
        <v>9088.6170000000002</v>
      </c>
      <c r="AG9698" t="s">
        <v>4</v>
      </c>
      <c r="AH9698">
        <v>7077</v>
      </c>
      <c r="AI9698">
        <v>196</v>
      </c>
    </row>
    <row r="9699" spans="31:35" x14ac:dyDescent="0.25">
      <c r="AE9699" s="1">
        <v>0.75929398148148142</v>
      </c>
      <c r="AF9699">
        <v>9088.9390000000003</v>
      </c>
      <c r="AG9699" t="s">
        <v>4</v>
      </c>
      <c r="AH9699">
        <v>7077</v>
      </c>
      <c r="AI9699">
        <v>196</v>
      </c>
    </row>
    <row r="9700" spans="31:35" x14ac:dyDescent="0.25">
      <c r="AE9700" s="1">
        <v>0.75929398148148142</v>
      </c>
      <c r="AF9700">
        <v>9089.2639999999992</v>
      </c>
      <c r="AG9700" t="s">
        <v>4</v>
      </c>
      <c r="AH9700">
        <v>7077</v>
      </c>
      <c r="AI9700">
        <v>196</v>
      </c>
    </row>
    <row r="9701" spans="31:35" x14ac:dyDescent="0.25">
      <c r="AE9701" s="1">
        <v>0.75929398148148142</v>
      </c>
      <c r="AF9701">
        <v>9089.7420000000002</v>
      </c>
      <c r="AG9701" t="s">
        <v>4</v>
      </c>
      <c r="AH9701">
        <v>7077</v>
      </c>
      <c r="AI9701">
        <v>196</v>
      </c>
    </row>
    <row r="9702" spans="31:35" x14ac:dyDescent="0.25">
      <c r="AE9702" s="1">
        <v>0.75929398148148142</v>
      </c>
      <c r="AF9702">
        <v>9090.8989999999994</v>
      </c>
      <c r="AG9702" t="s">
        <v>4</v>
      </c>
      <c r="AH9702">
        <v>7077</v>
      </c>
      <c r="AI9702">
        <v>196</v>
      </c>
    </row>
    <row r="9703" spans="31:35" x14ac:dyDescent="0.25">
      <c r="AE9703" s="1">
        <v>0.75930555555555557</v>
      </c>
      <c r="AF9703">
        <v>9092.0049999999992</v>
      </c>
      <c r="AG9703" t="s">
        <v>4</v>
      </c>
      <c r="AH9703">
        <v>7077</v>
      </c>
      <c r="AI9703">
        <v>196</v>
      </c>
    </row>
    <row r="9704" spans="31:35" x14ac:dyDescent="0.25">
      <c r="AE9704" s="1">
        <v>0.75930555555555557</v>
      </c>
      <c r="AF9704">
        <v>9092.48</v>
      </c>
      <c r="AG9704" t="s">
        <v>4</v>
      </c>
      <c r="AH9704">
        <v>7077</v>
      </c>
      <c r="AI9704">
        <v>196</v>
      </c>
    </row>
    <row r="9705" spans="31:35" x14ac:dyDescent="0.25">
      <c r="AE9705" s="1">
        <v>0.75930555555555557</v>
      </c>
      <c r="AF9705">
        <v>9092.7970000000005</v>
      </c>
      <c r="AG9705" t="s">
        <v>4</v>
      </c>
      <c r="AH9705">
        <v>7077</v>
      </c>
      <c r="AI9705">
        <v>196</v>
      </c>
    </row>
    <row r="9706" spans="31:35" x14ac:dyDescent="0.25">
      <c r="AE9706" s="1">
        <v>0.75930555555555557</v>
      </c>
      <c r="AF9706">
        <v>9093.9660000000003</v>
      </c>
      <c r="AG9706" t="s">
        <v>4</v>
      </c>
      <c r="AH9706">
        <v>7077</v>
      </c>
      <c r="AI9706">
        <v>195</v>
      </c>
    </row>
    <row r="9707" spans="31:35" x14ac:dyDescent="0.25">
      <c r="AE9707" s="1">
        <v>0.75931712962962961</v>
      </c>
      <c r="AF9707">
        <v>9094.7139999999999</v>
      </c>
      <c r="AG9707" t="s">
        <v>4</v>
      </c>
      <c r="AH9707">
        <v>7077</v>
      </c>
      <c r="AI9707">
        <v>195</v>
      </c>
    </row>
    <row r="9708" spans="31:35" x14ac:dyDescent="0.25">
      <c r="AE9708" s="1">
        <v>0.75931712962962961</v>
      </c>
      <c r="AF9708">
        <v>9095.2009999999991</v>
      </c>
      <c r="AG9708" t="s">
        <v>4</v>
      </c>
      <c r="AH9708">
        <v>7077</v>
      </c>
      <c r="AI9708">
        <v>195</v>
      </c>
    </row>
    <row r="9709" spans="31:35" x14ac:dyDescent="0.25">
      <c r="AE9709" s="1">
        <v>0.75931712962962961</v>
      </c>
      <c r="AF9709">
        <v>9096.1929999999993</v>
      </c>
      <c r="AG9709" t="s">
        <v>4</v>
      </c>
      <c r="AH9709">
        <v>7077</v>
      </c>
      <c r="AI9709">
        <v>195</v>
      </c>
    </row>
    <row r="9710" spans="31:35" x14ac:dyDescent="0.25">
      <c r="AE9710" s="1">
        <v>0.75932870370370376</v>
      </c>
      <c r="AF9710">
        <v>9097.0560000000005</v>
      </c>
      <c r="AG9710" t="s">
        <v>4</v>
      </c>
      <c r="AH9710">
        <v>7077</v>
      </c>
      <c r="AI9710">
        <v>195</v>
      </c>
    </row>
    <row r="9711" spans="31:35" x14ac:dyDescent="0.25">
      <c r="AE9711" s="1">
        <v>0.75932870370370376</v>
      </c>
      <c r="AF9711">
        <v>9097.402</v>
      </c>
      <c r="AG9711" t="s">
        <v>4</v>
      </c>
      <c r="AH9711">
        <v>7077</v>
      </c>
      <c r="AI9711">
        <v>194</v>
      </c>
    </row>
    <row r="9712" spans="31:35" x14ac:dyDescent="0.25">
      <c r="AE9712" s="1">
        <v>0.75932870370370376</v>
      </c>
      <c r="AF9712">
        <v>9098.5689999999995</v>
      </c>
      <c r="AG9712" t="s">
        <v>4</v>
      </c>
      <c r="AH9712">
        <v>7077</v>
      </c>
      <c r="AI9712">
        <v>191</v>
      </c>
    </row>
    <row r="9713" spans="31:35" x14ac:dyDescent="0.25">
      <c r="AE9713" s="1">
        <v>0.75932870370370376</v>
      </c>
      <c r="AF9713">
        <v>9099.6959999999999</v>
      </c>
      <c r="AG9713" t="s">
        <v>4</v>
      </c>
      <c r="AH9713">
        <v>7077</v>
      </c>
      <c r="AI9713">
        <v>190</v>
      </c>
    </row>
    <row r="9714" spans="31:35" x14ac:dyDescent="0.25">
      <c r="AE9714" s="1">
        <v>0.75934027777777768</v>
      </c>
      <c r="AF9714">
        <v>9100.1560000000009</v>
      </c>
      <c r="AG9714" t="s">
        <v>4</v>
      </c>
      <c r="AH9714">
        <v>7077</v>
      </c>
      <c r="AI9714">
        <v>189</v>
      </c>
    </row>
    <row r="9715" spans="31:35" x14ac:dyDescent="0.25">
      <c r="AE9715" s="1">
        <v>0.75934027777777768</v>
      </c>
      <c r="AF9715">
        <v>9100.5</v>
      </c>
      <c r="AG9715" t="s">
        <v>4</v>
      </c>
      <c r="AH9715">
        <v>7077</v>
      </c>
      <c r="AI9715">
        <v>187</v>
      </c>
    </row>
    <row r="9716" spans="31:35" x14ac:dyDescent="0.25">
      <c r="AE9716" s="1">
        <v>0.75934027777777768</v>
      </c>
      <c r="AF9716">
        <v>9100.8639999999996</v>
      </c>
      <c r="AG9716" t="s">
        <v>4</v>
      </c>
      <c r="AH9716">
        <v>7077</v>
      </c>
      <c r="AI9716">
        <v>186</v>
      </c>
    </row>
    <row r="9717" spans="31:35" x14ac:dyDescent="0.25">
      <c r="AE9717" s="1">
        <v>0.75934027777777768</v>
      </c>
      <c r="AF9717">
        <v>9102.01</v>
      </c>
      <c r="AG9717" t="s">
        <v>4</v>
      </c>
      <c r="AH9717">
        <v>7077</v>
      </c>
      <c r="AI9717">
        <v>186</v>
      </c>
    </row>
    <row r="9718" spans="31:35" x14ac:dyDescent="0.25">
      <c r="AE9718" s="1">
        <v>0.75935185185185183</v>
      </c>
      <c r="AF9718">
        <v>9103.2199999999993</v>
      </c>
      <c r="AG9718" t="s">
        <v>4</v>
      </c>
      <c r="AH9718">
        <v>7077</v>
      </c>
      <c r="AI9718">
        <v>186</v>
      </c>
    </row>
    <row r="9719" spans="31:35" x14ac:dyDescent="0.25">
      <c r="AE9719" s="1">
        <v>0.75935185185185183</v>
      </c>
      <c r="AF9719">
        <v>9103.98</v>
      </c>
      <c r="AG9719" t="s">
        <v>4</v>
      </c>
      <c r="AH9719">
        <v>7077</v>
      </c>
      <c r="AI9719">
        <v>186</v>
      </c>
    </row>
    <row r="9720" spans="31:35" x14ac:dyDescent="0.25">
      <c r="AE9720" s="1">
        <v>0.75935185185185183</v>
      </c>
      <c r="AF9720">
        <v>9105.67</v>
      </c>
      <c r="AG9720" t="s">
        <v>4</v>
      </c>
      <c r="AH9720">
        <v>7080</v>
      </c>
      <c r="AI9720">
        <v>189</v>
      </c>
    </row>
    <row r="9721" spans="31:35" x14ac:dyDescent="0.25">
      <c r="AE9721" s="1">
        <v>0.75935185185185183</v>
      </c>
      <c r="AF9721">
        <v>9105.8259999999991</v>
      </c>
      <c r="AG9721" t="s">
        <v>4</v>
      </c>
      <c r="AH9721">
        <v>7080</v>
      </c>
      <c r="AI9721">
        <v>189</v>
      </c>
    </row>
    <row r="9722" spans="31:35" x14ac:dyDescent="0.25">
      <c r="AE9722" s="1">
        <v>0.75936342592592598</v>
      </c>
      <c r="AF9722">
        <v>9106.3250000000007</v>
      </c>
      <c r="AG9722" t="s">
        <v>4</v>
      </c>
      <c r="AH9722">
        <v>7080</v>
      </c>
      <c r="AI9722">
        <v>189</v>
      </c>
    </row>
    <row r="9723" spans="31:35" x14ac:dyDescent="0.25">
      <c r="AE9723" s="1">
        <v>0.75936342592592598</v>
      </c>
      <c r="AF9723">
        <v>9107.4259999999995</v>
      </c>
      <c r="AG9723" t="s">
        <v>4</v>
      </c>
      <c r="AH9723">
        <v>7083</v>
      </c>
      <c r="AI9723">
        <v>191</v>
      </c>
    </row>
    <row r="9724" spans="31:35" x14ac:dyDescent="0.25">
      <c r="AE9724" s="1">
        <v>0.75936342592592598</v>
      </c>
      <c r="AF9724">
        <v>9107.5859999999993</v>
      </c>
      <c r="AG9724" t="s">
        <v>4</v>
      </c>
      <c r="AH9724">
        <v>7083</v>
      </c>
      <c r="AI9724">
        <v>191</v>
      </c>
    </row>
    <row r="9725" spans="31:35" x14ac:dyDescent="0.25">
      <c r="AE9725" s="1">
        <v>0.75936342592592598</v>
      </c>
      <c r="AF9725">
        <v>9107.9220000000005</v>
      </c>
      <c r="AG9725" t="s">
        <v>4</v>
      </c>
      <c r="AH9725">
        <v>7083</v>
      </c>
      <c r="AI9725">
        <v>190</v>
      </c>
    </row>
    <row r="9726" spans="31:35" x14ac:dyDescent="0.25">
      <c r="AE9726" s="1">
        <v>0.75937500000000002</v>
      </c>
      <c r="AF9726">
        <v>9109.11</v>
      </c>
      <c r="AG9726" t="s">
        <v>4</v>
      </c>
      <c r="AH9726">
        <v>7089</v>
      </c>
      <c r="AI9726">
        <v>195</v>
      </c>
    </row>
    <row r="9727" spans="31:35" x14ac:dyDescent="0.25">
      <c r="AE9727" s="1">
        <v>0.75937500000000002</v>
      </c>
      <c r="AF9727">
        <v>9109.4969999999994</v>
      </c>
      <c r="AG9727" t="s">
        <v>4</v>
      </c>
      <c r="AH9727">
        <v>7095</v>
      </c>
      <c r="AI9727">
        <v>199</v>
      </c>
    </row>
    <row r="9728" spans="31:35" x14ac:dyDescent="0.25">
      <c r="AE9728" s="1">
        <v>0.75937500000000002</v>
      </c>
      <c r="AF9728">
        <v>9109.7970000000005</v>
      </c>
      <c r="AG9728" t="s">
        <v>4</v>
      </c>
      <c r="AH9728">
        <v>7095</v>
      </c>
      <c r="AI9728">
        <v>199</v>
      </c>
    </row>
    <row r="9729" spans="31:35" x14ac:dyDescent="0.25">
      <c r="AE9729" s="1">
        <v>0.75937500000000002</v>
      </c>
      <c r="AF9729">
        <v>9110.7000000000007</v>
      </c>
      <c r="AG9729" t="s">
        <v>4</v>
      </c>
      <c r="AH9729">
        <v>7095</v>
      </c>
      <c r="AI9729">
        <v>199</v>
      </c>
    </row>
    <row r="9730" spans="31:35" x14ac:dyDescent="0.25">
      <c r="AE9730" s="1">
        <v>0.75937500000000002</v>
      </c>
      <c r="AF9730">
        <v>9111.2559999999994</v>
      </c>
      <c r="AG9730" t="s">
        <v>4</v>
      </c>
      <c r="AH9730">
        <v>7095</v>
      </c>
      <c r="AI9730">
        <v>199</v>
      </c>
    </row>
    <row r="9731" spans="31:35" x14ac:dyDescent="0.25">
      <c r="AE9731" s="1">
        <v>0.75938657407407406</v>
      </c>
      <c r="AF9731">
        <v>9112.0920000000006</v>
      </c>
      <c r="AG9731" t="s">
        <v>4</v>
      </c>
      <c r="AH9731">
        <v>7095</v>
      </c>
      <c r="AI9731">
        <v>197</v>
      </c>
    </row>
    <row r="9732" spans="31:35" x14ac:dyDescent="0.25">
      <c r="AE9732" s="1">
        <v>0.75938657407407406</v>
      </c>
      <c r="AF9732">
        <v>9114.009</v>
      </c>
      <c r="AG9732" t="s">
        <v>4</v>
      </c>
      <c r="AH9732">
        <v>7098</v>
      </c>
      <c r="AI9732">
        <v>200</v>
      </c>
    </row>
    <row r="9733" spans="31:35" x14ac:dyDescent="0.25">
      <c r="AE9733" s="1">
        <v>0.75938657407407406</v>
      </c>
      <c r="AF9733">
        <v>9114.5040000000008</v>
      </c>
      <c r="AG9733" t="s">
        <v>4</v>
      </c>
      <c r="AH9733">
        <v>7098</v>
      </c>
      <c r="AI9733">
        <v>200</v>
      </c>
    </row>
    <row r="9734" spans="31:35" x14ac:dyDescent="0.25">
      <c r="AE9734" s="1">
        <v>0.75938657407407406</v>
      </c>
      <c r="AF9734">
        <v>9114.84</v>
      </c>
      <c r="AG9734" t="s">
        <v>4</v>
      </c>
      <c r="AH9734">
        <v>7098</v>
      </c>
      <c r="AI9734">
        <v>200</v>
      </c>
    </row>
    <row r="9735" spans="31:35" x14ac:dyDescent="0.25">
      <c r="AE9735" s="1">
        <v>0.7593981481481481</v>
      </c>
      <c r="AF9735">
        <v>9116.232</v>
      </c>
      <c r="AG9735" t="s">
        <v>4</v>
      </c>
      <c r="AH9735">
        <v>7098</v>
      </c>
      <c r="AI9735">
        <v>200</v>
      </c>
    </row>
    <row r="9736" spans="31:35" x14ac:dyDescent="0.25">
      <c r="AE9736" s="1">
        <v>0.7593981481481481</v>
      </c>
      <c r="AF9736">
        <v>9116.6980000000003</v>
      </c>
      <c r="AG9736" t="s">
        <v>4</v>
      </c>
      <c r="AH9736">
        <v>7098</v>
      </c>
      <c r="AI9736">
        <v>199</v>
      </c>
    </row>
    <row r="9737" spans="31:35" x14ac:dyDescent="0.25">
      <c r="AE9737" s="1">
        <v>0.7593981481481481</v>
      </c>
      <c r="AF9737">
        <v>9117.0450000000001</v>
      </c>
      <c r="AG9737" t="s">
        <v>4</v>
      </c>
      <c r="AH9737">
        <v>7098</v>
      </c>
      <c r="AI9737">
        <v>199</v>
      </c>
    </row>
    <row r="9738" spans="31:35" x14ac:dyDescent="0.25">
      <c r="AE9738" s="1">
        <v>0.7593981481481481</v>
      </c>
      <c r="AF9738">
        <v>9117.3529999999992</v>
      </c>
      <c r="AG9738" t="s">
        <v>4</v>
      </c>
      <c r="AH9738">
        <v>7098</v>
      </c>
      <c r="AI9738">
        <v>199</v>
      </c>
    </row>
    <row r="9739" spans="31:35" x14ac:dyDescent="0.25">
      <c r="AE9739" s="1">
        <v>0.75940972222222225</v>
      </c>
      <c r="AF9739">
        <v>9118.1260000000002</v>
      </c>
      <c r="AG9739" t="s">
        <v>4</v>
      </c>
      <c r="AH9739">
        <v>7098</v>
      </c>
      <c r="AI9739">
        <v>199</v>
      </c>
    </row>
    <row r="9740" spans="31:35" x14ac:dyDescent="0.25">
      <c r="AE9740" s="1">
        <v>0.75940972222222225</v>
      </c>
      <c r="AF9740">
        <v>9118.7780000000002</v>
      </c>
      <c r="AG9740" t="s">
        <v>4</v>
      </c>
      <c r="AH9740">
        <v>7098</v>
      </c>
      <c r="AI9740">
        <v>199</v>
      </c>
    </row>
    <row r="9741" spans="31:35" x14ac:dyDescent="0.25">
      <c r="AE9741" s="1">
        <v>0.75940972222222225</v>
      </c>
      <c r="AF9741">
        <v>9119.7379999999994</v>
      </c>
      <c r="AG9741" t="s">
        <v>4</v>
      </c>
      <c r="AH9741">
        <v>7098</v>
      </c>
      <c r="AI9741">
        <v>199</v>
      </c>
    </row>
    <row r="9742" spans="31:35" x14ac:dyDescent="0.25">
      <c r="AE9742" s="1">
        <v>0.7594212962962964</v>
      </c>
      <c r="AF9742">
        <v>9122.86</v>
      </c>
      <c r="AG9742" t="s">
        <v>4</v>
      </c>
      <c r="AH9742">
        <v>7103</v>
      </c>
      <c r="AI9742">
        <v>200</v>
      </c>
    </row>
    <row r="9743" spans="31:35" x14ac:dyDescent="0.25">
      <c r="AE9743" s="1">
        <v>0.7594212962962964</v>
      </c>
      <c r="AF9743">
        <v>9123.06</v>
      </c>
      <c r="AG9743" t="s">
        <v>4</v>
      </c>
      <c r="AH9743">
        <v>7103</v>
      </c>
      <c r="AI9743">
        <v>203</v>
      </c>
    </row>
    <row r="9744" spans="31:35" x14ac:dyDescent="0.25">
      <c r="AE9744" s="1">
        <v>0.7594212962962964</v>
      </c>
      <c r="AF9744">
        <v>9123.5499999999993</v>
      </c>
      <c r="AG9744" t="s">
        <v>4</v>
      </c>
      <c r="AH9744">
        <v>7103</v>
      </c>
      <c r="AI9744">
        <v>201</v>
      </c>
    </row>
    <row r="9745" spans="31:35" x14ac:dyDescent="0.25">
      <c r="AE9745" s="1">
        <v>0.75943287037037033</v>
      </c>
      <c r="AF9745">
        <v>9124.0920000000006</v>
      </c>
      <c r="AG9745" t="s">
        <v>4</v>
      </c>
      <c r="AH9745">
        <v>7103</v>
      </c>
      <c r="AI9745">
        <v>199</v>
      </c>
    </row>
    <row r="9746" spans="31:35" x14ac:dyDescent="0.25">
      <c r="AE9746" s="1">
        <v>0.75943287037037033</v>
      </c>
      <c r="AF9746">
        <v>9124.2729999999992</v>
      </c>
      <c r="AG9746" t="s">
        <v>4</v>
      </c>
      <c r="AH9746">
        <v>7103</v>
      </c>
      <c r="AI9746">
        <v>199</v>
      </c>
    </row>
    <row r="9747" spans="31:35" x14ac:dyDescent="0.25">
      <c r="AE9747" s="1">
        <v>0.75943287037037033</v>
      </c>
      <c r="AF9747">
        <v>9125.616</v>
      </c>
      <c r="AG9747" t="s">
        <v>4</v>
      </c>
      <c r="AH9747">
        <v>7109</v>
      </c>
      <c r="AI9747">
        <v>198</v>
      </c>
    </row>
    <row r="9748" spans="31:35" x14ac:dyDescent="0.25">
      <c r="AE9748" s="1">
        <v>0.75943287037037033</v>
      </c>
      <c r="AF9748">
        <v>9125.8379999999997</v>
      </c>
      <c r="AG9748" t="s">
        <v>4</v>
      </c>
      <c r="AH9748">
        <v>7109</v>
      </c>
      <c r="AI9748">
        <v>201</v>
      </c>
    </row>
    <row r="9749" spans="31:35" x14ac:dyDescent="0.25">
      <c r="AE9749" s="1">
        <v>0.75943287037037033</v>
      </c>
      <c r="AF9749">
        <v>9126.1779999999999</v>
      </c>
      <c r="AG9749" t="s">
        <v>4</v>
      </c>
      <c r="AH9749">
        <v>7109</v>
      </c>
      <c r="AI9749">
        <v>201</v>
      </c>
    </row>
    <row r="9750" spans="31:35" x14ac:dyDescent="0.25">
      <c r="AE9750" s="1">
        <v>0.75943287037037033</v>
      </c>
      <c r="AF9750">
        <v>9126.7049999999999</v>
      </c>
      <c r="AG9750" t="s">
        <v>4</v>
      </c>
      <c r="AH9750">
        <v>7109</v>
      </c>
      <c r="AI9750">
        <v>201</v>
      </c>
    </row>
    <row r="9751" spans="31:35" x14ac:dyDescent="0.25">
      <c r="AE9751" s="1">
        <v>0.75944444444444448</v>
      </c>
      <c r="AF9751">
        <v>9127.9609999999993</v>
      </c>
      <c r="AG9751" t="s">
        <v>4</v>
      </c>
      <c r="AH9751">
        <v>7115</v>
      </c>
      <c r="AI9751">
        <v>205</v>
      </c>
    </row>
    <row r="9752" spans="31:35" x14ac:dyDescent="0.25">
      <c r="AE9752" s="1">
        <v>0.75944444444444448</v>
      </c>
      <c r="AF9752">
        <v>9128.3410000000003</v>
      </c>
      <c r="AG9752" t="s">
        <v>4</v>
      </c>
      <c r="AH9752">
        <v>7118</v>
      </c>
      <c r="AI9752">
        <v>207</v>
      </c>
    </row>
    <row r="9753" spans="31:35" x14ac:dyDescent="0.25">
      <c r="AE9753" s="1">
        <v>0.75944444444444448</v>
      </c>
      <c r="AF9753">
        <v>9128.5390000000007</v>
      </c>
      <c r="AG9753" t="s">
        <v>4</v>
      </c>
      <c r="AH9753">
        <v>7118</v>
      </c>
      <c r="AI9753">
        <v>206</v>
      </c>
    </row>
    <row r="9754" spans="31:35" x14ac:dyDescent="0.25">
      <c r="AE9754" s="1">
        <v>0.75945601851851852</v>
      </c>
      <c r="AF9754">
        <v>9129.4500000000007</v>
      </c>
      <c r="AG9754" t="s">
        <v>4</v>
      </c>
      <c r="AH9754">
        <v>7118</v>
      </c>
      <c r="AI9754">
        <v>206</v>
      </c>
    </row>
    <row r="9755" spans="31:35" x14ac:dyDescent="0.25">
      <c r="AE9755" s="1">
        <v>0.75945601851851852</v>
      </c>
      <c r="AF9755">
        <v>9130.1779999999999</v>
      </c>
      <c r="AG9755" t="s">
        <v>4</v>
      </c>
      <c r="AH9755">
        <v>7118</v>
      </c>
      <c r="AI9755">
        <v>206</v>
      </c>
    </row>
    <row r="9756" spans="31:35" x14ac:dyDescent="0.25">
      <c r="AE9756" s="1">
        <v>0.75945601851851852</v>
      </c>
      <c r="AF9756">
        <v>9130.3520000000008</v>
      </c>
      <c r="AG9756" t="s">
        <v>4</v>
      </c>
      <c r="AH9756">
        <v>7118</v>
      </c>
      <c r="AI9756">
        <v>206</v>
      </c>
    </row>
    <row r="9757" spans="31:35" x14ac:dyDescent="0.25">
      <c r="AE9757" s="1">
        <v>0.75946759259259267</v>
      </c>
      <c r="AF9757">
        <v>9132.1229999999996</v>
      </c>
      <c r="AG9757" t="s">
        <v>4</v>
      </c>
      <c r="AH9757">
        <v>7118</v>
      </c>
      <c r="AI9757">
        <v>206</v>
      </c>
    </row>
    <row r="9758" spans="31:35" x14ac:dyDescent="0.25">
      <c r="AE9758" s="1">
        <v>0.75946759259259267</v>
      </c>
      <c r="AF9758">
        <v>9132.7720000000008</v>
      </c>
      <c r="AG9758" t="s">
        <v>4</v>
      </c>
      <c r="AH9758">
        <v>7118</v>
      </c>
      <c r="AI9758">
        <v>206</v>
      </c>
    </row>
    <row r="9759" spans="31:35" x14ac:dyDescent="0.25">
      <c r="AE9759" s="1">
        <v>0.75946759259259267</v>
      </c>
      <c r="AF9759">
        <v>9133.8029999999999</v>
      </c>
      <c r="AG9759" t="s">
        <v>4</v>
      </c>
      <c r="AH9759">
        <v>7121</v>
      </c>
      <c r="AI9759">
        <v>205</v>
      </c>
    </row>
    <row r="9760" spans="31:35" x14ac:dyDescent="0.25">
      <c r="AE9760" s="1">
        <v>0.75946759259259267</v>
      </c>
      <c r="AF9760">
        <v>9133.9869999999992</v>
      </c>
      <c r="AG9760" t="s">
        <v>4</v>
      </c>
      <c r="AH9760">
        <v>7121</v>
      </c>
      <c r="AI9760">
        <v>208</v>
      </c>
    </row>
    <row r="9761" spans="31:35" x14ac:dyDescent="0.25">
      <c r="AE9761" s="1">
        <v>0.75946759259259267</v>
      </c>
      <c r="AF9761">
        <v>9134.5400000000009</v>
      </c>
      <c r="AG9761" t="s">
        <v>4</v>
      </c>
      <c r="AH9761">
        <v>7121</v>
      </c>
      <c r="AI9761">
        <v>208</v>
      </c>
    </row>
    <row r="9762" spans="31:35" x14ac:dyDescent="0.25">
      <c r="AE9762" s="1">
        <v>0.75947916666666659</v>
      </c>
      <c r="AF9762">
        <v>9136.0759999999991</v>
      </c>
      <c r="AG9762" t="s">
        <v>4</v>
      </c>
      <c r="AH9762">
        <v>7121</v>
      </c>
      <c r="AI9762">
        <v>208</v>
      </c>
    </row>
    <row r="9763" spans="31:35" x14ac:dyDescent="0.25">
      <c r="AE9763" s="1">
        <v>0.75947916666666659</v>
      </c>
      <c r="AF9763">
        <v>9136.5750000000007</v>
      </c>
      <c r="AG9763" t="s">
        <v>4</v>
      </c>
      <c r="AH9763">
        <v>7121</v>
      </c>
      <c r="AI9763">
        <v>208</v>
      </c>
    </row>
    <row r="9764" spans="31:35" x14ac:dyDescent="0.25">
      <c r="AE9764" s="1">
        <v>0.75949074074074074</v>
      </c>
      <c r="AF9764">
        <v>9138.4169999999995</v>
      </c>
      <c r="AG9764" t="s">
        <v>4</v>
      </c>
      <c r="AH9764">
        <v>7124</v>
      </c>
      <c r="AI9764">
        <v>204</v>
      </c>
    </row>
    <row r="9765" spans="31:35" x14ac:dyDescent="0.25">
      <c r="AE9765" s="1">
        <v>0.75949074074074074</v>
      </c>
      <c r="AF9765">
        <v>9138.8189999999995</v>
      </c>
      <c r="AG9765" t="s">
        <v>4</v>
      </c>
      <c r="AH9765">
        <v>7127</v>
      </c>
      <c r="AI9765">
        <v>204</v>
      </c>
    </row>
    <row r="9766" spans="31:35" x14ac:dyDescent="0.25">
      <c r="AE9766" s="1">
        <v>0.75949074074074074</v>
      </c>
      <c r="AF9766">
        <v>9139.2309999999998</v>
      </c>
      <c r="AG9766" t="s">
        <v>4</v>
      </c>
      <c r="AH9766">
        <v>7133</v>
      </c>
      <c r="AI9766">
        <v>210</v>
      </c>
    </row>
    <row r="9767" spans="31:35" x14ac:dyDescent="0.25">
      <c r="AE9767" s="1">
        <v>0.75949074074074074</v>
      </c>
      <c r="AF9767">
        <v>9139.4189999999999</v>
      </c>
      <c r="AG9767" t="s">
        <v>4</v>
      </c>
      <c r="AH9767">
        <v>7133</v>
      </c>
      <c r="AI9767">
        <v>213</v>
      </c>
    </row>
    <row r="9768" spans="31:35" x14ac:dyDescent="0.25">
      <c r="AE9768" s="1">
        <v>0.75949074074074074</v>
      </c>
      <c r="AF9768">
        <v>9140.5540000000001</v>
      </c>
      <c r="AG9768" t="s">
        <v>4</v>
      </c>
      <c r="AH9768">
        <v>7136</v>
      </c>
      <c r="AI9768">
        <v>216</v>
      </c>
    </row>
    <row r="9769" spans="31:35" x14ac:dyDescent="0.25">
      <c r="AE9769" s="1">
        <v>0.75950231481481489</v>
      </c>
      <c r="AF9769">
        <v>9141.0049999999992</v>
      </c>
      <c r="AG9769" t="s">
        <v>4</v>
      </c>
      <c r="AH9769">
        <v>7139</v>
      </c>
      <c r="AI9769">
        <v>218</v>
      </c>
    </row>
    <row r="9770" spans="31:35" x14ac:dyDescent="0.25">
      <c r="AE9770" s="1">
        <v>0.75950231481481489</v>
      </c>
      <c r="AF9770">
        <v>9141.6209999999992</v>
      </c>
      <c r="AG9770" t="s">
        <v>4</v>
      </c>
      <c r="AH9770">
        <v>7142</v>
      </c>
      <c r="AI9770">
        <v>220</v>
      </c>
    </row>
    <row r="9771" spans="31:35" x14ac:dyDescent="0.25">
      <c r="AE9771" s="1">
        <v>0.75950231481481489</v>
      </c>
      <c r="AF9771">
        <v>9142.0409999999993</v>
      </c>
      <c r="AG9771" t="s">
        <v>4</v>
      </c>
      <c r="AH9771">
        <v>7148</v>
      </c>
      <c r="AI9771">
        <v>222</v>
      </c>
    </row>
    <row r="9772" spans="31:35" x14ac:dyDescent="0.25">
      <c r="AE9772" s="1">
        <v>0.75950231481481489</v>
      </c>
      <c r="AF9772">
        <v>9142.57</v>
      </c>
      <c r="AG9772" t="s">
        <v>4</v>
      </c>
      <c r="AH9772">
        <v>7151</v>
      </c>
      <c r="AI9772">
        <v>226</v>
      </c>
    </row>
    <row r="9773" spans="31:35" x14ac:dyDescent="0.25">
      <c r="AE9773" s="1">
        <v>0.75950231481481489</v>
      </c>
      <c r="AF9773">
        <v>9143.3109999999997</v>
      </c>
      <c r="AG9773" t="s">
        <v>4</v>
      </c>
      <c r="AH9773">
        <v>7151</v>
      </c>
      <c r="AI9773">
        <v>224</v>
      </c>
    </row>
    <row r="9774" spans="31:35" x14ac:dyDescent="0.25">
      <c r="AE9774" s="1">
        <v>0.75951388888888882</v>
      </c>
      <c r="AF9774">
        <v>9143.9950000000008</v>
      </c>
      <c r="AG9774" t="s">
        <v>4</v>
      </c>
      <c r="AH9774">
        <v>7151</v>
      </c>
      <c r="AI9774">
        <v>224</v>
      </c>
    </row>
    <row r="9775" spans="31:35" x14ac:dyDescent="0.25">
      <c r="AE9775" s="1">
        <v>0.75951388888888882</v>
      </c>
      <c r="AF9775">
        <v>9145.1029999999992</v>
      </c>
      <c r="AG9775" t="s">
        <v>4</v>
      </c>
      <c r="AH9775">
        <v>7151</v>
      </c>
      <c r="AI9775">
        <v>224</v>
      </c>
    </row>
    <row r="9776" spans="31:35" x14ac:dyDescent="0.25">
      <c r="AE9776" s="1">
        <v>0.75951388888888882</v>
      </c>
      <c r="AF9776">
        <v>9146.1620000000003</v>
      </c>
      <c r="AG9776" t="s">
        <v>4</v>
      </c>
      <c r="AH9776">
        <v>7154</v>
      </c>
      <c r="AI9776">
        <v>226</v>
      </c>
    </row>
    <row r="9777" spans="31:35" x14ac:dyDescent="0.25">
      <c r="AE9777" s="1">
        <v>0.75952546296296297</v>
      </c>
      <c r="AF9777">
        <v>9146.8189999999995</v>
      </c>
      <c r="AG9777" t="s">
        <v>4</v>
      </c>
      <c r="AH9777">
        <v>7154</v>
      </c>
      <c r="AI9777">
        <v>226</v>
      </c>
    </row>
    <row r="9778" spans="31:35" x14ac:dyDescent="0.25">
      <c r="AE9778" s="1">
        <v>0.75952546296296297</v>
      </c>
      <c r="AF9778">
        <v>9147.0229999999992</v>
      </c>
      <c r="AG9778" t="s">
        <v>4</v>
      </c>
      <c r="AH9778">
        <v>7154</v>
      </c>
      <c r="AI9778">
        <v>226</v>
      </c>
    </row>
    <row r="9779" spans="31:35" x14ac:dyDescent="0.25">
      <c r="AE9779" s="1">
        <v>0.75952546296296297</v>
      </c>
      <c r="AF9779">
        <v>9147.6280000000006</v>
      </c>
      <c r="AG9779" t="s">
        <v>4</v>
      </c>
      <c r="AH9779">
        <v>7154</v>
      </c>
      <c r="AI9779">
        <v>225</v>
      </c>
    </row>
    <row r="9780" spans="31:35" x14ac:dyDescent="0.25">
      <c r="AE9780" s="1">
        <v>0.75952546296296297</v>
      </c>
      <c r="AF9780">
        <v>9148.6929999999993</v>
      </c>
      <c r="AG9780" t="s">
        <v>4</v>
      </c>
      <c r="AH9780">
        <v>7154</v>
      </c>
      <c r="AI9780">
        <v>225</v>
      </c>
    </row>
    <row r="9781" spans="31:35" x14ac:dyDescent="0.25">
      <c r="AE9781" s="1">
        <v>0.75952546296296297</v>
      </c>
      <c r="AF9781">
        <v>9149.1020000000008</v>
      </c>
      <c r="AG9781" t="s">
        <v>4</v>
      </c>
      <c r="AH9781">
        <v>7154</v>
      </c>
      <c r="AI9781">
        <v>224</v>
      </c>
    </row>
    <row r="9782" spans="31:35" x14ac:dyDescent="0.25">
      <c r="AE9782" s="1">
        <v>0.75953703703703701</v>
      </c>
      <c r="AF9782">
        <v>9149.8729999999996</v>
      </c>
      <c r="AG9782" t="s">
        <v>4</v>
      </c>
      <c r="AH9782">
        <v>7157</v>
      </c>
      <c r="AI9782">
        <v>226</v>
      </c>
    </row>
    <row r="9783" spans="31:35" x14ac:dyDescent="0.25">
      <c r="AE9783" s="1">
        <v>0.75953703703703701</v>
      </c>
      <c r="AF9783">
        <v>9150.34</v>
      </c>
      <c r="AG9783" t="s">
        <v>4</v>
      </c>
      <c r="AH9783">
        <v>7160</v>
      </c>
      <c r="AI9783">
        <v>228</v>
      </c>
    </row>
    <row r="9784" spans="31:35" x14ac:dyDescent="0.25">
      <c r="AE9784" s="1">
        <v>0.75953703703703701</v>
      </c>
      <c r="AF9784">
        <v>9150.8169999999991</v>
      </c>
      <c r="AG9784" t="s">
        <v>4</v>
      </c>
      <c r="AH9784">
        <v>7163</v>
      </c>
      <c r="AI9784">
        <v>229</v>
      </c>
    </row>
    <row r="9785" spans="31:35" x14ac:dyDescent="0.25">
      <c r="AE9785" s="1">
        <v>0.75953703703703701</v>
      </c>
      <c r="AF9785">
        <v>9152.0409999999993</v>
      </c>
      <c r="AG9785" t="s">
        <v>4</v>
      </c>
      <c r="AH9785">
        <v>7166</v>
      </c>
      <c r="AI9785">
        <v>228</v>
      </c>
    </row>
    <row r="9786" spans="31:35" x14ac:dyDescent="0.25">
      <c r="AE9786" s="1">
        <v>0.75953703703703701</v>
      </c>
      <c r="AF9786">
        <v>9152.3040000000001</v>
      </c>
      <c r="AG9786" t="s">
        <v>4</v>
      </c>
      <c r="AH9786">
        <v>7166</v>
      </c>
      <c r="AI9786">
        <v>231</v>
      </c>
    </row>
    <row r="9787" spans="31:35" x14ac:dyDescent="0.25">
      <c r="AE9787" s="1">
        <v>0.75954861111111116</v>
      </c>
      <c r="AF9787">
        <v>9153.0049999999992</v>
      </c>
      <c r="AG9787" t="s">
        <v>4</v>
      </c>
      <c r="AH9787">
        <v>7166</v>
      </c>
      <c r="AI9787">
        <v>230</v>
      </c>
    </row>
    <row r="9788" spans="31:35" x14ac:dyDescent="0.25">
      <c r="AE9788" s="1">
        <v>0.75954861111111116</v>
      </c>
      <c r="AF9788">
        <v>9154.1229999999996</v>
      </c>
      <c r="AG9788" t="s">
        <v>4</v>
      </c>
      <c r="AH9788">
        <v>7169</v>
      </c>
      <c r="AI9788">
        <v>232</v>
      </c>
    </row>
    <row r="9789" spans="31:35" x14ac:dyDescent="0.25">
      <c r="AE9789" s="1">
        <v>0.75954861111111116</v>
      </c>
      <c r="AF9789">
        <v>9154.607</v>
      </c>
      <c r="AG9789" t="s">
        <v>4</v>
      </c>
      <c r="AH9789">
        <v>7169</v>
      </c>
      <c r="AI9789">
        <v>231</v>
      </c>
    </row>
    <row r="9790" spans="31:35" x14ac:dyDescent="0.25">
      <c r="AE9790" s="1">
        <v>0.75954861111111116</v>
      </c>
      <c r="AF9790">
        <v>9155.0650000000005</v>
      </c>
      <c r="AG9790" t="s">
        <v>4</v>
      </c>
      <c r="AH9790">
        <v>7169</v>
      </c>
      <c r="AI9790">
        <v>231</v>
      </c>
    </row>
    <row r="9791" spans="31:35" x14ac:dyDescent="0.25">
      <c r="AE9791" s="1">
        <v>0.75956018518518509</v>
      </c>
      <c r="AF9791">
        <v>9155.6880000000001</v>
      </c>
      <c r="AG9791" t="s">
        <v>4</v>
      </c>
      <c r="AH9791">
        <v>7169</v>
      </c>
      <c r="AI9791">
        <v>231</v>
      </c>
    </row>
    <row r="9792" spans="31:35" x14ac:dyDescent="0.25">
      <c r="AE9792" s="1">
        <v>0.75956018518518509</v>
      </c>
      <c r="AF9792">
        <v>9156.3019999999997</v>
      </c>
      <c r="AG9792" t="s">
        <v>4</v>
      </c>
      <c r="AH9792">
        <v>7169</v>
      </c>
      <c r="AI9792">
        <v>231</v>
      </c>
    </row>
    <row r="9793" spans="31:35" x14ac:dyDescent="0.25">
      <c r="AE9793" s="1">
        <v>0.75956018518518509</v>
      </c>
      <c r="AF9793">
        <v>9156.9359999999997</v>
      </c>
      <c r="AG9793" t="s">
        <v>4</v>
      </c>
      <c r="AH9793">
        <v>7172</v>
      </c>
      <c r="AI9793">
        <v>234</v>
      </c>
    </row>
    <row r="9794" spans="31:35" x14ac:dyDescent="0.25">
      <c r="AE9794" s="1">
        <v>0.75956018518518509</v>
      </c>
      <c r="AF9794">
        <v>9157.4060000000009</v>
      </c>
      <c r="AG9794" t="s">
        <v>4</v>
      </c>
      <c r="AH9794">
        <v>7172</v>
      </c>
      <c r="AI9794">
        <v>234</v>
      </c>
    </row>
    <row r="9795" spans="31:35" x14ac:dyDescent="0.25">
      <c r="AE9795" s="1">
        <v>0.75956018518518509</v>
      </c>
      <c r="AF9795">
        <v>9158.2810000000009</v>
      </c>
      <c r="AG9795" t="s">
        <v>4</v>
      </c>
      <c r="AH9795">
        <v>7178</v>
      </c>
      <c r="AI9795">
        <v>235</v>
      </c>
    </row>
    <row r="9796" spans="31:35" x14ac:dyDescent="0.25">
      <c r="AE9796" s="1">
        <v>0.75957175925925924</v>
      </c>
      <c r="AF9796">
        <v>9158.7579999999998</v>
      </c>
      <c r="AG9796" t="s">
        <v>4</v>
      </c>
      <c r="AH9796">
        <v>7181</v>
      </c>
      <c r="AI9796">
        <v>237</v>
      </c>
    </row>
    <row r="9797" spans="31:35" x14ac:dyDescent="0.25">
      <c r="AE9797" s="1">
        <v>0.75957175925925924</v>
      </c>
      <c r="AF9797">
        <v>9159.2759999999998</v>
      </c>
      <c r="AG9797" t="s">
        <v>4</v>
      </c>
      <c r="AH9797">
        <v>7181</v>
      </c>
      <c r="AI9797">
        <v>239</v>
      </c>
    </row>
    <row r="9798" spans="31:35" x14ac:dyDescent="0.25">
      <c r="AE9798" s="1">
        <v>0.75957175925925924</v>
      </c>
      <c r="AF9798">
        <v>9160.6790000000001</v>
      </c>
      <c r="AG9798" t="s">
        <v>4</v>
      </c>
      <c r="AH9798">
        <v>7184</v>
      </c>
      <c r="AI9798">
        <v>239</v>
      </c>
    </row>
    <row r="9799" spans="31:35" x14ac:dyDescent="0.25">
      <c r="AE9799" s="1">
        <v>0.75957175925925924</v>
      </c>
      <c r="AF9799">
        <v>9160.9259999999995</v>
      </c>
      <c r="AG9799" t="s">
        <v>4</v>
      </c>
      <c r="AH9799">
        <v>7184</v>
      </c>
      <c r="AI9799">
        <v>242</v>
      </c>
    </row>
    <row r="9800" spans="31:35" x14ac:dyDescent="0.25">
      <c r="AE9800" s="1">
        <v>0.75958333333333339</v>
      </c>
      <c r="AF9800">
        <v>9161.7170000000006</v>
      </c>
      <c r="AG9800" t="s">
        <v>4</v>
      </c>
      <c r="AH9800">
        <v>7187</v>
      </c>
      <c r="AI9800">
        <v>245</v>
      </c>
    </row>
    <row r="9801" spans="31:35" x14ac:dyDescent="0.25">
      <c r="AE9801" s="1">
        <v>0.75958333333333339</v>
      </c>
      <c r="AF9801">
        <v>9162.259</v>
      </c>
      <c r="AG9801" t="s">
        <v>4</v>
      </c>
      <c r="AH9801">
        <v>7190</v>
      </c>
      <c r="AI9801">
        <v>246</v>
      </c>
    </row>
    <row r="9802" spans="31:35" x14ac:dyDescent="0.25">
      <c r="AE9802" s="1">
        <v>0.75958333333333339</v>
      </c>
      <c r="AF9802">
        <v>9162.5120000000006</v>
      </c>
      <c r="AG9802" t="s">
        <v>4</v>
      </c>
      <c r="AH9802">
        <v>7190</v>
      </c>
      <c r="AI9802">
        <v>243</v>
      </c>
    </row>
    <row r="9803" spans="31:35" x14ac:dyDescent="0.25">
      <c r="AE9803" s="1">
        <v>0.75958333333333339</v>
      </c>
      <c r="AF9803">
        <v>9163.4560000000001</v>
      </c>
      <c r="AG9803" t="s">
        <v>4</v>
      </c>
      <c r="AH9803">
        <v>7193</v>
      </c>
      <c r="AI9803">
        <v>240</v>
      </c>
    </row>
    <row r="9804" spans="31:35" x14ac:dyDescent="0.25">
      <c r="AE9804" s="1">
        <v>0.75958333333333339</v>
      </c>
      <c r="AF9804">
        <v>9163.7199999999993</v>
      </c>
      <c r="AG9804" t="s">
        <v>4</v>
      </c>
      <c r="AH9804">
        <v>7193</v>
      </c>
      <c r="AI9804">
        <v>243</v>
      </c>
    </row>
    <row r="9805" spans="31:35" x14ac:dyDescent="0.25">
      <c r="AE9805" s="1">
        <v>0.75958333333333339</v>
      </c>
      <c r="AF9805">
        <v>9164.4120000000003</v>
      </c>
      <c r="AG9805" t="s">
        <v>4</v>
      </c>
      <c r="AH9805">
        <v>7193</v>
      </c>
      <c r="AI9805">
        <v>242</v>
      </c>
    </row>
    <row r="9806" spans="31:35" x14ac:dyDescent="0.25">
      <c r="AE9806" s="1">
        <v>0.75959490740740743</v>
      </c>
      <c r="AF9806">
        <v>9165.7199999999993</v>
      </c>
      <c r="AG9806" t="s">
        <v>4</v>
      </c>
      <c r="AH9806">
        <v>7193</v>
      </c>
      <c r="AI9806">
        <v>240</v>
      </c>
    </row>
    <row r="9807" spans="31:35" x14ac:dyDescent="0.25">
      <c r="AE9807" s="1">
        <v>0.75959490740740743</v>
      </c>
      <c r="AF9807">
        <v>9165.9259999999995</v>
      </c>
      <c r="AG9807" t="s">
        <v>4</v>
      </c>
      <c r="AH9807">
        <v>7193</v>
      </c>
      <c r="AI9807">
        <v>240</v>
      </c>
    </row>
    <row r="9808" spans="31:35" x14ac:dyDescent="0.25">
      <c r="AE9808" s="1">
        <v>0.75959490740740743</v>
      </c>
      <c r="AF9808">
        <v>9166.5759999999991</v>
      </c>
      <c r="AG9808" t="s">
        <v>4</v>
      </c>
      <c r="AH9808">
        <v>7193</v>
      </c>
      <c r="AI9808">
        <v>235</v>
      </c>
    </row>
    <row r="9809" spans="31:35" x14ac:dyDescent="0.25">
      <c r="AE9809" s="1">
        <v>0.75959490740740743</v>
      </c>
      <c r="AF9809">
        <v>9167.0139999999992</v>
      </c>
      <c r="AG9809" t="s">
        <v>4</v>
      </c>
      <c r="AH9809">
        <v>7193</v>
      </c>
      <c r="AI9809">
        <v>235</v>
      </c>
    </row>
    <row r="9810" spans="31:35" x14ac:dyDescent="0.25">
      <c r="AE9810" s="1">
        <v>0.75960648148148147</v>
      </c>
      <c r="AF9810">
        <v>9167.4419999999991</v>
      </c>
      <c r="AG9810" t="s">
        <v>4</v>
      </c>
      <c r="AH9810">
        <v>7193</v>
      </c>
      <c r="AI9810">
        <v>235</v>
      </c>
    </row>
    <row r="9811" spans="31:35" x14ac:dyDescent="0.25">
      <c r="AE9811" s="1">
        <v>0.75960648148148147</v>
      </c>
      <c r="AF9811">
        <v>9167.8670000000002</v>
      </c>
      <c r="AG9811" t="s">
        <v>4</v>
      </c>
      <c r="AH9811">
        <v>7193</v>
      </c>
      <c r="AI9811">
        <v>235</v>
      </c>
    </row>
    <row r="9812" spans="31:35" x14ac:dyDescent="0.25">
      <c r="AE9812" s="1">
        <v>0.75960648148148147</v>
      </c>
      <c r="AF9812">
        <v>9168.482</v>
      </c>
      <c r="AG9812" t="s">
        <v>4</v>
      </c>
      <c r="AH9812">
        <v>7193</v>
      </c>
      <c r="AI9812">
        <v>234</v>
      </c>
    </row>
    <row r="9813" spans="31:35" x14ac:dyDescent="0.25">
      <c r="AE9813" s="1">
        <v>0.75960648148148147</v>
      </c>
      <c r="AF9813">
        <v>9169.3140000000003</v>
      </c>
      <c r="AG9813" t="s">
        <v>4</v>
      </c>
      <c r="AH9813">
        <v>7193</v>
      </c>
      <c r="AI9813">
        <v>233</v>
      </c>
    </row>
    <row r="9814" spans="31:35" x14ac:dyDescent="0.25">
      <c r="AE9814" s="1">
        <v>0.75960648148148147</v>
      </c>
      <c r="AF9814">
        <v>9169.7340000000004</v>
      </c>
      <c r="AG9814" t="s">
        <v>4</v>
      </c>
      <c r="AH9814">
        <v>7193</v>
      </c>
      <c r="AI9814">
        <v>233</v>
      </c>
    </row>
    <row r="9815" spans="31:35" x14ac:dyDescent="0.25">
      <c r="AE9815" s="1">
        <v>0.7596180555555555</v>
      </c>
      <c r="AF9815">
        <v>9170.3619999999992</v>
      </c>
      <c r="AG9815" t="s">
        <v>4</v>
      </c>
      <c r="AH9815">
        <v>7196</v>
      </c>
      <c r="AI9815">
        <v>236</v>
      </c>
    </row>
    <row r="9816" spans="31:35" x14ac:dyDescent="0.25">
      <c r="AE9816" s="1">
        <v>0.7596180555555555</v>
      </c>
      <c r="AF9816">
        <v>9171.652</v>
      </c>
      <c r="AG9816" t="s">
        <v>4</v>
      </c>
      <c r="AH9816">
        <v>7196</v>
      </c>
      <c r="AI9816">
        <v>236</v>
      </c>
    </row>
    <row r="9817" spans="31:35" x14ac:dyDescent="0.25">
      <c r="AE9817" s="1">
        <v>0.75962962962962965</v>
      </c>
      <c r="AF9817">
        <v>9174.5079999999998</v>
      </c>
      <c r="AG9817" t="s">
        <v>4</v>
      </c>
      <c r="AH9817">
        <v>7196</v>
      </c>
      <c r="AI9817">
        <v>234</v>
      </c>
    </row>
    <row r="9818" spans="31:35" x14ac:dyDescent="0.25">
      <c r="AE9818" s="1">
        <v>0.75962962962962965</v>
      </c>
      <c r="AF9818">
        <v>9176.268</v>
      </c>
      <c r="AG9818" t="s">
        <v>4</v>
      </c>
      <c r="AH9818">
        <v>7196</v>
      </c>
      <c r="AI9818">
        <v>234</v>
      </c>
    </row>
    <row r="9819" spans="31:35" x14ac:dyDescent="0.25">
      <c r="AE9819" s="1">
        <v>0.7596412037037038</v>
      </c>
      <c r="AF9819">
        <v>9176.8320000000003</v>
      </c>
      <c r="AG9819" t="s">
        <v>4</v>
      </c>
      <c r="AH9819">
        <v>7196</v>
      </c>
      <c r="AI9819">
        <v>234</v>
      </c>
    </row>
    <row r="9820" spans="31:35" x14ac:dyDescent="0.25">
      <c r="AE9820" s="1">
        <v>0.7596412037037038</v>
      </c>
      <c r="AF9820">
        <v>9177.0259999999998</v>
      </c>
      <c r="AG9820" t="s">
        <v>4</v>
      </c>
      <c r="AH9820">
        <v>7196</v>
      </c>
      <c r="AI9820">
        <v>234</v>
      </c>
    </row>
    <row r="9821" spans="31:35" x14ac:dyDescent="0.25">
      <c r="AE9821" s="1">
        <v>0.7596412037037038</v>
      </c>
      <c r="AF9821">
        <v>9178.0380000000005</v>
      </c>
      <c r="AG9821" t="s">
        <v>4</v>
      </c>
      <c r="AH9821">
        <v>7199</v>
      </c>
      <c r="AI9821">
        <v>234</v>
      </c>
    </row>
    <row r="9822" spans="31:35" x14ac:dyDescent="0.25">
      <c r="AE9822" s="1">
        <v>0.7596412037037038</v>
      </c>
      <c r="AF9822">
        <v>9178.2360000000008</v>
      </c>
      <c r="AG9822" t="s">
        <v>4</v>
      </c>
      <c r="AH9822">
        <v>7199</v>
      </c>
      <c r="AI9822">
        <v>234</v>
      </c>
    </row>
    <row r="9823" spans="31:35" x14ac:dyDescent="0.25">
      <c r="AE9823" s="1">
        <v>0.7596412037037038</v>
      </c>
      <c r="AF9823">
        <v>9178.6569999999992</v>
      </c>
      <c r="AG9823" t="s">
        <v>4</v>
      </c>
      <c r="AH9823">
        <v>7199</v>
      </c>
      <c r="AI9823">
        <v>234</v>
      </c>
    </row>
    <row r="9824" spans="31:35" x14ac:dyDescent="0.25">
      <c r="AE9824" s="1">
        <v>0.7596412037037038</v>
      </c>
      <c r="AF9824">
        <v>9179.2549999999992</v>
      </c>
      <c r="AG9824" t="s">
        <v>4</v>
      </c>
      <c r="AH9824">
        <v>7205</v>
      </c>
      <c r="AI9824">
        <v>235</v>
      </c>
    </row>
    <row r="9825" spans="31:35" x14ac:dyDescent="0.25">
      <c r="AE9825" s="1">
        <v>0.75965277777777773</v>
      </c>
      <c r="AF9825">
        <v>9179.7129999999997</v>
      </c>
      <c r="AG9825" t="s">
        <v>4</v>
      </c>
      <c r="AH9825">
        <v>7205</v>
      </c>
      <c r="AI9825">
        <v>238</v>
      </c>
    </row>
    <row r="9826" spans="31:35" x14ac:dyDescent="0.25">
      <c r="AE9826" s="1">
        <v>0.75965277777777773</v>
      </c>
      <c r="AF9826">
        <v>9180.1869999999999</v>
      </c>
      <c r="AG9826" t="s">
        <v>4</v>
      </c>
      <c r="AH9826">
        <v>7205</v>
      </c>
      <c r="AI9826">
        <v>235</v>
      </c>
    </row>
    <row r="9827" spans="31:35" x14ac:dyDescent="0.25">
      <c r="AE9827" s="1">
        <v>0.75965277777777773</v>
      </c>
      <c r="AF9827">
        <v>9180.6849999999995</v>
      </c>
      <c r="AG9827" t="s">
        <v>4</v>
      </c>
      <c r="AH9827">
        <v>7208</v>
      </c>
      <c r="AI9827">
        <v>237</v>
      </c>
    </row>
    <row r="9828" spans="31:35" x14ac:dyDescent="0.25">
      <c r="AE9828" s="1">
        <v>0.75965277777777773</v>
      </c>
      <c r="AF9828">
        <v>9181.14</v>
      </c>
      <c r="AG9828" t="s">
        <v>4</v>
      </c>
      <c r="AH9828">
        <v>7208</v>
      </c>
      <c r="AI9828">
        <v>236</v>
      </c>
    </row>
    <row r="9829" spans="31:35" x14ac:dyDescent="0.25">
      <c r="AE9829" s="1">
        <v>0.75965277777777773</v>
      </c>
      <c r="AF9829">
        <v>9181.3760000000002</v>
      </c>
      <c r="AG9829" t="s">
        <v>4</v>
      </c>
      <c r="AH9829">
        <v>7208</v>
      </c>
      <c r="AI9829">
        <v>236</v>
      </c>
    </row>
    <row r="9830" spans="31:35" x14ac:dyDescent="0.25">
      <c r="AE9830" s="1">
        <v>0.75965277777777773</v>
      </c>
      <c r="AF9830">
        <v>9182.0550000000003</v>
      </c>
      <c r="AG9830" t="s">
        <v>4</v>
      </c>
      <c r="AH9830">
        <v>7208</v>
      </c>
      <c r="AI9830">
        <v>234</v>
      </c>
    </row>
    <row r="9831" spans="31:35" x14ac:dyDescent="0.25">
      <c r="AE9831" s="1">
        <v>0.75966435185185188</v>
      </c>
      <c r="AF9831">
        <v>9182.5609999999997</v>
      </c>
      <c r="AG9831" t="s">
        <v>4</v>
      </c>
      <c r="AH9831">
        <v>7208</v>
      </c>
      <c r="AI9831">
        <v>234</v>
      </c>
    </row>
    <row r="9832" spans="31:35" x14ac:dyDescent="0.25">
      <c r="AE9832" s="1">
        <v>0.75966435185185188</v>
      </c>
      <c r="AF9832">
        <v>9183.7829999999994</v>
      </c>
      <c r="AG9832" t="s">
        <v>4</v>
      </c>
      <c r="AH9832">
        <v>7208</v>
      </c>
      <c r="AI9832">
        <v>234</v>
      </c>
    </row>
    <row r="9833" spans="31:35" x14ac:dyDescent="0.25">
      <c r="AE9833" s="1">
        <v>0.75966435185185188</v>
      </c>
      <c r="AF9833">
        <v>9184.1790000000001</v>
      </c>
      <c r="AG9833" t="s">
        <v>4</v>
      </c>
      <c r="AH9833">
        <v>7208</v>
      </c>
      <c r="AI9833">
        <v>234</v>
      </c>
    </row>
    <row r="9834" spans="31:35" x14ac:dyDescent="0.25">
      <c r="AE9834" s="1">
        <v>0.75966435185185188</v>
      </c>
      <c r="AF9834">
        <v>9184.58</v>
      </c>
      <c r="AG9834" t="s">
        <v>4</v>
      </c>
      <c r="AH9834">
        <v>7208</v>
      </c>
      <c r="AI9834">
        <v>234</v>
      </c>
    </row>
    <row r="9835" spans="31:35" x14ac:dyDescent="0.25">
      <c r="AE9835" s="1">
        <v>0.75966435185185188</v>
      </c>
      <c r="AF9835">
        <v>9185.1650000000009</v>
      </c>
      <c r="AG9835" t="s">
        <v>4</v>
      </c>
      <c r="AH9835">
        <v>7208</v>
      </c>
      <c r="AI9835">
        <v>229</v>
      </c>
    </row>
    <row r="9836" spans="31:35" x14ac:dyDescent="0.25">
      <c r="AE9836" s="1">
        <v>0.75967592592592592</v>
      </c>
      <c r="AF9836">
        <v>9186.2119999999995</v>
      </c>
      <c r="AG9836" t="s">
        <v>4</v>
      </c>
      <c r="AH9836">
        <v>7208</v>
      </c>
      <c r="AI9836">
        <v>224</v>
      </c>
    </row>
    <row r="9837" spans="31:35" x14ac:dyDescent="0.25">
      <c r="AE9837" s="1">
        <v>0.75967592592592592</v>
      </c>
      <c r="AF9837">
        <v>9187.4290000000001</v>
      </c>
      <c r="AG9837" t="s">
        <v>4</v>
      </c>
      <c r="AH9837">
        <v>7208</v>
      </c>
      <c r="AI9837">
        <v>224</v>
      </c>
    </row>
    <row r="9838" spans="31:35" x14ac:dyDescent="0.25">
      <c r="AE9838" s="1">
        <v>0.75967592592592592</v>
      </c>
      <c r="AF9838">
        <v>9187.8019999999997</v>
      </c>
      <c r="AG9838" t="s">
        <v>4</v>
      </c>
      <c r="AH9838">
        <v>7208</v>
      </c>
      <c r="AI9838">
        <v>224</v>
      </c>
    </row>
    <row r="9839" spans="31:35" x14ac:dyDescent="0.25">
      <c r="AE9839" s="1">
        <v>0.75968750000000007</v>
      </c>
      <c r="AF9839">
        <v>9188.3649999999998</v>
      </c>
      <c r="AG9839" t="s">
        <v>4</v>
      </c>
      <c r="AH9839">
        <v>7208</v>
      </c>
      <c r="AI9839">
        <v>224</v>
      </c>
    </row>
    <row r="9840" spans="31:35" x14ac:dyDescent="0.25">
      <c r="AE9840" s="1">
        <v>0.75968750000000007</v>
      </c>
      <c r="AF9840">
        <v>9189.3889999999992</v>
      </c>
      <c r="AG9840" t="s">
        <v>4</v>
      </c>
      <c r="AH9840">
        <v>7211</v>
      </c>
      <c r="AI9840">
        <v>226</v>
      </c>
    </row>
    <row r="9841" spans="31:35" x14ac:dyDescent="0.25">
      <c r="AE9841" s="1">
        <v>0.75968750000000007</v>
      </c>
      <c r="AF9841">
        <v>9189.8150000000005</v>
      </c>
      <c r="AG9841" t="s">
        <v>4</v>
      </c>
      <c r="AH9841">
        <v>7211</v>
      </c>
      <c r="AI9841">
        <v>226</v>
      </c>
    </row>
    <row r="9842" spans="31:35" x14ac:dyDescent="0.25">
      <c r="AE9842" s="1">
        <v>0.759699074074074</v>
      </c>
      <c r="AF9842">
        <v>9191.7450000000008</v>
      </c>
      <c r="AG9842" t="s">
        <v>4</v>
      </c>
      <c r="AH9842">
        <v>7211</v>
      </c>
      <c r="AI9842">
        <v>226</v>
      </c>
    </row>
    <row r="9843" spans="31:35" x14ac:dyDescent="0.25">
      <c r="AE9843" s="1">
        <v>0.759699074074074</v>
      </c>
      <c r="AF9843">
        <v>9192.5480000000007</v>
      </c>
      <c r="AG9843" t="s">
        <v>4</v>
      </c>
      <c r="AH9843">
        <v>7211</v>
      </c>
      <c r="AI9843">
        <v>221</v>
      </c>
    </row>
    <row r="9844" spans="31:35" x14ac:dyDescent="0.25">
      <c r="AE9844" s="1">
        <v>0.759699074074074</v>
      </c>
      <c r="AF9844">
        <v>9193.759</v>
      </c>
      <c r="AG9844" t="s">
        <v>4</v>
      </c>
      <c r="AH9844">
        <v>7211</v>
      </c>
      <c r="AI9844">
        <v>220</v>
      </c>
    </row>
    <row r="9845" spans="31:35" x14ac:dyDescent="0.25">
      <c r="AE9845" s="1">
        <v>0.75971064814814815</v>
      </c>
      <c r="AF9845">
        <v>9194.6029999999992</v>
      </c>
      <c r="AG9845" t="s">
        <v>4</v>
      </c>
      <c r="AH9845">
        <v>7211</v>
      </c>
      <c r="AI9845">
        <v>220</v>
      </c>
    </row>
    <row r="9846" spans="31:35" x14ac:dyDescent="0.25">
      <c r="AE9846" s="1">
        <v>0.75971064814814815</v>
      </c>
      <c r="AF9846">
        <v>9195.7669999999998</v>
      </c>
      <c r="AG9846" t="s">
        <v>4</v>
      </c>
      <c r="AH9846">
        <v>7211</v>
      </c>
      <c r="AI9846">
        <v>220</v>
      </c>
    </row>
    <row r="9847" spans="31:35" x14ac:dyDescent="0.25">
      <c r="AE9847" s="1">
        <v>0.75971064814814815</v>
      </c>
      <c r="AF9847">
        <v>9196.36</v>
      </c>
      <c r="AG9847" t="s">
        <v>4</v>
      </c>
      <c r="AH9847">
        <v>7211</v>
      </c>
      <c r="AI9847">
        <v>219</v>
      </c>
    </row>
    <row r="9848" spans="31:35" x14ac:dyDescent="0.25">
      <c r="AE9848" s="1">
        <v>0.75971064814814815</v>
      </c>
      <c r="AF9848">
        <v>9196.5779999999995</v>
      </c>
      <c r="AG9848" t="s">
        <v>4</v>
      </c>
      <c r="AH9848">
        <v>7211</v>
      </c>
      <c r="AI9848">
        <v>217</v>
      </c>
    </row>
    <row r="9849" spans="31:35" x14ac:dyDescent="0.25">
      <c r="AE9849" s="1">
        <v>0.7597222222222223</v>
      </c>
      <c r="AF9849">
        <v>9198.0110000000004</v>
      </c>
      <c r="AG9849" t="s">
        <v>4</v>
      </c>
      <c r="AH9849">
        <v>7211</v>
      </c>
      <c r="AI9849">
        <v>217</v>
      </c>
    </row>
    <row r="9850" spans="31:35" x14ac:dyDescent="0.25">
      <c r="AE9850" s="1">
        <v>0.7597222222222223</v>
      </c>
      <c r="AF9850">
        <v>9198.3909999999996</v>
      </c>
      <c r="AG9850" t="s">
        <v>4</v>
      </c>
      <c r="AH9850">
        <v>7211</v>
      </c>
      <c r="AI9850">
        <v>215</v>
      </c>
    </row>
    <row r="9851" spans="31:35" x14ac:dyDescent="0.25">
      <c r="AE9851" s="1">
        <v>0.7597222222222223</v>
      </c>
      <c r="AF9851">
        <v>9198.5920000000006</v>
      </c>
      <c r="AG9851" t="s">
        <v>4</v>
      </c>
      <c r="AH9851">
        <v>7211</v>
      </c>
      <c r="AI9851">
        <v>213</v>
      </c>
    </row>
    <row r="9852" spans="31:35" x14ac:dyDescent="0.25">
      <c r="AE9852" s="1">
        <v>0.7597222222222223</v>
      </c>
      <c r="AF9852">
        <v>9199.1919999999991</v>
      </c>
      <c r="AG9852" t="s">
        <v>4</v>
      </c>
      <c r="AH9852">
        <v>7211</v>
      </c>
      <c r="AI9852">
        <v>210</v>
      </c>
    </row>
    <row r="9853" spans="31:35" x14ac:dyDescent="0.25">
      <c r="AE9853" s="1">
        <v>0.7597222222222223</v>
      </c>
      <c r="AF9853">
        <v>9199.7649999999994</v>
      </c>
      <c r="AG9853" t="s">
        <v>4</v>
      </c>
      <c r="AH9853">
        <v>7214</v>
      </c>
      <c r="AI9853">
        <v>213</v>
      </c>
    </row>
    <row r="9854" spans="31:35" x14ac:dyDescent="0.25">
      <c r="AE9854" s="1">
        <v>0.75973379629629623</v>
      </c>
      <c r="AF9854">
        <v>9200.9050000000007</v>
      </c>
      <c r="AG9854" t="s">
        <v>4</v>
      </c>
      <c r="AH9854">
        <v>7214</v>
      </c>
      <c r="AI9854">
        <v>213</v>
      </c>
    </row>
    <row r="9855" spans="31:35" x14ac:dyDescent="0.25">
      <c r="AE9855" s="1">
        <v>0.75973379629629623</v>
      </c>
      <c r="AF9855">
        <v>9201.2559999999994</v>
      </c>
      <c r="AG9855" t="s">
        <v>4</v>
      </c>
      <c r="AH9855">
        <v>7214</v>
      </c>
      <c r="AI9855">
        <v>213</v>
      </c>
    </row>
    <row r="9856" spans="31:35" x14ac:dyDescent="0.25">
      <c r="AE9856" s="1">
        <v>0.75973379629629623</v>
      </c>
      <c r="AF9856">
        <v>9201.4320000000007</v>
      </c>
      <c r="AG9856" t="s">
        <v>4</v>
      </c>
      <c r="AH9856">
        <v>7214</v>
      </c>
      <c r="AI9856">
        <v>212</v>
      </c>
    </row>
    <row r="9857" spans="31:35" x14ac:dyDescent="0.25">
      <c r="AE9857" s="1">
        <v>0.75973379629629623</v>
      </c>
      <c r="AF9857">
        <v>9202.9599999999991</v>
      </c>
      <c r="AG9857" t="s">
        <v>4</v>
      </c>
      <c r="AH9857">
        <v>7214</v>
      </c>
      <c r="AI9857">
        <v>212</v>
      </c>
    </row>
    <row r="9858" spans="31:35" x14ac:dyDescent="0.25">
      <c r="AE9858" s="1">
        <v>0.75974537037037038</v>
      </c>
      <c r="AF9858">
        <v>9203.3130000000001</v>
      </c>
      <c r="AG9858" t="s">
        <v>4</v>
      </c>
      <c r="AH9858">
        <v>7214</v>
      </c>
      <c r="AI9858">
        <v>212</v>
      </c>
    </row>
    <row r="9859" spans="31:35" x14ac:dyDescent="0.25">
      <c r="AE9859" s="1">
        <v>0.75974537037037038</v>
      </c>
      <c r="AF9859">
        <v>9203.7900000000009</v>
      </c>
      <c r="AG9859" t="s">
        <v>4</v>
      </c>
      <c r="AH9859">
        <v>7214</v>
      </c>
      <c r="AI9859">
        <v>210</v>
      </c>
    </row>
    <row r="9860" spans="31:35" x14ac:dyDescent="0.25">
      <c r="AE9860" s="1">
        <v>0.75974537037037038</v>
      </c>
      <c r="AF9860">
        <v>9204.1880000000001</v>
      </c>
      <c r="AG9860" t="s">
        <v>4</v>
      </c>
      <c r="AH9860">
        <v>7214</v>
      </c>
      <c r="AI9860">
        <v>211</v>
      </c>
    </row>
    <row r="9861" spans="31:35" x14ac:dyDescent="0.25">
      <c r="AE9861" s="1">
        <v>0.75974537037037038</v>
      </c>
      <c r="AF9861">
        <v>9206.1630000000005</v>
      </c>
      <c r="AG9861" t="s">
        <v>4</v>
      </c>
      <c r="AH9861">
        <v>7214</v>
      </c>
      <c r="AI9861">
        <v>209</v>
      </c>
    </row>
    <row r="9862" spans="31:35" x14ac:dyDescent="0.25">
      <c r="AE9862" s="1">
        <v>0.75975694444444442</v>
      </c>
      <c r="AF9862">
        <v>9206.5110000000004</v>
      </c>
      <c r="AG9862" t="s">
        <v>4</v>
      </c>
      <c r="AH9862">
        <v>7214</v>
      </c>
      <c r="AI9862">
        <v>203</v>
      </c>
    </row>
    <row r="9863" spans="31:35" x14ac:dyDescent="0.25">
      <c r="AE9863" s="1">
        <v>0.75975694444444442</v>
      </c>
      <c r="AF9863">
        <v>9207.2540000000008</v>
      </c>
      <c r="AG9863" t="s">
        <v>4</v>
      </c>
      <c r="AH9863">
        <v>7214</v>
      </c>
      <c r="AI9863">
        <v>198</v>
      </c>
    </row>
    <row r="9864" spans="31:35" x14ac:dyDescent="0.25">
      <c r="AE9864" s="1">
        <v>0.75975694444444442</v>
      </c>
      <c r="AF9864">
        <v>9207.9950000000008</v>
      </c>
      <c r="AG9864" t="s">
        <v>4</v>
      </c>
      <c r="AH9864">
        <v>7214</v>
      </c>
      <c r="AI9864">
        <v>198</v>
      </c>
    </row>
    <row r="9865" spans="31:35" x14ac:dyDescent="0.25">
      <c r="AE9865" s="1">
        <v>0.75975694444444442</v>
      </c>
      <c r="AF9865">
        <v>9208.8880000000008</v>
      </c>
      <c r="AG9865" t="s">
        <v>4</v>
      </c>
      <c r="AH9865">
        <v>7214</v>
      </c>
      <c r="AI9865">
        <v>197</v>
      </c>
    </row>
    <row r="9866" spans="31:35" x14ac:dyDescent="0.25">
      <c r="AE9866" s="1">
        <v>0.75975694444444442</v>
      </c>
      <c r="AF9866">
        <v>9209.0789999999997</v>
      </c>
      <c r="AG9866" t="s">
        <v>4</v>
      </c>
      <c r="AH9866">
        <v>7214</v>
      </c>
      <c r="AI9866">
        <v>197</v>
      </c>
    </row>
    <row r="9867" spans="31:35" x14ac:dyDescent="0.25">
      <c r="AE9867" s="1">
        <v>0.75976851851851857</v>
      </c>
      <c r="AF9867">
        <v>9210.3529999999992</v>
      </c>
      <c r="AG9867" t="s">
        <v>4</v>
      </c>
      <c r="AH9867">
        <v>7217</v>
      </c>
      <c r="AI9867">
        <v>200</v>
      </c>
    </row>
    <row r="9868" spans="31:35" x14ac:dyDescent="0.25">
      <c r="AE9868" s="1">
        <v>0.75978009259259249</v>
      </c>
      <c r="AF9868">
        <v>9212.6689999999999</v>
      </c>
      <c r="AG9868" t="s">
        <v>4</v>
      </c>
      <c r="AH9868">
        <v>7220</v>
      </c>
      <c r="AI9868">
        <v>201</v>
      </c>
    </row>
    <row r="9869" spans="31:35" x14ac:dyDescent="0.25">
      <c r="AE9869" s="1">
        <v>0.75978009259259249</v>
      </c>
      <c r="AF9869">
        <v>9213.2180000000008</v>
      </c>
      <c r="AG9869" t="s">
        <v>4</v>
      </c>
      <c r="AH9869">
        <v>7220</v>
      </c>
      <c r="AI9869">
        <v>201</v>
      </c>
    </row>
    <row r="9870" spans="31:35" x14ac:dyDescent="0.25">
      <c r="AE9870" s="1">
        <v>0.75978009259259249</v>
      </c>
      <c r="AF9870">
        <v>9213.759</v>
      </c>
      <c r="AG9870" t="s">
        <v>4</v>
      </c>
      <c r="AH9870">
        <v>7220</v>
      </c>
      <c r="AI9870">
        <v>201</v>
      </c>
    </row>
    <row r="9871" spans="31:35" x14ac:dyDescent="0.25">
      <c r="AE9871" s="1">
        <v>0.75978009259259249</v>
      </c>
      <c r="AF9871">
        <v>9214.2759999999998</v>
      </c>
      <c r="AG9871" t="s">
        <v>4</v>
      </c>
      <c r="AH9871">
        <v>7220</v>
      </c>
      <c r="AI9871">
        <v>200</v>
      </c>
    </row>
    <row r="9872" spans="31:35" x14ac:dyDescent="0.25">
      <c r="AE9872" s="1">
        <v>0.75978009259259249</v>
      </c>
      <c r="AF9872">
        <v>9214.6869999999999</v>
      </c>
      <c r="AG9872" t="s">
        <v>4</v>
      </c>
      <c r="AH9872">
        <v>7226</v>
      </c>
      <c r="AI9872">
        <v>204</v>
      </c>
    </row>
    <row r="9873" spans="31:35" x14ac:dyDescent="0.25">
      <c r="AE9873" s="1">
        <v>0.75979166666666664</v>
      </c>
      <c r="AF9873">
        <v>9215.4549999999999</v>
      </c>
      <c r="AG9873" t="s">
        <v>4</v>
      </c>
      <c r="AH9873">
        <v>7229</v>
      </c>
      <c r="AI9873">
        <v>206</v>
      </c>
    </row>
    <row r="9874" spans="31:35" x14ac:dyDescent="0.25">
      <c r="AE9874" s="1">
        <v>0.75979166666666664</v>
      </c>
      <c r="AF9874">
        <v>9215.6479999999992</v>
      </c>
      <c r="AG9874" t="s">
        <v>4</v>
      </c>
      <c r="AH9874">
        <v>7229</v>
      </c>
      <c r="AI9874">
        <v>206</v>
      </c>
    </row>
    <row r="9875" spans="31:35" x14ac:dyDescent="0.25">
      <c r="AE9875" s="1">
        <v>0.75979166666666664</v>
      </c>
      <c r="AF9875">
        <v>9216.0120000000006</v>
      </c>
      <c r="AG9875" t="s">
        <v>4</v>
      </c>
      <c r="AH9875">
        <v>7229</v>
      </c>
      <c r="AI9875">
        <v>206</v>
      </c>
    </row>
    <row r="9876" spans="31:35" x14ac:dyDescent="0.25">
      <c r="AE9876" s="1">
        <v>0.75979166666666664</v>
      </c>
      <c r="AF9876">
        <v>9216.6970000000001</v>
      </c>
      <c r="AG9876" t="s">
        <v>4</v>
      </c>
      <c r="AH9876">
        <v>7229</v>
      </c>
      <c r="AI9876">
        <v>205</v>
      </c>
    </row>
    <row r="9877" spans="31:35" x14ac:dyDescent="0.25">
      <c r="AE9877" s="1">
        <v>0.75979166666666664</v>
      </c>
      <c r="AF9877">
        <v>9217.0400000000009</v>
      </c>
      <c r="AG9877" t="s">
        <v>4</v>
      </c>
      <c r="AH9877">
        <v>7229</v>
      </c>
      <c r="AI9877">
        <v>205</v>
      </c>
    </row>
    <row r="9878" spans="31:35" x14ac:dyDescent="0.25">
      <c r="AE9878" s="1">
        <v>0.75979166666666664</v>
      </c>
      <c r="AF9878">
        <v>9217.5879999999997</v>
      </c>
      <c r="AG9878" t="s">
        <v>4</v>
      </c>
      <c r="AH9878">
        <v>7229</v>
      </c>
      <c r="AI9878">
        <v>205</v>
      </c>
    </row>
    <row r="9879" spans="31:35" x14ac:dyDescent="0.25">
      <c r="AE9879" s="1">
        <v>0.75979166666666664</v>
      </c>
      <c r="AF9879">
        <v>9217.9609999999993</v>
      </c>
      <c r="AG9879" t="s">
        <v>4</v>
      </c>
      <c r="AH9879">
        <v>7229</v>
      </c>
      <c r="AI9879">
        <v>205</v>
      </c>
    </row>
    <row r="9880" spans="31:35" x14ac:dyDescent="0.25">
      <c r="AE9880" s="1">
        <v>0.75980324074074079</v>
      </c>
      <c r="AF9880">
        <v>9218.3330000000005</v>
      </c>
      <c r="AG9880" t="s">
        <v>4</v>
      </c>
      <c r="AH9880">
        <v>7229</v>
      </c>
      <c r="AI9880">
        <v>205</v>
      </c>
    </row>
    <row r="9881" spans="31:35" x14ac:dyDescent="0.25">
      <c r="AE9881" s="1">
        <v>0.75980324074074079</v>
      </c>
      <c r="AF9881">
        <v>9218.5190000000002</v>
      </c>
      <c r="AG9881" t="s">
        <v>4</v>
      </c>
      <c r="AH9881">
        <v>7229</v>
      </c>
      <c r="AI9881">
        <v>203</v>
      </c>
    </row>
    <row r="9882" spans="31:35" x14ac:dyDescent="0.25">
      <c r="AE9882" s="1">
        <v>0.75980324074074079</v>
      </c>
      <c r="AF9882">
        <v>9219.08</v>
      </c>
      <c r="AG9882" t="s">
        <v>4</v>
      </c>
      <c r="AH9882">
        <v>7229</v>
      </c>
      <c r="AI9882">
        <v>201</v>
      </c>
    </row>
    <row r="9883" spans="31:35" x14ac:dyDescent="0.25">
      <c r="AE9883" s="1">
        <v>0.75980324074074079</v>
      </c>
      <c r="AF9883">
        <v>9219.6270000000004</v>
      </c>
      <c r="AG9883" t="s">
        <v>4</v>
      </c>
      <c r="AH9883">
        <v>7229</v>
      </c>
      <c r="AI9883">
        <v>200</v>
      </c>
    </row>
    <row r="9884" spans="31:35" x14ac:dyDescent="0.25">
      <c r="AE9884" s="1">
        <v>0.75980324074074079</v>
      </c>
      <c r="AF9884">
        <v>9219.9789999999994</v>
      </c>
      <c r="AG9884" t="s">
        <v>4</v>
      </c>
      <c r="AH9884">
        <v>7229</v>
      </c>
      <c r="AI9884">
        <v>200</v>
      </c>
    </row>
    <row r="9885" spans="31:35" x14ac:dyDescent="0.25">
      <c r="AE9885" s="1">
        <v>0.75981481481481483</v>
      </c>
      <c r="AF9885">
        <v>9221.3160000000007</v>
      </c>
      <c r="AG9885" t="s">
        <v>4</v>
      </c>
      <c r="AH9885">
        <v>7229</v>
      </c>
      <c r="AI9885">
        <v>199</v>
      </c>
    </row>
    <row r="9886" spans="31:35" x14ac:dyDescent="0.25">
      <c r="AE9886" s="1">
        <v>0.75981481481481483</v>
      </c>
      <c r="AF9886">
        <v>9221.6319999999996</v>
      </c>
      <c r="AG9886" t="s">
        <v>4</v>
      </c>
      <c r="AH9886">
        <v>7229</v>
      </c>
      <c r="AI9886">
        <v>199</v>
      </c>
    </row>
    <row r="9887" spans="31:35" x14ac:dyDescent="0.25">
      <c r="AE9887" s="1">
        <v>0.75981481481481483</v>
      </c>
      <c r="AF9887">
        <v>9222.0139999999992</v>
      </c>
      <c r="AG9887" t="s">
        <v>4</v>
      </c>
      <c r="AH9887">
        <v>7229</v>
      </c>
      <c r="AI9887">
        <v>197</v>
      </c>
    </row>
    <row r="9888" spans="31:35" x14ac:dyDescent="0.25">
      <c r="AE9888" s="1">
        <v>0.75981481481481483</v>
      </c>
      <c r="AF9888">
        <v>9224.0419999999995</v>
      </c>
      <c r="AG9888" t="s">
        <v>4</v>
      </c>
      <c r="AH9888">
        <v>7229</v>
      </c>
      <c r="AI9888">
        <v>196</v>
      </c>
    </row>
    <row r="9889" spans="31:35" x14ac:dyDescent="0.25">
      <c r="AE9889" s="1">
        <v>0.75982638888888887</v>
      </c>
      <c r="AF9889">
        <v>9224.9490000000005</v>
      </c>
      <c r="AG9889" t="s">
        <v>4</v>
      </c>
      <c r="AH9889">
        <v>7229</v>
      </c>
      <c r="AI9889">
        <v>196</v>
      </c>
    </row>
    <row r="9890" spans="31:35" x14ac:dyDescent="0.25">
      <c r="AE9890" s="1">
        <v>0.75982638888888887</v>
      </c>
      <c r="AF9890">
        <v>9225.268</v>
      </c>
      <c r="AG9890" t="s">
        <v>4</v>
      </c>
      <c r="AH9890">
        <v>7229</v>
      </c>
      <c r="AI9890">
        <v>196</v>
      </c>
    </row>
    <row r="9891" spans="31:35" x14ac:dyDescent="0.25">
      <c r="AE9891" s="1">
        <v>0.75982638888888887</v>
      </c>
      <c r="AF9891">
        <v>9225.7790000000005</v>
      </c>
      <c r="AG9891" t="s">
        <v>4</v>
      </c>
      <c r="AH9891">
        <v>7229</v>
      </c>
      <c r="AI9891">
        <v>196</v>
      </c>
    </row>
    <row r="9892" spans="31:35" x14ac:dyDescent="0.25">
      <c r="AE9892" s="1">
        <v>0.75982638888888887</v>
      </c>
      <c r="AF9892">
        <v>9226.5939999999991</v>
      </c>
      <c r="AG9892" t="s">
        <v>4</v>
      </c>
      <c r="AH9892">
        <v>7229</v>
      </c>
      <c r="AI9892">
        <v>196</v>
      </c>
    </row>
    <row r="9893" spans="31:35" x14ac:dyDescent="0.25">
      <c r="AE9893" s="1">
        <v>0.75982638888888887</v>
      </c>
      <c r="AF9893">
        <v>9226.9050000000007</v>
      </c>
      <c r="AG9893" t="s">
        <v>4</v>
      </c>
      <c r="AH9893">
        <v>7229</v>
      </c>
      <c r="AI9893">
        <v>196</v>
      </c>
    </row>
    <row r="9894" spans="31:35" x14ac:dyDescent="0.25">
      <c r="AE9894" s="1">
        <v>0.75983796296296291</v>
      </c>
      <c r="AF9894">
        <v>9227.2180000000008</v>
      </c>
      <c r="AG9894" t="s">
        <v>4</v>
      </c>
      <c r="AH9894">
        <v>7229</v>
      </c>
      <c r="AI9894">
        <v>196</v>
      </c>
    </row>
    <row r="9895" spans="31:35" x14ac:dyDescent="0.25">
      <c r="AE9895" s="1">
        <v>0.75983796296296291</v>
      </c>
      <c r="AF9895">
        <v>9227.6980000000003</v>
      </c>
      <c r="AG9895" t="s">
        <v>4</v>
      </c>
      <c r="AH9895">
        <v>7229</v>
      </c>
      <c r="AI9895">
        <v>196</v>
      </c>
    </row>
    <row r="9896" spans="31:35" x14ac:dyDescent="0.25">
      <c r="AE9896" s="1">
        <v>0.75983796296296291</v>
      </c>
      <c r="AF9896">
        <v>9228.4009999999998</v>
      </c>
      <c r="AG9896" t="s">
        <v>4</v>
      </c>
      <c r="AH9896">
        <v>7232</v>
      </c>
      <c r="AI9896">
        <v>192</v>
      </c>
    </row>
    <row r="9897" spans="31:35" x14ac:dyDescent="0.25">
      <c r="AE9897" s="1">
        <v>0.75983796296296291</v>
      </c>
      <c r="AF9897">
        <v>9228.8060000000005</v>
      </c>
      <c r="AG9897" t="s">
        <v>4</v>
      </c>
      <c r="AH9897">
        <v>7235</v>
      </c>
      <c r="AI9897">
        <v>193</v>
      </c>
    </row>
    <row r="9898" spans="31:35" x14ac:dyDescent="0.25">
      <c r="AE9898" s="1">
        <v>0.75983796296296291</v>
      </c>
      <c r="AF9898">
        <v>9229.1880000000001</v>
      </c>
      <c r="AG9898" t="s">
        <v>4</v>
      </c>
      <c r="AH9898">
        <v>7235</v>
      </c>
      <c r="AI9898">
        <v>196</v>
      </c>
    </row>
    <row r="9899" spans="31:35" x14ac:dyDescent="0.25">
      <c r="AE9899" s="1">
        <v>0.75983796296296291</v>
      </c>
      <c r="AF9899">
        <v>9229.7009999999991</v>
      </c>
      <c r="AG9899" t="s">
        <v>4</v>
      </c>
      <c r="AH9899">
        <v>7235</v>
      </c>
      <c r="AI9899">
        <v>196</v>
      </c>
    </row>
    <row r="9900" spans="31:35" x14ac:dyDescent="0.25">
      <c r="AE9900" s="1">
        <v>0.75984953703703706</v>
      </c>
      <c r="AF9900">
        <v>9230.1749999999993</v>
      </c>
      <c r="AG9900" t="s">
        <v>4</v>
      </c>
      <c r="AH9900">
        <v>7235</v>
      </c>
      <c r="AI9900">
        <v>196</v>
      </c>
    </row>
    <row r="9901" spans="31:35" x14ac:dyDescent="0.25">
      <c r="AE9901" s="1">
        <v>0.75984953703703706</v>
      </c>
      <c r="AF9901">
        <v>9232.0069999999996</v>
      </c>
      <c r="AG9901" t="s">
        <v>4</v>
      </c>
      <c r="AH9901">
        <v>7235</v>
      </c>
      <c r="AI9901">
        <v>196</v>
      </c>
    </row>
    <row r="9902" spans="31:35" x14ac:dyDescent="0.25">
      <c r="AE9902" s="1">
        <v>0.75984953703703706</v>
      </c>
      <c r="AF9902">
        <v>9232.5589999999993</v>
      </c>
      <c r="AG9902" t="s">
        <v>4</v>
      </c>
      <c r="AH9902">
        <v>7238</v>
      </c>
      <c r="AI9902">
        <v>199</v>
      </c>
    </row>
    <row r="9903" spans="31:35" x14ac:dyDescent="0.25">
      <c r="AE9903" s="1">
        <v>0.75986111111111121</v>
      </c>
      <c r="AF9903">
        <v>9233.0920000000006</v>
      </c>
      <c r="AG9903" t="s">
        <v>4</v>
      </c>
      <c r="AH9903">
        <v>7241</v>
      </c>
      <c r="AI9903">
        <v>202</v>
      </c>
    </row>
    <row r="9904" spans="31:35" x14ac:dyDescent="0.25">
      <c r="AE9904" s="1">
        <v>0.75986111111111121</v>
      </c>
      <c r="AF9904">
        <v>9233.2530000000006</v>
      </c>
      <c r="AG9904" t="s">
        <v>4</v>
      </c>
      <c r="AH9904">
        <v>7241</v>
      </c>
      <c r="AI9904">
        <v>202</v>
      </c>
    </row>
    <row r="9905" spans="31:35" x14ac:dyDescent="0.25">
      <c r="AE9905" s="1">
        <v>0.75986111111111121</v>
      </c>
      <c r="AF9905">
        <v>9233.6440000000002</v>
      </c>
      <c r="AG9905" t="s">
        <v>4</v>
      </c>
      <c r="AH9905">
        <v>7241</v>
      </c>
      <c r="AI9905">
        <v>202</v>
      </c>
    </row>
    <row r="9906" spans="31:35" x14ac:dyDescent="0.25">
      <c r="AE9906" s="1">
        <v>0.75986111111111121</v>
      </c>
      <c r="AF9906">
        <v>9233.9599999999991</v>
      </c>
      <c r="AG9906" t="s">
        <v>4</v>
      </c>
      <c r="AH9906">
        <v>7241</v>
      </c>
      <c r="AI9906">
        <v>202</v>
      </c>
    </row>
    <row r="9907" spans="31:35" x14ac:dyDescent="0.25">
      <c r="AE9907" s="1">
        <v>0.75986111111111121</v>
      </c>
      <c r="AF9907">
        <v>9234.7749999999996</v>
      </c>
      <c r="AG9907" t="s">
        <v>4</v>
      </c>
      <c r="AH9907">
        <v>7244</v>
      </c>
      <c r="AI9907">
        <v>205</v>
      </c>
    </row>
    <row r="9908" spans="31:35" x14ac:dyDescent="0.25">
      <c r="AE9908" s="1">
        <v>0.75986111111111121</v>
      </c>
      <c r="AF9908">
        <v>9235.7129999999997</v>
      </c>
      <c r="AG9908" t="s">
        <v>4</v>
      </c>
      <c r="AH9908">
        <v>7244</v>
      </c>
      <c r="AI9908">
        <v>205</v>
      </c>
    </row>
    <row r="9909" spans="31:35" x14ac:dyDescent="0.25">
      <c r="AE9909" s="1">
        <v>0.75986111111111121</v>
      </c>
      <c r="AF9909">
        <v>9236.0360000000001</v>
      </c>
      <c r="AG9909" t="s">
        <v>4</v>
      </c>
      <c r="AH9909">
        <v>7244</v>
      </c>
      <c r="AI9909">
        <v>203</v>
      </c>
    </row>
    <row r="9910" spans="31:35" x14ac:dyDescent="0.25">
      <c r="AE9910" s="1">
        <v>0.75987268518518514</v>
      </c>
      <c r="AF9910">
        <v>9236.723</v>
      </c>
      <c r="AG9910" t="s">
        <v>4</v>
      </c>
      <c r="AH9910">
        <v>7244</v>
      </c>
      <c r="AI9910">
        <v>203</v>
      </c>
    </row>
    <row r="9911" spans="31:35" x14ac:dyDescent="0.25">
      <c r="AE9911" s="1">
        <v>0.75987268518518514</v>
      </c>
      <c r="AF9911">
        <v>9237.3850000000002</v>
      </c>
      <c r="AG9911" t="s">
        <v>4</v>
      </c>
      <c r="AH9911">
        <v>7244</v>
      </c>
      <c r="AI9911">
        <v>203</v>
      </c>
    </row>
    <row r="9912" spans="31:35" x14ac:dyDescent="0.25">
      <c r="AE9912" s="1">
        <v>0.75987268518518514</v>
      </c>
      <c r="AF9912">
        <v>9238.4130000000005</v>
      </c>
      <c r="AG9912" t="s">
        <v>4</v>
      </c>
      <c r="AH9912">
        <v>7244</v>
      </c>
      <c r="AI9912">
        <v>203</v>
      </c>
    </row>
    <row r="9913" spans="31:35" x14ac:dyDescent="0.25">
      <c r="AE9913" s="1">
        <v>0.75987268518518514</v>
      </c>
      <c r="AF9913">
        <v>9238.7569999999996</v>
      </c>
      <c r="AG9913" t="s">
        <v>4</v>
      </c>
      <c r="AH9913">
        <v>7244</v>
      </c>
      <c r="AI9913">
        <v>203</v>
      </c>
    </row>
    <row r="9914" spans="31:35" x14ac:dyDescent="0.25">
      <c r="AE9914" s="1">
        <v>0.75988425925925929</v>
      </c>
      <c r="AF9914">
        <v>9239.2630000000008</v>
      </c>
      <c r="AG9914" t="s">
        <v>4</v>
      </c>
      <c r="AH9914">
        <v>7244</v>
      </c>
      <c r="AI9914">
        <v>203</v>
      </c>
    </row>
    <row r="9915" spans="31:35" x14ac:dyDescent="0.25">
      <c r="AE9915" s="1">
        <v>0.75988425925925929</v>
      </c>
      <c r="AF9915">
        <v>9240.2189999999991</v>
      </c>
      <c r="AG9915" t="s">
        <v>4</v>
      </c>
      <c r="AH9915">
        <v>7244</v>
      </c>
      <c r="AI9915">
        <v>202</v>
      </c>
    </row>
    <row r="9916" spans="31:35" x14ac:dyDescent="0.25">
      <c r="AE9916" s="1">
        <v>0.75988425925925929</v>
      </c>
      <c r="AF9916">
        <v>9240.6</v>
      </c>
      <c r="AG9916" t="s">
        <v>4</v>
      </c>
      <c r="AH9916">
        <v>7244</v>
      </c>
      <c r="AI9916">
        <v>202</v>
      </c>
    </row>
    <row r="9917" spans="31:35" x14ac:dyDescent="0.25">
      <c r="AE9917" s="1">
        <v>0.75988425925925929</v>
      </c>
      <c r="AF9917">
        <v>9241.009</v>
      </c>
      <c r="AG9917" t="s">
        <v>4</v>
      </c>
      <c r="AH9917">
        <v>7244</v>
      </c>
      <c r="AI9917">
        <v>202</v>
      </c>
    </row>
    <row r="9918" spans="31:35" x14ac:dyDescent="0.25">
      <c r="AE9918" s="1">
        <v>0.75988425925925929</v>
      </c>
      <c r="AF9918">
        <v>9241.6749999999993</v>
      </c>
      <c r="AG9918" t="s">
        <v>4</v>
      </c>
      <c r="AH9918">
        <v>7244</v>
      </c>
      <c r="AI9918">
        <v>202</v>
      </c>
    </row>
    <row r="9919" spans="31:35" x14ac:dyDescent="0.25">
      <c r="AE9919" s="1">
        <v>0.75989583333333333</v>
      </c>
      <c r="AF9919">
        <v>9242.2990000000009</v>
      </c>
      <c r="AG9919" t="s">
        <v>4</v>
      </c>
      <c r="AH9919">
        <v>7247</v>
      </c>
      <c r="AI9919">
        <v>203</v>
      </c>
    </row>
    <row r="9920" spans="31:35" x14ac:dyDescent="0.25">
      <c r="AE9920" s="1">
        <v>0.75989583333333333</v>
      </c>
      <c r="AF9920">
        <v>9242.5220000000008</v>
      </c>
      <c r="AG9920" t="s">
        <v>4</v>
      </c>
      <c r="AH9920">
        <v>7247</v>
      </c>
      <c r="AI9920">
        <v>203</v>
      </c>
    </row>
    <row r="9921" spans="31:35" x14ac:dyDescent="0.25">
      <c r="AE9921" s="1">
        <v>0.75989583333333333</v>
      </c>
      <c r="AF9921">
        <v>9242.8860000000004</v>
      </c>
      <c r="AG9921" t="s">
        <v>4</v>
      </c>
      <c r="AH9921">
        <v>7247</v>
      </c>
      <c r="AI9921">
        <v>203</v>
      </c>
    </row>
    <row r="9922" spans="31:35" x14ac:dyDescent="0.25">
      <c r="AE9922" s="1">
        <v>0.75989583333333333</v>
      </c>
      <c r="AF9922">
        <v>9244.0020000000004</v>
      </c>
      <c r="AG9922" t="s">
        <v>4</v>
      </c>
      <c r="AH9922">
        <v>7250</v>
      </c>
      <c r="AI9922">
        <v>205</v>
      </c>
    </row>
    <row r="9923" spans="31:35" x14ac:dyDescent="0.25">
      <c r="AE9923" s="1">
        <v>0.75989583333333333</v>
      </c>
      <c r="AF9923">
        <v>9244.7340000000004</v>
      </c>
      <c r="AG9923" t="s">
        <v>4</v>
      </c>
      <c r="AH9923">
        <v>7250</v>
      </c>
      <c r="AI9923">
        <v>205</v>
      </c>
    </row>
    <row r="9924" spans="31:35" x14ac:dyDescent="0.25">
      <c r="AE9924" s="1">
        <v>0.75990740740740748</v>
      </c>
      <c r="AF9924">
        <v>9245.2659999999996</v>
      </c>
      <c r="AG9924" t="s">
        <v>4</v>
      </c>
      <c r="AH9924">
        <v>7253</v>
      </c>
      <c r="AI9924">
        <v>206</v>
      </c>
    </row>
    <row r="9925" spans="31:35" x14ac:dyDescent="0.25">
      <c r="AE9925" s="1">
        <v>0.75990740740740748</v>
      </c>
      <c r="AF9925">
        <v>9245.6270000000004</v>
      </c>
      <c r="AG9925" t="s">
        <v>4</v>
      </c>
      <c r="AH9925">
        <v>7256</v>
      </c>
      <c r="AI9925">
        <v>205</v>
      </c>
    </row>
    <row r="9926" spans="31:35" x14ac:dyDescent="0.25">
      <c r="AE9926" s="1">
        <v>0.75990740740740748</v>
      </c>
      <c r="AF9926">
        <v>9245.8469999999998</v>
      </c>
      <c r="AG9926" t="s">
        <v>4</v>
      </c>
      <c r="AH9926">
        <v>7256</v>
      </c>
      <c r="AI9926">
        <v>208</v>
      </c>
    </row>
    <row r="9927" spans="31:35" x14ac:dyDescent="0.25">
      <c r="AE9927" s="1">
        <v>0.75990740740740748</v>
      </c>
      <c r="AF9927">
        <v>9246.6219999999994</v>
      </c>
      <c r="AG9927" t="s">
        <v>4</v>
      </c>
      <c r="AH9927">
        <v>7256</v>
      </c>
      <c r="AI9927">
        <v>208</v>
      </c>
    </row>
    <row r="9928" spans="31:35" x14ac:dyDescent="0.25">
      <c r="AE9928" s="1">
        <v>0.7599189814814814</v>
      </c>
      <c r="AF9928">
        <v>9248.0020000000004</v>
      </c>
      <c r="AG9928" t="s">
        <v>4</v>
      </c>
      <c r="AH9928">
        <v>7256</v>
      </c>
      <c r="AI9928">
        <v>208</v>
      </c>
    </row>
    <row r="9929" spans="31:35" x14ac:dyDescent="0.25">
      <c r="AE9929" s="1">
        <v>0.7599189814814814</v>
      </c>
      <c r="AF9929">
        <v>9249.2469999999994</v>
      </c>
      <c r="AG9929" t="s">
        <v>4</v>
      </c>
      <c r="AH9929">
        <v>7256</v>
      </c>
      <c r="AI9929">
        <v>209</v>
      </c>
    </row>
    <row r="9930" spans="31:35" x14ac:dyDescent="0.25">
      <c r="AE9930" s="1">
        <v>0.7599189814814814</v>
      </c>
      <c r="AF9930">
        <v>9250.1540000000005</v>
      </c>
      <c r="AG9930" t="s">
        <v>4</v>
      </c>
      <c r="AH9930">
        <v>7256</v>
      </c>
      <c r="AI9930">
        <v>209</v>
      </c>
    </row>
    <row r="9931" spans="31:35" x14ac:dyDescent="0.25">
      <c r="AE9931" s="1">
        <v>0.75993055555555555</v>
      </c>
      <c r="AF9931">
        <v>9251.0130000000008</v>
      </c>
      <c r="AG9931" t="s">
        <v>4</v>
      </c>
      <c r="AH9931">
        <v>7259</v>
      </c>
      <c r="AI9931">
        <v>211</v>
      </c>
    </row>
    <row r="9932" spans="31:35" x14ac:dyDescent="0.25">
      <c r="AE9932" s="1">
        <v>0.75993055555555555</v>
      </c>
      <c r="AF9932">
        <v>9251.1869999999999</v>
      </c>
      <c r="AG9932" t="s">
        <v>4</v>
      </c>
      <c r="AH9932">
        <v>7259</v>
      </c>
      <c r="AI9932">
        <v>211</v>
      </c>
    </row>
    <row r="9933" spans="31:35" x14ac:dyDescent="0.25">
      <c r="AE9933" s="1">
        <v>0.75993055555555555</v>
      </c>
      <c r="AF9933">
        <v>9251.7369999999992</v>
      </c>
      <c r="AG9933" t="s">
        <v>4</v>
      </c>
      <c r="AH9933">
        <v>7265</v>
      </c>
      <c r="AI9933">
        <v>209</v>
      </c>
    </row>
    <row r="9934" spans="31:35" x14ac:dyDescent="0.25">
      <c r="AE9934" s="1">
        <v>0.75993055555555555</v>
      </c>
      <c r="AF9934">
        <v>9251.9390000000003</v>
      </c>
      <c r="AG9934" t="s">
        <v>4</v>
      </c>
      <c r="AH9934">
        <v>7265</v>
      </c>
      <c r="AI9934">
        <v>215</v>
      </c>
    </row>
    <row r="9935" spans="31:35" x14ac:dyDescent="0.25">
      <c r="AE9935" s="1">
        <v>0.75993055555555555</v>
      </c>
      <c r="AF9935">
        <v>9252.3089999999993</v>
      </c>
      <c r="AG9935" t="s">
        <v>4</v>
      </c>
      <c r="AH9935">
        <v>7265</v>
      </c>
      <c r="AI9935">
        <v>215</v>
      </c>
    </row>
    <row r="9936" spans="31:35" x14ac:dyDescent="0.25">
      <c r="AE9936" s="1">
        <v>0.75993055555555555</v>
      </c>
      <c r="AF9936">
        <v>9253.0759999999991</v>
      </c>
      <c r="AG9936" t="s">
        <v>4</v>
      </c>
      <c r="AH9936">
        <v>7265</v>
      </c>
      <c r="AI9936">
        <v>215</v>
      </c>
    </row>
    <row r="9937" spans="31:35" x14ac:dyDescent="0.25">
      <c r="AE9937" s="1">
        <v>0.75993055555555555</v>
      </c>
      <c r="AF9937">
        <v>9253.7659999999996</v>
      </c>
      <c r="AG9937" t="s">
        <v>4</v>
      </c>
      <c r="AH9937">
        <v>7265</v>
      </c>
      <c r="AI9937">
        <v>214</v>
      </c>
    </row>
    <row r="9938" spans="31:35" x14ac:dyDescent="0.25">
      <c r="AE9938" s="1">
        <v>0.7599421296296297</v>
      </c>
      <c r="AF9938">
        <v>9254.3269999999993</v>
      </c>
      <c r="AG9938" t="s">
        <v>4</v>
      </c>
      <c r="AH9938">
        <v>7265</v>
      </c>
      <c r="AI9938">
        <v>214</v>
      </c>
    </row>
    <row r="9939" spans="31:35" x14ac:dyDescent="0.25">
      <c r="AE9939" s="1">
        <v>0.7599421296296297</v>
      </c>
      <c r="AF9939">
        <v>9254.5</v>
      </c>
      <c r="AG9939" t="s">
        <v>4</v>
      </c>
      <c r="AH9939">
        <v>7265</v>
      </c>
      <c r="AI9939">
        <v>214</v>
      </c>
    </row>
    <row r="9940" spans="31:35" x14ac:dyDescent="0.25">
      <c r="AE9940" s="1">
        <v>0.7599421296296297</v>
      </c>
      <c r="AF9940">
        <v>9255.0570000000007</v>
      </c>
      <c r="AG9940" t="s">
        <v>4</v>
      </c>
      <c r="AH9940">
        <v>7265</v>
      </c>
      <c r="AI9940">
        <v>214</v>
      </c>
    </row>
    <row r="9941" spans="31:35" x14ac:dyDescent="0.25">
      <c r="AE9941" s="1">
        <v>0.7599421296296297</v>
      </c>
      <c r="AF9941">
        <v>9255.6450000000004</v>
      </c>
      <c r="AG9941" t="s">
        <v>4</v>
      </c>
      <c r="AH9941">
        <v>7265</v>
      </c>
      <c r="AI9941">
        <v>214</v>
      </c>
    </row>
    <row r="9942" spans="31:35" x14ac:dyDescent="0.25">
      <c r="AE9942" s="1">
        <v>0.7599421296296297</v>
      </c>
      <c r="AF9942">
        <v>9256.3590000000004</v>
      </c>
      <c r="AG9942" t="s">
        <v>4</v>
      </c>
      <c r="AH9942">
        <v>7265</v>
      </c>
      <c r="AI9942">
        <v>214</v>
      </c>
    </row>
    <row r="9943" spans="31:35" x14ac:dyDescent="0.25">
      <c r="AE9943" s="1">
        <v>0.75995370370370363</v>
      </c>
      <c r="AF9943">
        <v>9257.8160000000007</v>
      </c>
      <c r="AG9943" t="s">
        <v>4</v>
      </c>
      <c r="AH9943">
        <v>7268</v>
      </c>
      <c r="AI9943">
        <v>216</v>
      </c>
    </row>
    <row r="9944" spans="31:35" x14ac:dyDescent="0.25">
      <c r="AE9944" s="1">
        <v>0.75995370370370363</v>
      </c>
      <c r="AF9944">
        <v>9258.74</v>
      </c>
      <c r="AG9944" t="s">
        <v>4</v>
      </c>
      <c r="AH9944">
        <v>7268</v>
      </c>
      <c r="AI9944">
        <v>215</v>
      </c>
    </row>
    <row r="9945" spans="31:35" x14ac:dyDescent="0.25">
      <c r="AE9945" s="1">
        <v>0.75995370370370363</v>
      </c>
      <c r="AF9945">
        <v>9259.7109999999993</v>
      </c>
      <c r="AG9945" t="s">
        <v>4</v>
      </c>
      <c r="AH9945">
        <v>7274</v>
      </c>
      <c r="AI9945">
        <v>219</v>
      </c>
    </row>
    <row r="9946" spans="31:35" x14ac:dyDescent="0.25">
      <c r="AE9946" s="1">
        <v>0.75996527777777778</v>
      </c>
      <c r="AF9946">
        <v>9262.0840000000007</v>
      </c>
      <c r="AG9946" t="s">
        <v>4</v>
      </c>
      <c r="AH9946">
        <v>7274</v>
      </c>
      <c r="AI9946">
        <v>220</v>
      </c>
    </row>
    <row r="9947" spans="31:35" x14ac:dyDescent="0.25">
      <c r="AE9947" s="1">
        <v>0.75996527777777778</v>
      </c>
      <c r="AF9947">
        <v>9262.4989999999998</v>
      </c>
      <c r="AG9947" t="s">
        <v>4</v>
      </c>
      <c r="AH9947">
        <v>7274</v>
      </c>
      <c r="AI9947">
        <v>220</v>
      </c>
    </row>
    <row r="9948" spans="31:35" x14ac:dyDescent="0.25">
      <c r="AE9948" s="1">
        <v>0.75996527777777778</v>
      </c>
      <c r="AF9948">
        <v>9262.8739999999998</v>
      </c>
      <c r="AG9948" t="s">
        <v>4</v>
      </c>
      <c r="AH9948">
        <v>7274</v>
      </c>
      <c r="AI9948">
        <v>220</v>
      </c>
    </row>
    <row r="9949" spans="31:35" x14ac:dyDescent="0.25">
      <c r="AE9949" s="1">
        <v>0.75997685185185182</v>
      </c>
      <c r="AF9949">
        <v>9263.402</v>
      </c>
      <c r="AG9949" t="s">
        <v>4</v>
      </c>
      <c r="AH9949">
        <v>7274</v>
      </c>
      <c r="AI9949">
        <v>220</v>
      </c>
    </row>
    <row r="9950" spans="31:35" x14ac:dyDescent="0.25">
      <c r="AE9950" s="1">
        <v>0.75997685185185182</v>
      </c>
      <c r="AF9950">
        <v>9263.98</v>
      </c>
      <c r="AG9950" t="s">
        <v>4</v>
      </c>
      <c r="AH9950">
        <v>7277</v>
      </c>
      <c r="AI9950">
        <v>218</v>
      </c>
    </row>
    <row r="9951" spans="31:35" x14ac:dyDescent="0.25">
      <c r="AE9951" s="1">
        <v>0.75997685185185182</v>
      </c>
      <c r="AF9951">
        <v>9264.4</v>
      </c>
      <c r="AG9951" t="s">
        <v>4</v>
      </c>
      <c r="AH9951">
        <v>7277</v>
      </c>
      <c r="AI9951">
        <v>221</v>
      </c>
    </row>
    <row r="9952" spans="31:35" x14ac:dyDescent="0.25">
      <c r="AE9952" s="1">
        <v>0.75997685185185182</v>
      </c>
      <c r="AF9952">
        <v>9264.7880000000005</v>
      </c>
      <c r="AG9952" t="s">
        <v>4</v>
      </c>
      <c r="AH9952">
        <v>7277</v>
      </c>
      <c r="AI9952">
        <v>221</v>
      </c>
    </row>
    <row r="9953" spans="31:35" x14ac:dyDescent="0.25">
      <c r="AE9953" s="1">
        <v>0.75998842592592597</v>
      </c>
      <c r="AF9953">
        <v>9266.2559999999994</v>
      </c>
      <c r="AG9953" t="s">
        <v>4</v>
      </c>
      <c r="AH9953">
        <v>7277</v>
      </c>
      <c r="AI9953">
        <v>221</v>
      </c>
    </row>
    <row r="9954" spans="31:35" x14ac:dyDescent="0.25">
      <c r="AE9954" s="1">
        <v>0.75998842592592597</v>
      </c>
      <c r="AF9954">
        <v>9266.616</v>
      </c>
      <c r="AG9954" t="s">
        <v>4</v>
      </c>
      <c r="AH9954">
        <v>7277</v>
      </c>
      <c r="AI9954">
        <v>221</v>
      </c>
    </row>
    <row r="9955" spans="31:35" x14ac:dyDescent="0.25">
      <c r="AE9955" s="1">
        <v>0.75998842592592597</v>
      </c>
      <c r="AF9955">
        <v>9268.0910000000003</v>
      </c>
      <c r="AG9955" t="s">
        <v>4</v>
      </c>
      <c r="AH9955">
        <v>7277</v>
      </c>
      <c r="AI9955">
        <v>220</v>
      </c>
    </row>
    <row r="9956" spans="31:35" x14ac:dyDescent="0.25">
      <c r="AE9956" s="1">
        <v>0.7599999999999999</v>
      </c>
      <c r="AF9956">
        <v>9269.5589999999993</v>
      </c>
      <c r="AG9956" t="s">
        <v>4</v>
      </c>
      <c r="AH9956">
        <v>7277</v>
      </c>
      <c r="AI9956">
        <v>220</v>
      </c>
    </row>
    <row r="9957" spans="31:35" x14ac:dyDescent="0.25">
      <c r="AE9957" s="1">
        <v>0.7599999999999999</v>
      </c>
      <c r="AF9957">
        <v>9270.1540000000005</v>
      </c>
      <c r="AG9957" t="s">
        <v>4</v>
      </c>
      <c r="AH9957">
        <v>7277</v>
      </c>
      <c r="AI9957">
        <v>216</v>
      </c>
    </row>
    <row r="9958" spans="31:35" x14ac:dyDescent="0.25">
      <c r="AE9958" s="1">
        <v>0.7599999999999999</v>
      </c>
      <c r="AF9958">
        <v>9270.9359999999997</v>
      </c>
      <c r="AG9958" t="s">
        <v>4</v>
      </c>
      <c r="AH9958">
        <v>7277</v>
      </c>
      <c r="AI9958">
        <v>216</v>
      </c>
    </row>
    <row r="9959" spans="31:35" x14ac:dyDescent="0.25">
      <c r="AE9959" s="1">
        <v>0.7599999999999999</v>
      </c>
      <c r="AF9959">
        <v>9271.1309999999994</v>
      </c>
      <c r="AG9959" t="s">
        <v>4</v>
      </c>
      <c r="AH9959">
        <v>7277</v>
      </c>
      <c r="AI9959">
        <v>216</v>
      </c>
    </row>
    <row r="9960" spans="31:35" x14ac:dyDescent="0.25">
      <c r="AE9960" s="1">
        <v>0.7599999999999999</v>
      </c>
      <c r="AF9960">
        <v>9271.6540000000005</v>
      </c>
      <c r="AG9960" t="s">
        <v>4</v>
      </c>
      <c r="AH9960">
        <v>7277</v>
      </c>
      <c r="AI9960">
        <v>214</v>
      </c>
    </row>
    <row r="9961" spans="31:35" x14ac:dyDescent="0.25">
      <c r="AE9961" s="1">
        <v>0.76001157407407405</v>
      </c>
      <c r="AF9961">
        <v>9272.4009999999998</v>
      </c>
      <c r="AG9961" t="s">
        <v>4</v>
      </c>
      <c r="AH9961">
        <v>7277</v>
      </c>
      <c r="AI9961">
        <v>213</v>
      </c>
    </row>
    <row r="9962" spans="31:35" x14ac:dyDescent="0.25">
      <c r="AE9962" s="1">
        <v>0.76001157407407405</v>
      </c>
      <c r="AF9962">
        <v>9273.0310000000009</v>
      </c>
      <c r="AG9962" t="s">
        <v>4</v>
      </c>
      <c r="AH9962">
        <v>7280</v>
      </c>
      <c r="AI9962">
        <v>215</v>
      </c>
    </row>
    <row r="9963" spans="31:35" x14ac:dyDescent="0.25">
      <c r="AE9963" s="1">
        <v>0.76001157407407405</v>
      </c>
      <c r="AF9963">
        <v>9273.4470000000001</v>
      </c>
      <c r="AG9963" t="s">
        <v>4</v>
      </c>
      <c r="AH9963">
        <v>7280</v>
      </c>
      <c r="AI9963">
        <v>210</v>
      </c>
    </row>
    <row r="9964" spans="31:35" x14ac:dyDescent="0.25">
      <c r="AE9964" s="1">
        <v>0.76001157407407405</v>
      </c>
      <c r="AF9964">
        <v>9273.8850000000002</v>
      </c>
      <c r="AG9964" t="s">
        <v>4</v>
      </c>
      <c r="AH9964">
        <v>7280</v>
      </c>
      <c r="AI9964">
        <v>205</v>
      </c>
    </row>
    <row r="9965" spans="31:35" x14ac:dyDescent="0.25">
      <c r="AE9965" s="1">
        <v>0.76001157407407405</v>
      </c>
      <c r="AF9965">
        <v>9274.3019999999997</v>
      </c>
      <c r="AG9965" t="s">
        <v>4</v>
      </c>
      <c r="AH9965">
        <v>7280</v>
      </c>
      <c r="AI9965">
        <v>205</v>
      </c>
    </row>
    <row r="9966" spans="31:35" x14ac:dyDescent="0.25">
      <c r="AE9966" s="1">
        <v>0.76001157407407405</v>
      </c>
      <c r="AF9966">
        <v>9274.875</v>
      </c>
      <c r="AG9966" t="s">
        <v>4</v>
      </c>
      <c r="AH9966">
        <v>7280</v>
      </c>
      <c r="AI9966">
        <v>205</v>
      </c>
    </row>
    <row r="9967" spans="31:35" x14ac:dyDescent="0.25">
      <c r="AE9967" s="1">
        <v>0.7600231481481482</v>
      </c>
      <c r="AF9967">
        <v>9276.2119999999995</v>
      </c>
      <c r="AG9967" t="s">
        <v>4</v>
      </c>
      <c r="AH9967">
        <v>7280</v>
      </c>
      <c r="AI9967">
        <v>205</v>
      </c>
    </row>
    <row r="9968" spans="31:35" x14ac:dyDescent="0.25">
      <c r="AE9968" s="1">
        <v>0.76003472222222224</v>
      </c>
      <c r="AF9968">
        <v>9277.9779999999992</v>
      </c>
      <c r="AG9968" t="s">
        <v>4</v>
      </c>
      <c r="AH9968">
        <v>7286</v>
      </c>
      <c r="AI9968">
        <v>208</v>
      </c>
    </row>
    <row r="9969" spans="31:35" x14ac:dyDescent="0.25">
      <c r="AE9969" s="1">
        <v>0.76003472222222224</v>
      </c>
      <c r="AF9969">
        <v>9278.3719999999994</v>
      </c>
      <c r="AG9969" t="s">
        <v>4</v>
      </c>
      <c r="AH9969">
        <v>7286</v>
      </c>
      <c r="AI9969">
        <v>207</v>
      </c>
    </row>
    <row r="9970" spans="31:35" x14ac:dyDescent="0.25">
      <c r="AE9970" s="1">
        <v>0.76003472222222224</v>
      </c>
      <c r="AF9970">
        <v>9279.3629999999994</v>
      </c>
      <c r="AG9970" t="s">
        <v>4</v>
      </c>
      <c r="AH9970">
        <v>7286</v>
      </c>
      <c r="AI9970">
        <v>207</v>
      </c>
    </row>
    <row r="9971" spans="31:35" x14ac:dyDescent="0.25">
      <c r="AE9971" s="1">
        <v>0.76003472222222224</v>
      </c>
      <c r="AF9971">
        <v>9279.8989999999994</v>
      </c>
      <c r="AG9971" t="s">
        <v>4</v>
      </c>
      <c r="AH9971">
        <v>7286</v>
      </c>
      <c r="AI9971">
        <v>207</v>
      </c>
    </row>
    <row r="9972" spans="31:35" x14ac:dyDescent="0.25">
      <c r="AE9972" s="1">
        <v>0.76003472222222224</v>
      </c>
      <c r="AF9972">
        <v>9280.3019999999997</v>
      </c>
      <c r="AG9972" t="s">
        <v>4</v>
      </c>
      <c r="AH9972">
        <v>7286</v>
      </c>
      <c r="AI9972">
        <v>205</v>
      </c>
    </row>
    <row r="9973" spans="31:35" x14ac:dyDescent="0.25">
      <c r="AE9973" s="1">
        <v>0.76003472222222224</v>
      </c>
      <c r="AF9973">
        <v>9280.7129999999997</v>
      </c>
      <c r="AG9973" t="s">
        <v>4</v>
      </c>
      <c r="AH9973">
        <v>7286</v>
      </c>
      <c r="AI9973">
        <v>204</v>
      </c>
    </row>
    <row r="9974" spans="31:35" x14ac:dyDescent="0.25">
      <c r="AE9974" s="1">
        <v>0.76004629629629628</v>
      </c>
      <c r="AF9974">
        <v>9281.5059999999994</v>
      </c>
      <c r="AG9974" t="s">
        <v>4</v>
      </c>
      <c r="AH9974">
        <v>7286</v>
      </c>
      <c r="AI9974">
        <v>204</v>
      </c>
    </row>
    <row r="9975" spans="31:35" x14ac:dyDescent="0.25">
      <c r="AE9975" s="1">
        <v>0.76004629629629628</v>
      </c>
      <c r="AF9975">
        <v>9283.1859999999997</v>
      </c>
      <c r="AG9975" t="s">
        <v>4</v>
      </c>
      <c r="AH9975">
        <v>7289</v>
      </c>
      <c r="AI9975">
        <v>206</v>
      </c>
    </row>
    <row r="9976" spans="31:35" x14ac:dyDescent="0.25">
      <c r="AE9976" s="1">
        <v>0.76004629629629628</v>
      </c>
      <c r="AF9976">
        <v>9283.3580000000002</v>
      </c>
      <c r="AG9976" t="s">
        <v>4</v>
      </c>
      <c r="AH9976">
        <v>7289</v>
      </c>
      <c r="AI9976">
        <v>206</v>
      </c>
    </row>
    <row r="9977" spans="31:35" x14ac:dyDescent="0.25">
      <c r="AE9977" s="1">
        <v>0.76005787037037031</v>
      </c>
      <c r="AF9977">
        <v>9284.11</v>
      </c>
      <c r="AG9977" t="s">
        <v>4</v>
      </c>
      <c r="AH9977">
        <v>7289</v>
      </c>
      <c r="AI9977">
        <v>205</v>
      </c>
    </row>
    <row r="9978" spans="31:35" x14ac:dyDescent="0.25">
      <c r="AE9978" s="1">
        <v>0.76005787037037031</v>
      </c>
      <c r="AF9978">
        <v>9285.4220000000005</v>
      </c>
      <c r="AG9978" t="s">
        <v>4</v>
      </c>
      <c r="AH9978">
        <v>7289</v>
      </c>
      <c r="AI9978">
        <v>205</v>
      </c>
    </row>
    <row r="9979" spans="31:35" x14ac:dyDescent="0.25">
      <c r="AE9979" s="1">
        <v>0.76006944444444446</v>
      </c>
      <c r="AF9979">
        <v>9286.4719999999998</v>
      </c>
      <c r="AG9979" t="s">
        <v>4</v>
      </c>
      <c r="AH9979">
        <v>7295</v>
      </c>
      <c r="AI9979">
        <v>209</v>
      </c>
    </row>
    <row r="9980" spans="31:35" x14ac:dyDescent="0.25">
      <c r="AE9980" s="1">
        <v>0.76006944444444446</v>
      </c>
      <c r="AF9980">
        <v>9287.0499999999993</v>
      </c>
      <c r="AG9980" t="s">
        <v>4</v>
      </c>
      <c r="AH9980">
        <v>7295</v>
      </c>
      <c r="AI9980">
        <v>206</v>
      </c>
    </row>
    <row r="9981" spans="31:35" x14ac:dyDescent="0.25">
      <c r="AE9981" s="1">
        <v>0.76006944444444446</v>
      </c>
      <c r="AF9981">
        <v>9287.2729999999992</v>
      </c>
      <c r="AG9981" t="s">
        <v>4</v>
      </c>
      <c r="AH9981">
        <v>7295</v>
      </c>
      <c r="AI9981">
        <v>204</v>
      </c>
    </row>
    <row r="9982" spans="31:35" x14ac:dyDescent="0.25">
      <c r="AE9982" s="1">
        <v>0.76006944444444446</v>
      </c>
      <c r="AF9982">
        <v>9287.6970000000001</v>
      </c>
      <c r="AG9982" t="s">
        <v>4</v>
      </c>
      <c r="AH9982">
        <v>7295</v>
      </c>
      <c r="AI9982">
        <v>204</v>
      </c>
    </row>
    <row r="9983" spans="31:35" x14ac:dyDescent="0.25">
      <c r="AE9983" s="1">
        <v>0.76006944444444446</v>
      </c>
      <c r="AF9983">
        <v>9288.6689999999999</v>
      </c>
      <c r="AG9983" t="s">
        <v>4</v>
      </c>
      <c r="AH9983">
        <v>7295</v>
      </c>
      <c r="AI9983">
        <v>204</v>
      </c>
    </row>
    <row r="9984" spans="31:35" x14ac:dyDescent="0.25">
      <c r="AE9984" s="1">
        <v>0.76008101851851861</v>
      </c>
      <c r="AF9984">
        <v>9289.7919999999995</v>
      </c>
      <c r="AG9984" t="s">
        <v>4</v>
      </c>
      <c r="AH9984">
        <v>7295</v>
      </c>
      <c r="AI9984">
        <v>203</v>
      </c>
    </row>
    <row r="9985" spans="31:35" x14ac:dyDescent="0.25">
      <c r="AE9985" s="1">
        <v>0.76008101851851861</v>
      </c>
      <c r="AF9985">
        <v>9290.2540000000008</v>
      </c>
      <c r="AG9985" t="s">
        <v>4</v>
      </c>
      <c r="AH9985">
        <v>7298</v>
      </c>
      <c r="AI9985">
        <v>200</v>
      </c>
    </row>
    <row r="9986" spans="31:35" x14ac:dyDescent="0.25">
      <c r="AE9986" s="1">
        <v>0.76008101851851861</v>
      </c>
      <c r="AF9986">
        <v>9290.7569999999996</v>
      </c>
      <c r="AG9986" t="s">
        <v>4</v>
      </c>
      <c r="AH9986">
        <v>7298</v>
      </c>
      <c r="AI9986">
        <v>203</v>
      </c>
    </row>
    <row r="9987" spans="31:35" x14ac:dyDescent="0.25">
      <c r="AE9987" s="1">
        <v>0.76008101851851861</v>
      </c>
      <c r="AF9987">
        <v>9292.1790000000001</v>
      </c>
      <c r="AG9987" t="s">
        <v>4</v>
      </c>
      <c r="AH9987">
        <v>7298</v>
      </c>
      <c r="AI9987">
        <v>199</v>
      </c>
    </row>
    <row r="9988" spans="31:35" x14ac:dyDescent="0.25">
      <c r="AE9988" s="1">
        <v>0.76009259259259254</v>
      </c>
      <c r="AF9988">
        <v>9292.5650000000005</v>
      </c>
      <c r="AG9988" t="s">
        <v>4</v>
      </c>
      <c r="AH9988">
        <v>7298</v>
      </c>
      <c r="AI9988">
        <v>198</v>
      </c>
    </row>
    <row r="9989" spans="31:35" x14ac:dyDescent="0.25">
      <c r="AE9989" s="1">
        <v>0.76009259259259254</v>
      </c>
      <c r="AF9989">
        <v>9293.348</v>
      </c>
      <c r="AG9989" t="s">
        <v>4</v>
      </c>
      <c r="AH9989">
        <v>7301</v>
      </c>
      <c r="AI9989">
        <v>200</v>
      </c>
    </row>
    <row r="9990" spans="31:35" x14ac:dyDescent="0.25">
      <c r="AE9990" s="1">
        <v>0.76009259259259254</v>
      </c>
      <c r="AF9990">
        <v>9294.9140000000007</v>
      </c>
      <c r="AG9990" t="s">
        <v>4</v>
      </c>
      <c r="AH9990">
        <v>7301</v>
      </c>
      <c r="AI9990">
        <v>200</v>
      </c>
    </row>
    <row r="9991" spans="31:35" x14ac:dyDescent="0.25">
      <c r="AE9991" s="1">
        <v>0.76010416666666669</v>
      </c>
      <c r="AF9991">
        <v>9295.4470000000001</v>
      </c>
      <c r="AG9991" t="s">
        <v>4</v>
      </c>
      <c r="AH9991">
        <v>7301</v>
      </c>
      <c r="AI9991">
        <v>200</v>
      </c>
    </row>
    <row r="9992" spans="31:35" x14ac:dyDescent="0.25">
      <c r="AE9992" s="1">
        <v>0.76010416666666669</v>
      </c>
      <c r="AF9992">
        <v>9296.7199999999993</v>
      </c>
      <c r="AG9992" t="s">
        <v>4</v>
      </c>
      <c r="AH9992">
        <v>7304</v>
      </c>
      <c r="AI9992">
        <v>202</v>
      </c>
    </row>
    <row r="9993" spans="31:35" x14ac:dyDescent="0.25">
      <c r="AE9993" s="1">
        <v>0.76010416666666669</v>
      </c>
      <c r="AF9993">
        <v>9297.2870000000003</v>
      </c>
      <c r="AG9993" t="s">
        <v>4</v>
      </c>
      <c r="AH9993">
        <v>7304</v>
      </c>
      <c r="AI9993">
        <v>202</v>
      </c>
    </row>
    <row r="9994" spans="31:35" x14ac:dyDescent="0.25">
      <c r="AE9994" s="1">
        <v>0.76010416666666669</v>
      </c>
      <c r="AF9994">
        <v>9298.2160000000003</v>
      </c>
      <c r="AG9994" t="s">
        <v>4</v>
      </c>
      <c r="AH9994">
        <v>7304</v>
      </c>
      <c r="AI9994">
        <v>200</v>
      </c>
    </row>
    <row r="9995" spans="31:35" x14ac:dyDescent="0.25">
      <c r="AE9995" s="1">
        <v>0.76011574074074073</v>
      </c>
      <c r="AF9995">
        <v>9299.9</v>
      </c>
      <c r="AG9995" t="s">
        <v>4</v>
      </c>
      <c r="AH9995">
        <v>7307</v>
      </c>
      <c r="AI9995">
        <v>202</v>
      </c>
    </row>
    <row r="9996" spans="31:35" x14ac:dyDescent="0.25">
      <c r="AE9996" s="1">
        <v>0.76012731481481488</v>
      </c>
      <c r="AF9996">
        <v>9301.9079999999994</v>
      </c>
      <c r="AG9996" t="s">
        <v>4</v>
      </c>
      <c r="AH9996">
        <v>7307</v>
      </c>
      <c r="AI9996">
        <v>202</v>
      </c>
    </row>
    <row r="9997" spans="31:35" x14ac:dyDescent="0.25">
      <c r="AE9997" s="1">
        <v>0.76012731481481488</v>
      </c>
      <c r="AF9997">
        <v>9303.2669999999998</v>
      </c>
      <c r="AG9997" t="s">
        <v>4</v>
      </c>
      <c r="AH9997">
        <v>7307</v>
      </c>
      <c r="AI9997">
        <v>199</v>
      </c>
    </row>
    <row r="9998" spans="31:35" x14ac:dyDescent="0.25">
      <c r="AE9998" s="1">
        <v>0.76012731481481488</v>
      </c>
      <c r="AF9998">
        <v>9303.7800000000007</v>
      </c>
      <c r="AG9998" t="s">
        <v>4</v>
      </c>
      <c r="AH9998">
        <v>7307</v>
      </c>
      <c r="AI9998">
        <v>197</v>
      </c>
    </row>
    <row r="9999" spans="31:35" x14ac:dyDescent="0.25">
      <c r="AE9999" s="1">
        <v>0.76013888888888881</v>
      </c>
      <c r="AF9999">
        <v>9304.2659999999996</v>
      </c>
      <c r="AG9999" t="s">
        <v>4</v>
      </c>
      <c r="AH9999">
        <v>7307</v>
      </c>
      <c r="AI9999">
        <v>197</v>
      </c>
    </row>
    <row r="10000" spans="31:35" x14ac:dyDescent="0.25">
      <c r="AE10000" s="1">
        <v>0.76013888888888881</v>
      </c>
      <c r="AF10000">
        <v>9304.732</v>
      </c>
      <c r="AG10000" t="s">
        <v>4</v>
      </c>
      <c r="AH10000">
        <v>7307</v>
      </c>
      <c r="AI10000">
        <v>194</v>
      </c>
    </row>
    <row r="10001" spans="31:35" x14ac:dyDescent="0.25">
      <c r="AE10001" s="1">
        <v>0.76013888888888881</v>
      </c>
      <c r="AF10001">
        <v>9305.848</v>
      </c>
      <c r="AG10001" t="s">
        <v>4</v>
      </c>
      <c r="AH10001">
        <v>7307</v>
      </c>
      <c r="AI10001">
        <v>191</v>
      </c>
    </row>
    <row r="10002" spans="31:35" x14ac:dyDescent="0.25">
      <c r="AE10002" s="1">
        <v>0.76013888888888881</v>
      </c>
      <c r="AF10002">
        <v>9306.3919999999998</v>
      </c>
      <c r="AG10002" t="s">
        <v>4</v>
      </c>
      <c r="AH10002">
        <v>7310</v>
      </c>
      <c r="AI10002">
        <v>189</v>
      </c>
    </row>
    <row r="10003" spans="31:35" x14ac:dyDescent="0.25">
      <c r="AE10003" s="1">
        <v>0.76013888888888881</v>
      </c>
      <c r="AF10003">
        <v>9306.5810000000001</v>
      </c>
      <c r="AG10003" t="s">
        <v>4</v>
      </c>
      <c r="AH10003">
        <v>7310</v>
      </c>
      <c r="AI10003">
        <v>186</v>
      </c>
    </row>
    <row r="10004" spans="31:35" x14ac:dyDescent="0.25">
      <c r="AE10004" s="1">
        <v>0.76015046296296296</v>
      </c>
      <c r="AF10004">
        <v>9307.6290000000008</v>
      </c>
      <c r="AG10004" t="s">
        <v>4</v>
      </c>
      <c r="AH10004">
        <v>7310</v>
      </c>
      <c r="AI10004">
        <v>186</v>
      </c>
    </row>
    <row r="10005" spans="31:35" x14ac:dyDescent="0.25">
      <c r="AE10005" s="1">
        <v>0.76015046296296296</v>
      </c>
      <c r="AF10005">
        <v>9308.1010000000006</v>
      </c>
      <c r="AG10005" t="s">
        <v>4</v>
      </c>
      <c r="AH10005">
        <v>7310</v>
      </c>
      <c r="AI10005">
        <v>186</v>
      </c>
    </row>
    <row r="10006" spans="31:35" x14ac:dyDescent="0.25">
      <c r="AE10006" s="1">
        <v>0.76015046296296296</v>
      </c>
      <c r="AF10006">
        <v>9309.8490000000002</v>
      </c>
      <c r="AG10006" t="s">
        <v>4</v>
      </c>
      <c r="AH10006">
        <v>7310</v>
      </c>
      <c r="AI10006">
        <v>186</v>
      </c>
    </row>
    <row r="10007" spans="31:35" x14ac:dyDescent="0.25">
      <c r="AE10007" s="1">
        <v>0.76016203703703711</v>
      </c>
      <c r="AF10007">
        <v>9310.5069999999996</v>
      </c>
      <c r="AG10007" t="s">
        <v>4</v>
      </c>
      <c r="AH10007">
        <v>7310</v>
      </c>
      <c r="AI10007">
        <v>184</v>
      </c>
    </row>
    <row r="10008" spans="31:35" x14ac:dyDescent="0.25">
      <c r="AE10008" s="1">
        <v>0.76016203703703711</v>
      </c>
      <c r="AF10008">
        <v>9312.2440000000006</v>
      </c>
      <c r="AG10008" t="s">
        <v>4</v>
      </c>
      <c r="AH10008">
        <v>7310</v>
      </c>
      <c r="AI10008">
        <v>184</v>
      </c>
    </row>
    <row r="10009" spans="31:35" x14ac:dyDescent="0.25">
      <c r="AE10009" s="1">
        <v>0.76017361111111115</v>
      </c>
      <c r="AF10009">
        <v>9313.3860000000004</v>
      </c>
      <c r="AG10009" t="s">
        <v>4</v>
      </c>
      <c r="AH10009">
        <v>7310</v>
      </c>
      <c r="AI10009">
        <v>184</v>
      </c>
    </row>
    <row r="10010" spans="31:35" x14ac:dyDescent="0.25">
      <c r="AE10010" s="1">
        <v>0.76017361111111115</v>
      </c>
      <c r="AF10010">
        <v>9313.9850000000006</v>
      </c>
      <c r="AG10010" t="s">
        <v>4</v>
      </c>
      <c r="AH10010">
        <v>7310</v>
      </c>
      <c r="AI10010">
        <v>181</v>
      </c>
    </row>
    <row r="10011" spans="31:35" x14ac:dyDescent="0.25">
      <c r="AE10011" s="1">
        <v>0.76017361111111115</v>
      </c>
      <c r="AF10011">
        <v>9315.0319999999992</v>
      </c>
      <c r="AG10011" t="s">
        <v>4</v>
      </c>
      <c r="AH10011">
        <v>7310</v>
      </c>
      <c r="AI10011">
        <v>177</v>
      </c>
    </row>
    <row r="10012" spans="31:35" x14ac:dyDescent="0.25">
      <c r="AE10012" s="1">
        <v>0.76017361111111115</v>
      </c>
      <c r="AF10012">
        <v>9315.5830000000005</v>
      </c>
      <c r="AG10012" t="s">
        <v>4</v>
      </c>
      <c r="AH10012">
        <v>7310</v>
      </c>
      <c r="AI10012">
        <v>177</v>
      </c>
    </row>
    <row r="10013" spans="31:35" x14ac:dyDescent="0.25">
      <c r="AE10013" s="1">
        <v>0.76017361111111115</v>
      </c>
      <c r="AF10013">
        <v>9316.0220000000008</v>
      </c>
      <c r="AG10013" t="s">
        <v>4</v>
      </c>
      <c r="AH10013">
        <v>7310</v>
      </c>
      <c r="AI10013">
        <v>177</v>
      </c>
    </row>
    <row r="10014" spans="31:35" x14ac:dyDescent="0.25">
      <c r="AE10014" s="1">
        <v>0.76018518518518519</v>
      </c>
      <c r="AF10014">
        <v>9316.5059999999994</v>
      </c>
      <c r="AG10014" t="s">
        <v>4</v>
      </c>
      <c r="AH10014">
        <v>7312</v>
      </c>
      <c r="AI10014">
        <v>173</v>
      </c>
    </row>
    <row r="10015" spans="31:35" x14ac:dyDescent="0.25">
      <c r="AE10015" s="1">
        <v>0.76018518518518519</v>
      </c>
      <c r="AF10015">
        <v>9316.6949999999997</v>
      </c>
      <c r="AG10015" t="s">
        <v>4</v>
      </c>
      <c r="AH10015">
        <v>7312</v>
      </c>
      <c r="AI10015">
        <v>176</v>
      </c>
    </row>
    <row r="10016" spans="31:35" x14ac:dyDescent="0.25">
      <c r="AE10016" s="1">
        <v>0.76018518518518519</v>
      </c>
      <c r="AF10016">
        <v>9317.4509999999991</v>
      </c>
      <c r="AG10016" t="s">
        <v>4</v>
      </c>
      <c r="AH10016">
        <v>7312</v>
      </c>
      <c r="AI10016">
        <v>176</v>
      </c>
    </row>
    <row r="10017" spans="31:35" x14ac:dyDescent="0.25">
      <c r="AE10017" s="1">
        <v>0.76018518518518519</v>
      </c>
      <c r="AF10017">
        <v>9318.4249999999993</v>
      </c>
      <c r="AG10017" t="s">
        <v>4</v>
      </c>
      <c r="AH10017">
        <v>7315</v>
      </c>
      <c r="AI10017">
        <v>174</v>
      </c>
    </row>
    <row r="10018" spans="31:35" x14ac:dyDescent="0.25">
      <c r="AE10018" s="1">
        <v>0.76018518518518519</v>
      </c>
      <c r="AF10018">
        <v>9318.6270000000004</v>
      </c>
      <c r="AG10018" t="s">
        <v>4</v>
      </c>
      <c r="AH10018">
        <v>7315</v>
      </c>
      <c r="AI10018">
        <v>177</v>
      </c>
    </row>
    <row r="10019" spans="31:35" x14ac:dyDescent="0.25">
      <c r="AE10019" s="1">
        <v>0.76018518518518519</v>
      </c>
      <c r="AF10019">
        <v>9319.0079999999998</v>
      </c>
      <c r="AG10019" t="s">
        <v>4</v>
      </c>
      <c r="AH10019">
        <v>7315</v>
      </c>
      <c r="AI10019">
        <v>177</v>
      </c>
    </row>
    <row r="10020" spans="31:35" x14ac:dyDescent="0.25">
      <c r="AE10020" s="1">
        <v>0.76019675925925922</v>
      </c>
      <c r="AF10020">
        <v>9320.1990000000005</v>
      </c>
      <c r="AG10020" t="s">
        <v>4</v>
      </c>
      <c r="AH10020">
        <v>7318</v>
      </c>
      <c r="AI10020">
        <v>179</v>
      </c>
    </row>
    <row r="10021" spans="31:35" x14ac:dyDescent="0.25">
      <c r="AE10021" s="1">
        <v>0.76019675925925922</v>
      </c>
      <c r="AF10021">
        <v>9320.3870000000006</v>
      </c>
      <c r="AG10021" t="s">
        <v>4</v>
      </c>
      <c r="AH10021">
        <v>7318</v>
      </c>
      <c r="AI10021">
        <v>179</v>
      </c>
    </row>
    <row r="10022" spans="31:35" x14ac:dyDescent="0.25">
      <c r="AE10022" s="1">
        <v>0.76019675925925922</v>
      </c>
      <c r="AF10022">
        <v>9320.884</v>
      </c>
      <c r="AG10022" t="s">
        <v>4</v>
      </c>
      <c r="AH10022">
        <v>7318</v>
      </c>
      <c r="AI10022">
        <v>179</v>
      </c>
    </row>
    <row r="10023" spans="31:35" x14ac:dyDescent="0.25">
      <c r="AE10023" s="1">
        <v>0.76020833333333337</v>
      </c>
      <c r="AF10023">
        <v>9322.6280000000006</v>
      </c>
      <c r="AG10023" t="s">
        <v>4</v>
      </c>
      <c r="AH10023">
        <v>7318</v>
      </c>
      <c r="AI10023">
        <v>173</v>
      </c>
    </row>
    <row r="10024" spans="31:35" x14ac:dyDescent="0.25">
      <c r="AE10024" s="1">
        <v>0.76020833333333337</v>
      </c>
      <c r="AF10024">
        <v>9323.1460000000006</v>
      </c>
      <c r="AG10024" t="s">
        <v>4</v>
      </c>
      <c r="AH10024">
        <v>7318</v>
      </c>
      <c r="AI10024">
        <v>172</v>
      </c>
    </row>
    <row r="10025" spans="31:35" x14ac:dyDescent="0.25">
      <c r="AE10025" s="1">
        <v>0.76020833333333337</v>
      </c>
      <c r="AF10025">
        <v>9323.5159999999996</v>
      </c>
      <c r="AG10025" t="s">
        <v>4</v>
      </c>
      <c r="AH10025">
        <v>7318</v>
      </c>
      <c r="AI10025">
        <v>171</v>
      </c>
    </row>
    <row r="10026" spans="31:35" x14ac:dyDescent="0.25">
      <c r="AE10026" s="1">
        <v>0.76020833333333337</v>
      </c>
      <c r="AF10026">
        <v>9324.0159999999996</v>
      </c>
      <c r="AG10026" t="s">
        <v>4</v>
      </c>
      <c r="AH10026">
        <v>7318</v>
      </c>
      <c r="AI10026">
        <v>171</v>
      </c>
    </row>
    <row r="10027" spans="31:35" x14ac:dyDescent="0.25">
      <c r="AE10027" s="1">
        <v>0.76020833333333337</v>
      </c>
      <c r="AF10027">
        <v>9324.3169999999991</v>
      </c>
      <c r="AG10027" t="s">
        <v>4</v>
      </c>
      <c r="AH10027">
        <v>7318</v>
      </c>
      <c r="AI10027">
        <v>171</v>
      </c>
    </row>
    <row r="10028" spans="31:35" x14ac:dyDescent="0.25">
      <c r="AE10028" s="1">
        <v>0.7602199074074073</v>
      </c>
      <c r="AF10028">
        <v>9325.2340000000004</v>
      </c>
      <c r="AG10028" t="s">
        <v>4</v>
      </c>
      <c r="AH10028">
        <v>7318</v>
      </c>
      <c r="AI10028">
        <v>168</v>
      </c>
    </row>
    <row r="10029" spans="31:35" x14ac:dyDescent="0.25">
      <c r="AE10029" s="1">
        <v>0.7602199074074073</v>
      </c>
      <c r="AF10029">
        <v>9325.4050000000007</v>
      </c>
      <c r="AG10029" t="s">
        <v>4</v>
      </c>
      <c r="AH10029">
        <v>7318</v>
      </c>
      <c r="AI10029">
        <v>167</v>
      </c>
    </row>
    <row r="10030" spans="31:35" x14ac:dyDescent="0.25">
      <c r="AE10030" s="1">
        <v>0.7602199074074073</v>
      </c>
      <c r="AF10030">
        <v>9326.2970000000005</v>
      </c>
      <c r="AG10030" t="s">
        <v>4</v>
      </c>
      <c r="AH10030">
        <v>7318</v>
      </c>
      <c r="AI10030">
        <v>163</v>
      </c>
    </row>
    <row r="10031" spans="31:35" x14ac:dyDescent="0.25">
      <c r="AE10031" s="1">
        <v>0.7602199074074073</v>
      </c>
      <c r="AF10031">
        <v>9326.9490000000005</v>
      </c>
      <c r="AG10031" t="s">
        <v>4</v>
      </c>
      <c r="AH10031">
        <v>7318</v>
      </c>
      <c r="AI10031">
        <v>163</v>
      </c>
    </row>
    <row r="10032" spans="31:35" x14ac:dyDescent="0.25">
      <c r="AE10032" s="1">
        <v>0.7602199074074073</v>
      </c>
      <c r="AF10032">
        <v>9327.3330000000005</v>
      </c>
      <c r="AG10032" t="s">
        <v>4</v>
      </c>
      <c r="AH10032">
        <v>7318</v>
      </c>
      <c r="AI10032">
        <v>163</v>
      </c>
    </row>
    <row r="10033" spans="31:35" x14ac:dyDescent="0.25">
      <c r="AE10033" s="1">
        <v>0.7602199074074073</v>
      </c>
      <c r="AF10033">
        <v>9328.0120000000006</v>
      </c>
      <c r="AG10033" t="s">
        <v>4</v>
      </c>
      <c r="AH10033">
        <v>7318</v>
      </c>
      <c r="AI10033">
        <v>161</v>
      </c>
    </row>
    <row r="10034" spans="31:35" x14ac:dyDescent="0.25">
      <c r="AE10034" s="1">
        <v>0.76023148148148145</v>
      </c>
      <c r="AF10034">
        <v>9328.509</v>
      </c>
      <c r="AG10034" t="s">
        <v>4</v>
      </c>
      <c r="AH10034">
        <v>7318</v>
      </c>
      <c r="AI10034">
        <v>161</v>
      </c>
    </row>
    <row r="10035" spans="31:35" x14ac:dyDescent="0.25">
      <c r="AE10035" s="1">
        <v>0.76023148148148145</v>
      </c>
      <c r="AF10035">
        <v>9329.8410000000003</v>
      </c>
      <c r="AG10035" t="s">
        <v>4</v>
      </c>
      <c r="AH10035">
        <v>7318</v>
      </c>
      <c r="AI10035">
        <v>161</v>
      </c>
    </row>
    <row r="10036" spans="31:35" x14ac:dyDescent="0.25">
      <c r="AE10036" s="1">
        <v>0.76023148148148145</v>
      </c>
      <c r="AF10036">
        <v>9330.9789999999994</v>
      </c>
      <c r="AG10036" t="s">
        <v>4</v>
      </c>
      <c r="AH10036">
        <v>7321</v>
      </c>
      <c r="AI10036">
        <v>164</v>
      </c>
    </row>
    <row r="10037" spans="31:35" x14ac:dyDescent="0.25">
      <c r="AE10037" s="1">
        <v>0.7602430555555556</v>
      </c>
      <c r="AF10037">
        <v>9332.8559999999998</v>
      </c>
      <c r="AG10037" t="s">
        <v>4</v>
      </c>
      <c r="AH10037">
        <v>7321</v>
      </c>
      <c r="AI10037">
        <v>164</v>
      </c>
    </row>
    <row r="10038" spans="31:35" x14ac:dyDescent="0.25">
      <c r="AE10038" s="1">
        <v>0.7602430555555556</v>
      </c>
      <c r="AF10038">
        <v>9333.6959999999999</v>
      </c>
      <c r="AG10038" t="s">
        <v>4</v>
      </c>
      <c r="AH10038">
        <v>7321</v>
      </c>
      <c r="AI10038">
        <v>163</v>
      </c>
    </row>
    <row r="10039" spans="31:35" x14ac:dyDescent="0.25">
      <c r="AE10039" s="1">
        <v>0.76025462962962964</v>
      </c>
      <c r="AF10039">
        <v>9334.2039999999997</v>
      </c>
      <c r="AG10039" t="s">
        <v>4</v>
      </c>
      <c r="AH10039">
        <v>7321</v>
      </c>
      <c r="AI10039">
        <v>163</v>
      </c>
    </row>
    <row r="10040" spans="31:35" x14ac:dyDescent="0.25">
      <c r="AE10040" s="1">
        <v>0.76025462962962964</v>
      </c>
      <c r="AF10040">
        <v>9334.75</v>
      </c>
      <c r="AG10040" t="s">
        <v>4</v>
      </c>
      <c r="AH10040">
        <v>7324</v>
      </c>
      <c r="AI10040">
        <v>159</v>
      </c>
    </row>
    <row r="10041" spans="31:35" x14ac:dyDescent="0.25">
      <c r="AE10041" s="1">
        <v>0.76025462962962964</v>
      </c>
      <c r="AF10041">
        <v>9334.9770000000008</v>
      </c>
      <c r="AG10041" t="s">
        <v>4</v>
      </c>
      <c r="AH10041">
        <v>7324</v>
      </c>
      <c r="AI10041">
        <v>162</v>
      </c>
    </row>
    <row r="10042" spans="31:35" x14ac:dyDescent="0.25">
      <c r="AE10042" s="1">
        <v>0.76025462962962964</v>
      </c>
      <c r="AF10042">
        <v>9336.1730000000007</v>
      </c>
      <c r="AG10042" t="s">
        <v>4</v>
      </c>
      <c r="AH10042">
        <v>7324</v>
      </c>
      <c r="AI10042">
        <v>162</v>
      </c>
    </row>
    <row r="10043" spans="31:35" x14ac:dyDescent="0.25">
      <c r="AE10043" s="1">
        <v>0.76025462962962964</v>
      </c>
      <c r="AF10043">
        <v>9336.6869999999999</v>
      </c>
      <c r="AG10043" t="s">
        <v>4</v>
      </c>
      <c r="AH10043">
        <v>7324</v>
      </c>
      <c r="AI10043">
        <v>162</v>
      </c>
    </row>
    <row r="10044" spans="31:35" x14ac:dyDescent="0.25">
      <c r="AE10044" s="1">
        <v>0.76026620370370368</v>
      </c>
      <c r="AF10044">
        <v>9337.4159999999993</v>
      </c>
      <c r="AG10044" t="s">
        <v>4</v>
      </c>
      <c r="AH10044">
        <v>7324</v>
      </c>
      <c r="AI10044">
        <v>162</v>
      </c>
    </row>
    <row r="10045" spans="31:35" x14ac:dyDescent="0.25">
      <c r="AE10045" s="1">
        <v>0.76026620370370368</v>
      </c>
      <c r="AF10045">
        <v>9337.8379999999997</v>
      </c>
      <c r="AG10045" t="s">
        <v>4</v>
      </c>
      <c r="AH10045">
        <v>7324</v>
      </c>
      <c r="AI10045">
        <v>162</v>
      </c>
    </row>
    <row r="10046" spans="31:35" x14ac:dyDescent="0.25">
      <c r="AE10046" s="1">
        <v>0.76026620370370368</v>
      </c>
      <c r="AF10046">
        <v>9338.4369999999999</v>
      </c>
      <c r="AG10046" t="s">
        <v>4</v>
      </c>
      <c r="AH10046">
        <v>7324</v>
      </c>
      <c r="AI10046">
        <v>162</v>
      </c>
    </row>
    <row r="10047" spans="31:35" x14ac:dyDescent="0.25">
      <c r="AE10047" s="1">
        <v>0.76026620370370368</v>
      </c>
      <c r="AF10047">
        <v>9339.2860000000001</v>
      </c>
      <c r="AG10047" t="s">
        <v>4</v>
      </c>
      <c r="AH10047">
        <v>7324</v>
      </c>
      <c r="AI10047">
        <v>162</v>
      </c>
    </row>
    <row r="10048" spans="31:35" x14ac:dyDescent="0.25">
      <c r="AE10048" s="1">
        <v>0.76027777777777772</v>
      </c>
      <c r="AF10048">
        <v>9340.607</v>
      </c>
      <c r="AG10048" t="s">
        <v>4</v>
      </c>
      <c r="AH10048">
        <v>7327</v>
      </c>
      <c r="AI10048">
        <v>165</v>
      </c>
    </row>
    <row r="10049" spans="31:35" x14ac:dyDescent="0.25">
      <c r="AE10049" s="1">
        <v>0.76027777777777772</v>
      </c>
      <c r="AF10049">
        <v>9340.9269999999997</v>
      </c>
      <c r="AG10049" t="s">
        <v>4</v>
      </c>
      <c r="AH10049">
        <v>7330</v>
      </c>
      <c r="AI10049">
        <v>168</v>
      </c>
    </row>
    <row r="10050" spans="31:35" x14ac:dyDescent="0.25">
      <c r="AE10050" s="1">
        <v>0.76027777777777772</v>
      </c>
      <c r="AF10050">
        <v>9341.2819999999992</v>
      </c>
      <c r="AG10050" t="s">
        <v>4</v>
      </c>
      <c r="AH10050">
        <v>7333</v>
      </c>
      <c r="AI10050">
        <v>167</v>
      </c>
    </row>
    <row r="10051" spans="31:35" x14ac:dyDescent="0.25">
      <c r="AE10051" s="1">
        <v>0.76027777777777772</v>
      </c>
      <c r="AF10051">
        <v>9341.6440000000002</v>
      </c>
      <c r="AG10051" t="s">
        <v>4</v>
      </c>
      <c r="AH10051">
        <v>7333</v>
      </c>
      <c r="AI10051">
        <v>170</v>
      </c>
    </row>
    <row r="10052" spans="31:35" x14ac:dyDescent="0.25">
      <c r="AE10052" s="1">
        <v>0.76027777777777772</v>
      </c>
      <c r="AF10052">
        <v>9342.1200000000008</v>
      </c>
      <c r="AG10052" t="s">
        <v>4</v>
      </c>
      <c r="AH10052">
        <v>7333</v>
      </c>
      <c r="AI10052">
        <v>167</v>
      </c>
    </row>
    <row r="10053" spans="31:35" x14ac:dyDescent="0.25">
      <c r="AE10053" s="1">
        <v>0.76028935185185187</v>
      </c>
      <c r="AF10053">
        <v>9343.5619999999999</v>
      </c>
      <c r="AG10053" t="s">
        <v>4</v>
      </c>
      <c r="AH10053">
        <v>7333</v>
      </c>
      <c r="AI10053">
        <v>164</v>
      </c>
    </row>
    <row r="10054" spans="31:35" x14ac:dyDescent="0.25">
      <c r="AE10054" s="1">
        <v>0.76028935185185187</v>
      </c>
      <c r="AF10054">
        <v>9343.8739999999998</v>
      </c>
      <c r="AG10054" t="s">
        <v>4</v>
      </c>
      <c r="AH10054">
        <v>7336</v>
      </c>
      <c r="AI10054">
        <v>167</v>
      </c>
    </row>
    <row r="10055" spans="31:35" x14ac:dyDescent="0.25">
      <c r="AE10055" s="1">
        <v>0.76028935185185187</v>
      </c>
      <c r="AF10055">
        <v>9344.3780000000006</v>
      </c>
      <c r="AG10055" t="s">
        <v>4</v>
      </c>
      <c r="AH10055">
        <v>7336</v>
      </c>
      <c r="AI10055">
        <v>167</v>
      </c>
    </row>
    <row r="10056" spans="31:35" x14ac:dyDescent="0.25">
      <c r="AE10056" s="1">
        <v>0.76028935185185187</v>
      </c>
      <c r="AF10056">
        <v>9344.8189999999995</v>
      </c>
      <c r="AG10056" t="s">
        <v>4</v>
      </c>
      <c r="AH10056">
        <v>7336</v>
      </c>
      <c r="AI10056">
        <v>165</v>
      </c>
    </row>
    <row r="10057" spans="31:35" x14ac:dyDescent="0.25">
      <c r="AE10057" s="1">
        <v>0.76028935185185187</v>
      </c>
      <c r="AF10057">
        <v>9345.1509999999998</v>
      </c>
      <c r="AG10057" t="s">
        <v>4</v>
      </c>
      <c r="AH10057">
        <v>7336</v>
      </c>
      <c r="AI10057">
        <v>165</v>
      </c>
    </row>
    <row r="10058" spans="31:35" x14ac:dyDescent="0.25">
      <c r="AE10058" s="1">
        <v>0.76028935185185187</v>
      </c>
      <c r="AF10058">
        <v>9345.6460000000006</v>
      </c>
      <c r="AG10058" t="s">
        <v>4</v>
      </c>
      <c r="AH10058">
        <v>7336</v>
      </c>
      <c r="AI10058">
        <v>165</v>
      </c>
    </row>
    <row r="10059" spans="31:35" x14ac:dyDescent="0.25">
      <c r="AE10059" s="1">
        <v>0.76030092592592602</v>
      </c>
      <c r="AF10059">
        <v>9346.4459999999999</v>
      </c>
      <c r="AG10059" t="s">
        <v>4</v>
      </c>
      <c r="AH10059">
        <v>7336</v>
      </c>
      <c r="AI10059">
        <v>165</v>
      </c>
    </row>
    <row r="10060" spans="31:35" x14ac:dyDescent="0.25">
      <c r="AE10060" s="1">
        <v>0.76030092592592602</v>
      </c>
      <c r="AF10060">
        <v>9347.4979999999996</v>
      </c>
      <c r="AG10060" t="s">
        <v>4</v>
      </c>
      <c r="AH10060">
        <v>7342</v>
      </c>
      <c r="AI10060">
        <v>165</v>
      </c>
    </row>
    <row r="10061" spans="31:35" x14ac:dyDescent="0.25">
      <c r="AE10061" s="1">
        <v>0.76030092592592602</v>
      </c>
      <c r="AF10061">
        <v>9347.6779999999999</v>
      </c>
      <c r="AG10061" t="s">
        <v>4</v>
      </c>
      <c r="AH10061">
        <v>7342</v>
      </c>
      <c r="AI10061">
        <v>171</v>
      </c>
    </row>
    <row r="10062" spans="31:35" x14ac:dyDescent="0.25">
      <c r="AE10062" s="1">
        <v>0.76030092592592602</v>
      </c>
      <c r="AF10062">
        <v>9348.0210000000006</v>
      </c>
      <c r="AG10062" t="s">
        <v>4</v>
      </c>
      <c r="AH10062">
        <v>7342</v>
      </c>
      <c r="AI10062">
        <v>171</v>
      </c>
    </row>
    <row r="10063" spans="31:35" x14ac:dyDescent="0.25">
      <c r="AE10063" s="1">
        <v>0.76031249999999995</v>
      </c>
      <c r="AF10063">
        <v>9349.1890000000003</v>
      </c>
      <c r="AG10063" t="s">
        <v>4</v>
      </c>
      <c r="AH10063">
        <v>7342</v>
      </c>
      <c r="AI10063">
        <v>171</v>
      </c>
    </row>
    <row r="10064" spans="31:35" x14ac:dyDescent="0.25">
      <c r="AE10064" s="1">
        <v>0.76031249999999995</v>
      </c>
      <c r="AF10064">
        <v>9349.7999999999993</v>
      </c>
      <c r="AG10064" t="s">
        <v>4</v>
      </c>
      <c r="AH10064">
        <v>7345</v>
      </c>
      <c r="AI10064">
        <v>168</v>
      </c>
    </row>
    <row r="10065" spans="31:35" x14ac:dyDescent="0.25">
      <c r="AE10065" s="1">
        <v>0.76031249999999995</v>
      </c>
      <c r="AF10065">
        <v>9350.1749999999993</v>
      </c>
      <c r="AG10065" t="s">
        <v>4</v>
      </c>
      <c r="AH10065">
        <v>7345</v>
      </c>
      <c r="AI10065">
        <v>171</v>
      </c>
    </row>
    <row r="10066" spans="31:35" x14ac:dyDescent="0.25">
      <c r="AE10066" s="1">
        <v>0.76031249999999995</v>
      </c>
      <c r="AF10066">
        <v>9351.1090000000004</v>
      </c>
      <c r="AG10066" t="s">
        <v>4</v>
      </c>
      <c r="AH10066">
        <v>7345</v>
      </c>
      <c r="AI10066">
        <v>171</v>
      </c>
    </row>
    <row r="10067" spans="31:35" x14ac:dyDescent="0.25">
      <c r="AE10067" s="1">
        <v>0.7603240740740741</v>
      </c>
      <c r="AF10067">
        <v>9353.1730000000007</v>
      </c>
      <c r="AG10067" t="s">
        <v>4</v>
      </c>
      <c r="AH10067">
        <v>7345</v>
      </c>
      <c r="AI10067">
        <v>171</v>
      </c>
    </row>
    <row r="10068" spans="31:35" x14ac:dyDescent="0.25">
      <c r="AE10068" s="1">
        <v>0.7603240740740741</v>
      </c>
      <c r="AF10068">
        <v>9353.5509999999995</v>
      </c>
      <c r="AG10068" t="s">
        <v>4</v>
      </c>
      <c r="AH10068">
        <v>7345</v>
      </c>
      <c r="AI10068">
        <v>170</v>
      </c>
    </row>
    <row r="10069" spans="31:35" x14ac:dyDescent="0.25">
      <c r="AE10069" s="1">
        <v>0.7603240740740741</v>
      </c>
      <c r="AF10069">
        <v>9354.2160000000003</v>
      </c>
      <c r="AG10069" t="s">
        <v>4</v>
      </c>
      <c r="AH10069">
        <v>7345</v>
      </c>
      <c r="AI10069">
        <v>169</v>
      </c>
    </row>
    <row r="10070" spans="31:35" x14ac:dyDescent="0.25">
      <c r="AE10070" s="1">
        <v>0.7603240740740741</v>
      </c>
      <c r="AF10070">
        <v>9354.8559999999998</v>
      </c>
      <c r="AG10070" t="s">
        <v>4</v>
      </c>
      <c r="AH10070">
        <v>7345</v>
      </c>
      <c r="AI10070">
        <v>169</v>
      </c>
    </row>
    <row r="10071" spans="31:35" x14ac:dyDescent="0.25">
      <c r="AE10071" s="1">
        <v>0.76033564814814814</v>
      </c>
      <c r="AF10071">
        <v>9356.1880000000001</v>
      </c>
      <c r="AG10071" t="s">
        <v>4</v>
      </c>
      <c r="AH10071">
        <v>7345</v>
      </c>
      <c r="AI10071">
        <v>169</v>
      </c>
    </row>
    <row r="10072" spans="31:35" x14ac:dyDescent="0.25">
      <c r="AE10072" s="1">
        <v>0.76033564814814814</v>
      </c>
      <c r="AF10072">
        <v>9356.7620000000006</v>
      </c>
      <c r="AG10072" t="s">
        <v>4</v>
      </c>
      <c r="AH10072">
        <v>7345</v>
      </c>
      <c r="AI10072">
        <v>168</v>
      </c>
    </row>
    <row r="10073" spans="31:35" x14ac:dyDescent="0.25">
      <c r="AE10073" s="1">
        <v>0.76033564814814814</v>
      </c>
      <c r="AF10073">
        <v>9357.5480000000007</v>
      </c>
      <c r="AG10073" t="s">
        <v>4</v>
      </c>
      <c r="AH10073">
        <v>7348</v>
      </c>
      <c r="AI10073">
        <v>171</v>
      </c>
    </row>
    <row r="10074" spans="31:35" x14ac:dyDescent="0.25">
      <c r="AE10074" s="1">
        <v>0.76033564814814814</v>
      </c>
      <c r="AF10074">
        <v>9357.8610000000008</v>
      </c>
      <c r="AG10074" t="s">
        <v>4</v>
      </c>
      <c r="AH10074">
        <v>7348</v>
      </c>
      <c r="AI10074">
        <v>171</v>
      </c>
    </row>
    <row r="10075" spans="31:35" x14ac:dyDescent="0.25">
      <c r="AE10075" s="1">
        <v>0.76034722222222229</v>
      </c>
      <c r="AF10075">
        <v>9358.3379999999997</v>
      </c>
      <c r="AG10075" t="s">
        <v>4</v>
      </c>
      <c r="AH10075">
        <v>7348</v>
      </c>
      <c r="AI10075">
        <v>171</v>
      </c>
    </row>
    <row r="10076" spans="31:35" x14ac:dyDescent="0.25">
      <c r="AE10076" s="1">
        <v>0.76034722222222229</v>
      </c>
      <c r="AF10076">
        <v>9358.8019999999997</v>
      </c>
      <c r="AG10076" t="s">
        <v>4</v>
      </c>
      <c r="AH10076">
        <v>7354</v>
      </c>
      <c r="AI10076">
        <v>176</v>
      </c>
    </row>
    <row r="10077" spans="31:35" x14ac:dyDescent="0.25">
      <c r="AE10077" s="1">
        <v>0.76034722222222229</v>
      </c>
      <c r="AF10077">
        <v>9359.9889999999996</v>
      </c>
      <c r="AG10077" t="s">
        <v>4</v>
      </c>
      <c r="AH10077">
        <v>7360</v>
      </c>
      <c r="AI10077">
        <v>180</v>
      </c>
    </row>
    <row r="10078" spans="31:35" x14ac:dyDescent="0.25">
      <c r="AE10078" s="1">
        <v>0.76034722222222229</v>
      </c>
      <c r="AF10078">
        <v>9360.3130000000001</v>
      </c>
      <c r="AG10078" t="s">
        <v>4</v>
      </c>
      <c r="AH10078">
        <v>7360</v>
      </c>
      <c r="AI10078">
        <v>179</v>
      </c>
    </row>
    <row r="10079" spans="31:35" x14ac:dyDescent="0.25">
      <c r="AE10079" s="1">
        <v>0.76035879629629621</v>
      </c>
      <c r="AF10079">
        <v>9361.7549999999992</v>
      </c>
      <c r="AG10079" t="s">
        <v>4</v>
      </c>
      <c r="AH10079">
        <v>7363</v>
      </c>
      <c r="AI10079">
        <v>182</v>
      </c>
    </row>
    <row r="10080" spans="31:35" x14ac:dyDescent="0.25">
      <c r="AE10080" s="1">
        <v>0.76035879629629621</v>
      </c>
      <c r="AF10080">
        <v>9361.9240000000009</v>
      </c>
      <c r="AG10080" t="s">
        <v>4</v>
      </c>
      <c r="AH10080">
        <v>7363</v>
      </c>
      <c r="AI10080">
        <v>182</v>
      </c>
    </row>
    <row r="10081" spans="31:35" x14ac:dyDescent="0.25">
      <c r="AE10081" s="1">
        <v>0.76035879629629621</v>
      </c>
      <c r="AF10081">
        <v>9363.1229999999996</v>
      </c>
      <c r="AG10081" t="s">
        <v>4</v>
      </c>
      <c r="AH10081">
        <v>7363</v>
      </c>
      <c r="AI10081">
        <v>181</v>
      </c>
    </row>
    <row r="10082" spans="31:35" x14ac:dyDescent="0.25">
      <c r="AE10082" s="1">
        <v>0.76035879629629621</v>
      </c>
      <c r="AF10082">
        <v>9363.7119999999995</v>
      </c>
      <c r="AG10082" t="s">
        <v>4</v>
      </c>
      <c r="AH10082">
        <v>7366</v>
      </c>
      <c r="AI10082">
        <v>184</v>
      </c>
    </row>
    <row r="10083" spans="31:35" x14ac:dyDescent="0.25">
      <c r="AE10083" s="1">
        <v>0.76037037037037036</v>
      </c>
      <c r="AF10083">
        <v>9364.0879999999997</v>
      </c>
      <c r="AG10083" t="s">
        <v>4</v>
      </c>
      <c r="AH10083">
        <v>7369</v>
      </c>
      <c r="AI10083">
        <v>184</v>
      </c>
    </row>
    <row r="10084" spans="31:35" x14ac:dyDescent="0.25">
      <c r="AE10084" s="1">
        <v>0.76037037037037036</v>
      </c>
      <c r="AF10084">
        <v>9364.4629999999997</v>
      </c>
      <c r="AG10084" t="s">
        <v>4</v>
      </c>
      <c r="AH10084">
        <v>7369</v>
      </c>
      <c r="AI10084">
        <v>184</v>
      </c>
    </row>
    <row r="10085" spans="31:35" x14ac:dyDescent="0.25">
      <c r="AE10085" s="1">
        <v>0.76037037037037036</v>
      </c>
      <c r="AF10085">
        <v>9365.7080000000005</v>
      </c>
      <c r="AG10085" t="s">
        <v>4</v>
      </c>
      <c r="AH10085">
        <v>7372</v>
      </c>
      <c r="AI10085">
        <v>185</v>
      </c>
    </row>
    <row r="10086" spans="31:35" x14ac:dyDescent="0.25">
      <c r="AE10086" s="1">
        <v>0.76037037037037036</v>
      </c>
      <c r="AF10086">
        <v>9366.4320000000007</v>
      </c>
      <c r="AG10086" t="s">
        <v>4</v>
      </c>
      <c r="AH10086">
        <v>7372</v>
      </c>
      <c r="AI10086">
        <v>184</v>
      </c>
    </row>
    <row r="10087" spans="31:35" x14ac:dyDescent="0.25">
      <c r="AE10087" s="1">
        <v>0.76038194444444451</v>
      </c>
      <c r="AF10087">
        <v>9367.1560000000009</v>
      </c>
      <c r="AG10087" t="s">
        <v>4</v>
      </c>
      <c r="AH10087">
        <v>7375</v>
      </c>
      <c r="AI10087">
        <v>186</v>
      </c>
    </row>
    <row r="10088" spans="31:35" x14ac:dyDescent="0.25">
      <c r="AE10088" s="1">
        <v>0.76038194444444451</v>
      </c>
      <c r="AF10088">
        <v>9368.56</v>
      </c>
      <c r="AG10088" t="s">
        <v>4</v>
      </c>
      <c r="AH10088">
        <v>7375</v>
      </c>
      <c r="AI10088">
        <v>185</v>
      </c>
    </row>
    <row r="10089" spans="31:35" x14ac:dyDescent="0.25">
      <c r="AE10089" s="1">
        <v>0.76039351851851855</v>
      </c>
      <c r="AF10089">
        <v>9370.5450000000001</v>
      </c>
      <c r="AG10089" t="s">
        <v>4</v>
      </c>
      <c r="AH10089">
        <v>7375</v>
      </c>
      <c r="AI10089">
        <v>185</v>
      </c>
    </row>
    <row r="10090" spans="31:35" x14ac:dyDescent="0.25">
      <c r="AE10090" s="1">
        <v>0.76039351851851855</v>
      </c>
      <c r="AF10090">
        <v>9371.1419999999998</v>
      </c>
      <c r="AG10090" t="s">
        <v>4</v>
      </c>
      <c r="AH10090">
        <v>7378</v>
      </c>
      <c r="AI10090">
        <v>187</v>
      </c>
    </row>
    <row r="10091" spans="31:35" x14ac:dyDescent="0.25">
      <c r="AE10091" s="1">
        <v>0.76039351851851855</v>
      </c>
      <c r="AF10091">
        <v>9371.902</v>
      </c>
      <c r="AG10091" t="s">
        <v>4</v>
      </c>
      <c r="AH10091">
        <v>7378</v>
      </c>
      <c r="AI10091">
        <v>187</v>
      </c>
    </row>
    <row r="10092" spans="31:35" x14ac:dyDescent="0.25">
      <c r="AE10092" s="1">
        <v>0.76039351851851855</v>
      </c>
      <c r="AF10092">
        <v>9372.4709999999995</v>
      </c>
      <c r="AG10092" t="s">
        <v>4</v>
      </c>
      <c r="AH10092">
        <v>7378</v>
      </c>
      <c r="AI10092">
        <v>187</v>
      </c>
    </row>
    <row r="10093" spans="31:35" x14ac:dyDescent="0.25">
      <c r="AE10093" s="1">
        <v>0.76040509259259259</v>
      </c>
      <c r="AF10093">
        <v>9373.1479999999992</v>
      </c>
      <c r="AG10093" t="s">
        <v>4</v>
      </c>
      <c r="AH10093">
        <v>7378</v>
      </c>
      <c r="AI10093">
        <v>185</v>
      </c>
    </row>
    <row r="10094" spans="31:35" x14ac:dyDescent="0.25">
      <c r="AE10094" s="1">
        <v>0.76040509259259259</v>
      </c>
      <c r="AF10094">
        <v>9374.723</v>
      </c>
      <c r="AG10094" t="s">
        <v>4</v>
      </c>
      <c r="AH10094">
        <v>7378</v>
      </c>
      <c r="AI10094">
        <v>183</v>
      </c>
    </row>
    <row r="10095" spans="31:35" x14ac:dyDescent="0.25">
      <c r="AE10095" s="1">
        <v>0.76040509259259259</v>
      </c>
      <c r="AF10095">
        <v>9374.9130000000005</v>
      </c>
      <c r="AG10095" t="s">
        <v>4</v>
      </c>
      <c r="AH10095">
        <v>7378</v>
      </c>
      <c r="AI10095">
        <v>183</v>
      </c>
    </row>
    <row r="10096" spans="31:35" x14ac:dyDescent="0.25">
      <c r="AE10096" s="1">
        <v>0.76041666666666663</v>
      </c>
      <c r="AF10096">
        <v>9375.9840000000004</v>
      </c>
      <c r="AG10096" t="s">
        <v>4</v>
      </c>
      <c r="AH10096">
        <v>7381</v>
      </c>
      <c r="AI10096">
        <v>186</v>
      </c>
    </row>
    <row r="10097" spans="31:35" x14ac:dyDescent="0.25">
      <c r="AE10097" s="1">
        <v>0.76041666666666663</v>
      </c>
      <c r="AF10097">
        <v>9376.83</v>
      </c>
      <c r="AG10097" t="s">
        <v>4</v>
      </c>
      <c r="AH10097">
        <v>7381</v>
      </c>
      <c r="AI10097">
        <v>183</v>
      </c>
    </row>
    <row r="10098" spans="31:35" x14ac:dyDescent="0.25">
      <c r="AE10098" s="1">
        <v>0.76041666666666663</v>
      </c>
      <c r="AF10098">
        <v>9378.4599999999991</v>
      </c>
      <c r="AG10098" t="s">
        <v>4</v>
      </c>
      <c r="AH10098">
        <v>7384</v>
      </c>
      <c r="AI10098">
        <v>185</v>
      </c>
    </row>
    <row r="10099" spans="31:35" x14ac:dyDescent="0.25">
      <c r="AE10099" s="1">
        <v>0.76042824074074078</v>
      </c>
      <c r="AF10099">
        <v>9379.0280000000002</v>
      </c>
      <c r="AG10099" t="s">
        <v>4</v>
      </c>
      <c r="AH10099">
        <v>7384</v>
      </c>
      <c r="AI10099">
        <v>180</v>
      </c>
    </row>
    <row r="10100" spans="31:35" x14ac:dyDescent="0.25">
      <c r="AE10100" s="1">
        <v>0.76042824074074078</v>
      </c>
      <c r="AF10100">
        <v>9379.7080000000005</v>
      </c>
      <c r="AG10100" t="s">
        <v>4</v>
      </c>
      <c r="AH10100">
        <v>7384</v>
      </c>
      <c r="AI10100">
        <v>178</v>
      </c>
    </row>
    <row r="10101" spans="31:35" x14ac:dyDescent="0.25">
      <c r="AE10101" s="1">
        <v>0.76042824074074078</v>
      </c>
      <c r="AF10101">
        <v>9381.4950000000008</v>
      </c>
      <c r="AG10101" t="s">
        <v>4</v>
      </c>
      <c r="AH10101">
        <v>7384</v>
      </c>
      <c r="AI10101">
        <v>178</v>
      </c>
    </row>
    <row r="10102" spans="31:35" x14ac:dyDescent="0.25">
      <c r="AE10102" s="1">
        <v>0.76045138888888886</v>
      </c>
      <c r="AF10102">
        <v>9385.1849999999995</v>
      </c>
      <c r="AG10102" t="s">
        <v>4</v>
      </c>
      <c r="AH10102">
        <v>7384</v>
      </c>
      <c r="AI10102">
        <v>178</v>
      </c>
    </row>
    <row r="10103" spans="31:35" x14ac:dyDescent="0.25">
      <c r="AE10103" s="1">
        <v>0.76045138888888886</v>
      </c>
      <c r="AF10103">
        <v>9385.6790000000001</v>
      </c>
      <c r="AG10103" t="s">
        <v>4</v>
      </c>
      <c r="AH10103">
        <v>7387</v>
      </c>
      <c r="AI10103">
        <v>180</v>
      </c>
    </row>
    <row r="10104" spans="31:35" x14ac:dyDescent="0.25">
      <c r="AE10104" s="1">
        <v>0.76045138888888886</v>
      </c>
      <c r="AF10104">
        <v>9387.5679999999993</v>
      </c>
      <c r="AG10104" t="s">
        <v>4</v>
      </c>
      <c r="AH10104">
        <v>7387</v>
      </c>
      <c r="AI10104">
        <v>180</v>
      </c>
    </row>
    <row r="10105" spans="31:35" x14ac:dyDescent="0.25">
      <c r="AE10105" s="1">
        <v>0.76046296296296301</v>
      </c>
      <c r="AF10105">
        <v>9388.241</v>
      </c>
      <c r="AG10105" t="s">
        <v>4</v>
      </c>
      <c r="AH10105">
        <v>7390</v>
      </c>
      <c r="AI10105">
        <v>182</v>
      </c>
    </row>
    <row r="10106" spans="31:35" x14ac:dyDescent="0.25">
      <c r="AE10106" s="1">
        <v>0.76046296296296301</v>
      </c>
      <c r="AF10106">
        <v>9390.7090000000007</v>
      </c>
      <c r="AG10106" t="s">
        <v>4</v>
      </c>
      <c r="AH10106">
        <v>7390</v>
      </c>
      <c r="AI10106">
        <v>182</v>
      </c>
    </row>
    <row r="10107" spans="31:35" x14ac:dyDescent="0.25">
      <c r="AE10107" s="1">
        <v>0.76047453703703705</v>
      </c>
      <c r="AF10107">
        <v>9391.7800000000007</v>
      </c>
      <c r="AG10107" t="s">
        <v>4</v>
      </c>
      <c r="AH10107">
        <v>7390</v>
      </c>
      <c r="AI10107">
        <v>182</v>
      </c>
    </row>
    <row r="10108" spans="31:35" x14ac:dyDescent="0.25">
      <c r="AE10108" s="1">
        <v>0.76047453703703705</v>
      </c>
      <c r="AF10108">
        <v>9393.3940000000002</v>
      </c>
      <c r="AG10108" t="s">
        <v>4</v>
      </c>
      <c r="AH10108">
        <v>7393</v>
      </c>
      <c r="AI10108">
        <v>182</v>
      </c>
    </row>
    <row r="10109" spans="31:35" x14ac:dyDescent="0.25">
      <c r="AE10109" s="1">
        <v>0.76048611111111108</v>
      </c>
      <c r="AF10109">
        <v>9393.8960000000006</v>
      </c>
      <c r="AG10109" t="s">
        <v>4</v>
      </c>
      <c r="AH10109">
        <v>7393</v>
      </c>
      <c r="AI10109">
        <v>182</v>
      </c>
    </row>
    <row r="10110" spans="31:35" x14ac:dyDescent="0.25">
      <c r="AE10110" s="1">
        <v>0.76048611111111108</v>
      </c>
      <c r="AF10110">
        <v>9395.366</v>
      </c>
      <c r="AG10110" t="s">
        <v>4</v>
      </c>
      <c r="AH10110">
        <v>7393</v>
      </c>
      <c r="AI10110">
        <v>182</v>
      </c>
    </row>
    <row r="10111" spans="31:35" x14ac:dyDescent="0.25">
      <c r="AE10111" s="1">
        <v>0.76048611111111108</v>
      </c>
      <c r="AF10111">
        <v>9395.8160000000007</v>
      </c>
      <c r="AG10111" t="s">
        <v>4</v>
      </c>
      <c r="AH10111">
        <v>7393</v>
      </c>
      <c r="AI10111">
        <v>182</v>
      </c>
    </row>
    <row r="10112" spans="31:35" x14ac:dyDescent="0.25">
      <c r="AE10112" s="1">
        <v>0.76048611111111108</v>
      </c>
      <c r="AF10112">
        <v>9396.7729999999992</v>
      </c>
      <c r="AG10112" t="s">
        <v>4</v>
      </c>
      <c r="AH10112">
        <v>7393</v>
      </c>
      <c r="AI10112">
        <v>181</v>
      </c>
    </row>
    <row r="10113" spans="31:35" x14ac:dyDescent="0.25">
      <c r="AE10113" s="1">
        <v>0.76049768518518512</v>
      </c>
      <c r="AF10113">
        <v>9397.6589999999997</v>
      </c>
      <c r="AG10113" t="s">
        <v>4</v>
      </c>
      <c r="AH10113">
        <v>7393</v>
      </c>
      <c r="AI10113">
        <v>181</v>
      </c>
    </row>
    <row r="10114" spans="31:35" x14ac:dyDescent="0.25">
      <c r="AE10114" s="1">
        <v>0.76049768518518512</v>
      </c>
      <c r="AF10114">
        <v>9399.0360000000001</v>
      </c>
      <c r="AG10114" t="s">
        <v>4</v>
      </c>
      <c r="AH10114">
        <v>7393</v>
      </c>
      <c r="AI10114">
        <v>179</v>
      </c>
    </row>
    <row r="10115" spans="31:35" x14ac:dyDescent="0.25">
      <c r="AE10115" s="1">
        <v>0.76049768518518512</v>
      </c>
      <c r="AF10115">
        <v>9399.4009999999998</v>
      </c>
      <c r="AG10115" t="s">
        <v>4</v>
      </c>
      <c r="AH10115">
        <v>7393</v>
      </c>
      <c r="AI10115">
        <v>179</v>
      </c>
    </row>
    <row r="10116" spans="31:35" x14ac:dyDescent="0.25">
      <c r="AE10116" s="1">
        <v>0.76050925925925927</v>
      </c>
      <c r="AF10116">
        <v>9400.2090000000007</v>
      </c>
      <c r="AG10116" t="s">
        <v>4</v>
      </c>
      <c r="AH10116">
        <v>7393</v>
      </c>
      <c r="AI10116">
        <v>179</v>
      </c>
    </row>
    <row r="10117" spans="31:35" x14ac:dyDescent="0.25">
      <c r="AE10117" s="1">
        <v>0.76050925925925927</v>
      </c>
      <c r="AF10117">
        <v>9401.277</v>
      </c>
      <c r="AG10117" t="s">
        <v>4</v>
      </c>
      <c r="AH10117">
        <v>7393</v>
      </c>
      <c r="AI10117">
        <v>179</v>
      </c>
    </row>
    <row r="10118" spans="31:35" x14ac:dyDescent="0.25">
      <c r="AE10118" s="1">
        <v>0.76050925925925927</v>
      </c>
      <c r="AF10118">
        <v>9401.5939999999991</v>
      </c>
      <c r="AG10118" t="s">
        <v>4</v>
      </c>
      <c r="AH10118">
        <v>7393</v>
      </c>
      <c r="AI10118">
        <v>179</v>
      </c>
    </row>
    <row r="10119" spans="31:35" x14ac:dyDescent="0.25">
      <c r="AE10119" s="1">
        <v>0.76050925925925927</v>
      </c>
      <c r="AF10119">
        <v>9402.2060000000001</v>
      </c>
      <c r="AG10119" t="s">
        <v>4</v>
      </c>
      <c r="AH10119">
        <v>7393</v>
      </c>
      <c r="AI10119">
        <v>179</v>
      </c>
    </row>
    <row r="10120" spans="31:35" x14ac:dyDescent="0.25">
      <c r="AE10120" s="1">
        <v>0.76052083333333342</v>
      </c>
      <c r="AF10120">
        <v>9403.2369999999992</v>
      </c>
      <c r="AG10120" t="s">
        <v>4</v>
      </c>
      <c r="AH10120">
        <v>7396</v>
      </c>
      <c r="AI10120">
        <v>181</v>
      </c>
    </row>
    <row r="10121" spans="31:35" x14ac:dyDescent="0.25">
      <c r="AE10121" s="1">
        <v>0.76052083333333342</v>
      </c>
      <c r="AF10121">
        <v>9403.4320000000007</v>
      </c>
      <c r="AG10121" t="s">
        <v>4</v>
      </c>
      <c r="AH10121">
        <v>7396</v>
      </c>
      <c r="AI10121">
        <v>181</v>
      </c>
    </row>
    <row r="10122" spans="31:35" x14ac:dyDescent="0.25">
      <c r="AE10122" s="1">
        <v>0.76052083333333342</v>
      </c>
      <c r="AF10122">
        <v>9404.8369999999995</v>
      </c>
      <c r="AG10122" t="s">
        <v>4</v>
      </c>
      <c r="AH10122">
        <v>7399</v>
      </c>
      <c r="AI10122">
        <v>183</v>
      </c>
    </row>
    <row r="10123" spans="31:35" x14ac:dyDescent="0.25">
      <c r="AE10123" s="1">
        <v>0.76053240740740735</v>
      </c>
      <c r="AF10123">
        <v>9406.0329999999994</v>
      </c>
      <c r="AG10123" t="s">
        <v>4</v>
      </c>
      <c r="AH10123">
        <v>7399</v>
      </c>
      <c r="AI10123">
        <v>183</v>
      </c>
    </row>
    <row r="10124" spans="31:35" x14ac:dyDescent="0.25">
      <c r="AE10124" s="1">
        <v>0.76053240740740735</v>
      </c>
      <c r="AF10124">
        <v>9406.527</v>
      </c>
      <c r="AG10124" t="s">
        <v>4</v>
      </c>
      <c r="AH10124">
        <v>7399</v>
      </c>
      <c r="AI10124">
        <v>179</v>
      </c>
    </row>
    <row r="10125" spans="31:35" x14ac:dyDescent="0.25">
      <c r="AE10125" s="1">
        <v>0.76053240740740735</v>
      </c>
      <c r="AF10125">
        <v>9406.8619999999992</v>
      </c>
      <c r="AG10125" t="s">
        <v>4</v>
      </c>
      <c r="AH10125">
        <v>7399</v>
      </c>
      <c r="AI10125">
        <v>179</v>
      </c>
    </row>
    <row r="10126" spans="31:35" x14ac:dyDescent="0.25">
      <c r="AE10126" s="1">
        <v>0.76053240740740735</v>
      </c>
      <c r="AF10126">
        <v>9407.2039999999997</v>
      </c>
      <c r="AG10126" t="s">
        <v>4</v>
      </c>
      <c r="AH10126">
        <v>7399</v>
      </c>
      <c r="AI10126">
        <v>179</v>
      </c>
    </row>
    <row r="10127" spans="31:35" x14ac:dyDescent="0.25">
      <c r="AE10127" s="1">
        <v>0.76053240740740735</v>
      </c>
      <c r="AF10127">
        <v>9408.2260000000006</v>
      </c>
      <c r="AG10127" t="s">
        <v>4</v>
      </c>
      <c r="AH10127">
        <v>7399</v>
      </c>
      <c r="AI10127">
        <v>177</v>
      </c>
    </row>
    <row r="10128" spans="31:35" x14ac:dyDescent="0.25">
      <c r="AE10128" s="1">
        <v>0.7605439814814815</v>
      </c>
      <c r="AF10128">
        <v>9408.8109999999997</v>
      </c>
      <c r="AG10128" t="s">
        <v>4</v>
      </c>
      <c r="AH10128">
        <v>7399</v>
      </c>
      <c r="AI10128">
        <v>177</v>
      </c>
    </row>
    <row r="10129" spans="31:35" x14ac:dyDescent="0.25">
      <c r="AE10129" s="1">
        <v>0.7605439814814815</v>
      </c>
      <c r="AF10129">
        <v>9409.4130000000005</v>
      </c>
      <c r="AG10129" t="s">
        <v>4</v>
      </c>
      <c r="AH10129">
        <v>7399</v>
      </c>
      <c r="AI10129">
        <v>174</v>
      </c>
    </row>
    <row r="10130" spans="31:35" x14ac:dyDescent="0.25">
      <c r="AE10130" s="1">
        <v>0.7605439814814815</v>
      </c>
      <c r="AF10130">
        <v>9409.9789999999994</v>
      </c>
      <c r="AG10130" t="s">
        <v>4</v>
      </c>
      <c r="AH10130">
        <v>7399</v>
      </c>
      <c r="AI10130">
        <v>171</v>
      </c>
    </row>
    <row r="10131" spans="31:35" x14ac:dyDescent="0.25">
      <c r="AE10131" s="1">
        <v>0.7605439814814815</v>
      </c>
      <c r="AF10131">
        <v>9410.2330000000002</v>
      </c>
      <c r="AG10131" t="s">
        <v>4</v>
      </c>
      <c r="AH10131">
        <v>7399</v>
      </c>
      <c r="AI10131">
        <v>171</v>
      </c>
    </row>
    <row r="10132" spans="31:35" x14ac:dyDescent="0.25">
      <c r="AE10132" s="1">
        <v>0.76055555555555554</v>
      </c>
      <c r="AF10132">
        <v>9412.3960000000006</v>
      </c>
      <c r="AG10132" t="s">
        <v>4</v>
      </c>
      <c r="AH10132">
        <v>7399</v>
      </c>
      <c r="AI10132">
        <v>171</v>
      </c>
    </row>
    <row r="10133" spans="31:35" x14ac:dyDescent="0.25">
      <c r="AE10133" s="1">
        <v>0.76055555555555554</v>
      </c>
      <c r="AF10133">
        <v>9413.5910000000003</v>
      </c>
      <c r="AG10133" t="s">
        <v>4</v>
      </c>
      <c r="AH10133">
        <v>7399</v>
      </c>
      <c r="AI10133">
        <v>171</v>
      </c>
    </row>
    <row r="10134" spans="31:35" x14ac:dyDescent="0.25">
      <c r="AE10134" s="1">
        <v>0.76055555555555554</v>
      </c>
      <c r="AF10134">
        <v>9414.2649999999994</v>
      </c>
      <c r="AG10134" t="s">
        <v>4</v>
      </c>
      <c r="AH10134">
        <v>7402</v>
      </c>
      <c r="AI10134">
        <v>172</v>
      </c>
    </row>
    <row r="10135" spans="31:35" x14ac:dyDescent="0.25">
      <c r="AE10135" s="1">
        <v>0.76056712962962969</v>
      </c>
      <c r="AF10135">
        <v>9415.1919999999991</v>
      </c>
      <c r="AG10135" t="s">
        <v>4</v>
      </c>
      <c r="AH10135">
        <v>7402</v>
      </c>
      <c r="AI10135">
        <v>171</v>
      </c>
    </row>
    <row r="10136" spans="31:35" x14ac:dyDescent="0.25">
      <c r="AE10136" s="1">
        <v>0.76056712962962969</v>
      </c>
      <c r="AF10136">
        <v>9415.7559999999994</v>
      </c>
      <c r="AG10136" t="s">
        <v>4</v>
      </c>
      <c r="AH10136">
        <v>7402</v>
      </c>
      <c r="AI10136">
        <v>171</v>
      </c>
    </row>
    <row r="10137" spans="31:35" x14ac:dyDescent="0.25">
      <c r="AE10137" s="1">
        <v>0.76056712962962969</v>
      </c>
      <c r="AF10137">
        <v>9416.0889999999999</v>
      </c>
      <c r="AG10137" t="s">
        <v>4</v>
      </c>
      <c r="AH10137">
        <v>7402</v>
      </c>
      <c r="AI10137">
        <v>169</v>
      </c>
    </row>
    <row r="10138" spans="31:35" x14ac:dyDescent="0.25">
      <c r="AE10138" s="1">
        <v>0.76056712962962969</v>
      </c>
      <c r="AF10138">
        <v>9416.6020000000008</v>
      </c>
      <c r="AG10138" t="s">
        <v>4</v>
      </c>
      <c r="AH10138">
        <v>7402</v>
      </c>
      <c r="AI10138">
        <v>169</v>
      </c>
    </row>
    <row r="10139" spans="31:35" x14ac:dyDescent="0.25">
      <c r="AE10139" s="1">
        <v>0.76056712962962969</v>
      </c>
      <c r="AF10139">
        <v>9417.2009999999991</v>
      </c>
      <c r="AG10139" t="s">
        <v>4</v>
      </c>
      <c r="AH10139">
        <v>7402</v>
      </c>
      <c r="AI10139">
        <v>167</v>
      </c>
    </row>
    <row r="10140" spans="31:35" x14ac:dyDescent="0.25">
      <c r="AE10140" s="1">
        <v>0.76057870370370362</v>
      </c>
      <c r="AF10140">
        <v>9418.9680000000008</v>
      </c>
      <c r="AG10140" t="s">
        <v>4</v>
      </c>
      <c r="AH10140">
        <v>7402</v>
      </c>
      <c r="AI10140">
        <v>167</v>
      </c>
    </row>
    <row r="10141" spans="31:35" x14ac:dyDescent="0.25">
      <c r="AE10141" s="1">
        <v>0.76057870370370362</v>
      </c>
      <c r="AF10141">
        <v>9419.8590000000004</v>
      </c>
      <c r="AG10141" t="s">
        <v>4</v>
      </c>
      <c r="AH10141">
        <v>7402</v>
      </c>
      <c r="AI10141">
        <v>167</v>
      </c>
    </row>
    <row r="10142" spans="31:35" x14ac:dyDescent="0.25">
      <c r="AE10142" s="1">
        <v>0.76057870370370362</v>
      </c>
      <c r="AF10142">
        <v>9420.3250000000007</v>
      </c>
      <c r="AG10142" t="s">
        <v>4</v>
      </c>
      <c r="AH10142">
        <v>7402</v>
      </c>
      <c r="AI10142">
        <v>167</v>
      </c>
    </row>
    <row r="10143" spans="31:35" x14ac:dyDescent="0.25">
      <c r="AE10143" s="1">
        <v>0.76059027777777777</v>
      </c>
      <c r="AF10143">
        <v>9420.9069999999992</v>
      </c>
      <c r="AG10143" t="s">
        <v>4</v>
      </c>
      <c r="AH10143">
        <v>7402</v>
      </c>
      <c r="AI10143">
        <v>167</v>
      </c>
    </row>
    <row r="10144" spans="31:35" x14ac:dyDescent="0.25">
      <c r="AE10144" s="1">
        <v>0.76059027777777777</v>
      </c>
      <c r="AF10144">
        <v>9421.9959999999992</v>
      </c>
      <c r="AG10144" t="s">
        <v>4</v>
      </c>
      <c r="AH10144">
        <v>7402</v>
      </c>
      <c r="AI10144">
        <v>165</v>
      </c>
    </row>
    <row r="10145" spans="31:35" x14ac:dyDescent="0.25">
      <c r="AE10145" s="1">
        <v>0.76059027777777777</v>
      </c>
      <c r="AF10145">
        <v>9422.3009999999995</v>
      </c>
      <c r="AG10145" t="s">
        <v>4</v>
      </c>
      <c r="AH10145">
        <v>7402</v>
      </c>
      <c r="AI10145">
        <v>165</v>
      </c>
    </row>
    <row r="10146" spans="31:35" x14ac:dyDescent="0.25">
      <c r="AE10146" s="1">
        <v>0.76059027777777777</v>
      </c>
      <c r="AF10146">
        <v>9422.9030000000002</v>
      </c>
      <c r="AG10146" t="s">
        <v>4</v>
      </c>
      <c r="AH10146">
        <v>7405</v>
      </c>
      <c r="AI10146">
        <v>164</v>
      </c>
    </row>
    <row r="10147" spans="31:35" x14ac:dyDescent="0.25">
      <c r="AE10147" s="1">
        <v>0.76059027777777777</v>
      </c>
      <c r="AF10147">
        <v>9423.2029999999995</v>
      </c>
      <c r="AG10147" t="s">
        <v>4</v>
      </c>
      <c r="AH10147">
        <v>7405</v>
      </c>
      <c r="AI10147">
        <v>167</v>
      </c>
    </row>
    <row r="10148" spans="31:35" x14ac:dyDescent="0.25">
      <c r="AE10148" s="1">
        <v>0.76060185185185192</v>
      </c>
      <c r="AF10148">
        <v>9423.5110000000004</v>
      </c>
      <c r="AG10148" t="s">
        <v>4</v>
      </c>
      <c r="AH10148">
        <v>7405</v>
      </c>
      <c r="AI10148">
        <v>164</v>
      </c>
    </row>
    <row r="10149" spans="31:35" x14ac:dyDescent="0.25">
      <c r="AE10149" s="1">
        <v>0.76060185185185192</v>
      </c>
      <c r="AF10149">
        <v>9423.8770000000004</v>
      </c>
      <c r="AG10149" t="s">
        <v>4</v>
      </c>
      <c r="AH10149">
        <v>7405</v>
      </c>
      <c r="AI10149">
        <v>160</v>
      </c>
    </row>
    <row r="10150" spans="31:35" x14ac:dyDescent="0.25">
      <c r="AE10150" s="1">
        <v>0.76060185185185192</v>
      </c>
      <c r="AF10150">
        <v>9425.2270000000008</v>
      </c>
      <c r="AG10150" t="s">
        <v>4</v>
      </c>
      <c r="AH10150">
        <v>7408</v>
      </c>
      <c r="AI10150">
        <v>162</v>
      </c>
    </row>
    <row r="10151" spans="31:35" x14ac:dyDescent="0.25">
      <c r="AE10151" s="1">
        <v>0.76060185185185192</v>
      </c>
      <c r="AF10151">
        <v>9426.1380000000008</v>
      </c>
      <c r="AG10151" t="s">
        <v>4</v>
      </c>
      <c r="AH10151">
        <v>7411</v>
      </c>
      <c r="AI10151">
        <v>164</v>
      </c>
    </row>
    <row r="10152" spans="31:35" x14ac:dyDescent="0.25">
      <c r="AE10152" s="1">
        <v>0.76060185185185192</v>
      </c>
      <c r="AF10152">
        <v>9426.3340000000007</v>
      </c>
      <c r="AG10152" t="s">
        <v>4</v>
      </c>
      <c r="AH10152">
        <v>7411</v>
      </c>
      <c r="AI10152">
        <v>163</v>
      </c>
    </row>
    <row r="10153" spans="31:35" x14ac:dyDescent="0.25">
      <c r="AE10153" s="1">
        <v>0.76061342592592596</v>
      </c>
      <c r="AF10153">
        <v>9427.0239999999994</v>
      </c>
      <c r="AG10153" t="s">
        <v>4</v>
      </c>
      <c r="AH10153">
        <v>7411</v>
      </c>
      <c r="AI10153">
        <v>162</v>
      </c>
    </row>
    <row r="10154" spans="31:35" x14ac:dyDescent="0.25">
      <c r="AE10154" s="1">
        <v>0.76061342592592596</v>
      </c>
      <c r="AF10154">
        <v>9427.4920000000002</v>
      </c>
      <c r="AG10154" t="s">
        <v>4</v>
      </c>
      <c r="AH10154">
        <v>7411</v>
      </c>
      <c r="AI10154">
        <v>162</v>
      </c>
    </row>
    <row r="10155" spans="31:35" x14ac:dyDescent="0.25">
      <c r="AE10155" s="1">
        <v>0.76061342592592596</v>
      </c>
      <c r="AF10155">
        <v>9428.2569999999996</v>
      </c>
      <c r="AG10155" t="s">
        <v>4</v>
      </c>
      <c r="AH10155">
        <v>7414</v>
      </c>
      <c r="AI10155">
        <v>164</v>
      </c>
    </row>
    <row r="10156" spans="31:35" x14ac:dyDescent="0.25">
      <c r="AE10156" s="1">
        <v>0.76061342592592596</v>
      </c>
      <c r="AF10156">
        <v>9428.4040000000005</v>
      </c>
      <c r="AG10156" t="s">
        <v>4</v>
      </c>
      <c r="AH10156">
        <v>7414</v>
      </c>
      <c r="AI10156">
        <v>162</v>
      </c>
    </row>
    <row r="10157" spans="31:35" x14ac:dyDescent="0.25">
      <c r="AE10157" s="1">
        <v>0.76061342592592596</v>
      </c>
      <c r="AF10157">
        <v>9429.1489999999994</v>
      </c>
      <c r="AG10157" t="s">
        <v>4</v>
      </c>
      <c r="AH10157">
        <v>7414</v>
      </c>
      <c r="AI10157">
        <v>162</v>
      </c>
    </row>
    <row r="10158" spans="31:35" x14ac:dyDescent="0.25">
      <c r="AE10158" s="1">
        <v>0.760625</v>
      </c>
      <c r="AF10158">
        <v>9430.8690000000006</v>
      </c>
      <c r="AG10158" t="s">
        <v>4</v>
      </c>
      <c r="AH10158">
        <v>7414</v>
      </c>
      <c r="AI10158">
        <v>162</v>
      </c>
    </row>
    <row r="10159" spans="31:35" x14ac:dyDescent="0.25">
      <c r="AE10159" s="1">
        <v>0.760625</v>
      </c>
      <c r="AF10159">
        <v>9431.1470000000008</v>
      </c>
      <c r="AG10159" t="s">
        <v>4</v>
      </c>
      <c r="AH10159">
        <v>7414</v>
      </c>
      <c r="AI10159">
        <v>162</v>
      </c>
    </row>
    <row r="10160" spans="31:35" x14ac:dyDescent="0.25">
      <c r="AE10160" s="1">
        <v>0.760625</v>
      </c>
      <c r="AF10160">
        <v>9431.5630000000001</v>
      </c>
      <c r="AG10160" t="s">
        <v>4</v>
      </c>
      <c r="AH10160">
        <v>7414</v>
      </c>
      <c r="AI10160">
        <v>162</v>
      </c>
    </row>
    <row r="10161" spans="31:35" x14ac:dyDescent="0.25">
      <c r="AE10161" s="1">
        <v>0.76063657407407403</v>
      </c>
      <c r="AF10161">
        <v>9432.6740000000009</v>
      </c>
      <c r="AG10161" t="s">
        <v>4</v>
      </c>
      <c r="AH10161">
        <v>7414</v>
      </c>
      <c r="AI10161">
        <v>162</v>
      </c>
    </row>
    <row r="10162" spans="31:35" x14ac:dyDescent="0.25">
      <c r="AE10162" s="1">
        <v>0.76063657407407403</v>
      </c>
      <c r="AF10162">
        <v>9433.9169999999995</v>
      </c>
      <c r="AG10162" t="s">
        <v>4</v>
      </c>
      <c r="AH10162">
        <v>7414</v>
      </c>
      <c r="AI10162">
        <v>162</v>
      </c>
    </row>
    <row r="10163" spans="31:35" x14ac:dyDescent="0.25">
      <c r="AE10163" s="1">
        <v>0.76063657407407403</v>
      </c>
      <c r="AF10163">
        <v>9434.9590000000007</v>
      </c>
      <c r="AG10163" t="s">
        <v>4</v>
      </c>
      <c r="AH10163">
        <v>7414</v>
      </c>
      <c r="AI10163">
        <v>162</v>
      </c>
    </row>
    <row r="10164" spans="31:35" x14ac:dyDescent="0.25">
      <c r="AE10164" s="1">
        <v>0.76064814814814818</v>
      </c>
      <c r="AF10164">
        <v>9436.7729999999992</v>
      </c>
      <c r="AG10164" t="s">
        <v>4</v>
      </c>
      <c r="AH10164">
        <v>7414</v>
      </c>
      <c r="AI10164">
        <v>162</v>
      </c>
    </row>
    <row r="10165" spans="31:35" x14ac:dyDescent="0.25">
      <c r="AE10165" s="1">
        <v>0.76064814814814818</v>
      </c>
      <c r="AF10165">
        <v>9437.1839999999993</v>
      </c>
      <c r="AG10165" t="s">
        <v>4</v>
      </c>
      <c r="AH10165">
        <v>7414</v>
      </c>
      <c r="AI10165">
        <v>160</v>
      </c>
    </row>
    <row r="10166" spans="31:35" x14ac:dyDescent="0.25">
      <c r="AE10166" s="1">
        <v>0.76064814814814818</v>
      </c>
      <c r="AF10166">
        <v>9438.1880000000001</v>
      </c>
      <c r="AG10166" t="s">
        <v>4</v>
      </c>
      <c r="AH10166">
        <v>7414</v>
      </c>
      <c r="AI10166">
        <v>160</v>
      </c>
    </row>
    <row r="10167" spans="31:35" x14ac:dyDescent="0.25">
      <c r="AE10167" s="1">
        <v>0.76065972222222211</v>
      </c>
      <c r="AF10167">
        <v>9438.6380000000008</v>
      </c>
      <c r="AG10167" t="s">
        <v>4</v>
      </c>
      <c r="AH10167">
        <v>7414</v>
      </c>
      <c r="AI10167">
        <v>160</v>
      </c>
    </row>
    <row r="10168" spans="31:35" x14ac:dyDescent="0.25">
      <c r="AE10168" s="1">
        <v>0.76065972222222211</v>
      </c>
      <c r="AF10168">
        <v>9439.0380000000005</v>
      </c>
      <c r="AG10168" t="s">
        <v>4</v>
      </c>
      <c r="AH10168">
        <v>7414</v>
      </c>
      <c r="AI10168">
        <v>160</v>
      </c>
    </row>
    <row r="10169" spans="31:35" x14ac:dyDescent="0.25">
      <c r="AE10169" s="1">
        <v>0.76065972222222211</v>
      </c>
      <c r="AF10169">
        <v>9439.4490000000005</v>
      </c>
      <c r="AG10169" t="s">
        <v>4</v>
      </c>
      <c r="AH10169">
        <v>7414</v>
      </c>
      <c r="AI10169">
        <v>159</v>
      </c>
    </row>
    <row r="10170" spans="31:35" x14ac:dyDescent="0.25">
      <c r="AE10170" s="1">
        <v>0.76065972222222211</v>
      </c>
      <c r="AF10170">
        <v>9440.1630000000005</v>
      </c>
      <c r="AG10170" t="s">
        <v>4</v>
      </c>
      <c r="AH10170">
        <v>7414</v>
      </c>
      <c r="AI10170">
        <v>159</v>
      </c>
    </row>
    <row r="10171" spans="31:35" x14ac:dyDescent="0.25">
      <c r="AE10171" s="1">
        <v>0.76065972222222211</v>
      </c>
      <c r="AF10171">
        <v>9440.8780000000006</v>
      </c>
      <c r="AG10171" t="s">
        <v>4</v>
      </c>
      <c r="AH10171">
        <v>7417</v>
      </c>
      <c r="AI10171">
        <v>161</v>
      </c>
    </row>
    <row r="10172" spans="31:35" x14ac:dyDescent="0.25">
      <c r="AE10172" s="1">
        <v>0.76067129629629626</v>
      </c>
      <c r="AF10172">
        <v>9442.3369999999995</v>
      </c>
      <c r="AG10172" t="s">
        <v>4</v>
      </c>
      <c r="AH10172">
        <v>7417</v>
      </c>
      <c r="AI10172">
        <v>156</v>
      </c>
    </row>
    <row r="10173" spans="31:35" x14ac:dyDescent="0.25">
      <c r="AE10173" s="1">
        <v>0.76067129629629626</v>
      </c>
      <c r="AF10173">
        <v>9442.9259999999995</v>
      </c>
      <c r="AG10173" t="s">
        <v>4</v>
      </c>
      <c r="AH10173">
        <v>7417</v>
      </c>
      <c r="AI10173">
        <v>156</v>
      </c>
    </row>
    <row r="10174" spans="31:35" x14ac:dyDescent="0.25">
      <c r="AE10174" s="1">
        <v>0.76067129629629626</v>
      </c>
      <c r="AF10174">
        <v>9443.473</v>
      </c>
      <c r="AG10174" t="s">
        <v>4</v>
      </c>
      <c r="AH10174">
        <v>7417</v>
      </c>
      <c r="AI10174">
        <v>156</v>
      </c>
    </row>
    <row r="10175" spans="31:35" x14ac:dyDescent="0.25">
      <c r="AE10175" s="1">
        <v>0.76068287037037041</v>
      </c>
      <c r="AF10175">
        <v>9444.9290000000001</v>
      </c>
      <c r="AG10175" t="s">
        <v>4</v>
      </c>
      <c r="AH10175">
        <v>7417</v>
      </c>
      <c r="AI10175">
        <v>156</v>
      </c>
    </row>
    <row r="10176" spans="31:35" x14ac:dyDescent="0.25">
      <c r="AE10176" s="1">
        <v>0.76068287037037041</v>
      </c>
      <c r="AF10176">
        <v>9445.6039999999994</v>
      </c>
      <c r="AG10176" t="s">
        <v>4</v>
      </c>
      <c r="AH10176">
        <v>7417</v>
      </c>
      <c r="AI10176">
        <v>155</v>
      </c>
    </row>
    <row r="10177" spans="31:35" x14ac:dyDescent="0.25">
      <c r="AE10177" s="1">
        <v>0.76068287037037041</v>
      </c>
      <c r="AF10177">
        <v>9446.2119999999995</v>
      </c>
      <c r="AG10177" t="s">
        <v>4</v>
      </c>
      <c r="AH10177">
        <v>7420</v>
      </c>
      <c r="AI10177">
        <v>157</v>
      </c>
    </row>
    <row r="10178" spans="31:35" x14ac:dyDescent="0.25">
      <c r="AE10178" s="1">
        <v>0.76069444444444445</v>
      </c>
      <c r="AF10178">
        <v>9447.5810000000001</v>
      </c>
      <c r="AG10178" t="s">
        <v>4</v>
      </c>
      <c r="AH10178">
        <v>7420</v>
      </c>
      <c r="AI10178">
        <v>156</v>
      </c>
    </row>
    <row r="10179" spans="31:35" x14ac:dyDescent="0.25">
      <c r="AE10179" s="1">
        <v>0.76069444444444445</v>
      </c>
      <c r="AF10179">
        <v>9448.7939999999999</v>
      </c>
      <c r="AG10179" t="s">
        <v>4</v>
      </c>
      <c r="AH10179">
        <v>7423</v>
      </c>
      <c r="AI10179">
        <v>158</v>
      </c>
    </row>
    <row r="10180" spans="31:35" x14ac:dyDescent="0.25">
      <c r="AE10180" s="1">
        <v>0.76069444444444445</v>
      </c>
      <c r="AF10180">
        <v>9449.143</v>
      </c>
      <c r="AG10180" t="s">
        <v>4</v>
      </c>
      <c r="AH10180">
        <v>7426</v>
      </c>
      <c r="AI10180">
        <v>160</v>
      </c>
    </row>
    <row r="10181" spans="31:35" x14ac:dyDescent="0.25">
      <c r="AE10181" s="1">
        <v>0.76070601851851849</v>
      </c>
      <c r="AF10181">
        <v>9450.4259999999995</v>
      </c>
      <c r="AG10181" t="s">
        <v>4</v>
      </c>
      <c r="AH10181">
        <v>7429</v>
      </c>
      <c r="AI10181">
        <v>162</v>
      </c>
    </row>
    <row r="10182" spans="31:35" x14ac:dyDescent="0.25">
      <c r="AE10182" s="1">
        <v>0.76070601851851849</v>
      </c>
      <c r="AF10182">
        <v>9450.7469999999994</v>
      </c>
      <c r="AG10182" t="s">
        <v>4</v>
      </c>
      <c r="AH10182">
        <v>7429</v>
      </c>
      <c r="AI10182">
        <v>158</v>
      </c>
    </row>
    <row r="10183" spans="31:35" x14ac:dyDescent="0.25">
      <c r="AE10183" s="1">
        <v>0.76070601851851849</v>
      </c>
      <c r="AF10183">
        <v>9451.2569999999996</v>
      </c>
      <c r="AG10183" t="s">
        <v>4</v>
      </c>
      <c r="AH10183">
        <v>7429</v>
      </c>
      <c r="AI10183">
        <v>157</v>
      </c>
    </row>
    <row r="10184" spans="31:35" x14ac:dyDescent="0.25">
      <c r="AE10184" s="1">
        <v>0.76070601851851849</v>
      </c>
      <c r="AF10184">
        <v>9451.75</v>
      </c>
      <c r="AG10184" t="s">
        <v>4</v>
      </c>
      <c r="AH10184">
        <v>7429</v>
      </c>
      <c r="AI10184">
        <v>157</v>
      </c>
    </row>
    <row r="10185" spans="31:35" x14ac:dyDescent="0.25">
      <c r="AE10185" s="1">
        <v>0.76070601851851849</v>
      </c>
      <c r="AF10185">
        <v>9452.6959999999999</v>
      </c>
      <c r="AG10185" t="s">
        <v>4</v>
      </c>
      <c r="AH10185">
        <v>7432</v>
      </c>
      <c r="AI10185">
        <v>158</v>
      </c>
    </row>
    <row r="10186" spans="31:35" x14ac:dyDescent="0.25">
      <c r="AE10186" s="1">
        <v>0.76071759259259253</v>
      </c>
      <c r="AF10186">
        <v>9453.3619999999992</v>
      </c>
      <c r="AG10186" t="s">
        <v>4</v>
      </c>
      <c r="AH10186">
        <v>7438</v>
      </c>
      <c r="AI10186">
        <v>161</v>
      </c>
    </row>
    <row r="10187" spans="31:35" x14ac:dyDescent="0.25">
      <c r="AE10187" s="1">
        <v>0.76071759259259253</v>
      </c>
      <c r="AF10187">
        <v>9453.5210000000006</v>
      </c>
      <c r="AG10187" t="s">
        <v>4</v>
      </c>
      <c r="AH10187">
        <v>7438</v>
      </c>
      <c r="AI10187">
        <v>161</v>
      </c>
    </row>
    <row r="10188" spans="31:35" x14ac:dyDescent="0.25">
      <c r="AE10188" s="1">
        <v>0.76071759259259253</v>
      </c>
      <c r="AF10188">
        <v>9454.0059999999994</v>
      </c>
      <c r="AG10188" t="s">
        <v>4</v>
      </c>
      <c r="AH10188">
        <v>7438</v>
      </c>
      <c r="AI10188">
        <v>161</v>
      </c>
    </row>
    <row r="10189" spans="31:35" x14ac:dyDescent="0.25">
      <c r="AE10189" s="1">
        <v>0.76071759259259253</v>
      </c>
      <c r="AF10189">
        <v>9454.81</v>
      </c>
      <c r="AG10189" t="s">
        <v>4</v>
      </c>
      <c r="AH10189">
        <v>7441</v>
      </c>
      <c r="AI10189">
        <v>157</v>
      </c>
    </row>
    <row r="10190" spans="31:35" x14ac:dyDescent="0.25">
      <c r="AE10190" s="1">
        <v>0.76071759259259253</v>
      </c>
      <c r="AF10190">
        <v>9455.1319999999996</v>
      </c>
      <c r="AG10190" t="s">
        <v>4</v>
      </c>
      <c r="AH10190">
        <v>7444</v>
      </c>
      <c r="AI10190">
        <v>162</v>
      </c>
    </row>
    <row r="10191" spans="31:35" x14ac:dyDescent="0.25">
      <c r="AE10191" s="1">
        <v>0.76071759259259253</v>
      </c>
      <c r="AF10191">
        <v>9456.0669999999991</v>
      </c>
      <c r="AG10191" t="s">
        <v>4</v>
      </c>
      <c r="AH10191">
        <v>7447</v>
      </c>
      <c r="AI10191">
        <v>164</v>
      </c>
    </row>
    <row r="10192" spans="31:35" x14ac:dyDescent="0.25">
      <c r="AE10192" s="1">
        <v>0.76072916666666668</v>
      </c>
      <c r="AF10192">
        <v>9457.4740000000002</v>
      </c>
      <c r="AG10192" t="s">
        <v>4</v>
      </c>
      <c r="AH10192">
        <v>7447</v>
      </c>
      <c r="AI10192">
        <v>161</v>
      </c>
    </row>
    <row r="10193" spans="31:35" x14ac:dyDescent="0.25">
      <c r="AE10193" s="1">
        <v>0.76072916666666668</v>
      </c>
      <c r="AF10193">
        <v>9457.7710000000006</v>
      </c>
      <c r="AG10193" t="s">
        <v>4</v>
      </c>
      <c r="AH10193">
        <v>7447</v>
      </c>
      <c r="AI10193">
        <v>160</v>
      </c>
    </row>
    <row r="10194" spans="31:35" x14ac:dyDescent="0.25">
      <c r="AE10194" s="1">
        <v>0.76074074074074083</v>
      </c>
      <c r="AF10194">
        <v>9460.3449999999993</v>
      </c>
      <c r="AG10194" t="s">
        <v>4</v>
      </c>
      <c r="AH10194">
        <v>7447</v>
      </c>
      <c r="AI10194">
        <v>160</v>
      </c>
    </row>
    <row r="10195" spans="31:35" x14ac:dyDescent="0.25">
      <c r="AE10195" s="1">
        <v>0.76074074074074083</v>
      </c>
      <c r="AF10195">
        <v>9460.7669999999998</v>
      </c>
      <c r="AG10195" t="s">
        <v>4</v>
      </c>
      <c r="AH10195">
        <v>7447</v>
      </c>
      <c r="AI10195">
        <v>160</v>
      </c>
    </row>
    <row r="10196" spans="31:35" x14ac:dyDescent="0.25">
      <c r="AE10196" s="1">
        <v>0.76074074074074083</v>
      </c>
      <c r="AF10196">
        <v>9460.9290000000001</v>
      </c>
      <c r="AG10196" t="s">
        <v>4</v>
      </c>
      <c r="AH10196">
        <v>7447</v>
      </c>
      <c r="AI10196">
        <v>159</v>
      </c>
    </row>
    <row r="10197" spans="31:35" x14ac:dyDescent="0.25">
      <c r="AE10197" s="1">
        <v>0.76074074074074083</v>
      </c>
      <c r="AF10197">
        <v>9461.2620000000006</v>
      </c>
      <c r="AG10197" t="s">
        <v>4</v>
      </c>
      <c r="AH10197">
        <v>7447</v>
      </c>
      <c r="AI10197">
        <v>158</v>
      </c>
    </row>
    <row r="10198" spans="31:35" x14ac:dyDescent="0.25">
      <c r="AE10198" s="1">
        <v>0.76075231481481476</v>
      </c>
      <c r="AF10198">
        <v>9462.75</v>
      </c>
      <c r="AG10198" t="s">
        <v>4</v>
      </c>
      <c r="AH10198">
        <v>7453</v>
      </c>
      <c r="AI10198">
        <v>162</v>
      </c>
    </row>
    <row r="10199" spans="31:35" x14ac:dyDescent="0.25">
      <c r="AE10199" s="1">
        <v>0.76075231481481476</v>
      </c>
      <c r="AF10199">
        <v>9462.92</v>
      </c>
      <c r="AG10199" t="s">
        <v>4</v>
      </c>
      <c r="AH10199">
        <v>7453</v>
      </c>
      <c r="AI10199">
        <v>162</v>
      </c>
    </row>
    <row r="10200" spans="31:35" x14ac:dyDescent="0.25">
      <c r="AE10200" s="1">
        <v>0.76075231481481476</v>
      </c>
      <c r="AF10200">
        <v>9463.2330000000002</v>
      </c>
      <c r="AG10200" t="s">
        <v>4</v>
      </c>
      <c r="AH10200">
        <v>7453</v>
      </c>
      <c r="AI10200">
        <v>162</v>
      </c>
    </row>
    <row r="10201" spans="31:35" x14ac:dyDescent="0.25">
      <c r="AE10201" s="1">
        <v>0.76075231481481476</v>
      </c>
      <c r="AF10201">
        <v>9463.7309999999998</v>
      </c>
      <c r="AG10201" t="s">
        <v>4</v>
      </c>
      <c r="AH10201">
        <v>7453</v>
      </c>
      <c r="AI10201">
        <v>162</v>
      </c>
    </row>
    <row r="10202" spans="31:35" x14ac:dyDescent="0.25">
      <c r="AE10202" s="1">
        <v>0.76075231481481476</v>
      </c>
      <c r="AF10202">
        <v>9464.2549999999992</v>
      </c>
      <c r="AG10202" t="s">
        <v>4</v>
      </c>
      <c r="AH10202">
        <v>7456</v>
      </c>
      <c r="AI10202">
        <v>161</v>
      </c>
    </row>
    <row r="10203" spans="31:35" x14ac:dyDescent="0.25">
      <c r="AE10203" s="1">
        <v>0.76076388888888891</v>
      </c>
      <c r="AF10203">
        <v>9465.8340000000007</v>
      </c>
      <c r="AG10203" t="s">
        <v>4</v>
      </c>
      <c r="AH10203">
        <v>7456</v>
      </c>
      <c r="AI10203">
        <v>161</v>
      </c>
    </row>
    <row r="10204" spans="31:35" x14ac:dyDescent="0.25">
      <c r="AE10204" s="1">
        <v>0.76076388888888891</v>
      </c>
      <c r="AF10204">
        <v>9466.68</v>
      </c>
      <c r="AG10204" t="s">
        <v>4</v>
      </c>
      <c r="AH10204">
        <v>7465</v>
      </c>
      <c r="AI10204">
        <v>165</v>
      </c>
    </row>
    <row r="10205" spans="31:35" x14ac:dyDescent="0.25">
      <c r="AE10205" s="1">
        <v>0.76076388888888891</v>
      </c>
      <c r="AF10205">
        <v>9467.0660000000007</v>
      </c>
      <c r="AG10205" t="s">
        <v>4</v>
      </c>
      <c r="AH10205">
        <v>7468</v>
      </c>
      <c r="AI10205">
        <v>170</v>
      </c>
    </row>
    <row r="10206" spans="31:35" x14ac:dyDescent="0.25">
      <c r="AE10206" s="1">
        <v>0.76077546296296295</v>
      </c>
      <c r="AF10206">
        <v>9468.3619999999992</v>
      </c>
      <c r="AG10206" t="s">
        <v>4</v>
      </c>
      <c r="AH10206">
        <v>7468</v>
      </c>
      <c r="AI10206">
        <v>170</v>
      </c>
    </row>
    <row r="10207" spans="31:35" x14ac:dyDescent="0.25">
      <c r="AE10207" s="1">
        <v>0.76077546296296295</v>
      </c>
      <c r="AF10207">
        <v>9468.8369999999995</v>
      </c>
      <c r="AG10207" t="s">
        <v>4</v>
      </c>
      <c r="AH10207">
        <v>7471</v>
      </c>
      <c r="AI10207">
        <v>173</v>
      </c>
    </row>
    <row r="10208" spans="31:35" x14ac:dyDescent="0.25">
      <c r="AE10208" s="1">
        <v>0.76077546296296295</v>
      </c>
      <c r="AF10208">
        <v>9469.4959999999992</v>
      </c>
      <c r="AG10208" t="s">
        <v>4</v>
      </c>
      <c r="AH10208">
        <v>7471</v>
      </c>
      <c r="AI10208">
        <v>172</v>
      </c>
    </row>
    <row r="10209" spans="31:35" x14ac:dyDescent="0.25">
      <c r="AE10209" s="1">
        <v>0.76077546296296295</v>
      </c>
      <c r="AF10209">
        <v>9470.16</v>
      </c>
      <c r="AG10209" t="s">
        <v>4</v>
      </c>
      <c r="AH10209">
        <v>7471</v>
      </c>
      <c r="AI10209">
        <v>172</v>
      </c>
    </row>
    <row r="10210" spans="31:35" x14ac:dyDescent="0.25">
      <c r="AE10210" s="1">
        <v>0.76077546296296295</v>
      </c>
      <c r="AF10210">
        <v>9470.6139999999996</v>
      </c>
      <c r="AG10210" t="s">
        <v>4</v>
      </c>
      <c r="AH10210">
        <v>7471</v>
      </c>
      <c r="AI10210">
        <v>172</v>
      </c>
    </row>
    <row r="10211" spans="31:35" x14ac:dyDescent="0.25">
      <c r="AE10211" s="1">
        <v>0.76077546296296295</v>
      </c>
      <c r="AF10211">
        <v>9471.1090000000004</v>
      </c>
      <c r="AG10211" t="s">
        <v>4</v>
      </c>
      <c r="AH10211">
        <v>7471</v>
      </c>
      <c r="AI10211">
        <v>171</v>
      </c>
    </row>
    <row r="10212" spans="31:35" x14ac:dyDescent="0.25">
      <c r="AE10212" s="1">
        <v>0.76078703703703709</v>
      </c>
      <c r="AF10212">
        <v>9471.4320000000007</v>
      </c>
      <c r="AG10212" t="s">
        <v>4</v>
      </c>
      <c r="AH10212">
        <v>7471</v>
      </c>
      <c r="AI10212">
        <v>171</v>
      </c>
    </row>
    <row r="10213" spans="31:35" x14ac:dyDescent="0.25">
      <c r="AE10213" s="1">
        <v>0.76078703703703709</v>
      </c>
      <c r="AF10213">
        <v>9472.6810000000005</v>
      </c>
      <c r="AG10213" t="s">
        <v>4</v>
      </c>
      <c r="AH10213">
        <v>7471</v>
      </c>
      <c r="AI10213">
        <v>170</v>
      </c>
    </row>
    <row r="10214" spans="31:35" x14ac:dyDescent="0.25">
      <c r="AE10214" s="1">
        <v>0.76078703703703709</v>
      </c>
      <c r="AF10214">
        <v>9474.1299999999992</v>
      </c>
      <c r="AG10214" t="s">
        <v>4</v>
      </c>
      <c r="AH10214">
        <v>7471</v>
      </c>
      <c r="AI10214">
        <v>171</v>
      </c>
    </row>
    <row r="10215" spans="31:35" x14ac:dyDescent="0.25">
      <c r="AE10215" s="1">
        <v>0.76079861111111102</v>
      </c>
      <c r="AF10215">
        <v>9474.2790000000005</v>
      </c>
      <c r="AG10215" t="s">
        <v>4</v>
      </c>
      <c r="AH10215">
        <v>7471</v>
      </c>
      <c r="AI10215">
        <v>171</v>
      </c>
    </row>
    <row r="10216" spans="31:35" x14ac:dyDescent="0.25">
      <c r="AE10216" s="1">
        <v>0.76079861111111102</v>
      </c>
      <c r="AF10216">
        <v>9475.1630000000005</v>
      </c>
      <c r="AG10216" t="s">
        <v>4</v>
      </c>
      <c r="AH10216">
        <v>7471</v>
      </c>
      <c r="AI10216">
        <v>170</v>
      </c>
    </row>
    <row r="10217" spans="31:35" x14ac:dyDescent="0.25">
      <c r="AE10217" s="1">
        <v>0.76079861111111102</v>
      </c>
      <c r="AF10217">
        <v>9476.2810000000009</v>
      </c>
      <c r="AG10217" t="s">
        <v>4</v>
      </c>
      <c r="AH10217">
        <v>7471</v>
      </c>
      <c r="AI10217">
        <v>170</v>
      </c>
    </row>
    <row r="10218" spans="31:35" x14ac:dyDescent="0.25">
      <c r="AE10218" s="1">
        <v>0.76079861111111102</v>
      </c>
      <c r="AF10218">
        <v>9476.5709999999999</v>
      </c>
      <c r="AG10218" t="s">
        <v>4</v>
      </c>
      <c r="AH10218">
        <v>7471</v>
      </c>
      <c r="AI10218">
        <v>170</v>
      </c>
    </row>
    <row r="10219" spans="31:35" x14ac:dyDescent="0.25">
      <c r="AE10219" s="1">
        <v>0.76081018518518517</v>
      </c>
      <c r="AF10219">
        <v>9478.2710000000006</v>
      </c>
      <c r="AG10219" t="s">
        <v>4</v>
      </c>
      <c r="AH10219">
        <v>7471</v>
      </c>
      <c r="AI10219">
        <v>170</v>
      </c>
    </row>
    <row r="10220" spans="31:35" x14ac:dyDescent="0.25">
      <c r="AE10220" s="1">
        <v>0.76081018518518517</v>
      </c>
      <c r="AF10220">
        <v>9479.1630000000005</v>
      </c>
      <c r="AG10220" t="s">
        <v>4</v>
      </c>
      <c r="AH10220">
        <v>7471</v>
      </c>
      <c r="AI10220">
        <v>171</v>
      </c>
    </row>
    <row r="10221" spans="31:35" x14ac:dyDescent="0.25">
      <c r="AE10221" s="1">
        <v>0.76081018518518517</v>
      </c>
      <c r="AF10221">
        <v>9479.6360000000004</v>
      </c>
      <c r="AG10221" t="s">
        <v>4</v>
      </c>
      <c r="AH10221">
        <v>7471</v>
      </c>
      <c r="AI10221">
        <v>171</v>
      </c>
    </row>
    <row r="10222" spans="31:35" x14ac:dyDescent="0.25">
      <c r="AE10222" s="1">
        <v>0.76081018518518517</v>
      </c>
      <c r="AF10222">
        <v>9479.9760000000006</v>
      </c>
      <c r="AG10222" t="s">
        <v>4</v>
      </c>
      <c r="AH10222">
        <v>7471</v>
      </c>
      <c r="AI10222">
        <v>171</v>
      </c>
    </row>
    <row r="10223" spans="31:35" x14ac:dyDescent="0.25">
      <c r="AE10223" s="1">
        <v>0.76082175925925932</v>
      </c>
      <c r="AF10223">
        <v>9480.4130000000005</v>
      </c>
      <c r="AG10223" t="s">
        <v>4</v>
      </c>
      <c r="AH10223">
        <v>7471</v>
      </c>
      <c r="AI10223">
        <v>170</v>
      </c>
    </row>
    <row r="10224" spans="31:35" x14ac:dyDescent="0.25">
      <c r="AE10224" s="1">
        <v>0.76082175925925932</v>
      </c>
      <c r="AF10224">
        <v>9481.56</v>
      </c>
      <c r="AG10224" t="s">
        <v>4</v>
      </c>
      <c r="AH10224">
        <v>7471</v>
      </c>
      <c r="AI10224">
        <v>168</v>
      </c>
    </row>
    <row r="10225" spans="31:35" x14ac:dyDescent="0.25">
      <c r="AE10225" s="1">
        <v>0.76082175925925932</v>
      </c>
      <c r="AF10225">
        <v>9482.8169999999991</v>
      </c>
      <c r="AG10225" t="s">
        <v>4</v>
      </c>
      <c r="AH10225">
        <v>7471</v>
      </c>
      <c r="AI10225">
        <v>167</v>
      </c>
    </row>
    <row r="10226" spans="31:35" x14ac:dyDescent="0.25">
      <c r="AE10226" s="1">
        <v>0.76083333333333336</v>
      </c>
      <c r="AF10226">
        <v>9483.3160000000007</v>
      </c>
      <c r="AG10226" t="s">
        <v>4</v>
      </c>
      <c r="AH10226">
        <v>7471</v>
      </c>
      <c r="AI10226">
        <v>166</v>
      </c>
    </row>
    <row r="10227" spans="31:35" x14ac:dyDescent="0.25">
      <c r="AE10227" s="1">
        <v>0.76083333333333336</v>
      </c>
      <c r="AF10227">
        <v>9483.8140000000003</v>
      </c>
      <c r="AG10227" t="s">
        <v>4</v>
      </c>
      <c r="AH10227">
        <v>7471</v>
      </c>
      <c r="AI10227">
        <v>166</v>
      </c>
    </row>
    <row r="10228" spans="31:35" x14ac:dyDescent="0.25">
      <c r="AE10228" s="1">
        <v>0.76083333333333336</v>
      </c>
      <c r="AF10228">
        <v>9484.1820000000007</v>
      </c>
      <c r="AG10228" t="s">
        <v>4</v>
      </c>
      <c r="AH10228">
        <v>7477</v>
      </c>
      <c r="AI10228">
        <v>172</v>
      </c>
    </row>
    <row r="10229" spans="31:35" x14ac:dyDescent="0.25">
      <c r="AE10229" s="1">
        <v>0.76083333333333336</v>
      </c>
      <c r="AF10229">
        <v>9485.2829999999994</v>
      </c>
      <c r="AG10229" t="s">
        <v>4</v>
      </c>
      <c r="AH10229">
        <v>7477</v>
      </c>
      <c r="AI10229">
        <v>171</v>
      </c>
    </row>
    <row r="10230" spans="31:35" x14ac:dyDescent="0.25">
      <c r="AE10230" s="1">
        <v>0.7608449074074074</v>
      </c>
      <c r="AF10230">
        <v>9486.33</v>
      </c>
      <c r="AG10230" t="s">
        <v>4</v>
      </c>
      <c r="AH10230">
        <v>7477</v>
      </c>
      <c r="AI10230">
        <v>171</v>
      </c>
    </row>
    <row r="10231" spans="31:35" x14ac:dyDescent="0.25">
      <c r="AE10231" s="1">
        <v>0.7608449074074074</v>
      </c>
      <c r="AF10231">
        <v>9486.6190000000006</v>
      </c>
      <c r="AG10231" t="s">
        <v>4</v>
      </c>
      <c r="AH10231">
        <v>7477</v>
      </c>
      <c r="AI10231">
        <v>171</v>
      </c>
    </row>
    <row r="10232" spans="31:35" x14ac:dyDescent="0.25">
      <c r="AE10232" s="1">
        <v>0.7608449074074074</v>
      </c>
      <c r="AF10232">
        <v>9487.9629999999997</v>
      </c>
      <c r="AG10232" t="s">
        <v>4</v>
      </c>
      <c r="AH10232">
        <v>7477</v>
      </c>
      <c r="AI10232">
        <v>171</v>
      </c>
    </row>
    <row r="10233" spans="31:35" x14ac:dyDescent="0.25">
      <c r="AE10233" s="1">
        <v>0.7608449074074074</v>
      </c>
      <c r="AF10233">
        <v>9488.5619999999999</v>
      </c>
      <c r="AG10233" t="s">
        <v>4</v>
      </c>
      <c r="AH10233">
        <v>7477</v>
      </c>
      <c r="AI10233">
        <v>171</v>
      </c>
    </row>
    <row r="10234" spans="31:35" x14ac:dyDescent="0.25">
      <c r="AE10234" s="1">
        <v>0.7608449074074074</v>
      </c>
      <c r="AF10234">
        <v>9489.1460000000006</v>
      </c>
      <c r="AG10234" t="s">
        <v>4</v>
      </c>
      <c r="AH10234">
        <v>7477</v>
      </c>
      <c r="AI10234">
        <v>171</v>
      </c>
    </row>
    <row r="10235" spans="31:35" x14ac:dyDescent="0.25">
      <c r="AE10235" s="1">
        <v>0.76085648148148144</v>
      </c>
      <c r="AF10235">
        <v>9490.3629999999994</v>
      </c>
      <c r="AG10235" t="s">
        <v>4</v>
      </c>
      <c r="AH10235">
        <v>7477</v>
      </c>
      <c r="AI10235">
        <v>171</v>
      </c>
    </row>
    <row r="10236" spans="31:35" x14ac:dyDescent="0.25">
      <c r="AE10236" s="1">
        <v>0.76085648148148144</v>
      </c>
      <c r="AF10236">
        <v>9490.9639999999999</v>
      </c>
      <c r="AG10236" t="s">
        <v>4</v>
      </c>
      <c r="AH10236">
        <v>7477</v>
      </c>
      <c r="AI10236">
        <v>171</v>
      </c>
    </row>
    <row r="10237" spans="31:35" x14ac:dyDescent="0.25">
      <c r="AE10237" s="1">
        <v>0.76085648148148144</v>
      </c>
      <c r="AF10237">
        <v>9492.1260000000002</v>
      </c>
      <c r="AG10237" t="s">
        <v>4</v>
      </c>
      <c r="AH10237">
        <v>7477</v>
      </c>
      <c r="AI10237">
        <v>170</v>
      </c>
    </row>
    <row r="10238" spans="31:35" x14ac:dyDescent="0.25">
      <c r="AE10238" s="1">
        <v>0.76086805555555559</v>
      </c>
      <c r="AF10238">
        <v>9492.741</v>
      </c>
      <c r="AG10238" t="s">
        <v>4</v>
      </c>
      <c r="AH10238">
        <v>7477</v>
      </c>
      <c r="AI10238">
        <v>170</v>
      </c>
    </row>
    <row r="10239" spans="31:35" x14ac:dyDescent="0.25">
      <c r="AE10239" s="1">
        <v>0.76086805555555559</v>
      </c>
      <c r="AF10239">
        <v>9493.7960000000003</v>
      </c>
      <c r="AG10239" t="s">
        <v>4</v>
      </c>
      <c r="AH10239">
        <v>7480</v>
      </c>
      <c r="AI10239">
        <v>173</v>
      </c>
    </row>
    <row r="10240" spans="31:35" x14ac:dyDescent="0.25">
      <c r="AE10240" s="1">
        <v>0.76086805555555559</v>
      </c>
      <c r="AF10240">
        <v>9493.9429999999993</v>
      </c>
      <c r="AG10240" t="s">
        <v>4</v>
      </c>
      <c r="AH10240">
        <v>7480</v>
      </c>
      <c r="AI10240">
        <v>173</v>
      </c>
    </row>
    <row r="10241" spans="31:35" x14ac:dyDescent="0.25">
      <c r="AE10241" s="1">
        <v>0.76086805555555559</v>
      </c>
      <c r="AF10241">
        <v>9494.652</v>
      </c>
      <c r="AG10241" t="s">
        <v>4</v>
      </c>
      <c r="AH10241">
        <v>7483</v>
      </c>
      <c r="AI10241">
        <v>176</v>
      </c>
    </row>
    <row r="10242" spans="31:35" x14ac:dyDescent="0.25">
      <c r="AE10242" s="1">
        <v>0.76086805555555559</v>
      </c>
      <c r="AF10242">
        <v>9495.1319999999996</v>
      </c>
      <c r="AG10242" t="s">
        <v>4</v>
      </c>
      <c r="AH10242">
        <v>7483</v>
      </c>
      <c r="AI10242">
        <v>173</v>
      </c>
    </row>
    <row r="10243" spans="31:35" x14ac:dyDescent="0.25">
      <c r="AE10243" s="1">
        <v>0.76087962962962974</v>
      </c>
      <c r="AF10243">
        <v>9495.9230000000007</v>
      </c>
      <c r="AG10243" t="s">
        <v>4</v>
      </c>
      <c r="AH10243">
        <v>7483</v>
      </c>
      <c r="AI10243">
        <v>173</v>
      </c>
    </row>
    <row r="10244" spans="31:35" x14ac:dyDescent="0.25">
      <c r="AE10244" s="1">
        <v>0.76087962962962974</v>
      </c>
      <c r="AF10244">
        <v>9496.7690000000002</v>
      </c>
      <c r="AG10244" t="s">
        <v>4</v>
      </c>
      <c r="AH10244">
        <v>7483</v>
      </c>
      <c r="AI10244">
        <v>173</v>
      </c>
    </row>
    <row r="10245" spans="31:35" x14ac:dyDescent="0.25">
      <c r="AE10245" s="1">
        <v>0.76089120370370367</v>
      </c>
      <c r="AF10245">
        <v>9498.2710000000006</v>
      </c>
      <c r="AG10245" t="s">
        <v>4</v>
      </c>
      <c r="AH10245">
        <v>7483</v>
      </c>
      <c r="AI10245">
        <v>173</v>
      </c>
    </row>
    <row r="10246" spans="31:35" x14ac:dyDescent="0.25">
      <c r="AE10246" s="1">
        <v>0.76089120370370367</v>
      </c>
      <c r="AF10246">
        <v>9498.6990000000005</v>
      </c>
      <c r="AG10246" t="s">
        <v>4</v>
      </c>
      <c r="AH10246">
        <v>7483</v>
      </c>
      <c r="AI10246">
        <v>171</v>
      </c>
    </row>
    <row r="10247" spans="31:35" x14ac:dyDescent="0.25">
      <c r="AE10247" s="1">
        <v>0.76089120370370367</v>
      </c>
      <c r="AF10247">
        <v>9499.3019999999997</v>
      </c>
      <c r="AG10247" t="s">
        <v>4</v>
      </c>
      <c r="AH10247">
        <v>7483</v>
      </c>
      <c r="AI10247">
        <v>169</v>
      </c>
    </row>
    <row r="10248" spans="31:35" x14ac:dyDescent="0.25">
      <c r="AE10248" s="1">
        <v>0.76089120370370367</v>
      </c>
      <c r="AF10248">
        <v>9500.2520000000004</v>
      </c>
      <c r="AG10248" t="s">
        <v>4</v>
      </c>
      <c r="AH10248">
        <v>7483</v>
      </c>
      <c r="AI10248">
        <v>169</v>
      </c>
    </row>
    <row r="10249" spans="31:35" x14ac:dyDescent="0.25">
      <c r="AE10249" s="1">
        <v>0.76089120370370367</v>
      </c>
      <c r="AF10249">
        <v>9500.6849999999995</v>
      </c>
      <c r="AG10249" t="s">
        <v>4</v>
      </c>
      <c r="AH10249">
        <v>7483</v>
      </c>
      <c r="AI10249">
        <v>167</v>
      </c>
    </row>
    <row r="10250" spans="31:35" x14ac:dyDescent="0.25">
      <c r="AE10250" s="1">
        <v>0.76089120370370367</v>
      </c>
      <c r="AF10250">
        <v>9500.9969999999994</v>
      </c>
      <c r="AG10250" t="s">
        <v>4</v>
      </c>
      <c r="AH10250">
        <v>7486</v>
      </c>
      <c r="AI10250">
        <v>166</v>
      </c>
    </row>
    <row r="10251" spans="31:35" x14ac:dyDescent="0.25">
      <c r="AE10251" s="1">
        <v>0.76090277777777782</v>
      </c>
      <c r="AF10251">
        <v>9501.1790000000001</v>
      </c>
      <c r="AG10251" t="s">
        <v>4</v>
      </c>
      <c r="AH10251">
        <v>7486</v>
      </c>
      <c r="AI10251">
        <v>169</v>
      </c>
    </row>
    <row r="10252" spans="31:35" x14ac:dyDescent="0.25">
      <c r="AE10252" s="1">
        <v>0.76090277777777782</v>
      </c>
      <c r="AF10252">
        <v>9501.8179999999993</v>
      </c>
      <c r="AG10252" t="s">
        <v>4</v>
      </c>
      <c r="AH10252">
        <v>7486</v>
      </c>
      <c r="AI10252">
        <v>169</v>
      </c>
    </row>
    <row r="10253" spans="31:35" x14ac:dyDescent="0.25">
      <c r="AE10253" s="1">
        <v>0.76090277777777782</v>
      </c>
      <c r="AF10253">
        <v>9502.2780000000002</v>
      </c>
      <c r="AG10253" t="s">
        <v>4</v>
      </c>
      <c r="AH10253">
        <v>7489</v>
      </c>
      <c r="AI10253">
        <v>170</v>
      </c>
    </row>
    <row r="10254" spans="31:35" x14ac:dyDescent="0.25">
      <c r="AE10254" s="1">
        <v>0.76090277777777782</v>
      </c>
      <c r="AF10254">
        <v>9503.2780000000002</v>
      </c>
      <c r="AG10254" t="s">
        <v>4</v>
      </c>
      <c r="AH10254">
        <v>7489</v>
      </c>
      <c r="AI10254">
        <v>170</v>
      </c>
    </row>
    <row r="10255" spans="31:35" x14ac:dyDescent="0.25">
      <c r="AE10255" s="1">
        <v>0.76091435185185186</v>
      </c>
      <c r="AF10255">
        <v>9504.3780000000006</v>
      </c>
      <c r="AG10255" t="s">
        <v>4</v>
      </c>
      <c r="AH10255">
        <v>7489</v>
      </c>
      <c r="AI10255">
        <v>170</v>
      </c>
    </row>
    <row r="10256" spans="31:35" x14ac:dyDescent="0.25">
      <c r="AE10256" s="1">
        <v>0.76091435185185186</v>
      </c>
      <c r="AF10256">
        <v>9504.5759999999991</v>
      </c>
      <c r="AG10256" t="s">
        <v>4</v>
      </c>
      <c r="AH10256">
        <v>7489</v>
      </c>
      <c r="AI10256">
        <v>170</v>
      </c>
    </row>
    <row r="10257" spans="31:35" x14ac:dyDescent="0.25">
      <c r="AE10257" s="1">
        <v>0.76091435185185186</v>
      </c>
      <c r="AF10257">
        <v>9505.0490000000009</v>
      </c>
      <c r="AG10257" t="s">
        <v>4</v>
      </c>
      <c r="AH10257">
        <v>7489</v>
      </c>
      <c r="AI10257">
        <v>167</v>
      </c>
    </row>
    <row r="10258" spans="31:35" x14ac:dyDescent="0.25">
      <c r="AE10258" s="1">
        <v>0.76091435185185186</v>
      </c>
      <c r="AF10258">
        <v>9505.6759999999995</v>
      </c>
      <c r="AG10258" t="s">
        <v>4</v>
      </c>
      <c r="AH10258">
        <v>7489</v>
      </c>
      <c r="AI10258">
        <v>165</v>
      </c>
    </row>
    <row r="10259" spans="31:35" x14ac:dyDescent="0.25">
      <c r="AE10259" s="1">
        <v>0.76091435185185186</v>
      </c>
      <c r="AF10259">
        <v>9505.9969999999994</v>
      </c>
      <c r="AG10259" t="s">
        <v>4</v>
      </c>
      <c r="AH10259">
        <v>7489</v>
      </c>
      <c r="AI10259">
        <v>165</v>
      </c>
    </row>
    <row r="10260" spans="31:35" x14ac:dyDescent="0.25">
      <c r="AE10260" s="1">
        <v>0.76091435185185186</v>
      </c>
      <c r="AF10260">
        <v>9506.4490000000005</v>
      </c>
      <c r="AG10260" t="s">
        <v>4</v>
      </c>
      <c r="AH10260">
        <v>7489</v>
      </c>
      <c r="AI10260">
        <v>165</v>
      </c>
    </row>
    <row r="10261" spans="31:35" x14ac:dyDescent="0.25">
      <c r="AE10261" s="1">
        <v>0.76092592592592589</v>
      </c>
      <c r="AF10261">
        <v>9507.7569999999996</v>
      </c>
      <c r="AG10261" t="s">
        <v>4</v>
      </c>
      <c r="AH10261">
        <v>7489</v>
      </c>
      <c r="AI10261">
        <v>165</v>
      </c>
    </row>
    <row r="10262" spans="31:35" x14ac:dyDescent="0.25">
      <c r="AE10262" s="1">
        <v>0.76092592592592589</v>
      </c>
      <c r="AF10262">
        <v>9509.9269999999997</v>
      </c>
      <c r="AG10262" t="s">
        <v>4</v>
      </c>
      <c r="AH10262">
        <v>7489</v>
      </c>
      <c r="AI10262">
        <v>165</v>
      </c>
    </row>
    <row r="10263" spans="31:35" x14ac:dyDescent="0.25">
      <c r="AE10263" s="1">
        <v>0.76093749999999993</v>
      </c>
      <c r="AF10263">
        <v>9511.8179999999993</v>
      </c>
      <c r="AG10263" t="s">
        <v>4</v>
      </c>
      <c r="AH10263">
        <v>7489</v>
      </c>
      <c r="AI10263">
        <v>164</v>
      </c>
    </row>
    <row r="10264" spans="31:35" x14ac:dyDescent="0.25">
      <c r="AE10264" s="1">
        <v>0.76094907407407408</v>
      </c>
      <c r="AF10264">
        <v>9513.4850000000006</v>
      </c>
      <c r="AG10264" t="s">
        <v>4</v>
      </c>
      <c r="AH10264">
        <v>7489</v>
      </c>
      <c r="AI10264">
        <v>163</v>
      </c>
    </row>
    <row r="10265" spans="31:35" x14ac:dyDescent="0.25">
      <c r="AE10265" s="1">
        <v>0.76094907407407408</v>
      </c>
      <c r="AF10265">
        <v>9513.76</v>
      </c>
      <c r="AG10265" t="s">
        <v>4</v>
      </c>
      <c r="AH10265">
        <v>7489</v>
      </c>
      <c r="AI10265">
        <v>163</v>
      </c>
    </row>
    <row r="10266" spans="31:35" x14ac:dyDescent="0.25">
      <c r="AE10266" s="1">
        <v>0.76094907407407408</v>
      </c>
      <c r="AF10266">
        <v>9514.3559999999998</v>
      </c>
      <c r="AG10266" t="s">
        <v>4</v>
      </c>
      <c r="AH10266">
        <v>7489</v>
      </c>
      <c r="AI10266">
        <v>161</v>
      </c>
    </row>
    <row r="10267" spans="31:35" x14ac:dyDescent="0.25">
      <c r="AE10267" s="1">
        <v>0.76094907407407408</v>
      </c>
      <c r="AF10267">
        <v>9515.8189999999995</v>
      </c>
      <c r="AG10267" t="s">
        <v>4</v>
      </c>
      <c r="AH10267">
        <v>7489</v>
      </c>
      <c r="AI10267">
        <v>161</v>
      </c>
    </row>
    <row r="10268" spans="31:35" x14ac:dyDescent="0.25">
      <c r="AE10268" s="1">
        <v>0.76094907407407408</v>
      </c>
      <c r="AF10268">
        <v>9516.0959999999995</v>
      </c>
      <c r="AG10268" t="s">
        <v>4</v>
      </c>
      <c r="AH10268">
        <v>7489</v>
      </c>
      <c r="AI10268">
        <v>160</v>
      </c>
    </row>
    <row r="10269" spans="31:35" x14ac:dyDescent="0.25">
      <c r="AE10269" s="1">
        <v>0.76096064814814823</v>
      </c>
      <c r="AF10269">
        <v>9516.7039999999997</v>
      </c>
      <c r="AG10269" t="s">
        <v>4</v>
      </c>
      <c r="AH10269">
        <v>7489</v>
      </c>
      <c r="AI10269">
        <v>160</v>
      </c>
    </row>
    <row r="10270" spans="31:35" x14ac:dyDescent="0.25">
      <c r="AE10270" s="1">
        <v>0.76096064814814823</v>
      </c>
      <c r="AF10270">
        <v>9517.3979999999992</v>
      </c>
      <c r="AG10270" t="s">
        <v>4</v>
      </c>
      <c r="AH10270">
        <v>7489</v>
      </c>
      <c r="AI10270">
        <v>160</v>
      </c>
    </row>
    <row r="10271" spans="31:35" x14ac:dyDescent="0.25">
      <c r="AE10271" s="1">
        <v>0.76097222222222216</v>
      </c>
      <c r="AF10271">
        <v>9519.9240000000009</v>
      </c>
      <c r="AG10271" t="s">
        <v>4</v>
      </c>
      <c r="AH10271">
        <v>7492</v>
      </c>
      <c r="AI10271">
        <v>162</v>
      </c>
    </row>
    <row r="10272" spans="31:35" x14ac:dyDescent="0.25">
      <c r="AE10272" s="1">
        <v>0.76097222222222216</v>
      </c>
      <c r="AF10272">
        <v>9520.6689999999999</v>
      </c>
      <c r="AG10272" t="s">
        <v>4</v>
      </c>
      <c r="AH10272">
        <v>7492</v>
      </c>
      <c r="AI10272">
        <v>161</v>
      </c>
    </row>
    <row r="10273" spans="31:35" x14ac:dyDescent="0.25">
      <c r="AE10273" s="1">
        <v>0.76097222222222216</v>
      </c>
      <c r="AF10273">
        <v>9521.2669999999998</v>
      </c>
      <c r="AG10273" t="s">
        <v>4</v>
      </c>
      <c r="AH10273">
        <v>7492</v>
      </c>
      <c r="AI10273">
        <v>161</v>
      </c>
    </row>
    <row r="10274" spans="31:35" x14ac:dyDescent="0.25">
      <c r="AE10274" s="1">
        <v>0.76097222222222216</v>
      </c>
      <c r="AF10274">
        <v>9521.6949999999997</v>
      </c>
      <c r="AG10274" t="s">
        <v>4</v>
      </c>
      <c r="AH10274">
        <v>7495</v>
      </c>
      <c r="AI10274">
        <v>162</v>
      </c>
    </row>
    <row r="10275" spans="31:35" x14ac:dyDescent="0.25">
      <c r="AE10275" s="1">
        <v>0.76098379629629631</v>
      </c>
      <c r="AF10275">
        <v>9522.9959999999992</v>
      </c>
      <c r="AG10275" t="s">
        <v>4</v>
      </c>
      <c r="AH10275">
        <v>7495</v>
      </c>
      <c r="AI10275">
        <v>159</v>
      </c>
    </row>
    <row r="10276" spans="31:35" x14ac:dyDescent="0.25">
      <c r="AE10276" s="1">
        <v>0.76098379629629631</v>
      </c>
      <c r="AF10276">
        <v>9523.6059999999998</v>
      </c>
      <c r="AG10276" t="s">
        <v>4</v>
      </c>
      <c r="AH10276">
        <v>7495</v>
      </c>
      <c r="AI10276">
        <v>157</v>
      </c>
    </row>
    <row r="10277" spans="31:35" x14ac:dyDescent="0.25">
      <c r="AE10277" s="1">
        <v>0.76098379629629631</v>
      </c>
      <c r="AF10277">
        <v>9523.9249999999993</v>
      </c>
      <c r="AG10277" t="s">
        <v>4</v>
      </c>
      <c r="AH10277">
        <v>7495</v>
      </c>
      <c r="AI10277">
        <v>157</v>
      </c>
    </row>
    <row r="10278" spans="31:35" x14ac:dyDescent="0.25">
      <c r="AE10278" s="1">
        <v>0.76098379629629631</v>
      </c>
      <c r="AF10278">
        <v>9524.2129999999997</v>
      </c>
      <c r="AG10278" t="s">
        <v>4</v>
      </c>
      <c r="AH10278">
        <v>7495</v>
      </c>
      <c r="AI10278">
        <v>154</v>
      </c>
    </row>
    <row r="10279" spans="31:35" x14ac:dyDescent="0.25">
      <c r="AE10279" s="1">
        <v>0.76099537037037035</v>
      </c>
      <c r="AF10279">
        <v>9525.39</v>
      </c>
      <c r="AG10279" t="s">
        <v>4</v>
      </c>
      <c r="AH10279">
        <v>7495</v>
      </c>
      <c r="AI10279">
        <v>154</v>
      </c>
    </row>
    <row r="10280" spans="31:35" x14ac:dyDescent="0.25">
      <c r="AE10280" s="1">
        <v>0.76099537037037035</v>
      </c>
      <c r="AF10280">
        <v>9525.6779999999999</v>
      </c>
      <c r="AG10280" t="s">
        <v>4</v>
      </c>
      <c r="AH10280">
        <v>7495</v>
      </c>
      <c r="AI10280">
        <v>153</v>
      </c>
    </row>
    <row r="10281" spans="31:35" x14ac:dyDescent="0.25">
      <c r="AE10281" s="1">
        <v>0.76099537037037035</v>
      </c>
      <c r="AF10281">
        <v>9526.6740000000009</v>
      </c>
      <c r="AG10281" t="s">
        <v>4</v>
      </c>
      <c r="AH10281">
        <v>7495</v>
      </c>
      <c r="AI10281">
        <v>153</v>
      </c>
    </row>
    <row r="10282" spans="31:35" x14ac:dyDescent="0.25">
      <c r="AE10282" s="1">
        <v>0.76099537037037035</v>
      </c>
      <c r="AF10282">
        <v>9527.8420000000006</v>
      </c>
      <c r="AG10282" t="s">
        <v>4</v>
      </c>
      <c r="AH10282">
        <v>7495</v>
      </c>
      <c r="AI10282">
        <v>152</v>
      </c>
    </row>
    <row r="10283" spans="31:35" x14ac:dyDescent="0.25">
      <c r="AE10283" s="1">
        <v>0.7610069444444445</v>
      </c>
      <c r="AF10283">
        <v>9528.4140000000007</v>
      </c>
      <c r="AG10283" t="s">
        <v>4</v>
      </c>
      <c r="AH10283">
        <v>7495</v>
      </c>
      <c r="AI10283">
        <v>149</v>
      </c>
    </row>
    <row r="10284" spans="31:35" x14ac:dyDescent="0.25">
      <c r="AE10284" s="1">
        <v>0.7610069444444445</v>
      </c>
      <c r="AF10284">
        <v>9528.9950000000008</v>
      </c>
      <c r="AG10284" t="s">
        <v>4</v>
      </c>
      <c r="AH10284">
        <v>7495</v>
      </c>
      <c r="AI10284">
        <v>149</v>
      </c>
    </row>
    <row r="10285" spans="31:35" x14ac:dyDescent="0.25">
      <c r="AE10285" s="1">
        <v>0.7610069444444445</v>
      </c>
      <c r="AF10285">
        <v>9530.0079999999998</v>
      </c>
      <c r="AG10285" t="s">
        <v>4</v>
      </c>
      <c r="AH10285">
        <v>7495</v>
      </c>
      <c r="AI10285">
        <v>148</v>
      </c>
    </row>
    <row r="10286" spans="31:35" x14ac:dyDescent="0.25">
      <c r="AE10286" s="1">
        <v>0.7610069444444445</v>
      </c>
      <c r="AF10286">
        <v>9530.1370000000006</v>
      </c>
      <c r="AG10286" t="s">
        <v>4</v>
      </c>
      <c r="AH10286">
        <v>7495</v>
      </c>
      <c r="AI10286">
        <v>148</v>
      </c>
    </row>
    <row r="10287" spans="31:35" x14ac:dyDescent="0.25">
      <c r="AE10287" s="1">
        <v>0.76101851851851843</v>
      </c>
      <c r="AF10287">
        <v>9531.1020000000008</v>
      </c>
      <c r="AG10287" t="s">
        <v>4</v>
      </c>
      <c r="AH10287">
        <v>7495</v>
      </c>
      <c r="AI10287">
        <v>148</v>
      </c>
    </row>
    <row r="10288" spans="31:35" x14ac:dyDescent="0.25">
      <c r="AE10288" s="1">
        <v>0.76101851851851843</v>
      </c>
      <c r="AF10288">
        <v>9531.3539999999994</v>
      </c>
      <c r="AG10288" t="s">
        <v>4</v>
      </c>
      <c r="AH10288">
        <v>7495</v>
      </c>
      <c r="AI10288">
        <v>145</v>
      </c>
    </row>
    <row r="10289" spans="31:35" x14ac:dyDescent="0.25">
      <c r="AE10289" s="1">
        <v>0.76101851851851843</v>
      </c>
      <c r="AF10289">
        <v>9532.1579999999994</v>
      </c>
      <c r="AG10289" t="s">
        <v>4</v>
      </c>
      <c r="AH10289">
        <v>7495</v>
      </c>
      <c r="AI10289">
        <v>145</v>
      </c>
    </row>
    <row r="10290" spans="31:35" x14ac:dyDescent="0.25">
      <c r="AE10290" s="1">
        <v>0.76101851851851843</v>
      </c>
      <c r="AF10290">
        <v>9533.1579999999994</v>
      </c>
      <c r="AG10290" t="s">
        <v>4</v>
      </c>
      <c r="AH10290">
        <v>7495</v>
      </c>
      <c r="AI10290">
        <v>145</v>
      </c>
    </row>
    <row r="10291" spans="31:35" x14ac:dyDescent="0.25">
      <c r="AE10291" s="1">
        <v>0.76101851851851843</v>
      </c>
      <c r="AF10291">
        <v>9533.7009999999991</v>
      </c>
      <c r="AG10291" t="s">
        <v>4</v>
      </c>
      <c r="AH10291">
        <v>7495</v>
      </c>
      <c r="AI10291">
        <v>144</v>
      </c>
    </row>
    <row r="10292" spans="31:35" x14ac:dyDescent="0.25">
      <c r="AE10292" s="1">
        <v>0.76103009259259258</v>
      </c>
      <c r="AF10292">
        <v>9534.3850000000002</v>
      </c>
      <c r="AG10292" t="s">
        <v>4</v>
      </c>
      <c r="AH10292">
        <v>7495</v>
      </c>
      <c r="AI10292">
        <v>143</v>
      </c>
    </row>
    <row r="10293" spans="31:35" x14ac:dyDescent="0.25">
      <c r="AE10293" s="1">
        <v>0.76103009259259258</v>
      </c>
      <c r="AF10293">
        <v>9535.31</v>
      </c>
      <c r="AG10293" t="s">
        <v>4</v>
      </c>
      <c r="AH10293">
        <v>7495</v>
      </c>
      <c r="AI10293">
        <v>141</v>
      </c>
    </row>
    <row r="10294" spans="31:35" x14ac:dyDescent="0.25">
      <c r="AE10294" s="1">
        <v>0.76103009259259258</v>
      </c>
      <c r="AF10294">
        <v>9535.5630000000001</v>
      </c>
      <c r="AG10294" t="s">
        <v>4</v>
      </c>
      <c r="AH10294">
        <v>7495</v>
      </c>
      <c r="AI10294">
        <v>141</v>
      </c>
    </row>
    <row r="10295" spans="31:35" x14ac:dyDescent="0.25">
      <c r="AE10295" s="1">
        <v>0.76103009259259258</v>
      </c>
      <c r="AF10295">
        <v>9536.2459999999992</v>
      </c>
      <c r="AG10295" t="s">
        <v>4</v>
      </c>
      <c r="AH10295">
        <v>7498</v>
      </c>
      <c r="AI10295">
        <v>144</v>
      </c>
    </row>
    <row r="10296" spans="31:35" x14ac:dyDescent="0.25">
      <c r="AE10296" s="1">
        <v>0.76104166666666673</v>
      </c>
      <c r="AF10296">
        <v>9537.0889999999999</v>
      </c>
      <c r="AG10296" t="s">
        <v>4</v>
      </c>
      <c r="AH10296">
        <v>7498</v>
      </c>
      <c r="AI10296">
        <v>143</v>
      </c>
    </row>
    <row r="10297" spans="31:35" x14ac:dyDescent="0.25">
      <c r="AE10297" s="1">
        <v>0.76104166666666673</v>
      </c>
      <c r="AF10297">
        <v>9537.76</v>
      </c>
      <c r="AG10297" t="s">
        <v>4</v>
      </c>
      <c r="AH10297">
        <v>7498</v>
      </c>
      <c r="AI10297">
        <v>143</v>
      </c>
    </row>
    <row r="10298" spans="31:35" x14ac:dyDescent="0.25">
      <c r="AE10298" s="1">
        <v>0.76104166666666673</v>
      </c>
      <c r="AF10298">
        <v>9538.6309999999994</v>
      </c>
      <c r="AG10298" t="s">
        <v>4</v>
      </c>
      <c r="AH10298">
        <v>7498</v>
      </c>
      <c r="AI10298">
        <v>143</v>
      </c>
    </row>
    <row r="10299" spans="31:35" x14ac:dyDescent="0.25">
      <c r="AE10299" s="1">
        <v>0.76104166666666673</v>
      </c>
      <c r="AF10299">
        <v>9539.2579999999998</v>
      </c>
      <c r="AG10299" t="s">
        <v>4</v>
      </c>
      <c r="AH10299">
        <v>7498</v>
      </c>
      <c r="AI10299">
        <v>143</v>
      </c>
    </row>
    <row r="10300" spans="31:35" x14ac:dyDescent="0.25">
      <c r="AE10300" s="1">
        <v>0.76104166666666673</v>
      </c>
      <c r="AF10300">
        <v>9539.8130000000001</v>
      </c>
      <c r="AG10300" t="s">
        <v>4</v>
      </c>
      <c r="AH10300">
        <v>7498</v>
      </c>
      <c r="AI10300">
        <v>143</v>
      </c>
    </row>
    <row r="10301" spans="31:35" x14ac:dyDescent="0.25">
      <c r="AE10301" s="1">
        <v>0.76105324074074077</v>
      </c>
      <c r="AF10301">
        <v>9540.0810000000001</v>
      </c>
      <c r="AG10301" t="s">
        <v>4</v>
      </c>
      <c r="AH10301">
        <v>7498</v>
      </c>
      <c r="AI10301">
        <v>141</v>
      </c>
    </row>
    <row r="10302" spans="31:35" x14ac:dyDescent="0.25">
      <c r="AE10302" s="1">
        <v>0.76105324074074077</v>
      </c>
      <c r="AF10302">
        <v>9540.7950000000001</v>
      </c>
      <c r="AG10302" t="s">
        <v>4</v>
      </c>
      <c r="AH10302">
        <v>7498</v>
      </c>
      <c r="AI10302">
        <v>141</v>
      </c>
    </row>
    <row r="10303" spans="31:35" x14ac:dyDescent="0.25">
      <c r="AE10303" s="1">
        <v>0.76105324074074077</v>
      </c>
      <c r="AF10303">
        <v>9541.8230000000003</v>
      </c>
      <c r="AG10303" t="s">
        <v>4</v>
      </c>
      <c r="AH10303">
        <v>7498</v>
      </c>
      <c r="AI10303">
        <v>141</v>
      </c>
    </row>
    <row r="10304" spans="31:35" x14ac:dyDescent="0.25">
      <c r="AE10304" s="1">
        <v>0.76105324074074077</v>
      </c>
      <c r="AF10304">
        <v>9542.0720000000001</v>
      </c>
      <c r="AG10304" t="s">
        <v>4</v>
      </c>
      <c r="AH10304">
        <v>7498</v>
      </c>
      <c r="AI10304">
        <v>141</v>
      </c>
    </row>
    <row r="10305" spans="31:35" x14ac:dyDescent="0.25">
      <c r="AE10305" s="1">
        <v>0.76105324074074077</v>
      </c>
      <c r="AF10305">
        <v>9542.6869999999999</v>
      </c>
      <c r="AG10305" t="s">
        <v>4</v>
      </c>
      <c r="AH10305">
        <v>7498</v>
      </c>
      <c r="AI10305">
        <v>138</v>
      </c>
    </row>
    <row r="10306" spans="31:35" x14ac:dyDescent="0.25">
      <c r="AE10306" s="1">
        <v>0.76106481481481481</v>
      </c>
      <c r="AF10306">
        <v>9543.857</v>
      </c>
      <c r="AG10306" t="s">
        <v>4</v>
      </c>
      <c r="AH10306">
        <v>7498</v>
      </c>
      <c r="AI10306">
        <v>138</v>
      </c>
    </row>
    <row r="10307" spans="31:35" x14ac:dyDescent="0.25">
      <c r="AE10307" s="1">
        <v>0.76106481481481481</v>
      </c>
      <c r="AF10307">
        <v>9544.4660000000003</v>
      </c>
      <c r="AG10307" t="s">
        <v>4</v>
      </c>
      <c r="AH10307">
        <v>7498</v>
      </c>
      <c r="AI10307">
        <v>137</v>
      </c>
    </row>
    <row r="10308" spans="31:35" x14ac:dyDescent="0.25">
      <c r="AE10308" s="1">
        <v>0.76107638888888884</v>
      </c>
      <c r="AF10308">
        <v>9548.4110000000001</v>
      </c>
      <c r="AG10308" t="s">
        <v>4</v>
      </c>
      <c r="AH10308">
        <v>7500</v>
      </c>
      <c r="AI10308">
        <v>139</v>
      </c>
    </row>
    <row r="10309" spans="31:35" x14ac:dyDescent="0.25">
      <c r="AE10309" s="1">
        <v>0.76108796296296299</v>
      </c>
      <c r="AF10309">
        <v>9549.2260000000006</v>
      </c>
      <c r="AG10309" t="s">
        <v>4</v>
      </c>
      <c r="AH10309">
        <v>7500</v>
      </c>
      <c r="AI10309">
        <v>139</v>
      </c>
    </row>
    <row r="10310" spans="31:35" x14ac:dyDescent="0.25">
      <c r="AE10310" s="1">
        <v>0.76108796296296299</v>
      </c>
      <c r="AF10310">
        <v>9549.8430000000008</v>
      </c>
      <c r="AG10310" t="s">
        <v>4</v>
      </c>
      <c r="AH10310">
        <v>7500</v>
      </c>
      <c r="AI10310">
        <v>138</v>
      </c>
    </row>
    <row r="10311" spans="31:35" x14ac:dyDescent="0.25">
      <c r="AE10311" s="1">
        <v>0.76108796296296299</v>
      </c>
      <c r="AF10311">
        <v>9551.1190000000006</v>
      </c>
      <c r="AG10311" t="s">
        <v>4</v>
      </c>
      <c r="AH10311">
        <v>7500</v>
      </c>
      <c r="AI10311">
        <v>138</v>
      </c>
    </row>
    <row r="10312" spans="31:35" x14ac:dyDescent="0.25">
      <c r="AE10312" s="1">
        <v>0.76109953703703714</v>
      </c>
      <c r="AF10312">
        <v>9552.3829999999998</v>
      </c>
      <c r="AG10312" t="s">
        <v>4</v>
      </c>
      <c r="AH10312">
        <v>7500</v>
      </c>
      <c r="AI10312">
        <v>137</v>
      </c>
    </row>
    <row r="10313" spans="31:35" x14ac:dyDescent="0.25">
      <c r="AE10313" s="1">
        <v>0.76109953703703714</v>
      </c>
      <c r="AF10313">
        <v>9553.2780000000002</v>
      </c>
      <c r="AG10313" t="s">
        <v>4</v>
      </c>
      <c r="AH10313">
        <v>7500</v>
      </c>
      <c r="AI10313">
        <v>137</v>
      </c>
    </row>
    <row r="10314" spans="31:35" x14ac:dyDescent="0.25">
      <c r="AE10314" s="1">
        <v>0.76109953703703714</v>
      </c>
      <c r="AF10314">
        <v>9554.0720000000001</v>
      </c>
      <c r="AG10314" t="s">
        <v>4</v>
      </c>
      <c r="AH10314">
        <v>7503</v>
      </c>
      <c r="AI10314">
        <v>138</v>
      </c>
    </row>
    <row r="10315" spans="31:35" x14ac:dyDescent="0.25">
      <c r="AE10315" s="1">
        <v>0.76109953703703714</v>
      </c>
      <c r="AF10315">
        <v>9554.1970000000001</v>
      </c>
      <c r="AG10315" t="s">
        <v>4</v>
      </c>
      <c r="AH10315">
        <v>7503</v>
      </c>
      <c r="AI10315">
        <v>138</v>
      </c>
    </row>
    <row r="10316" spans="31:35" x14ac:dyDescent="0.25">
      <c r="AE10316" s="1">
        <v>0.76111111111111107</v>
      </c>
      <c r="AF10316">
        <v>9555.5439999999999</v>
      </c>
      <c r="AG10316" t="s">
        <v>4</v>
      </c>
      <c r="AH10316">
        <v>7506</v>
      </c>
      <c r="AI10316">
        <v>140</v>
      </c>
    </row>
    <row r="10317" spans="31:35" x14ac:dyDescent="0.25">
      <c r="AE10317" s="1">
        <v>0.76111111111111107</v>
      </c>
      <c r="AF10317">
        <v>9557.5560000000005</v>
      </c>
      <c r="AG10317" t="s">
        <v>4</v>
      </c>
      <c r="AH10317">
        <v>7506</v>
      </c>
      <c r="AI10317">
        <v>138</v>
      </c>
    </row>
    <row r="10318" spans="31:35" x14ac:dyDescent="0.25">
      <c r="AE10318" s="1">
        <v>0.76111111111111107</v>
      </c>
      <c r="AF10318">
        <v>9557.8320000000003</v>
      </c>
      <c r="AG10318" t="s">
        <v>4</v>
      </c>
      <c r="AH10318">
        <v>7509</v>
      </c>
      <c r="AI10318">
        <v>140</v>
      </c>
    </row>
    <row r="10319" spans="31:35" x14ac:dyDescent="0.25">
      <c r="AE10319" s="1">
        <v>0.76112268518518522</v>
      </c>
      <c r="AF10319">
        <v>9558.7790000000005</v>
      </c>
      <c r="AG10319" t="s">
        <v>4</v>
      </c>
      <c r="AH10319">
        <v>7509</v>
      </c>
      <c r="AI10319">
        <v>140</v>
      </c>
    </row>
    <row r="10320" spans="31:35" x14ac:dyDescent="0.25">
      <c r="AE10320" s="1">
        <v>0.76112268518518522</v>
      </c>
      <c r="AF10320">
        <v>9559.2819999999992</v>
      </c>
      <c r="AG10320" t="s">
        <v>4</v>
      </c>
      <c r="AH10320">
        <v>7509</v>
      </c>
      <c r="AI10320">
        <v>140</v>
      </c>
    </row>
    <row r="10321" spans="31:35" x14ac:dyDescent="0.25">
      <c r="AE10321" s="1">
        <v>0.76112268518518522</v>
      </c>
      <c r="AF10321">
        <v>9560.393</v>
      </c>
      <c r="AG10321" t="s">
        <v>4</v>
      </c>
      <c r="AH10321">
        <v>7509</v>
      </c>
      <c r="AI10321">
        <v>139</v>
      </c>
    </row>
    <row r="10322" spans="31:35" x14ac:dyDescent="0.25">
      <c r="AE10322" s="1">
        <v>0.76113425925925926</v>
      </c>
      <c r="AF10322">
        <v>9561.3619999999992</v>
      </c>
      <c r="AG10322" t="s">
        <v>4</v>
      </c>
      <c r="AH10322">
        <v>7509</v>
      </c>
      <c r="AI10322">
        <v>140</v>
      </c>
    </row>
    <row r="10323" spans="31:35" x14ac:dyDescent="0.25">
      <c r="AE10323" s="1">
        <v>0.76113425925925926</v>
      </c>
      <c r="AF10323">
        <v>9561.6509999999998</v>
      </c>
      <c r="AG10323" t="s">
        <v>4</v>
      </c>
      <c r="AH10323">
        <v>7509</v>
      </c>
      <c r="AI10323">
        <v>140</v>
      </c>
    </row>
    <row r="10324" spans="31:35" x14ac:dyDescent="0.25">
      <c r="AE10324" s="1">
        <v>0.76113425925925926</v>
      </c>
      <c r="AF10324">
        <v>9562.8179999999993</v>
      </c>
      <c r="AG10324" t="s">
        <v>4</v>
      </c>
      <c r="AH10324">
        <v>7512</v>
      </c>
      <c r="AI10324">
        <v>143</v>
      </c>
    </row>
    <row r="10325" spans="31:35" x14ac:dyDescent="0.25">
      <c r="AE10325" s="1">
        <v>0.76113425925925926</v>
      </c>
      <c r="AF10325">
        <v>9562.9470000000001</v>
      </c>
      <c r="AG10325" t="s">
        <v>4</v>
      </c>
      <c r="AH10325">
        <v>7512</v>
      </c>
      <c r="AI10325">
        <v>143</v>
      </c>
    </row>
    <row r="10326" spans="31:35" x14ac:dyDescent="0.25">
      <c r="AE10326" s="1">
        <v>0.76113425925925926</v>
      </c>
      <c r="AF10326">
        <v>9563.5290000000005</v>
      </c>
      <c r="AG10326" t="s">
        <v>4</v>
      </c>
      <c r="AH10326">
        <v>7512</v>
      </c>
      <c r="AI10326">
        <v>143</v>
      </c>
    </row>
    <row r="10327" spans="31:35" x14ac:dyDescent="0.25">
      <c r="AE10327" s="1">
        <v>0.7611458333333333</v>
      </c>
      <c r="AF10327">
        <v>9564.4459999999999</v>
      </c>
      <c r="AG10327" t="s">
        <v>4</v>
      </c>
      <c r="AH10327">
        <v>7515</v>
      </c>
      <c r="AI10327">
        <v>146</v>
      </c>
    </row>
    <row r="10328" spans="31:35" x14ac:dyDescent="0.25">
      <c r="AE10328" s="1">
        <v>0.7611458333333333</v>
      </c>
      <c r="AF10328">
        <v>9565.3320000000003</v>
      </c>
      <c r="AG10328" t="s">
        <v>4</v>
      </c>
      <c r="AH10328">
        <v>7515</v>
      </c>
      <c r="AI10328">
        <v>146</v>
      </c>
    </row>
    <row r="10329" spans="31:35" x14ac:dyDescent="0.25">
      <c r="AE10329" s="1">
        <v>0.7611458333333333</v>
      </c>
      <c r="AF10329">
        <v>9565.83</v>
      </c>
      <c r="AG10329" t="s">
        <v>4</v>
      </c>
      <c r="AH10329">
        <v>7515</v>
      </c>
      <c r="AI10329">
        <v>146</v>
      </c>
    </row>
    <row r="10330" spans="31:35" x14ac:dyDescent="0.25">
      <c r="AE10330" s="1">
        <v>0.76115740740740734</v>
      </c>
      <c r="AF10330">
        <v>9567.4599999999991</v>
      </c>
      <c r="AG10330" t="s">
        <v>4</v>
      </c>
      <c r="AH10330">
        <v>7515</v>
      </c>
      <c r="AI10330">
        <v>145</v>
      </c>
    </row>
    <row r="10331" spans="31:35" x14ac:dyDescent="0.25">
      <c r="AE10331" s="1">
        <v>0.76115740740740734</v>
      </c>
      <c r="AF10331">
        <v>9567.7250000000004</v>
      </c>
      <c r="AG10331" t="s">
        <v>4</v>
      </c>
      <c r="AH10331">
        <v>7515</v>
      </c>
      <c r="AI10331">
        <v>145</v>
      </c>
    </row>
    <row r="10332" spans="31:35" x14ac:dyDescent="0.25">
      <c r="AE10332" s="1">
        <v>0.76115740740740734</v>
      </c>
      <c r="AF10332">
        <v>9568.5499999999993</v>
      </c>
      <c r="AG10332" t="s">
        <v>4</v>
      </c>
      <c r="AH10332">
        <v>7515</v>
      </c>
      <c r="AI10332">
        <v>145</v>
      </c>
    </row>
    <row r="10333" spans="31:35" x14ac:dyDescent="0.25">
      <c r="AE10333" s="1">
        <v>0.76115740740740734</v>
      </c>
      <c r="AF10333">
        <v>9568.8179999999993</v>
      </c>
      <c r="AG10333" t="s">
        <v>4</v>
      </c>
      <c r="AH10333">
        <v>7515</v>
      </c>
      <c r="AI10333">
        <v>145</v>
      </c>
    </row>
    <row r="10334" spans="31:35" x14ac:dyDescent="0.25">
      <c r="AE10334" s="1">
        <v>0.76115740740740734</v>
      </c>
      <c r="AF10334">
        <v>9569.4920000000002</v>
      </c>
      <c r="AG10334" t="s">
        <v>4</v>
      </c>
      <c r="AH10334">
        <v>7518</v>
      </c>
      <c r="AI10334">
        <v>147</v>
      </c>
    </row>
    <row r="10335" spans="31:35" x14ac:dyDescent="0.25">
      <c r="AE10335" s="1">
        <v>0.76115740740740734</v>
      </c>
      <c r="AF10335">
        <v>9569.6329999999998</v>
      </c>
      <c r="AG10335" t="s">
        <v>4</v>
      </c>
      <c r="AH10335">
        <v>7518</v>
      </c>
      <c r="AI10335">
        <v>147</v>
      </c>
    </row>
    <row r="10336" spans="31:35" x14ac:dyDescent="0.25">
      <c r="AE10336" s="1">
        <v>0.76116898148148149</v>
      </c>
      <c r="AF10336">
        <v>9571.8109999999997</v>
      </c>
      <c r="AG10336" t="s">
        <v>4</v>
      </c>
      <c r="AH10336">
        <v>7521</v>
      </c>
      <c r="AI10336">
        <v>149</v>
      </c>
    </row>
    <row r="10337" spans="31:35" x14ac:dyDescent="0.25">
      <c r="AE10337" s="1">
        <v>0.76118055555555564</v>
      </c>
      <c r="AF10337">
        <v>9573.134</v>
      </c>
      <c r="AG10337" t="s">
        <v>4</v>
      </c>
      <c r="AH10337">
        <v>7521</v>
      </c>
      <c r="AI10337">
        <v>149</v>
      </c>
    </row>
    <row r="10338" spans="31:35" x14ac:dyDescent="0.25">
      <c r="AE10338" s="1">
        <v>0.76118055555555564</v>
      </c>
      <c r="AF10338">
        <v>9573.89</v>
      </c>
      <c r="AG10338" t="s">
        <v>4</v>
      </c>
      <c r="AH10338">
        <v>7524</v>
      </c>
      <c r="AI10338">
        <v>152</v>
      </c>
    </row>
    <row r="10339" spans="31:35" x14ac:dyDescent="0.25">
      <c r="AE10339" s="1">
        <v>0.76118055555555564</v>
      </c>
      <c r="AF10339">
        <v>9574.6859999999997</v>
      </c>
      <c r="AG10339" t="s">
        <v>4</v>
      </c>
      <c r="AH10339">
        <v>7524</v>
      </c>
      <c r="AI10339">
        <v>151</v>
      </c>
    </row>
    <row r="10340" spans="31:35" x14ac:dyDescent="0.25">
      <c r="AE10340" s="1">
        <v>0.76118055555555564</v>
      </c>
      <c r="AF10340">
        <v>9575.2720000000008</v>
      </c>
      <c r="AG10340" t="s">
        <v>4</v>
      </c>
      <c r="AH10340">
        <v>7524</v>
      </c>
      <c r="AI10340">
        <v>151</v>
      </c>
    </row>
    <row r="10341" spans="31:35" x14ac:dyDescent="0.25">
      <c r="AE10341" s="1">
        <v>0.76118055555555564</v>
      </c>
      <c r="AF10341">
        <v>9575.7780000000002</v>
      </c>
      <c r="AG10341" t="s">
        <v>4</v>
      </c>
      <c r="AH10341">
        <v>7524</v>
      </c>
      <c r="AI10341">
        <v>151</v>
      </c>
    </row>
    <row r="10342" spans="31:35" x14ac:dyDescent="0.25">
      <c r="AE10342" s="1">
        <v>0.76119212962962957</v>
      </c>
      <c r="AF10342">
        <v>9576.1560000000009</v>
      </c>
      <c r="AG10342" t="s">
        <v>4</v>
      </c>
      <c r="AH10342">
        <v>7524</v>
      </c>
      <c r="AI10342">
        <v>151</v>
      </c>
    </row>
    <row r="10343" spans="31:35" x14ac:dyDescent="0.25">
      <c r="AE10343" s="1">
        <v>0.76119212962962957</v>
      </c>
      <c r="AF10343">
        <v>9576.527</v>
      </c>
      <c r="AG10343" t="s">
        <v>4</v>
      </c>
      <c r="AH10343">
        <v>7524</v>
      </c>
      <c r="AI10343">
        <v>150</v>
      </c>
    </row>
    <row r="10344" spans="31:35" x14ac:dyDescent="0.25">
      <c r="AE10344" s="1">
        <v>0.76119212962962957</v>
      </c>
      <c r="AF10344">
        <v>9576.7810000000009</v>
      </c>
      <c r="AG10344" t="s">
        <v>4</v>
      </c>
      <c r="AH10344">
        <v>7524</v>
      </c>
      <c r="AI10344">
        <v>150</v>
      </c>
    </row>
    <row r="10345" spans="31:35" x14ac:dyDescent="0.25">
      <c r="AE10345" s="1">
        <v>0.76119212962962957</v>
      </c>
      <c r="AF10345">
        <v>9577.4449999999997</v>
      </c>
      <c r="AG10345" t="s">
        <v>4</v>
      </c>
      <c r="AH10345">
        <v>7524</v>
      </c>
      <c r="AI10345">
        <v>149</v>
      </c>
    </row>
    <row r="10346" spans="31:35" x14ac:dyDescent="0.25">
      <c r="AE10346" s="1">
        <v>0.76119212962962957</v>
      </c>
      <c r="AF10346">
        <v>9578.27</v>
      </c>
      <c r="AG10346" t="s">
        <v>4</v>
      </c>
      <c r="AH10346">
        <v>7524</v>
      </c>
      <c r="AI10346">
        <v>148</v>
      </c>
    </row>
    <row r="10347" spans="31:35" x14ac:dyDescent="0.25">
      <c r="AE10347" s="1">
        <v>0.76120370370370372</v>
      </c>
      <c r="AF10347">
        <v>9579.3379999999997</v>
      </c>
      <c r="AG10347" t="s">
        <v>4</v>
      </c>
      <c r="AH10347">
        <v>7524</v>
      </c>
      <c r="AI10347">
        <v>148</v>
      </c>
    </row>
    <row r="10348" spans="31:35" x14ac:dyDescent="0.25">
      <c r="AE10348" s="1">
        <v>0.76120370370370372</v>
      </c>
      <c r="AF10348">
        <v>9579.5820000000003</v>
      </c>
      <c r="AG10348" t="s">
        <v>4</v>
      </c>
      <c r="AH10348">
        <v>7524</v>
      </c>
      <c r="AI10348">
        <v>148</v>
      </c>
    </row>
    <row r="10349" spans="31:35" x14ac:dyDescent="0.25">
      <c r="AE10349" s="1">
        <v>0.76120370370370372</v>
      </c>
      <c r="AF10349">
        <v>9580.4760000000006</v>
      </c>
      <c r="AG10349" t="s">
        <v>4</v>
      </c>
      <c r="AH10349">
        <v>7524</v>
      </c>
      <c r="AI10349">
        <v>147</v>
      </c>
    </row>
    <row r="10350" spans="31:35" x14ac:dyDescent="0.25">
      <c r="AE10350" s="1">
        <v>0.76120370370370372</v>
      </c>
      <c r="AF10350">
        <v>9581.3700000000008</v>
      </c>
      <c r="AG10350" t="s">
        <v>4</v>
      </c>
      <c r="AH10350">
        <v>7524</v>
      </c>
      <c r="AI10350">
        <v>147</v>
      </c>
    </row>
    <row r="10351" spans="31:35" x14ac:dyDescent="0.25">
      <c r="AE10351" s="1">
        <v>0.76121527777777775</v>
      </c>
      <c r="AF10351">
        <v>9584.723</v>
      </c>
      <c r="AG10351" t="s">
        <v>4</v>
      </c>
      <c r="AH10351">
        <v>7524</v>
      </c>
      <c r="AI10351">
        <v>145</v>
      </c>
    </row>
    <row r="10352" spans="31:35" x14ac:dyDescent="0.25">
      <c r="AE10352" s="1">
        <v>0.7612268518518519</v>
      </c>
      <c r="AF10352">
        <v>9585.9130000000005</v>
      </c>
      <c r="AG10352" t="s">
        <v>4</v>
      </c>
      <c r="AH10352">
        <v>7524</v>
      </c>
      <c r="AI10352">
        <v>145</v>
      </c>
    </row>
    <row r="10353" spans="31:35" x14ac:dyDescent="0.25">
      <c r="AE10353" s="1">
        <v>0.7612268518518519</v>
      </c>
      <c r="AF10353">
        <v>9586.6309999999994</v>
      </c>
      <c r="AG10353" t="s">
        <v>4</v>
      </c>
      <c r="AH10353">
        <v>7524</v>
      </c>
      <c r="AI10353">
        <v>145</v>
      </c>
    </row>
    <row r="10354" spans="31:35" x14ac:dyDescent="0.25">
      <c r="AE10354" s="1">
        <v>0.76123842592592583</v>
      </c>
      <c r="AF10354">
        <v>9588.99</v>
      </c>
      <c r="AG10354" t="s">
        <v>4</v>
      </c>
      <c r="AH10354">
        <v>7527</v>
      </c>
      <c r="AI10354">
        <v>148</v>
      </c>
    </row>
    <row r="10355" spans="31:35" x14ac:dyDescent="0.25">
      <c r="AE10355" s="1">
        <v>0.76123842592592583</v>
      </c>
      <c r="AF10355">
        <v>9589.4169999999995</v>
      </c>
      <c r="AG10355" t="s">
        <v>4</v>
      </c>
      <c r="AH10355">
        <v>7530</v>
      </c>
      <c r="AI10355">
        <v>148</v>
      </c>
    </row>
    <row r="10356" spans="31:35" x14ac:dyDescent="0.25">
      <c r="AE10356" s="1">
        <v>0.76123842592592583</v>
      </c>
      <c r="AF10356">
        <v>9590.2450000000008</v>
      </c>
      <c r="AG10356" t="s">
        <v>4</v>
      </c>
      <c r="AH10356">
        <v>7530</v>
      </c>
      <c r="AI10356">
        <v>145</v>
      </c>
    </row>
    <row r="10357" spans="31:35" x14ac:dyDescent="0.25">
      <c r="AE10357" s="1">
        <v>0.76123842592592583</v>
      </c>
      <c r="AF10357">
        <v>9590.7270000000008</v>
      </c>
      <c r="AG10357" t="s">
        <v>4</v>
      </c>
      <c r="AH10357">
        <v>7533</v>
      </c>
      <c r="AI10357">
        <v>145</v>
      </c>
    </row>
    <row r="10358" spans="31:35" x14ac:dyDescent="0.25">
      <c r="AE10358" s="1">
        <v>0.76124999999999998</v>
      </c>
      <c r="AF10358">
        <v>9590.8819999999996</v>
      </c>
      <c r="AG10358" t="s">
        <v>4</v>
      </c>
      <c r="AH10358">
        <v>7533</v>
      </c>
      <c r="AI10358">
        <v>148</v>
      </c>
    </row>
    <row r="10359" spans="31:35" x14ac:dyDescent="0.25">
      <c r="AE10359" s="1">
        <v>0.76124999999999998</v>
      </c>
      <c r="AF10359">
        <v>9591.7170000000006</v>
      </c>
      <c r="AG10359" t="s">
        <v>4</v>
      </c>
      <c r="AH10359">
        <v>7533</v>
      </c>
      <c r="AI10359">
        <v>148</v>
      </c>
    </row>
    <row r="10360" spans="31:35" x14ac:dyDescent="0.25">
      <c r="AE10360" s="1">
        <v>0.76124999999999998</v>
      </c>
      <c r="AF10360">
        <v>9592.4549999999999</v>
      </c>
      <c r="AG10360" t="s">
        <v>4</v>
      </c>
      <c r="AH10360">
        <v>7533</v>
      </c>
      <c r="AI10360">
        <v>147</v>
      </c>
    </row>
    <row r="10361" spans="31:35" x14ac:dyDescent="0.25">
      <c r="AE10361" s="1">
        <v>0.76124999999999998</v>
      </c>
      <c r="AF10361">
        <v>9592.9850000000006</v>
      </c>
      <c r="AG10361" t="s">
        <v>4</v>
      </c>
      <c r="AH10361">
        <v>7536</v>
      </c>
      <c r="AI10361">
        <v>150</v>
      </c>
    </row>
    <row r="10362" spans="31:35" x14ac:dyDescent="0.25">
      <c r="AE10362" s="1">
        <v>0.76124999999999998</v>
      </c>
      <c r="AF10362">
        <v>9593.1370000000006</v>
      </c>
      <c r="AG10362" t="s">
        <v>4</v>
      </c>
      <c r="AH10362">
        <v>7536</v>
      </c>
      <c r="AI10362">
        <v>150</v>
      </c>
    </row>
    <row r="10363" spans="31:35" x14ac:dyDescent="0.25">
      <c r="AE10363" s="1">
        <v>0.76124999999999998</v>
      </c>
      <c r="AF10363">
        <v>9593.5550000000003</v>
      </c>
      <c r="AG10363" t="s">
        <v>4</v>
      </c>
      <c r="AH10363">
        <v>7536</v>
      </c>
      <c r="AI10363">
        <v>149</v>
      </c>
    </row>
    <row r="10364" spans="31:35" x14ac:dyDescent="0.25">
      <c r="AE10364" s="1">
        <v>0.76126157407407413</v>
      </c>
      <c r="AF10364">
        <v>9594.2739999999994</v>
      </c>
      <c r="AG10364" t="s">
        <v>4</v>
      </c>
      <c r="AH10364">
        <v>7536</v>
      </c>
      <c r="AI10364">
        <v>148</v>
      </c>
    </row>
    <row r="10365" spans="31:35" x14ac:dyDescent="0.25">
      <c r="AE10365" s="1">
        <v>0.76126157407407413</v>
      </c>
      <c r="AF10365">
        <v>9594.9709999999995</v>
      </c>
      <c r="AG10365" t="s">
        <v>4</v>
      </c>
      <c r="AH10365">
        <v>7536</v>
      </c>
      <c r="AI10365">
        <v>148</v>
      </c>
    </row>
    <row r="10366" spans="31:35" x14ac:dyDescent="0.25">
      <c r="AE10366" s="1">
        <v>0.76126157407407413</v>
      </c>
      <c r="AF10366">
        <v>9595.4069999999992</v>
      </c>
      <c r="AG10366" t="s">
        <v>4</v>
      </c>
      <c r="AH10366">
        <v>7536</v>
      </c>
      <c r="AI10366">
        <v>148</v>
      </c>
    </row>
    <row r="10367" spans="31:35" x14ac:dyDescent="0.25">
      <c r="AE10367" s="1">
        <v>0.76127314814814817</v>
      </c>
      <c r="AF10367">
        <v>9596.7900000000009</v>
      </c>
      <c r="AG10367" t="s">
        <v>4</v>
      </c>
      <c r="AH10367">
        <v>7536</v>
      </c>
      <c r="AI10367">
        <v>148</v>
      </c>
    </row>
    <row r="10368" spans="31:35" x14ac:dyDescent="0.25">
      <c r="AE10368" s="1">
        <v>0.76127314814814817</v>
      </c>
      <c r="AF10368">
        <v>9598.9130000000005</v>
      </c>
      <c r="AG10368" t="s">
        <v>4</v>
      </c>
      <c r="AH10368">
        <v>7536</v>
      </c>
      <c r="AI10368">
        <v>150</v>
      </c>
    </row>
    <row r="10369" spans="31:35" x14ac:dyDescent="0.25">
      <c r="AE10369" s="1">
        <v>0.76128472222222221</v>
      </c>
      <c r="AF10369">
        <v>9600.31</v>
      </c>
      <c r="AG10369" t="s">
        <v>4</v>
      </c>
      <c r="AH10369">
        <v>7536</v>
      </c>
      <c r="AI10369">
        <v>150</v>
      </c>
    </row>
    <row r="10370" spans="31:35" x14ac:dyDescent="0.25">
      <c r="AE10370" s="1">
        <v>0.76128472222222221</v>
      </c>
      <c r="AF10370">
        <v>9601.4570000000003</v>
      </c>
      <c r="AG10370" t="s">
        <v>4</v>
      </c>
      <c r="AH10370">
        <v>7536</v>
      </c>
      <c r="AI10370">
        <v>150</v>
      </c>
    </row>
    <row r="10371" spans="31:35" x14ac:dyDescent="0.25">
      <c r="AE10371" s="1">
        <v>0.76128472222222221</v>
      </c>
      <c r="AF10371">
        <v>9601.99</v>
      </c>
      <c r="AG10371" t="s">
        <v>4</v>
      </c>
      <c r="AH10371">
        <v>7536</v>
      </c>
      <c r="AI10371">
        <v>150</v>
      </c>
    </row>
    <row r="10372" spans="31:35" x14ac:dyDescent="0.25">
      <c r="AE10372" s="1">
        <v>0.76129629629629625</v>
      </c>
      <c r="AF10372">
        <v>9604.9599999999991</v>
      </c>
      <c r="AG10372" t="s">
        <v>4</v>
      </c>
      <c r="AH10372">
        <v>7536</v>
      </c>
      <c r="AI10372">
        <v>148</v>
      </c>
    </row>
    <row r="10373" spans="31:35" x14ac:dyDescent="0.25">
      <c r="AE10373" s="1">
        <v>0.76129629629629625</v>
      </c>
      <c r="AF10373">
        <v>9605.2540000000008</v>
      </c>
      <c r="AG10373" t="s">
        <v>4</v>
      </c>
      <c r="AH10373">
        <v>7536</v>
      </c>
      <c r="AI10373">
        <v>147</v>
      </c>
    </row>
    <row r="10374" spans="31:35" x14ac:dyDescent="0.25">
      <c r="AE10374" s="1">
        <v>0.7613078703703704</v>
      </c>
      <c r="AF10374">
        <v>9606.0869999999995</v>
      </c>
      <c r="AG10374" t="s">
        <v>4</v>
      </c>
      <c r="AH10374">
        <v>7539</v>
      </c>
      <c r="AI10374">
        <v>149</v>
      </c>
    </row>
    <row r="10375" spans="31:35" x14ac:dyDescent="0.25">
      <c r="AE10375" s="1">
        <v>0.7613078703703704</v>
      </c>
      <c r="AF10375">
        <v>9606.34</v>
      </c>
      <c r="AG10375" t="s">
        <v>4</v>
      </c>
      <c r="AH10375">
        <v>7539</v>
      </c>
      <c r="AI10375">
        <v>149</v>
      </c>
    </row>
    <row r="10376" spans="31:35" x14ac:dyDescent="0.25">
      <c r="AE10376" s="1">
        <v>0.7613078703703704</v>
      </c>
      <c r="AF10376">
        <v>9607.1650000000009</v>
      </c>
      <c r="AG10376" t="s">
        <v>4</v>
      </c>
      <c r="AH10376">
        <v>7539</v>
      </c>
      <c r="AI10376">
        <v>149</v>
      </c>
    </row>
    <row r="10377" spans="31:35" x14ac:dyDescent="0.25">
      <c r="AE10377" s="1">
        <v>0.76131944444444455</v>
      </c>
      <c r="AF10377">
        <v>9609.3070000000007</v>
      </c>
      <c r="AG10377" t="s">
        <v>4</v>
      </c>
      <c r="AH10377">
        <v>7539</v>
      </c>
      <c r="AI10377">
        <v>149</v>
      </c>
    </row>
    <row r="10378" spans="31:35" x14ac:dyDescent="0.25">
      <c r="AE10378" s="1">
        <v>0.76131944444444455</v>
      </c>
      <c r="AF10378">
        <v>9610.5580000000009</v>
      </c>
      <c r="AG10378" t="s">
        <v>4</v>
      </c>
      <c r="AH10378">
        <v>7539</v>
      </c>
      <c r="AI10378">
        <v>148</v>
      </c>
    </row>
    <row r="10379" spans="31:35" x14ac:dyDescent="0.25">
      <c r="AE10379" s="1">
        <v>0.76131944444444455</v>
      </c>
      <c r="AF10379">
        <v>9611.4549999999999</v>
      </c>
      <c r="AG10379" t="s">
        <v>4</v>
      </c>
      <c r="AH10379">
        <v>7539</v>
      </c>
      <c r="AI10379">
        <v>148</v>
      </c>
    </row>
    <row r="10380" spans="31:35" x14ac:dyDescent="0.25">
      <c r="AE10380" s="1">
        <v>0.76133101851851848</v>
      </c>
      <c r="AF10380">
        <v>9613.0010000000002</v>
      </c>
      <c r="AG10380" t="s">
        <v>4</v>
      </c>
      <c r="AH10380">
        <v>7539</v>
      </c>
      <c r="AI10380">
        <v>147</v>
      </c>
    </row>
    <row r="10381" spans="31:35" x14ac:dyDescent="0.25">
      <c r="AE10381" s="1">
        <v>0.76133101851851848</v>
      </c>
      <c r="AF10381">
        <v>9613.6630000000005</v>
      </c>
      <c r="AG10381" t="s">
        <v>4</v>
      </c>
      <c r="AH10381">
        <v>7539</v>
      </c>
      <c r="AI10381">
        <v>147</v>
      </c>
    </row>
    <row r="10382" spans="31:35" x14ac:dyDescent="0.25">
      <c r="AE10382" s="1">
        <v>0.76134259259259263</v>
      </c>
      <c r="AF10382">
        <v>9614.7510000000002</v>
      </c>
      <c r="AG10382" t="s">
        <v>4</v>
      </c>
      <c r="AH10382">
        <v>7539</v>
      </c>
      <c r="AI10382">
        <v>145</v>
      </c>
    </row>
    <row r="10383" spans="31:35" x14ac:dyDescent="0.25">
      <c r="AE10383" s="1">
        <v>0.76134259259259263</v>
      </c>
      <c r="AF10383">
        <v>9615.8040000000001</v>
      </c>
      <c r="AG10383" t="s">
        <v>4</v>
      </c>
      <c r="AH10383">
        <v>7539</v>
      </c>
      <c r="AI10383">
        <v>145</v>
      </c>
    </row>
    <row r="10384" spans="31:35" x14ac:dyDescent="0.25">
      <c r="AE10384" s="1">
        <v>0.76134259259259263</v>
      </c>
      <c r="AF10384">
        <v>9616.85</v>
      </c>
      <c r="AG10384" t="s">
        <v>4</v>
      </c>
      <c r="AH10384">
        <v>7539</v>
      </c>
      <c r="AI10384">
        <v>143</v>
      </c>
    </row>
    <row r="10385" spans="31:35" x14ac:dyDescent="0.25">
      <c r="AE10385" s="1">
        <v>0.76134259259259263</v>
      </c>
      <c r="AF10385">
        <v>9617.5349999999999</v>
      </c>
      <c r="AG10385" t="s">
        <v>4</v>
      </c>
      <c r="AH10385">
        <v>7539</v>
      </c>
      <c r="AI10385">
        <v>138</v>
      </c>
    </row>
    <row r="10386" spans="31:35" x14ac:dyDescent="0.25">
      <c r="AE10386" s="1">
        <v>0.76135416666666667</v>
      </c>
      <c r="AF10386">
        <v>9618.6489999999994</v>
      </c>
      <c r="AG10386" t="s">
        <v>4</v>
      </c>
      <c r="AH10386">
        <v>7539</v>
      </c>
      <c r="AI10386">
        <v>137</v>
      </c>
    </row>
    <row r="10387" spans="31:35" x14ac:dyDescent="0.25">
      <c r="AE10387" s="1">
        <v>0.76135416666666667</v>
      </c>
      <c r="AF10387">
        <v>9619.2960000000003</v>
      </c>
      <c r="AG10387" t="s">
        <v>4</v>
      </c>
      <c r="AH10387">
        <v>7539</v>
      </c>
      <c r="AI10387">
        <v>131</v>
      </c>
    </row>
    <row r="10388" spans="31:35" x14ac:dyDescent="0.25">
      <c r="AE10388" s="1">
        <v>0.76135416666666667</v>
      </c>
      <c r="AF10388">
        <v>9620.3019999999997</v>
      </c>
      <c r="AG10388" t="s">
        <v>4</v>
      </c>
      <c r="AH10388">
        <v>7539</v>
      </c>
      <c r="AI10388">
        <v>129</v>
      </c>
    </row>
    <row r="10389" spans="31:35" x14ac:dyDescent="0.25">
      <c r="AE10389" s="1">
        <v>0.7613657407407407</v>
      </c>
      <c r="AF10389">
        <v>9622.6650000000009</v>
      </c>
      <c r="AG10389" t="s">
        <v>4</v>
      </c>
      <c r="AH10389">
        <v>7539</v>
      </c>
      <c r="AI10389">
        <v>129</v>
      </c>
    </row>
    <row r="10390" spans="31:35" x14ac:dyDescent="0.25">
      <c r="AE10390" s="1">
        <v>0.7613657407407407</v>
      </c>
      <c r="AF10390">
        <v>9623.44</v>
      </c>
      <c r="AG10390" t="s">
        <v>4</v>
      </c>
      <c r="AH10390">
        <v>7539</v>
      </c>
      <c r="AI10390">
        <v>129</v>
      </c>
    </row>
    <row r="10391" spans="31:35" x14ac:dyDescent="0.25">
      <c r="AE10391" s="1">
        <v>0.76137731481481474</v>
      </c>
      <c r="AF10391">
        <v>9626.4760000000006</v>
      </c>
      <c r="AG10391" t="s">
        <v>4</v>
      </c>
      <c r="AH10391">
        <v>7539</v>
      </c>
      <c r="AI10391">
        <v>129</v>
      </c>
    </row>
    <row r="10392" spans="31:35" x14ac:dyDescent="0.25">
      <c r="AE10392" s="1">
        <v>0.76138888888888889</v>
      </c>
      <c r="AF10392">
        <v>9626.9770000000008</v>
      </c>
      <c r="AG10392" t="s">
        <v>4</v>
      </c>
      <c r="AH10392">
        <v>7539</v>
      </c>
      <c r="AI10392">
        <v>124</v>
      </c>
    </row>
    <row r="10393" spans="31:35" x14ac:dyDescent="0.25">
      <c r="AE10393" s="1">
        <v>0.76138888888888889</v>
      </c>
      <c r="AF10393">
        <v>9627.6939999999995</v>
      </c>
      <c r="AG10393" t="s">
        <v>4</v>
      </c>
      <c r="AH10393">
        <v>7542</v>
      </c>
      <c r="AI10393">
        <v>126</v>
      </c>
    </row>
    <row r="10394" spans="31:35" x14ac:dyDescent="0.25">
      <c r="AE10394" s="1">
        <v>0.76138888888888889</v>
      </c>
      <c r="AF10394">
        <v>9628.4439999999995</v>
      </c>
      <c r="AG10394" t="s">
        <v>4</v>
      </c>
      <c r="AH10394">
        <v>7542</v>
      </c>
      <c r="AI10394">
        <v>123</v>
      </c>
    </row>
    <row r="10395" spans="31:35" x14ac:dyDescent="0.25">
      <c r="AE10395" s="1">
        <v>0.76138888888888889</v>
      </c>
      <c r="AF10395">
        <v>9629.0589999999993</v>
      </c>
      <c r="AG10395" t="s">
        <v>4</v>
      </c>
      <c r="AH10395">
        <v>7542</v>
      </c>
      <c r="AI10395">
        <v>123</v>
      </c>
    </row>
    <row r="10396" spans="31:35" x14ac:dyDescent="0.25">
      <c r="AE10396" s="1">
        <v>0.76140046296296304</v>
      </c>
      <c r="AF10396">
        <v>9629.8279999999995</v>
      </c>
      <c r="AG10396" t="s">
        <v>4</v>
      </c>
      <c r="AH10396">
        <v>7545</v>
      </c>
      <c r="AI10396">
        <v>125</v>
      </c>
    </row>
    <row r="10397" spans="31:35" x14ac:dyDescent="0.25">
      <c r="AE10397" s="1">
        <v>0.76140046296296304</v>
      </c>
      <c r="AF10397">
        <v>9630.5679999999993</v>
      </c>
      <c r="AG10397" t="s">
        <v>4</v>
      </c>
      <c r="AH10397">
        <v>7545</v>
      </c>
      <c r="AI10397">
        <v>125</v>
      </c>
    </row>
    <row r="10398" spans="31:35" x14ac:dyDescent="0.25">
      <c r="AE10398" s="1">
        <v>0.76140046296296304</v>
      </c>
      <c r="AF10398">
        <v>9630.9459999999999</v>
      </c>
      <c r="AG10398" t="s">
        <v>4</v>
      </c>
      <c r="AH10398">
        <v>7545</v>
      </c>
      <c r="AI10398">
        <v>120</v>
      </c>
    </row>
    <row r="10399" spans="31:35" x14ac:dyDescent="0.25">
      <c r="AE10399" s="1">
        <v>0.76140046296296304</v>
      </c>
      <c r="AF10399">
        <v>9631.19</v>
      </c>
      <c r="AG10399" t="s">
        <v>4</v>
      </c>
      <c r="AH10399">
        <v>7545</v>
      </c>
      <c r="AI10399">
        <v>117</v>
      </c>
    </row>
    <row r="10400" spans="31:35" x14ac:dyDescent="0.25">
      <c r="AE10400" s="1">
        <v>0.76140046296296304</v>
      </c>
      <c r="AF10400">
        <v>9631.8119999999999</v>
      </c>
      <c r="AG10400" t="s">
        <v>4</v>
      </c>
      <c r="AH10400">
        <v>7548</v>
      </c>
      <c r="AI10400">
        <v>119</v>
      </c>
    </row>
    <row r="10401" spans="31:35" x14ac:dyDescent="0.25">
      <c r="AE10401" s="1">
        <v>0.76140046296296304</v>
      </c>
      <c r="AF10401">
        <v>9632.4069999999992</v>
      </c>
      <c r="AG10401" t="s">
        <v>4</v>
      </c>
      <c r="AH10401">
        <v>7548</v>
      </c>
      <c r="AI10401">
        <v>119</v>
      </c>
    </row>
    <row r="10402" spans="31:35" x14ac:dyDescent="0.25">
      <c r="AE10402" s="1">
        <v>0.76141203703703697</v>
      </c>
      <c r="AF10402">
        <v>9632.8259999999991</v>
      </c>
      <c r="AG10402" t="s">
        <v>4</v>
      </c>
      <c r="AH10402">
        <v>7548</v>
      </c>
      <c r="AI10402">
        <v>119</v>
      </c>
    </row>
    <row r="10403" spans="31:35" x14ac:dyDescent="0.25">
      <c r="AE10403" s="1">
        <v>0.76141203703703697</v>
      </c>
      <c r="AF10403">
        <v>9633.6610000000001</v>
      </c>
      <c r="AG10403" t="s">
        <v>4</v>
      </c>
      <c r="AH10403">
        <v>7548</v>
      </c>
      <c r="AI10403">
        <v>119</v>
      </c>
    </row>
    <row r="10404" spans="31:35" x14ac:dyDescent="0.25">
      <c r="AE10404" s="1">
        <v>0.76141203703703697</v>
      </c>
      <c r="AF10404">
        <v>9634.1849999999995</v>
      </c>
      <c r="AG10404" t="s">
        <v>4</v>
      </c>
      <c r="AH10404">
        <v>7548</v>
      </c>
      <c r="AI10404">
        <v>119</v>
      </c>
    </row>
    <row r="10405" spans="31:35" x14ac:dyDescent="0.25">
      <c r="AE10405" s="1">
        <v>0.76142361111111112</v>
      </c>
      <c r="AF10405">
        <v>9636.34</v>
      </c>
      <c r="AG10405" t="s">
        <v>4</v>
      </c>
      <c r="AH10405">
        <v>7548</v>
      </c>
      <c r="AI10405">
        <v>119</v>
      </c>
    </row>
    <row r="10406" spans="31:35" x14ac:dyDescent="0.25">
      <c r="AE10406" s="1">
        <v>0.76142361111111112</v>
      </c>
      <c r="AF10406">
        <v>9636.4419999999991</v>
      </c>
      <c r="AG10406" t="s">
        <v>4</v>
      </c>
      <c r="AH10406">
        <v>7548</v>
      </c>
      <c r="AI10406">
        <v>119</v>
      </c>
    </row>
    <row r="10407" spans="31:35" x14ac:dyDescent="0.25">
      <c r="AE10407" s="1">
        <v>0.76142361111111112</v>
      </c>
      <c r="AF10407">
        <v>9636.6530000000002</v>
      </c>
      <c r="AG10407" t="s">
        <v>4</v>
      </c>
      <c r="AH10407">
        <v>7548</v>
      </c>
      <c r="AI10407">
        <v>119</v>
      </c>
    </row>
    <row r="10408" spans="31:35" x14ac:dyDescent="0.25">
      <c r="AE10408" s="1">
        <v>0.76142361111111112</v>
      </c>
      <c r="AF10408">
        <v>9637.8029999999999</v>
      </c>
      <c r="AG10408" t="s">
        <v>4</v>
      </c>
      <c r="AH10408">
        <v>7548</v>
      </c>
      <c r="AI10408">
        <v>119</v>
      </c>
    </row>
    <row r="10409" spans="31:35" x14ac:dyDescent="0.25">
      <c r="AE10409" s="1">
        <v>0.76142361111111112</v>
      </c>
      <c r="AF10409">
        <v>9638.3700000000008</v>
      </c>
      <c r="AG10409" t="s">
        <v>4</v>
      </c>
      <c r="AH10409">
        <v>7548</v>
      </c>
      <c r="AI10409">
        <v>118</v>
      </c>
    </row>
    <row r="10410" spans="31:35" x14ac:dyDescent="0.25">
      <c r="AE10410" s="1">
        <v>0.76143518518518516</v>
      </c>
      <c r="AF10410">
        <v>9639.5010000000002</v>
      </c>
      <c r="AG10410" t="s">
        <v>4</v>
      </c>
      <c r="AH10410">
        <v>7548</v>
      </c>
      <c r="AI10410">
        <v>118</v>
      </c>
    </row>
    <row r="10411" spans="31:35" x14ac:dyDescent="0.25">
      <c r="AE10411" s="1">
        <v>0.76143518518518516</v>
      </c>
      <c r="AF10411">
        <v>9640.7980000000007</v>
      </c>
      <c r="AG10411" t="s">
        <v>4</v>
      </c>
      <c r="AH10411">
        <v>7548</v>
      </c>
      <c r="AI10411">
        <v>118</v>
      </c>
    </row>
    <row r="10412" spans="31:35" x14ac:dyDescent="0.25">
      <c r="AE10412" s="1">
        <v>0.76143518518518516</v>
      </c>
      <c r="AF10412">
        <v>9641.5759999999991</v>
      </c>
      <c r="AG10412" t="s">
        <v>4</v>
      </c>
      <c r="AH10412">
        <v>7551</v>
      </c>
      <c r="AI10412">
        <v>121</v>
      </c>
    </row>
    <row r="10413" spans="31:35" x14ac:dyDescent="0.25">
      <c r="AE10413" s="1">
        <v>0.76144675925925931</v>
      </c>
      <c r="AF10413">
        <v>9642.9920000000002</v>
      </c>
      <c r="AG10413" t="s">
        <v>4</v>
      </c>
      <c r="AH10413">
        <v>7551</v>
      </c>
      <c r="AI10413">
        <v>121</v>
      </c>
    </row>
    <row r="10414" spans="31:35" x14ac:dyDescent="0.25">
      <c r="AE10414" s="1">
        <v>0.76144675925925931</v>
      </c>
      <c r="AF10414">
        <v>9643.2860000000001</v>
      </c>
      <c r="AG10414" t="s">
        <v>4</v>
      </c>
      <c r="AH10414">
        <v>7551</v>
      </c>
      <c r="AI10414">
        <v>120</v>
      </c>
    </row>
    <row r="10415" spans="31:35" x14ac:dyDescent="0.25">
      <c r="AE10415" s="1">
        <v>0.76144675925925931</v>
      </c>
      <c r="AF10415">
        <v>9643.59</v>
      </c>
      <c r="AG10415" t="s">
        <v>4</v>
      </c>
      <c r="AH10415">
        <v>7551</v>
      </c>
      <c r="AI10415">
        <v>120</v>
      </c>
    </row>
    <row r="10416" spans="31:35" x14ac:dyDescent="0.25">
      <c r="AE10416" s="1">
        <v>0.76144675925925931</v>
      </c>
      <c r="AF10416">
        <v>9644.4979999999996</v>
      </c>
      <c r="AG10416" t="s">
        <v>4</v>
      </c>
      <c r="AH10416">
        <v>7551</v>
      </c>
      <c r="AI10416">
        <v>120</v>
      </c>
    </row>
    <row r="10417" spans="31:35" x14ac:dyDescent="0.25">
      <c r="AE10417" s="1">
        <v>0.76145833333333324</v>
      </c>
      <c r="AF10417">
        <v>9644.884</v>
      </c>
      <c r="AG10417" t="s">
        <v>4</v>
      </c>
      <c r="AH10417">
        <v>7551</v>
      </c>
      <c r="AI10417">
        <v>120</v>
      </c>
    </row>
    <row r="10418" spans="31:35" x14ac:dyDescent="0.25">
      <c r="AE10418" s="1">
        <v>0.76145833333333324</v>
      </c>
      <c r="AF10418">
        <v>9645.1880000000001</v>
      </c>
      <c r="AG10418" t="s">
        <v>4</v>
      </c>
      <c r="AH10418">
        <v>7554</v>
      </c>
      <c r="AI10418">
        <v>123</v>
      </c>
    </row>
    <row r="10419" spans="31:35" x14ac:dyDescent="0.25">
      <c r="AE10419" s="1">
        <v>0.76145833333333324</v>
      </c>
      <c r="AF10419">
        <v>9646.9500000000007</v>
      </c>
      <c r="AG10419" t="s">
        <v>4</v>
      </c>
      <c r="AH10419">
        <v>7554</v>
      </c>
      <c r="AI10419">
        <v>123</v>
      </c>
    </row>
    <row r="10420" spans="31:35" x14ac:dyDescent="0.25">
      <c r="AE10420" s="1">
        <v>0.76146990740740739</v>
      </c>
      <c r="AF10420">
        <v>9648.8760000000002</v>
      </c>
      <c r="AG10420" t="s">
        <v>4</v>
      </c>
      <c r="AH10420">
        <v>7554</v>
      </c>
      <c r="AI10420">
        <v>123</v>
      </c>
    </row>
    <row r="10421" spans="31:35" x14ac:dyDescent="0.25">
      <c r="AE10421" s="1">
        <v>0.76146990740740739</v>
      </c>
      <c r="AF10421">
        <v>9649.0820000000003</v>
      </c>
      <c r="AG10421" t="s">
        <v>4</v>
      </c>
      <c r="AH10421">
        <v>7554</v>
      </c>
      <c r="AI10421">
        <v>122</v>
      </c>
    </row>
    <row r="10422" spans="31:35" x14ac:dyDescent="0.25">
      <c r="AE10422" s="1">
        <v>0.76148148148148154</v>
      </c>
      <c r="AF10422">
        <v>9652.0139999999992</v>
      </c>
      <c r="AG10422" t="s">
        <v>4</v>
      </c>
      <c r="AH10422">
        <v>7557</v>
      </c>
      <c r="AI10422">
        <v>125</v>
      </c>
    </row>
    <row r="10423" spans="31:35" x14ac:dyDescent="0.25">
      <c r="AE10423" s="1">
        <v>0.76148148148148154</v>
      </c>
      <c r="AF10423">
        <v>9652.3700000000008</v>
      </c>
      <c r="AG10423" t="s">
        <v>4</v>
      </c>
      <c r="AH10423">
        <v>7557</v>
      </c>
      <c r="AI10423">
        <v>125</v>
      </c>
    </row>
    <row r="10424" spans="31:35" x14ac:dyDescent="0.25">
      <c r="AE10424" s="1">
        <v>0.76149305555555558</v>
      </c>
      <c r="AF10424">
        <v>9654.3289999999997</v>
      </c>
      <c r="AG10424" t="s">
        <v>4</v>
      </c>
      <c r="AH10424">
        <v>7557</v>
      </c>
      <c r="AI10424">
        <v>125</v>
      </c>
    </row>
    <row r="10425" spans="31:35" x14ac:dyDescent="0.25">
      <c r="AE10425" s="1">
        <v>0.76149305555555558</v>
      </c>
      <c r="AF10425">
        <v>9654.5360000000001</v>
      </c>
      <c r="AG10425" t="s">
        <v>4</v>
      </c>
      <c r="AH10425">
        <v>7557</v>
      </c>
      <c r="AI10425">
        <v>125</v>
      </c>
    </row>
    <row r="10426" spans="31:35" x14ac:dyDescent="0.25">
      <c r="AE10426" s="1">
        <v>0.76149305555555558</v>
      </c>
      <c r="AF10426">
        <v>9656.3189999999995</v>
      </c>
      <c r="AG10426" t="s">
        <v>4</v>
      </c>
      <c r="AH10426">
        <v>7557</v>
      </c>
      <c r="AI10426">
        <v>125</v>
      </c>
    </row>
    <row r="10427" spans="31:35" x14ac:dyDescent="0.25">
      <c r="AE10427" s="1">
        <v>0.76150462962962961</v>
      </c>
      <c r="AF10427">
        <v>9657.2289999999994</v>
      </c>
      <c r="AG10427" t="s">
        <v>4</v>
      </c>
      <c r="AH10427">
        <v>7557</v>
      </c>
      <c r="AI10427">
        <v>125</v>
      </c>
    </row>
    <row r="10428" spans="31:35" x14ac:dyDescent="0.25">
      <c r="AE10428" s="1">
        <v>0.76150462962962961</v>
      </c>
      <c r="AF10428">
        <v>9658.0470000000005</v>
      </c>
      <c r="AG10428" t="s">
        <v>4</v>
      </c>
      <c r="AH10428">
        <v>7560</v>
      </c>
      <c r="AI10428">
        <v>128</v>
      </c>
    </row>
    <row r="10429" spans="31:35" x14ac:dyDescent="0.25">
      <c r="AE10429" s="1">
        <v>0.76150462962962961</v>
      </c>
      <c r="AF10429">
        <v>9658.9480000000003</v>
      </c>
      <c r="AG10429" t="s">
        <v>4</v>
      </c>
      <c r="AH10429">
        <v>7563</v>
      </c>
      <c r="AI10429">
        <v>127</v>
      </c>
    </row>
    <row r="10430" spans="31:35" x14ac:dyDescent="0.25">
      <c r="AE10430" s="1">
        <v>0.76150462962962961</v>
      </c>
      <c r="AF10430">
        <v>9659.2009999999991</v>
      </c>
      <c r="AG10430" t="s">
        <v>4</v>
      </c>
      <c r="AH10430">
        <v>7563</v>
      </c>
      <c r="AI10430">
        <v>129</v>
      </c>
    </row>
    <row r="10431" spans="31:35" x14ac:dyDescent="0.25">
      <c r="AE10431" s="1">
        <v>0.76151620370370365</v>
      </c>
      <c r="AF10431">
        <v>9660.7219999999998</v>
      </c>
      <c r="AG10431" t="s">
        <v>4</v>
      </c>
      <c r="AH10431">
        <v>7569</v>
      </c>
      <c r="AI10431">
        <v>133</v>
      </c>
    </row>
    <row r="10432" spans="31:35" x14ac:dyDescent="0.25">
      <c r="AE10432" s="1">
        <v>0.76151620370370365</v>
      </c>
      <c r="AF10432">
        <v>9660.9449999999997</v>
      </c>
      <c r="AG10432" t="s">
        <v>4</v>
      </c>
      <c r="AH10432">
        <v>7569</v>
      </c>
      <c r="AI10432">
        <v>133</v>
      </c>
    </row>
    <row r="10433" spans="31:35" x14ac:dyDescent="0.25">
      <c r="AE10433" s="1">
        <v>0.76151620370370365</v>
      </c>
      <c r="AF10433">
        <v>9661.5709999999999</v>
      </c>
      <c r="AG10433" t="s">
        <v>4</v>
      </c>
      <c r="AH10433">
        <v>7575</v>
      </c>
      <c r="AI10433">
        <v>139</v>
      </c>
    </row>
    <row r="10434" spans="31:35" x14ac:dyDescent="0.25">
      <c r="AE10434" s="1">
        <v>0.7615277777777778</v>
      </c>
      <c r="AF10434">
        <v>9664.0390000000007</v>
      </c>
      <c r="AG10434" t="s">
        <v>4</v>
      </c>
      <c r="AH10434">
        <v>7575</v>
      </c>
      <c r="AI10434">
        <v>139</v>
      </c>
    </row>
    <row r="10435" spans="31:35" x14ac:dyDescent="0.25">
      <c r="AE10435" s="1">
        <v>0.7615277777777778</v>
      </c>
      <c r="AF10435">
        <v>9664.3850000000002</v>
      </c>
      <c r="AG10435" t="s">
        <v>4</v>
      </c>
      <c r="AH10435">
        <v>7575</v>
      </c>
      <c r="AI10435">
        <v>139</v>
      </c>
    </row>
    <row r="10436" spans="31:35" x14ac:dyDescent="0.25">
      <c r="AE10436" s="1">
        <v>0.7615277777777778</v>
      </c>
      <c r="AF10436">
        <v>9664.9459999999999</v>
      </c>
      <c r="AG10436" t="s">
        <v>4</v>
      </c>
      <c r="AH10436">
        <v>7575</v>
      </c>
      <c r="AI10436">
        <v>138</v>
      </c>
    </row>
    <row r="10437" spans="31:35" x14ac:dyDescent="0.25">
      <c r="AE10437" s="1">
        <v>0.7615277777777778</v>
      </c>
      <c r="AF10437">
        <v>9665.2839999999997</v>
      </c>
      <c r="AG10437" t="s">
        <v>4</v>
      </c>
      <c r="AH10437">
        <v>7575</v>
      </c>
      <c r="AI10437">
        <v>136</v>
      </c>
    </row>
    <row r="10438" spans="31:35" x14ac:dyDescent="0.25">
      <c r="AE10438" s="1">
        <v>0.76153935185185195</v>
      </c>
      <c r="AF10438">
        <v>9665.92</v>
      </c>
      <c r="AG10438" t="s">
        <v>4</v>
      </c>
      <c r="AH10438">
        <v>7575</v>
      </c>
      <c r="AI10438">
        <v>136</v>
      </c>
    </row>
    <row r="10439" spans="31:35" x14ac:dyDescent="0.25">
      <c r="AE10439" s="1">
        <v>0.76153935185185195</v>
      </c>
      <c r="AF10439">
        <v>9666.59</v>
      </c>
      <c r="AG10439" t="s">
        <v>4</v>
      </c>
      <c r="AH10439">
        <v>7575</v>
      </c>
      <c r="AI10439">
        <v>135</v>
      </c>
    </row>
    <row r="10440" spans="31:35" x14ac:dyDescent="0.25">
      <c r="AE10440" s="1">
        <v>0.76153935185185195</v>
      </c>
      <c r="AF10440">
        <v>9666.9279999999999</v>
      </c>
      <c r="AG10440" t="s">
        <v>4</v>
      </c>
      <c r="AH10440">
        <v>7575</v>
      </c>
      <c r="AI10440">
        <v>135</v>
      </c>
    </row>
    <row r="10441" spans="31:35" x14ac:dyDescent="0.25">
      <c r="AE10441" s="1">
        <v>0.76153935185185195</v>
      </c>
      <c r="AF10441">
        <v>9667.3009999999995</v>
      </c>
      <c r="AG10441" t="s">
        <v>4</v>
      </c>
      <c r="AH10441">
        <v>7575</v>
      </c>
      <c r="AI10441">
        <v>135</v>
      </c>
    </row>
    <row r="10442" spans="31:35" x14ac:dyDescent="0.25">
      <c r="AE10442" s="1">
        <v>0.76153935185185195</v>
      </c>
      <c r="AF10442">
        <v>9667.6530000000002</v>
      </c>
      <c r="AG10442" t="s">
        <v>4</v>
      </c>
      <c r="AH10442">
        <v>7578</v>
      </c>
      <c r="AI10442">
        <v>138</v>
      </c>
    </row>
    <row r="10443" spans="31:35" x14ac:dyDescent="0.25">
      <c r="AE10443" s="1">
        <v>0.76153935185185195</v>
      </c>
      <c r="AF10443">
        <v>9668.1679999999997</v>
      </c>
      <c r="AG10443" t="s">
        <v>4</v>
      </c>
      <c r="AH10443">
        <v>7578</v>
      </c>
      <c r="AI10443">
        <v>138</v>
      </c>
    </row>
    <row r="10444" spans="31:35" x14ac:dyDescent="0.25">
      <c r="AE10444" s="1">
        <v>0.76155092592592588</v>
      </c>
      <c r="AF10444">
        <v>9669.4290000000001</v>
      </c>
      <c r="AG10444" t="s">
        <v>4</v>
      </c>
      <c r="AH10444">
        <v>7578</v>
      </c>
      <c r="AI10444">
        <v>138</v>
      </c>
    </row>
    <row r="10445" spans="31:35" x14ac:dyDescent="0.25">
      <c r="AE10445" s="1">
        <v>0.76155092592592588</v>
      </c>
      <c r="AF10445">
        <v>9669.7839999999997</v>
      </c>
      <c r="AG10445" t="s">
        <v>4</v>
      </c>
      <c r="AH10445">
        <v>7581</v>
      </c>
      <c r="AI10445">
        <v>137</v>
      </c>
    </row>
    <row r="10446" spans="31:35" x14ac:dyDescent="0.25">
      <c r="AE10446" s="1">
        <v>0.76155092592592588</v>
      </c>
      <c r="AF10446">
        <v>9670.0840000000007</v>
      </c>
      <c r="AG10446" t="s">
        <v>4</v>
      </c>
      <c r="AH10446">
        <v>7581</v>
      </c>
      <c r="AI10446">
        <v>140</v>
      </c>
    </row>
    <row r="10447" spans="31:35" x14ac:dyDescent="0.25">
      <c r="AE10447" s="1">
        <v>0.76155092592592588</v>
      </c>
      <c r="AF10447">
        <v>9670.3719999999994</v>
      </c>
      <c r="AG10447" t="s">
        <v>4</v>
      </c>
      <c r="AH10447">
        <v>7581</v>
      </c>
      <c r="AI10447">
        <v>140</v>
      </c>
    </row>
    <row r="10448" spans="31:35" x14ac:dyDescent="0.25">
      <c r="AE10448" s="1">
        <v>0.76156250000000003</v>
      </c>
      <c r="AF10448">
        <v>9671.634</v>
      </c>
      <c r="AG10448" t="s">
        <v>4</v>
      </c>
      <c r="AH10448">
        <v>7581</v>
      </c>
      <c r="AI10448">
        <v>140</v>
      </c>
    </row>
    <row r="10449" spans="31:35" x14ac:dyDescent="0.25">
      <c r="AE10449" s="1">
        <v>0.76156250000000003</v>
      </c>
      <c r="AF10449">
        <v>9672.5310000000009</v>
      </c>
      <c r="AG10449" t="s">
        <v>4</v>
      </c>
      <c r="AH10449">
        <v>7584</v>
      </c>
      <c r="AI10449">
        <v>143</v>
      </c>
    </row>
    <row r="10450" spans="31:35" x14ac:dyDescent="0.25">
      <c r="AE10450" s="1">
        <v>0.76156250000000003</v>
      </c>
      <c r="AF10450">
        <v>9673.4150000000009</v>
      </c>
      <c r="AG10450" t="s">
        <v>4</v>
      </c>
      <c r="AH10450">
        <v>7587</v>
      </c>
      <c r="AI10450">
        <v>146</v>
      </c>
    </row>
    <row r="10451" spans="31:35" x14ac:dyDescent="0.25">
      <c r="AE10451" s="1">
        <v>0.76156250000000003</v>
      </c>
      <c r="AF10451">
        <v>9673.9140000000007</v>
      </c>
      <c r="AG10451" t="s">
        <v>4</v>
      </c>
      <c r="AH10451">
        <v>7587</v>
      </c>
      <c r="AI10451">
        <v>146</v>
      </c>
    </row>
    <row r="10452" spans="31:35" x14ac:dyDescent="0.25">
      <c r="AE10452" s="1">
        <v>0.76157407407407407</v>
      </c>
      <c r="AF10452">
        <v>9674.9760000000006</v>
      </c>
      <c r="AG10452" t="s">
        <v>4</v>
      </c>
      <c r="AH10452">
        <v>7587</v>
      </c>
      <c r="AI10452">
        <v>145</v>
      </c>
    </row>
    <row r="10453" spans="31:35" x14ac:dyDescent="0.25">
      <c r="AE10453" s="1">
        <v>0.76157407407407407</v>
      </c>
      <c r="AF10453">
        <v>9675.3520000000008</v>
      </c>
      <c r="AG10453" t="s">
        <v>4</v>
      </c>
      <c r="AH10453">
        <v>7587</v>
      </c>
      <c r="AI10453">
        <v>145</v>
      </c>
    </row>
    <row r="10454" spans="31:35" x14ac:dyDescent="0.25">
      <c r="AE10454" s="1">
        <v>0.76157407407407407</v>
      </c>
      <c r="AF10454">
        <v>9677.0589999999993</v>
      </c>
      <c r="AG10454" t="s">
        <v>4</v>
      </c>
      <c r="AH10454">
        <v>7590</v>
      </c>
      <c r="AI10454">
        <v>147</v>
      </c>
    </row>
    <row r="10455" spans="31:35" x14ac:dyDescent="0.25">
      <c r="AE10455" s="1">
        <v>0.76157407407407407</v>
      </c>
      <c r="AF10455">
        <v>9677.2039999999997</v>
      </c>
      <c r="AG10455" t="s">
        <v>4</v>
      </c>
      <c r="AH10455">
        <v>7590</v>
      </c>
      <c r="AI10455">
        <v>146</v>
      </c>
    </row>
    <row r="10456" spans="31:35" x14ac:dyDescent="0.25">
      <c r="AE10456" s="1">
        <v>0.76158564814814822</v>
      </c>
      <c r="AF10456">
        <v>9679.1589999999997</v>
      </c>
      <c r="AG10456" t="s">
        <v>4</v>
      </c>
      <c r="AH10456">
        <v>7590</v>
      </c>
      <c r="AI10456">
        <v>146</v>
      </c>
    </row>
    <row r="10457" spans="31:35" x14ac:dyDescent="0.25">
      <c r="AE10457" s="1">
        <v>0.76159722222222215</v>
      </c>
      <c r="AF10457">
        <v>9681.3320000000003</v>
      </c>
      <c r="AG10457" t="s">
        <v>4</v>
      </c>
      <c r="AH10457">
        <v>7593</v>
      </c>
      <c r="AI10457">
        <v>148</v>
      </c>
    </row>
    <row r="10458" spans="31:35" x14ac:dyDescent="0.25">
      <c r="AE10458" s="1">
        <v>0.76159722222222215</v>
      </c>
      <c r="AF10458">
        <v>9682.143</v>
      </c>
      <c r="AG10458" t="s">
        <v>4</v>
      </c>
      <c r="AH10458">
        <v>7593</v>
      </c>
      <c r="AI10458">
        <v>148</v>
      </c>
    </row>
    <row r="10459" spans="31:35" x14ac:dyDescent="0.25">
      <c r="AE10459" s="1">
        <v>0.76159722222222215</v>
      </c>
      <c r="AF10459">
        <v>9682.7720000000008</v>
      </c>
      <c r="AG10459" t="s">
        <v>4</v>
      </c>
      <c r="AH10459">
        <v>7593</v>
      </c>
      <c r="AI10459">
        <v>148</v>
      </c>
    </row>
    <row r="10460" spans="31:35" x14ac:dyDescent="0.25">
      <c r="AE10460" s="1">
        <v>0.76159722222222215</v>
      </c>
      <c r="AF10460">
        <v>9683.0239999999994</v>
      </c>
      <c r="AG10460" t="s">
        <v>4</v>
      </c>
      <c r="AH10460">
        <v>7593</v>
      </c>
      <c r="AI10460">
        <v>147</v>
      </c>
    </row>
    <row r="10461" spans="31:35" x14ac:dyDescent="0.25">
      <c r="AE10461" s="1">
        <v>0.7616087962962963</v>
      </c>
      <c r="AF10461">
        <v>9684.0609999999997</v>
      </c>
      <c r="AG10461" t="s">
        <v>4</v>
      </c>
      <c r="AH10461">
        <v>7593</v>
      </c>
      <c r="AI10461">
        <v>145</v>
      </c>
    </row>
    <row r="10462" spans="31:35" x14ac:dyDescent="0.25">
      <c r="AE10462" s="1">
        <v>0.7616087962962963</v>
      </c>
      <c r="AF10462">
        <v>9684.44</v>
      </c>
      <c r="AG10462" t="s">
        <v>4</v>
      </c>
      <c r="AH10462">
        <v>7593</v>
      </c>
      <c r="AI10462">
        <v>145</v>
      </c>
    </row>
    <row r="10463" spans="31:35" x14ac:dyDescent="0.25">
      <c r="AE10463" s="1">
        <v>0.7616087962962963</v>
      </c>
      <c r="AF10463">
        <v>9685.6329999999998</v>
      </c>
      <c r="AG10463" t="s">
        <v>4</v>
      </c>
      <c r="AH10463">
        <v>7593</v>
      </c>
      <c r="AI10463">
        <v>144</v>
      </c>
    </row>
    <row r="10464" spans="31:35" x14ac:dyDescent="0.25">
      <c r="AE10464" s="1">
        <v>0.7616087962962963</v>
      </c>
      <c r="AF10464">
        <v>9686.0759999999991</v>
      </c>
      <c r="AG10464" t="s">
        <v>4</v>
      </c>
      <c r="AH10464">
        <v>7593</v>
      </c>
      <c r="AI10464">
        <v>142</v>
      </c>
    </row>
    <row r="10465" spans="31:35" x14ac:dyDescent="0.25">
      <c r="AE10465" s="1">
        <v>0.7616087962962963</v>
      </c>
      <c r="AF10465">
        <v>9686.4809999999998</v>
      </c>
      <c r="AG10465" t="s">
        <v>4</v>
      </c>
      <c r="AH10465">
        <v>7593</v>
      </c>
      <c r="AI10465">
        <v>142</v>
      </c>
    </row>
    <row r="10466" spans="31:35" x14ac:dyDescent="0.25">
      <c r="AE10466" s="1">
        <v>0.76162037037037045</v>
      </c>
      <c r="AF10466">
        <v>9687.2309999999998</v>
      </c>
      <c r="AG10466" t="s">
        <v>4</v>
      </c>
      <c r="AH10466">
        <v>7593</v>
      </c>
      <c r="AI10466">
        <v>139</v>
      </c>
    </row>
    <row r="10467" spans="31:35" x14ac:dyDescent="0.25">
      <c r="AE10467" s="1">
        <v>0.76162037037037045</v>
      </c>
      <c r="AF10467">
        <v>9687.3770000000004</v>
      </c>
      <c r="AG10467" t="s">
        <v>4</v>
      </c>
      <c r="AH10467">
        <v>7593</v>
      </c>
      <c r="AI10467">
        <v>138</v>
      </c>
    </row>
    <row r="10468" spans="31:35" x14ac:dyDescent="0.25">
      <c r="AE10468" s="1">
        <v>0.76163194444444438</v>
      </c>
      <c r="AF10468">
        <v>9689.5930000000008</v>
      </c>
      <c r="AG10468" t="s">
        <v>4</v>
      </c>
      <c r="AH10468">
        <v>7593</v>
      </c>
      <c r="AI10468">
        <v>138</v>
      </c>
    </row>
    <row r="10469" spans="31:35" x14ac:dyDescent="0.25">
      <c r="AE10469" s="1">
        <v>0.76163194444444438</v>
      </c>
      <c r="AF10469">
        <v>9689.8230000000003</v>
      </c>
      <c r="AG10469" t="s">
        <v>4</v>
      </c>
      <c r="AH10469">
        <v>7593</v>
      </c>
      <c r="AI10469">
        <v>138</v>
      </c>
    </row>
    <row r="10470" spans="31:35" x14ac:dyDescent="0.25">
      <c r="AE10470" s="1">
        <v>0.76164351851851853</v>
      </c>
      <c r="AF10470">
        <v>9694.7170000000006</v>
      </c>
      <c r="AG10470" t="s">
        <v>4</v>
      </c>
      <c r="AH10470">
        <v>7596</v>
      </c>
      <c r="AI10470">
        <v>140</v>
      </c>
    </row>
    <row r="10471" spans="31:35" x14ac:dyDescent="0.25">
      <c r="AE10471" s="1">
        <v>0.76165509259259256</v>
      </c>
      <c r="AF10471">
        <v>9695.5660000000007</v>
      </c>
      <c r="AG10471" t="s">
        <v>4</v>
      </c>
      <c r="AH10471">
        <v>7596</v>
      </c>
      <c r="AI10471">
        <v>140</v>
      </c>
    </row>
    <row r="10472" spans="31:35" x14ac:dyDescent="0.25">
      <c r="AE10472" s="1">
        <v>0.76165509259259256</v>
      </c>
      <c r="AF10472">
        <v>9696.1270000000004</v>
      </c>
      <c r="AG10472" t="s">
        <v>4</v>
      </c>
      <c r="AH10472">
        <v>7599</v>
      </c>
      <c r="AI10472">
        <v>141</v>
      </c>
    </row>
    <row r="10473" spans="31:35" x14ac:dyDescent="0.25">
      <c r="AE10473" s="1">
        <v>0.76165509259259256</v>
      </c>
      <c r="AF10473">
        <v>9696.6509999999998</v>
      </c>
      <c r="AG10473" t="s">
        <v>4</v>
      </c>
      <c r="AH10473">
        <v>7599</v>
      </c>
      <c r="AI10473">
        <v>141</v>
      </c>
    </row>
    <row r="10474" spans="31:35" x14ac:dyDescent="0.25">
      <c r="AE10474" s="1">
        <v>0.76165509259259256</v>
      </c>
      <c r="AF10474">
        <v>9698.1530000000002</v>
      </c>
      <c r="AG10474" t="s">
        <v>4</v>
      </c>
      <c r="AH10474">
        <v>7602</v>
      </c>
      <c r="AI10474">
        <v>144</v>
      </c>
    </row>
    <row r="10475" spans="31:35" x14ac:dyDescent="0.25">
      <c r="AE10475" s="1">
        <v>0.76165509259259256</v>
      </c>
      <c r="AF10475">
        <v>9698.2829999999994</v>
      </c>
      <c r="AG10475" t="s">
        <v>4</v>
      </c>
      <c r="AH10475">
        <v>7602</v>
      </c>
      <c r="AI10475">
        <v>144</v>
      </c>
    </row>
    <row r="10476" spans="31:35" x14ac:dyDescent="0.25">
      <c r="AE10476" s="1">
        <v>0.76166666666666671</v>
      </c>
      <c r="AF10476">
        <v>9698.7080000000005</v>
      </c>
      <c r="AG10476" t="s">
        <v>4</v>
      </c>
      <c r="AH10476">
        <v>7605</v>
      </c>
      <c r="AI10476">
        <v>146</v>
      </c>
    </row>
    <row r="10477" spans="31:35" x14ac:dyDescent="0.25">
      <c r="AE10477" s="1">
        <v>0.76166666666666671</v>
      </c>
      <c r="AF10477">
        <v>9699.1239999999998</v>
      </c>
      <c r="AG10477" t="s">
        <v>4</v>
      </c>
      <c r="AH10477">
        <v>7605</v>
      </c>
      <c r="AI10477">
        <v>146</v>
      </c>
    </row>
    <row r="10478" spans="31:35" x14ac:dyDescent="0.25">
      <c r="AE10478" s="1">
        <v>0.76166666666666671</v>
      </c>
      <c r="AF10478">
        <v>9700.4699999999993</v>
      </c>
      <c r="AG10478" t="s">
        <v>4</v>
      </c>
      <c r="AH10478">
        <v>7605</v>
      </c>
      <c r="AI10478">
        <v>145</v>
      </c>
    </row>
    <row r="10479" spans="31:35" x14ac:dyDescent="0.25">
      <c r="AE10479" s="1">
        <v>0.76166666666666671</v>
      </c>
      <c r="AF10479">
        <v>9701.1380000000008</v>
      </c>
      <c r="AG10479" t="s">
        <v>4</v>
      </c>
      <c r="AH10479">
        <v>7608</v>
      </c>
      <c r="AI10479">
        <v>147</v>
      </c>
    </row>
    <row r="10480" spans="31:35" x14ac:dyDescent="0.25">
      <c r="AE10480" s="1">
        <v>0.76167824074074064</v>
      </c>
      <c r="AF10480">
        <v>9701.5380000000005</v>
      </c>
      <c r="AG10480" t="s">
        <v>4</v>
      </c>
      <c r="AH10480">
        <v>7608</v>
      </c>
      <c r="AI10480">
        <v>147</v>
      </c>
    </row>
    <row r="10481" spans="31:35" x14ac:dyDescent="0.25">
      <c r="AE10481" s="1">
        <v>0.76167824074074064</v>
      </c>
      <c r="AF10481">
        <v>9701.9150000000009</v>
      </c>
      <c r="AG10481" t="s">
        <v>4</v>
      </c>
      <c r="AH10481">
        <v>7608</v>
      </c>
      <c r="AI10481">
        <v>146</v>
      </c>
    </row>
    <row r="10482" spans="31:35" x14ac:dyDescent="0.25">
      <c r="AE10482" s="1">
        <v>0.76167824074074064</v>
      </c>
      <c r="AF10482">
        <v>9702.7919999999995</v>
      </c>
      <c r="AG10482" t="s">
        <v>4</v>
      </c>
      <c r="AH10482">
        <v>7608</v>
      </c>
      <c r="AI10482">
        <v>146</v>
      </c>
    </row>
    <row r="10483" spans="31:35" x14ac:dyDescent="0.25">
      <c r="AE10483" s="1">
        <v>0.76167824074074064</v>
      </c>
      <c r="AF10483">
        <v>9703.1640000000007</v>
      </c>
      <c r="AG10483" t="s">
        <v>4</v>
      </c>
      <c r="AH10483">
        <v>7611</v>
      </c>
      <c r="AI10483">
        <v>148</v>
      </c>
    </row>
    <row r="10484" spans="31:35" x14ac:dyDescent="0.25">
      <c r="AE10484" s="1">
        <v>0.76167824074074064</v>
      </c>
      <c r="AF10484">
        <v>9703.4110000000001</v>
      </c>
      <c r="AG10484" t="s">
        <v>4</v>
      </c>
      <c r="AH10484">
        <v>7611</v>
      </c>
      <c r="AI10484">
        <v>148</v>
      </c>
    </row>
    <row r="10485" spans="31:35" x14ac:dyDescent="0.25">
      <c r="AE10485" s="1">
        <v>0.76167824074074064</v>
      </c>
      <c r="AF10485">
        <v>9704.2729999999992</v>
      </c>
      <c r="AG10485" t="s">
        <v>4</v>
      </c>
      <c r="AH10485">
        <v>7611</v>
      </c>
      <c r="AI10485">
        <v>148</v>
      </c>
    </row>
    <row r="10486" spans="31:35" x14ac:dyDescent="0.25">
      <c r="AE10486" s="1">
        <v>0.76168981481481479</v>
      </c>
      <c r="AF10486">
        <v>9704.8639999999996</v>
      </c>
      <c r="AG10486" t="s">
        <v>4</v>
      </c>
      <c r="AH10486">
        <v>7611</v>
      </c>
      <c r="AI10486">
        <v>148</v>
      </c>
    </row>
    <row r="10487" spans="31:35" x14ac:dyDescent="0.25">
      <c r="AE10487" s="1">
        <v>0.76168981481481479</v>
      </c>
      <c r="AF10487">
        <v>9705.2270000000008</v>
      </c>
      <c r="AG10487" t="s">
        <v>4</v>
      </c>
      <c r="AH10487">
        <v>7611</v>
      </c>
      <c r="AI10487">
        <v>148</v>
      </c>
    </row>
    <row r="10488" spans="31:35" x14ac:dyDescent="0.25">
      <c r="AE10488" s="1">
        <v>0.76168981481481479</v>
      </c>
      <c r="AF10488">
        <v>9705.6479999999992</v>
      </c>
      <c r="AG10488" t="s">
        <v>4</v>
      </c>
      <c r="AH10488">
        <v>7614</v>
      </c>
      <c r="AI10488">
        <v>151</v>
      </c>
    </row>
    <row r="10489" spans="31:35" x14ac:dyDescent="0.25">
      <c r="AE10489" s="1">
        <v>0.76168981481481479</v>
      </c>
      <c r="AF10489">
        <v>9706.8799999999992</v>
      </c>
      <c r="AG10489" t="s">
        <v>4</v>
      </c>
      <c r="AH10489">
        <v>7614</v>
      </c>
      <c r="AI10489">
        <v>151</v>
      </c>
    </row>
    <row r="10490" spans="31:35" x14ac:dyDescent="0.25">
      <c r="AE10490" s="1">
        <v>0.76170138888888894</v>
      </c>
      <c r="AF10490">
        <v>9707.4789999999994</v>
      </c>
      <c r="AG10490" t="s">
        <v>4</v>
      </c>
      <c r="AH10490">
        <v>7614</v>
      </c>
      <c r="AI10490">
        <v>151</v>
      </c>
    </row>
    <row r="10491" spans="31:35" x14ac:dyDescent="0.25">
      <c r="AE10491" s="1">
        <v>0.76170138888888894</v>
      </c>
      <c r="AF10491">
        <v>9709.6010000000006</v>
      </c>
      <c r="AG10491" t="s">
        <v>4</v>
      </c>
      <c r="AH10491">
        <v>7614</v>
      </c>
      <c r="AI10491">
        <v>151</v>
      </c>
    </row>
    <row r="10492" spans="31:35" x14ac:dyDescent="0.25">
      <c r="AE10492" s="1">
        <v>0.76170138888888894</v>
      </c>
      <c r="AF10492">
        <v>9710.1090000000004</v>
      </c>
      <c r="AG10492" t="s">
        <v>4</v>
      </c>
      <c r="AH10492">
        <v>7614</v>
      </c>
      <c r="AI10492">
        <v>151</v>
      </c>
    </row>
    <row r="10493" spans="31:35" x14ac:dyDescent="0.25">
      <c r="AE10493" s="1">
        <v>0.76171296296296298</v>
      </c>
      <c r="AF10493">
        <v>9711.134</v>
      </c>
      <c r="AG10493" t="s">
        <v>4</v>
      </c>
      <c r="AH10493">
        <v>7620</v>
      </c>
      <c r="AI10493">
        <v>155</v>
      </c>
    </row>
    <row r="10494" spans="31:35" x14ac:dyDescent="0.25">
      <c r="AE10494" s="1">
        <v>0.76171296296296298</v>
      </c>
      <c r="AF10494">
        <v>9711.7330000000002</v>
      </c>
      <c r="AG10494" t="s">
        <v>4</v>
      </c>
      <c r="AH10494">
        <v>7623</v>
      </c>
      <c r="AI10494">
        <v>155</v>
      </c>
    </row>
    <row r="10495" spans="31:35" x14ac:dyDescent="0.25">
      <c r="AE10495" s="1">
        <v>0.76171296296296298</v>
      </c>
      <c r="AF10495">
        <v>9711.8950000000004</v>
      </c>
      <c r="AG10495" t="s">
        <v>4</v>
      </c>
      <c r="AH10495">
        <v>7623</v>
      </c>
      <c r="AI10495">
        <v>158</v>
      </c>
    </row>
    <row r="10496" spans="31:35" x14ac:dyDescent="0.25">
      <c r="AE10496" s="1">
        <v>0.76171296296296298</v>
      </c>
      <c r="AF10496">
        <v>9712.7520000000004</v>
      </c>
      <c r="AG10496" t="s">
        <v>4</v>
      </c>
      <c r="AH10496">
        <v>7623</v>
      </c>
      <c r="AI10496">
        <v>156</v>
      </c>
    </row>
    <row r="10497" spans="31:35" x14ac:dyDescent="0.25">
      <c r="AE10497" s="1">
        <v>0.76171296296296298</v>
      </c>
      <c r="AF10497">
        <v>9712.8850000000002</v>
      </c>
      <c r="AG10497" t="s">
        <v>4</v>
      </c>
      <c r="AH10497">
        <v>7623</v>
      </c>
      <c r="AI10497">
        <v>155</v>
      </c>
    </row>
    <row r="10498" spans="31:35" x14ac:dyDescent="0.25">
      <c r="AE10498" s="1">
        <v>0.76171296296296298</v>
      </c>
      <c r="AF10498">
        <v>9713.2960000000003</v>
      </c>
      <c r="AG10498" t="s">
        <v>4</v>
      </c>
      <c r="AH10498">
        <v>7623</v>
      </c>
      <c r="AI10498">
        <v>154</v>
      </c>
    </row>
    <row r="10499" spans="31:35" x14ac:dyDescent="0.25">
      <c r="AE10499" s="1">
        <v>0.76172453703703702</v>
      </c>
      <c r="AF10499">
        <v>9714.3770000000004</v>
      </c>
      <c r="AG10499" t="s">
        <v>4</v>
      </c>
      <c r="AH10499">
        <v>7623</v>
      </c>
      <c r="AI10499">
        <v>153</v>
      </c>
    </row>
    <row r="10500" spans="31:35" x14ac:dyDescent="0.25">
      <c r="AE10500" s="1">
        <v>0.76172453703703702</v>
      </c>
      <c r="AF10500">
        <v>9714.6299999999992</v>
      </c>
      <c r="AG10500" t="s">
        <v>4</v>
      </c>
      <c r="AH10500">
        <v>7623</v>
      </c>
      <c r="AI10500">
        <v>151</v>
      </c>
    </row>
    <row r="10501" spans="31:35" x14ac:dyDescent="0.25">
      <c r="AE10501" s="1">
        <v>0.76173611111111106</v>
      </c>
      <c r="AF10501">
        <v>9716.6010000000006</v>
      </c>
      <c r="AG10501" t="s">
        <v>4</v>
      </c>
      <c r="AH10501">
        <v>7623</v>
      </c>
      <c r="AI10501">
        <v>151</v>
      </c>
    </row>
    <row r="10502" spans="31:35" x14ac:dyDescent="0.25">
      <c r="AE10502" s="1">
        <v>0.76173611111111106</v>
      </c>
      <c r="AF10502">
        <v>9718.3160000000007</v>
      </c>
      <c r="AG10502" t="s">
        <v>4</v>
      </c>
      <c r="AH10502">
        <v>7623</v>
      </c>
      <c r="AI10502">
        <v>149</v>
      </c>
    </row>
    <row r="10503" spans="31:35" x14ac:dyDescent="0.25">
      <c r="AE10503" s="1">
        <v>0.76173611111111106</v>
      </c>
      <c r="AF10503">
        <v>9718.6820000000007</v>
      </c>
      <c r="AG10503" t="s">
        <v>4</v>
      </c>
      <c r="AH10503">
        <v>7623</v>
      </c>
      <c r="AI10503">
        <v>149</v>
      </c>
    </row>
    <row r="10504" spans="31:35" x14ac:dyDescent="0.25">
      <c r="AE10504" s="1">
        <v>0.76173611111111106</v>
      </c>
      <c r="AF10504">
        <v>9718.9449999999997</v>
      </c>
      <c r="AG10504" t="s">
        <v>4</v>
      </c>
      <c r="AH10504">
        <v>7623</v>
      </c>
      <c r="AI10504">
        <v>149</v>
      </c>
    </row>
    <row r="10505" spans="31:35" x14ac:dyDescent="0.25">
      <c r="AE10505" s="1">
        <v>0.76174768518518521</v>
      </c>
      <c r="AF10505">
        <v>9719.8050000000003</v>
      </c>
      <c r="AG10505" t="s">
        <v>4</v>
      </c>
      <c r="AH10505">
        <v>7623</v>
      </c>
      <c r="AI10505">
        <v>148</v>
      </c>
    </row>
    <row r="10506" spans="31:35" x14ac:dyDescent="0.25">
      <c r="AE10506" s="1">
        <v>0.76174768518518521</v>
      </c>
      <c r="AF10506">
        <v>9720.2939999999999</v>
      </c>
      <c r="AG10506" t="s">
        <v>4</v>
      </c>
      <c r="AH10506">
        <v>7623</v>
      </c>
      <c r="AI10506">
        <v>148</v>
      </c>
    </row>
    <row r="10507" spans="31:35" x14ac:dyDescent="0.25">
      <c r="AE10507" s="1">
        <v>0.76174768518518521</v>
      </c>
      <c r="AF10507">
        <v>9722.0550000000003</v>
      </c>
      <c r="AG10507" t="s">
        <v>4</v>
      </c>
      <c r="AH10507">
        <v>7623</v>
      </c>
      <c r="AI10507">
        <v>145</v>
      </c>
    </row>
    <row r="10508" spans="31:35" x14ac:dyDescent="0.25">
      <c r="AE10508" s="1">
        <v>0.76175925925925936</v>
      </c>
      <c r="AF10508">
        <v>9723.732</v>
      </c>
      <c r="AG10508" t="s">
        <v>4</v>
      </c>
      <c r="AH10508">
        <v>7623</v>
      </c>
      <c r="AI10508">
        <v>145</v>
      </c>
    </row>
    <row r="10509" spans="31:35" x14ac:dyDescent="0.25">
      <c r="AE10509" s="1">
        <v>0.76175925925925936</v>
      </c>
      <c r="AF10509">
        <v>9724.6260000000002</v>
      </c>
      <c r="AG10509" t="s">
        <v>4</v>
      </c>
      <c r="AH10509">
        <v>7626</v>
      </c>
      <c r="AI10509">
        <v>147</v>
      </c>
    </row>
    <row r="10510" spans="31:35" x14ac:dyDescent="0.25">
      <c r="AE10510" s="1">
        <v>0.76177083333333329</v>
      </c>
      <c r="AF10510">
        <v>9725.473</v>
      </c>
      <c r="AG10510" t="s">
        <v>4</v>
      </c>
      <c r="AH10510">
        <v>7626</v>
      </c>
      <c r="AI10510">
        <v>146</v>
      </c>
    </row>
    <row r="10511" spans="31:35" x14ac:dyDescent="0.25">
      <c r="AE10511" s="1">
        <v>0.76177083333333329</v>
      </c>
      <c r="AF10511">
        <v>9727.1200000000008</v>
      </c>
      <c r="AG10511" t="s">
        <v>4</v>
      </c>
      <c r="AH10511">
        <v>7626</v>
      </c>
      <c r="AI10511">
        <v>146</v>
      </c>
    </row>
    <row r="10512" spans="31:35" x14ac:dyDescent="0.25">
      <c r="AE10512" s="1">
        <v>0.76177083333333329</v>
      </c>
      <c r="AF10512">
        <v>9727.4789999999994</v>
      </c>
      <c r="AG10512" t="s">
        <v>4</v>
      </c>
      <c r="AH10512">
        <v>7626</v>
      </c>
      <c r="AI10512">
        <v>146</v>
      </c>
    </row>
    <row r="10513" spans="31:35" x14ac:dyDescent="0.25">
      <c r="AE10513" s="1">
        <v>0.76178240740740744</v>
      </c>
      <c r="AF10513">
        <v>9728.5990000000002</v>
      </c>
      <c r="AG10513" t="s">
        <v>4</v>
      </c>
      <c r="AH10513">
        <v>7626</v>
      </c>
      <c r="AI10513">
        <v>145</v>
      </c>
    </row>
    <row r="10514" spans="31:35" x14ac:dyDescent="0.25">
      <c r="AE10514" s="1">
        <v>0.76178240740740744</v>
      </c>
      <c r="AF10514">
        <v>9730.0450000000001</v>
      </c>
      <c r="AG10514" t="s">
        <v>4</v>
      </c>
      <c r="AH10514">
        <v>7626</v>
      </c>
      <c r="AI10514">
        <v>144</v>
      </c>
    </row>
    <row r="10515" spans="31:35" x14ac:dyDescent="0.25">
      <c r="AE10515" s="1">
        <v>0.76178240740740744</v>
      </c>
      <c r="AF10515">
        <v>9730.4240000000009</v>
      </c>
      <c r="AG10515" t="s">
        <v>4</v>
      </c>
      <c r="AH10515">
        <v>7626</v>
      </c>
      <c r="AI10515">
        <v>144</v>
      </c>
    </row>
    <row r="10516" spans="31:35" x14ac:dyDescent="0.25">
      <c r="AE10516" s="1">
        <v>0.76179398148148147</v>
      </c>
      <c r="AF10516">
        <v>9732.5210000000006</v>
      </c>
      <c r="AG10516" t="s">
        <v>4</v>
      </c>
      <c r="AH10516">
        <v>7629</v>
      </c>
      <c r="AI10516">
        <v>143</v>
      </c>
    </row>
    <row r="10517" spans="31:35" x14ac:dyDescent="0.25">
      <c r="AE10517" s="1">
        <v>0.76179398148148147</v>
      </c>
      <c r="AF10517">
        <v>9732.6630000000005</v>
      </c>
      <c r="AG10517" t="s">
        <v>4</v>
      </c>
      <c r="AH10517">
        <v>7629</v>
      </c>
      <c r="AI10517">
        <v>146</v>
      </c>
    </row>
    <row r="10518" spans="31:35" x14ac:dyDescent="0.25">
      <c r="AE10518" s="1">
        <v>0.76179398148148147</v>
      </c>
      <c r="AF10518">
        <v>9733.2049999999999</v>
      </c>
      <c r="AG10518" t="s">
        <v>4</v>
      </c>
      <c r="AH10518">
        <v>7629</v>
      </c>
      <c r="AI10518">
        <v>145</v>
      </c>
    </row>
    <row r="10519" spans="31:35" x14ac:dyDescent="0.25">
      <c r="AE10519" s="1">
        <v>0.76179398148148147</v>
      </c>
      <c r="AF10519">
        <v>9733.7610000000004</v>
      </c>
      <c r="AG10519" t="s">
        <v>4</v>
      </c>
      <c r="AH10519">
        <v>7629</v>
      </c>
      <c r="AI10519">
        <v>144</v>
      </c>
    </row>
    <row r="10520" spans="31:35" x14ac:dyDescent="0.25">
      <c r="AE10520" s="1">
        <v>0.76179398148148147</v>
      </c>
      <c r="AF10520">
        <v>9734.1530000000002</v>
      </c>
      <c r="AG10520" t="s">
        <v>4</v>
      </c>
      <c r="AH10520">
        <v>7629</v>
      </c>
      <c r="AI10520">
        <v>144</v>
      </c>
    </row>
    <row r="10521" spans="31:35" x14ac:dyDescent="0.25">
      <c r="AE10521" s="1">
        <v>0.76180555555555562</v>
      </c>
      <c r="AF10521">
        <v>9734.7549999999992</v>
      </c>
      <c r="AG10521" t="s">
        <v>4</v>
      </c>
      <c r="AH10521">
        <v>7632</v>
      </c>
      <c r="AI10521">
        <v>143</v>
      </c>
    </row>
    <row r="10522" spans="31:35" x14ac:dyDescent="0.25">
      <c r="AE10522" s="1">
        <v>0.76180555555555562</v>
      </c>
      <c r="AF10522">
        <v>9734.8909999999996</v>
      </c>
      <c r="AG10522" t="s">
        <v>4</v>
      </c>
      <c r="AH10522">
        <v>7632</v>
      </c>
      <c r="AI10522">
        <v>146</v>
      </c>
    </row>
    <row r="10523" spans="31:35" x14ac:dyDescent="0.25">
      <c r="AE10523" s="1">
        <v>0.76180555555555562</v>
      </c>
      <c r="AF10523">
        <v>9735.7800000000007</v>
      </c>
      <c r="AG10523" t="s">
        <v>4</v>
      </c>
      <c r="AH10523">
        <v>7632</v>
      </c>
      <c r="AI10523">
        <v>146</v>
      </c>
    </row>
    <row r="10524" spans="31:35" x14ac:dyDescent="0.25">
      <c r="AE10524" s="1">
        <v>0.76180555555555562</v>
      </c>
      <c r="AF10524">
        <v>9736.0229999999992</v>
      </c>
      <c r="AG10524" t="s">
        <v>4</v>
      </c>
      <c r="AH10524">
        <v>7632</v>
      </c>
      <c r="AI10524">
        <v>143</v>
      </c>
    </row>
    <row r="10525" spans="31:35" x14ac:dyDescent="0.25">
      <c r="AE10525" s="1">
        <v>0.76180555555555562</v>
      </c>
      <c r="AF10525">
        <v>9736.3520000000008</v>
      </c>
      <c r="AG10525" t="s">
        <v>4</v>
      </c>
      <c r="AH10525">
        <v>7632</v>
      </c>
      <c r="AI10525">
        <v>143</v>
      </c>
    </row>
    <row r="10526" spans="31:35" x14ac:dyDescent="0.25">
      <c r="AE10526" s="1">
        <v>0.76180555555555562</v>
      </c>
      <c r="AF10526">
        <v>9736.7710000000006</v>
      </c>
      <c r="AG10526" t="s">
        <v>4</v>
      </c>
      <c r="AH10526">
        <v>7635</v>
      </c>
      <c r="AI10526">
        <v>146</v>
      </c>
    </row>
    <row r="10527" spans="31:35" x14ac:dyDescent="0.25">
      <c r="AE10527" s="1">
        <v>0.76180555555555562</v>
      </c>
      <c r="AF10527">
        <v>9737.3119999999999</v>
      </c>
      <c r="AG10527" t="s">
        <v>4</v>
      </c>
      <c r="AH10527">
        <v>7635</v>
      </c>
      <c r="AI10527">
        <v>146</v>
      </c>
    </row>
    <row r="10528" spans="31:35" x14ac:dyDescent="0.25">
      <c r="AE10528" s="1">
        <v>0.76181712962962955</v>
      </c>
      <c r="AF10528">
        <v>9737.5509999999995</v>
      </c>
      <c r="AG10528" t="s">
        <v>4</v>
      </c>
      <c r="AH10528">
        <v>7635</v>
      </c>
      <c r="AI10528">
        <v>145</v>
      </c>
    </row>
    <row r="10529" spans="31:35" x14ac:dyDescent="0.25">
      <c r="AE10529" s="1">
        <v>0.76181712962962955</v>
      </c>
      <c r="AF10529">
        <v>9738.625</v>
      </c>
      <c r="AG10529" t="s">
        <v>4</v>
      </c>
      <c r="AH10529">
        <v>7635</v>
      </c>
      <c r="AI10529">
        <v>145</v>
      </c>
    </row>
    <row r="10530" spans="31:35" x14ac:dyDescent="0.25">
      <c r="AE10530" s="1">
        <v>0.76181712962962955</v>
      </c>
      <c r="AF10530">
        <v>9739.9269999999997</v>
      </c>
      <c r="AG10530" t="s">
        <v>4</v>
      </c>
      <c r="AH10530">
        <v>7635</v>
      </c>
      <c r="AI10530">
        <v>144</v>
      </c>
    </row>
    <row r="10531" spans="31:35" x14ac:dyDescent="0.25">
      <c r="AE10531" s="1">
        <v>0.76181712962962955</v>
      </c>
      <c r="AF10531">
        <v>9740.3680000000004</v>
      </c>
      <c r="AG10531" t="s">
        <v>4</v>
      </c>
      <c r="AH10531">
        <v>7635</v>
      </c>
      <c r="AI10531">
        <v>144</v>
      </c>
    </row>
    <row r="10532" spans="31:35" x14ac:dyDescent="0.25">
      <c r="AE10532" s="1">
        <v>0.7618287037037037</v>
      </c>
      <c r="AF10532">
        <v>9740.7870000000003</v>
      </c>
      <c r="AG10532" t="s">
        <v>4</v>
      </c>
      <c r="AH10532">
        <v>7635</v>
      </c>
      <c r="AI10532">
        <v>144</v>
      </c>
    </row>
    <row r="10533" spans="31:35" x14ac:dyDescent="0.25">
      <c r="AE10533" s="1">
        <v>0.7618287037037037</v>
      </c>
      <c r="AF10533">
        <v>9741.6460000000006</v>
      </c>
      <c r="AG10533" t="s">
        <v>4</v>
      </c>
      <c r="AH10533">
        <v>7635</v>
      </c>
      <c r="AI10533">
        <v>144</v>
      </c>
    </row>
    <row r="10534" spans="31:35" x14ac:dyDescent="0.25">
      <c r="AE10534" s="1">
        <v>0.7618287037037037</v>
      </c>
      <c r="AF10534">
        <v>9742.4040000000005</v>
      </c>
      <c r="AG10534" t="s">
        <v>4</v>
      </c>
      <c r="AH10534">
        <v>7635</v>
      </c>
      <c r="AI10534">
        <v>144</v>
      </c>
    </row>
    <row r="10535" spans="31:35" x14ac:dyDescent="0.25">
      <c r="AE10535" s="1">
        <v>0.7618287037037037</v>
      </c>
      <c r="AF10535">
        <v>9742.7610000000004</v>
      </c>
      <c r="AG10535" t="s">
        <v>4</v>
      </c>
      <c r="AH10535">
        <v>7635</v>
      </c>
      <c r="AI10535">
        <v>144</v>
      </c>
    </row>
    <row r="10536" spans="31:35" x14ac:dyDescent="0.25">
      <c r="AE10536" s="1">
        <v>0.7618287037037037</v>
      </c>
      <c r="AF10536">
        <v>9743.116</v>
      </c>
      <c r="AG10536" t="s">
        <v>4</v>
      </c>
      <c r="AH10536">
        <v>7635</v>
      </c>
      <c r="AI10536">
        <v>144</v>
      </c>
    </row>
    <row r="10537" spans="31:35" x14ac:dyDescent="0.25">
      <c r="AE10537" s="1">
        <v>0.76184027777777785</v>
      </c>
      <c r="AF10537">
        <v>9744.4740000000002</v>
      </c>
      <c r="AG10537" t="s">
        <v>4</v>
      </c>
      <c r="AH10537">
        <v>7638</v>
      </c>
      <c r="AI10537">
        <v>147</v>
      </c>
    </row>
    <row r="10538" spans="31:35" x14ac:dyDescent="0.25">
      <c r="AE10538" s="1">
        <v>0.76184027777777785</v>
      </c>
      <c r="AF10538">
        <v>9745.02</v>
      </c>
      <c r="AG10538" t="s">
        <v>4</v>
      </c>
      <c r="AH10538">
        <v>7638</v>
      </c>
      <c r="AI10538">
        <v>147</v>
      </c>
    </row>
    <row r="10539" spans="31:35" x14ac:dyDescent="0.25">
      <c r="AE10539" s="1">
        <v>0.76185185185185178</v>
      </c>
      <c r="AF10539">
        <v>9746.5580000000009</v>
      </c>
      <c r="AG10539" t="s">
        <v>4</v>
      </c>
      <c r="AH10539">
        <v>7641</v>
      </c>
      <c r="AI10539">
        <v>149</v>
      </c>
    </row>
    <row r="10540" spans="31:35" x14ac:dyDescent="0.25">
      <c r="AE10540" s="1">
        <v>0.76185185185185178</v>
      </c>
      <c r="AF10540">
        <v>9746.7139999999999</v>
      </c>
      <c r="AG10540" t="s">
        <v>4</v>
      </c>
      <c r="AH10540">
        <v>7641</v>
      </c>
      <c r="AI10540">
        <v>148</v>
      </c>
    </row>
    <row r="10541" spans="31:35" x14ac:dyDescent="0.25">
      <c r="AE10541" s="1">
        <v>0.76185185185185178</v>
      </c>
      <c r="AF10541">
        <v>9747.6589999999997</v>
      </c>
      <c r="AG10541" t="s">
        <v>4</v>
      </c>
      <c r="AH10541">
        <v>7641</v>
      </c>
      <c r="AI10541">
        <v>147</v>
      </c>
    </row>
    <row r="10542" spans="31:35" x14ac:dyDescent="0.25">
      <c r="AE10542" s="1">
        <v>0.76185185185185178</v>
      </c>
      <c r="AF10542">
        <v>9748.07</v>
      </c>
      <c r="AG10542" t="s">
        <v>4</v>
      </c>
      <c r="AH10542">
        <v>7641</v>
      </c>
      <c r="AI10542">
        <v>147</v>
      </c>
    </row>
    <row r="10543" spans="31:35" x14ac:dyDescent="0.25">
      <c r="AE10543" s="1">
        <v>0.76185185185185178</v>
      </c>
      <c r="AF10543">
        <v>9748.4380000000001</v>
      </c>
      <c r="AG10543" t="s">
        <v>4</v>
      </c>
      <c r="AH10543">
        <v>7641</v>
      </c>
      <c r="AI10543">
        <v>146</v>
      </c>
    </row>
    <row r="10544" spans="31:35" x14ac:dyDescent="0.25">
      <c r="AE10544" s="1">
        <v>0.76185185185185178</v>
      </c>
      <c r="AF10544">
        <v>9748.8089999999993</v>
      </c>
      <c r="AG10544" t="s">
        <v>4</v>
      </c>
      <c r="AH10544">
        <v>7644</v>
      </c>
      <c r="AI10544">
        <v>145</v>
      </c>
    </row>
    <row r="10545" spans="31:35" x14ac:dyDescent="0.25">
      <c r="AE10545" s="1">
        <v>0.76185185185185178</v>
      </c>
      <c r="AF10545">
        <v>9748.9750000000004</v>
      </c>
      <c r="AG10545" t="s">
        <v>4</v>
      </c>
      <c r="AH10545">
        <v>7644</v>
      </c>
      <c r="AI10545">
        <v>148</v>
      </c>
    </row>
    <row r="10546" spans="31:35" x14ac:dyDescent="0.25">
      <c r="AE10546" s="1">
        <v>0.76186342592592593</v>
      </c>
      <c r="AF10546">
        <v>9749.4359999999997</v>
      </c>
      <c r="AG10546" t="s">
        <v>4</v>
      </c>
      <c r="AH10546">
        <v>7644</v>
      </c>
      <c r="AI10546">
        <v>148</v>
      </c>
    </row>
    <row r="10547" spans="31:35" x14ac:dyDescent="0.25">
      <c r="AE10547" s="1">
        <v>0.76186342592592593</v>
      </c>
      <c r="AF10547">
        <v>9749.7060000000001</v>
      </c>
      <c r="AG10547" t="s">
        <v>4</v>
      </c>
      <c r="AH10547">
        <v>7644</v>
      </c>
      <c r="AI10547">
        <v>147</v>
      </c>
    </row>
    <row r="10548" spans="31:35" x14ac:dyDescent="0.25">
      <c r="AE10548" s="1">
        <v>0.76186342592592593</v>
      </c>
      <c r="AF10548">
        <v>9750.1239999999998</v>
      </c>
      <c r="AG10548" t="s">
        <v>4</v>
      </c>
      <c r="AH10548">
        <v>7644</v>
      </c>
      <c r="AI10548">
        <v>147</v>
      </c>
    </row>
    <row r="10549" spans="31:35" x14ac:dyDescent="0.25">
      <c r="AE10549" s="1">
        <v>0.76186342592592593</v>
      </c>
      <c r="AF10549">
        <v>9750.3729999999996</v>
      </c>
      <c r="AG10549" t="s">
        <v>4</v>
      </c>
      <c r="AH10549">
        <v>7644</v>
      </c>
      <c r="AI10549">
        <v>147</v>
      </c>
    </row>
    <row r="10550" spans="31:35" x14ac:dyDescent="0.25">
      <c r="AE10550" s="1">
        <v>0.76186342592592593</v>
      </c>
      <c r="AF10550">
        <v>9752.098</v>
      </c>
      <c r="AG10550" t="s">
        <v>4</v>
      </c>
      <c r="AH10550">
        <v>7644</v>
      </c>
      <c r="AI10550">
        <v>147</v>
      </c>
    </row>
    <row r="10551" spans="31:35" x14ac:dyDescent="0.25">
      <c r="AE10551" s="1">
        <v>0.76187499999999997</v>
      </c>
      <c r="AF10551">
        <v>9753.0229999999992</v>
      </c>
      <c r="AG10551" t="s">
        <v>4</v>
      </c>
      <c r="AH10551">
        <v>7647</v>
      </c>
      <c r="AI10551">
        <v>149</v>
      </c>
    </row>
    <row r="10552" spans="31:35" x14ac:dyDescent="0.25">
      <c r="AE10552" s="1">
        <v>0.76187499999999997</v>
      </c>
      <c r="AF10552">
        <v>9753.1479999999992</v>
      </c>
      <c r="AG10552" t="s">
        <v>4</v>
      </c>
      <c r="AH10552">
        <v>7647</v>
      </c>
      <c r="AI10552">
        <v>147</v>
      </c>
    </row>
    <row r="10553" spans="31:35" x14ac:dyDescent="0.25">
      <c r="AE10553" s="1">
        <v>0.76187499999999997</v>
      </c>
      <c r="AF10553">
        <v>9753.5499999999993</v>
      </c>
      <c r="AG10553" t="s">
        <v>4</v>
      </c>
      <c r="AH10553">
        <v>7647</v>
      </c>
      <c r="AI10553">
        <v>145</v>
      </c>
    </row>
    <row r="10554" spans="31:35" x14ac:dyDescent="0.25">
      <c r="AE10554" s="1">
        <v>0.76187499999999997</v>
      </c>
      <c r="AF10554">
        <v>9754.125</v>
      </c>
      <c r="AG10554" t="s">
        <v>4</v>
      </c>
      <c r="AH10554">
        <v>7647</v>
      </c>
      <c r="AI10554">
        <v>145</v>
      </c>
    </row>
    <row r="10555" spans="31:35" x14ac:dyDescent="0.25">
      <c r="AE10555" s="1">
        <v>0.76187499999999997</v>
      </c>
      <c r="AF10555">
        <v>9754.75</v>
      </c>
      <c r="AG10555" t="s">
        <v>4</v>
      </c>
      <c r="AH10555">
        <v>7647</v>
      </c>
      <c r="AI10555">
        <v>144</v>
      </c>
    </row>
    <row r="10556" spans="31:35" x14ac:dyDescent="0.25">
      <c r="AE10556" s="1">
        <v>0.76188657407407412</v>
      </c>
      <c r="AF10556">
        <v>9756.4380000000001</v>
      </c>
      <c r="AG10556" t="s">
        <v>4</v>
      </c>
      <c r="AH10556">
        <v>7647</v>
      </c>
      <c r="AI10556">
        <v>144</v>
      </c>
    </row>
    <row r="10557" spans="31:35" x14ac:dyDescent="0.25">
      <c r="AE10557" s="1">
        <v>0.76188657407407412</v>
      </c>
      <c r="AF10557">
        <v>9756.9920000000002</v>
      </c>
      <c r="AG10557" t="s">
        <v>4</v>
      </c>
      <c r="AH10557">
        <v>7647</v>
      </c>
      <c r="AI10557">
        <v>144</v>
      </c>
    </row>
    <row r="10558" spans="31:35" x14ac:dyDescent="0.25">
      <c r="AE10558" s="1">
        <v>0.76188657407407412</v>
      </c>
      <c r="AF10558">
        <v>9757.7980000000007</v>
      </c>
      <c r="AG10558" t="s">
        <v>4</v>
      </c>
      <c r="AH10558">
        <v>7647</v>
      </c>
      <c r="AI10558">
        <v>144</v>
      </c>
    </row>
    <row r="10559" spans="31:35" x14ac:dyDescent="0.25">
      <c r="AE10559" s="1">
        <v>0.76189814814814805</v>
      </c>
      <c r="AF10559">
        <v>9760.0030000000006</v>
      </c>
      <c r="AG10559" t="s">
        <v>4</v>
      </c>
      <c r="AH10559">
        <v>7653</v>
      </c>
      <c r="AI10559">
        <v>145</v>
      </c>
    </row>
    <row r="10560" spans="31:35" x14ac:dyDescent="0.25">
      <c r="AE10560" s="1">
        <v>0.76189814814814805</v>
      </c>
      <c r="AF10560">
        <v>9760.1689999999999</v>
      </c>
      <c r="AG10560" t="s">
        <v>4</v>
      </c>
      <c r="AH10560">
        <v>7653</v>
      </c>
      <c r="AI10560">
        <v>148</v>
      </c>
    </row>
    <row r="10561" spans="31:35" x14ac:dyDescent="0.25">
      <c r="AE10561" s="1">
        <v>0.7619097222222222</v>
      </c>
      <c r="AF10561">
        <v>9761.4359999999997</v>
      </c>
      <c r="AG10561" t="s">
        <v>4</v>
      </c>
      <c r="AH10561">
        <v>7653</v>
      </c>
      <c r="AI10561">
        <v>148</v>
      </c>
    </row>
    <row r="10562" spans="31:35" x14ac:dyDescent="0.25">
      <c r="AE10562" s="1">
        <v>0.7619097222222222</v>
      </c>
      <c r="AF10562">
        <v>9762.2090000000007</v>
      </c>
      <c r="AG10562" t="s">
        <v>4</v>
      </c>
      <c r="AH10562">
        <v>7653</v>
      </c>
      <c r="AI10562">
        <v>148</v>
      </c>
    </row>
    <row r="10563" spans="31:35" x14ac:dyDescent="0.25">
      <c r="AE10563" s="1">
        <v>0.7619097222222222</v>
      </c>
      <c r="AF10563">
        <v>9763.0689999999995</v>
      </c>
      <c r="AG10563" t="s">
        <v>4</v>
      </c>
      <c r="AH10563">
        <v>7653</v>
      </c>
      <c r="AI10563">
        <v>147</v>
      </c>
    </row>
    <row r="10564" spans="31:35" x14ac:dyDescent="0.25">
      <c r="AE10564" s="1">
        <v>0.76192129629629635</v>
      </c>
      <c r="AF10564">
        <v>9764.6200000000008</v>
      </c>
      <c r="AG10564" t="s">
        <v>4</v>
      </c>
      <c r="AH10564">
        <v>7653</v>
      </c>
      <c r="AI10564">
        <v>147</v>
      </c>
    </row>
    <row r="10565" spans="31:35" x14ac:dyDescent="0.25">
      <c r="AE10565" s="1">
        <v>0.76192129629629635</v>
      </c>
      <c r="AF10565">
        <v>9765.5429999999997</v>
      </c>
      <c r="AG10565" t="s">
        <v>4</v>
      </c>
      <c r="AH10565">
        <v>7656</v>
      </c>
      <c r="AI10565">
        <v>146</v>
      </c>
    </row>
    <row r="10566" spans="31:35" x14ac:dyDescent="0.25">
      <c r="AE10566" s="1">
        <v>0.76192129629629635</v>
      </c>
      <c r="AF10566">
        <v>9765.6859999999997</v>
      </c>
      <c r="AG10566" t="s">
        <v>4</v>
      </c>
      <c r="AH10566">
        <v>7656</v>
      </c>
      <c r="AI10566">
        <v>149</v>
      </c>
    </row>
    <row r="10567" spans="31:35" x14ac:dyDescent="0.25">
      <c r="AE10567" s="1">
        <v>0.76193287037037039</v>
      </c>
      <c r="AF10567">
        <v>9767.375</v>
      </c>
      <c r="AG10567" t="s">
        <v>4</v>
      </c>
      <c r="AH10567">
        <v>7659</v>
      </c>
      <c r="AI10567">
        <v>150</v>
      </c>
    </row>
    <row r="10568" spans="31:35" x14ac:dyDescent="0.25">
      <c r="AE10568" s="1">
        <v>0.76193287037037039</v>
      </c>
      <c r="AF10568">
        <v>9769.7720000000008</v>
      </c>
      <c r="AG10568" t="s">
        <v>4</v>
      </c>
      <c r="AH10568">
        <v>7659</v>
      </c>
      <c r="AI10568">
        <v>150</v>
      </c>
    </row>
    <row r="10569" spans="31:35" x14ac:dyDescent="0.25">
      <c r="AE10569" s="1">
        <v>0.76193287037037039</v>
      </c>
      <c r="AF10569">
        <v>9770.1769999999997</v>
      </c>
      <c r="AG10569" t="s">
        <v>4</v>
      </c>
      <c r="AH10569">
        <v>7659</v>
      </c>
      <c r="AI10569">
        <v>150</v>
      </c>
    </row>
    <row r="10570" spans="31:35" x14ac:dyDescent="0.25">
      <c r="AE10570" s="1">
        <v>0.76194444444444442</v>
      </c>
      <c r="AF10570">
        <v>9770.5709999999999</v>
      </c>
      <c r="AG10570" t="s">
        <v>4</v>
      </c>
      <c r="AH10570">
        <v>7659</v>
      </c>
      <c r="AI10570">
        <v>150</v>
      </c>
    </row>
    <row r="10571" spans="31:35" x14ac:dyDescent="0.25">
      <c r="AE10571" s="1">
        <v>0.76194444444444442</v>
      </c>
      <c r="AF10571">
        <v>9771.1970000000001</v>
      </c>
      <c r="AG10571" t="s">
        <v>4</v>
      </c>
      <c r="AH10571">
        <v>7659</v>
      </c>
      <c r="AI10571">
        <v>150</v>
      </c>
    </row>
    <row r="10572" spans="31:35" x14ac:dyDescent="0.25">
      <c r="AE10572" s="1">
        <v>0.76194444444444442</v>
      </c>
      <c r="AF10572">
        <v>9771.5789999999997</v>
      </c>
      <c r="AG10572" t="s">
        <v>4</v>
      </c>
      <c r="AH10572">
        <v>7659</v>
      </c>
      <c r="AI10572">
        <v>150</v>
      </c>
    </row>
    <row r="10573" spans="31:35" x14ac:dyDescent="0.25">
      <c r="AE10573" s="1">
        <v>0.76194444444444442</v>
      </c>
      <c r="AF10573">
        <v>9772.3880000000008</v>
      </c>
      <c r="AG10573" t="s">
        <v>4</v>
      </c>
      <c r="AH10573">
        <v>7659</v>
      </c>
      <c r="AI10573">
        <v>150</v>
      </c>
    </row>
    <row r="10574" spans="31:35" x14ac:dyDescent="0.25">
      <c r="AE10574" s="1">
        <v>0.76194444444444442</v>
      </c>
      <c r="AF10574">
        <v>9773.2549999999992</v>
      </c>
      <c r="AG10574" t="s">
        <v>4</v>
      </c>
      <c r="AH10574">
        <v>7659</v>
      </c>
      <c r="AI10574">
        <v>150</v>
      </c>
    </row>
    <row r="10575" spans="31:35" x14ac:dyDescent="0.25">
      <c r="AE10575" s="1">
        <v>0.76195601851851846</v>
      </c>
      <c r="AF10575">
        <v>9773.7520000000004</v>
      </c>
      <c r="AG10575" t="s">
        <v>4</v>
      </c>
      <c r="AH10575">
        <v>7659</v>
      </c>
      <c r="AI10575">
        <v>150</v>
      </c>
    </row>
    <row r="10576" spans="31:35" x14ac:dyDescent="0.25">
      <c r="AE10576" s="1">
        <v>0.76195601851851846</v>
      </c>
      <c r="AF10576">
        <v>9774.25</v>
      </c>
      <c r="AG10576" t="s">
        <v>4</v>
      </c>
      <c r="AH10576">
        <v>7659</v>
      </c>
      <c r="AI10576">
        <v>150</v>
      </c>
    </row>
    <row r="10577" spans="31:35" x14ac:dyDescent="0.25">
      <c r="AE10577" s="1">
        <v>0.76195601851851846</v>
      </c>
      <c r="AF10577">
        <v>9775.0460000000003</v>
      </c>
      <c r="AG10577" t="s">
        <v>4</v>
      </c>
      <c r="AH10577">
        <v>7659</v>
      </c>
      <c r="AI10577">
        <v>150</v>
      </c>
    </row>
    <row r="10578" spans="31:35" x14ac:dyDescent="0.25">
      <c r="AE10578" s="1">
        <v>0.76195601851851846</v>
      </c>
      <c r="AF10578">
        <v>9775.4349999999995</v>
      </c>
      <c r="AG10578" t="s">
        <v>4</v>
      </c>
      <c r="AH10578">
        <v>7659</v>
      </c>
      <c r="AI10578">
        <v>149</v>
      </c>
    </row>
    <row r="10579" spans="31:35" x14ac:dyDescent="0.25">
      <c r="AE10579" s="1">
        <v>0.76195601851851846</v>
      </c>
      <c r="AF10579">
        <v>9775.9719999999998</v>
      </c>
      <c r="AG10579" t="s">
        <v>4</v>
      </c>
      <c r="AH10579">
        <v>7659</v>
      </c>
      <c r="AI10579">
        <v>149</v>
      </c>
    </row>
    <row r="10580" spans="31:35" x14ac:dyDescent="0.25">
      <c r="AE10580" s="1">
        <v>0.76195601851851846</v>
      </c>
      <c r="AF10580">
        <v>9776.2420000000002</v>
      </c>
      <c r="AG10580" t="s">
        <v>4</v>
      </c>
      <c r="AH10580">
        <v>7659</v>
      </c>
      <c r="AI10580">
        <v>149</v>
      </c>
    </row>
    <row r="10581" spans="31:35" x14ac:dyDescent="0.25">
      <c r="AE10581" s="1">
        <v>0.76196759259259261</v>
      </c>
      <c r="AF10581">
        <v>9777.6</v>
      </c>
      <c r="AG10581" t="s">
        <v>4</v>
      </c>
      <c r="AH10581">
        <v>7659</v>
      </c>
      <c r="AI10581">
        <v>148</v>
      </c>
    </row>
    <row r="10582" spans="31:35" x14ac:dyDescent="0.25">
      <c r="AE10582" s="1">
        <v>0.76196759259259261</v>
      </c>
      <c r="AF10582">
        <v>9778.4320000000007</v>
      </c>
      <c r="AG10582" t="s">
        <v>4</v>
      </c>
      <c r="AH10582">
        <v>7659</v>
      </c>
      <c r="AI10582">
        <v>148</v>
      </c>
    </row>
    <row r="10583" spans="31:35" x14ac:dyDescent="0.25">
      <c r="AE10583" s="1">
        <v>0.76197916666666676</v>
      </c>
      <c r="AF10583">
        <v>9779.9330000000009</v>
      </c>
      <c r="AG10583" t="s">
        <v>4</v>
      </c>
      <c r="AH10583">
        <v>7659</v>
      </c>
      <c r="AI10583">
        <v>147</v>
      </c>
    </row>
    <row r="10584" spans="31:35" x14ac:dyDescent="0.25">
      <c r="AE10584" s="1">
        <v>0.76197916666666676</v>
      </c>
      <c r="AF10584">
        <v>9780.2139999999999</v>
      </c>
      <c r="AG10584" t="s">
        <v>4</v>
      </c>
      <c r="AH10584">
        <v>7659</v>
      </c>
      <c r="AI10584">
        <v>147</v>
      </c>
    </row>
    <row r="10585" spans="31:35" x14ac:dyDescent="0.25">
      <c r="AE10585" s="1">
        <v>0.76197916666666676</v>
      </c>
      <c r="AF10585">
        <v>9780.7569999999996</v>
      </c>
      <c r="AG10585" t="s">
        <v>4</v>
      </c>
      <c r="AH10585">
        <v>7659</v>
      </c>
      <c r="AI10585">
        <v>147</v>
      </c>
    </row>
    <row r="10586" spans="31:35" x14ac:dyDescent="0.25">
      <c r="AE10586" s="1">
        <v>0.76197916666666676</v>
      </c>
      <c r="AF10586">
        <v>9782.0939999999991</v>
      </c>
      <c r="AG10586" t="s">
        <v>4</v>
      </c>
      <c r="AH10586">
        <v>7662</v>
      </c>
      <c r="AI10586">
        <v>149</v>
      </c>
    </row>
    <row r="10587" spans="31:35" x14ac:dyDescent="0.25">
      <c r="AE10587" s="1">
        <v>0.76199074074074069</v>
      </c>
      <c r="AF10587">
        <v>9782.5959999999995</v>
      </c>
      <c r="AG10587" t="s">
        <v>4</v>
      </c>
      <c r="AH10587">
        <v>7662</v>
      </c>
      <c r="AI10587">
        <v>149</v>
      </c>
    </row>
    <row r="10588" spans="31:35" x14ac:dyDescent="0.25">
      <c r="AE10588" s="1">
        <v>0.76199074074074069</v>
      </c>
      <c r="AF10588">
        <v>9783.51</v>
      </c>
      <c r="AG10588" t="s">
        <v>4</v>
      </c>
      <c r="AH10588">
        <v>7662</v>
      </c>
      <c r="AI10588">
        <v>149</v>
      </c>
    </row>
    <row r="10589" spans="31:35" x14ac:dyDescent="0.25">
      <c r="AE10589" s="1">
        <v>0.76199074074074069</v>
      </c>
      <c r="AF10589">
        <v>9784.0730000000003</v>
      </c>
      <c r="AG10589" t="s">
        <v>4</v>
      </c>
      <c r="AH10589">
        <v>7662</v>
      </c>
      <c r="AI10589">
        <v>149</v>
      </c>
    </row>
    <row r="10590" spans="31:35" x14ac:dyDescent="0.25">
      <c r="AE10590" s="1">
        <v>0.76199074074074069</v>
      </c>
      <c r="AF10590">
        <v>9785.2180000000008</v>
      </c>
      <c r="AG10590" t="s">
        <v>4</v>
      </c>
      <c r="AH10590">
        <v>7668</v>
      </c>
      <c r="AI10590">
        <v>153</v>
      </c>
    </row>
    <row r="10591" spans="31:35" x14ac:dyDescent="0.25">
      <c r="AE10591" s="1">
        <v>0.76200231481481484</v>
      </c>
      <c r="AF10591">
        <v>9786.0910000000003</v>
      </c>
      <c r="AG10591" t="s">
        <v>4</v>
      </c>
      <c r="AH10591">
        <v>7668</v>
      </c>
      <c r="AI10591">
        <v>152</v>
      </c>
    </row>
    <row r="10592" spans="31:35" x14ac:dyDescent="0.25">
      <c r="AE10592" s="1">
        <v>0.76200231481481484</v>
      </c>
      <c r="AF10592">
        <v>9786.3909999999996</v>
      </c>
      <c r="AG10592" t="s">
        <v>4</v>
      </c>
      <c r="AH10592">
        <v>7671</v>
      </c>
      <c r="AI10592">
        <v>154</v>
      </c>
    </row>
    <row r="10593" spans="31:35" x14ac:dyDescent="0.25">
      <c r="AE10593" s="1">
        <v>0.76200231481481484</v>
      </c>
      <c r="AF10593">
        <v>9786.5859999999993</v>
      </c>
      <c r="AG10593" t="s">
        <v>4</v>
      </c>
      <c r="AH10593">
        <v>7671</v>
      </c>
      <c r="AI10593">
        <v>154</v>
      </c>
    </row>
    <row r="10594" spans="31:35" x14ac:dyDescent="0.25">
      <c r="AE10594" s="1">
        <v>0.76200231481481484</v>
      </c>
      <c r="AF10594">
        <v>9786.8850000000002</v>
      </c>
      <c r="AG10594" t="s">
        <v>4</v>
      </c>
      <c r="AH10594">
        <v>7671</v>
      </c>
      <c r="AI10594">
        <v>154</v>
      </c>
    </row>
    <row r="10595" spans="31:35" x14ac:dyDescent="0.25">
      <c r="AE10595" s="1">
        <v>0.76200231481481484</v>
      </c>
      <c r="AF10595">
        <v>9787.6059999999998</v>
      </c>
      <c r="AG10595" t="s">
        <v>4</v>
      </c>
      <c r="AH10595">
        <v>7674</v>
      </c>
      <c r="AI10595">
        <v>157</v>
      </c>
    </row>
    <row r="10596" spans="31:35" x14ac:dyDescent="0.25">
      <c r="AE10596" s="1">
        <v>0.76201388888888888</v>
      </c>
      <c r="AF10596">
        <v>9790.018</v>
      </c>
      <c r="AG10596" t="s">
        <v>4</v>
      </c>
      <c r="AH10596">
        <v>7683</v>
      </c>
      <c r="AI10596">
        <v>166</v>
      </c>
    </row>
    <row r="10597" spans="31:35" x14ac:dyDescent="0.25">
      <c r="AE10597" s="1">
        <v>0.76201388888888888</v>
      </c>
      <c r="AF10597">
        <v>9790.8649999999998</v>
      </c>
      <c r="AG10597" t="s">
        <v>4</v>
      </c>
      <c r="AH10597">
        <v>7683</v>
      </c>
      <c r="AI10597">
        <v>164</v>
      </c>
    </row>
    <row r="10598" spans="31:35" x14ac:dyDescent="0.25">
      <c r="AE10598" s="1">
        <v>0.76202546296296303</v>
      </c>
      <c r="AF10598">
        <v>9792.1530000000002</v>
      </c>
      <c r="AG10598" t="s">
        <v>4</v>
      </c>
      <c r="AH10598">
        <v>7683</v>
      </c>
      <c r="AI10598">
        <v>163</v>
      </c>
    </row>
    <row r="10599" spans="31:35" x14ac:dyDescent="0.25">
      <c r="AE10599" s="1">
        <v>0.76202546296296303</v>
      </c>
      <c r="AF10599">
        <v>9792.8539999999994</v>
      </c>
      <c r="AG10599" t="s">
        <v>4</v>
      </c>
      <c r="AH10599">
        <v>7683</v>
      </c>
      <c r="AI10599">
        <v>161</v>
      </c>
    </row>
    <row r="10600" spans="31:35" x14ac:dyDescent="0.25">
      <c r="AE10600" s="1">
        <v>0.76202546296296303</v>
      </c>
      <c r="AF10600">
        <v>9793.9560000000001</v>
      </c>
      <c r="AG10600" t="s">
        <v>4</v>
      </c>
      <c r="AH10600">
        <v>7683</v>
      </c>
      <c r="AI10600">
        <v>160</v>
      </c>
    </row>
    <row r="10601" spans="31:35" x14ac:dyDescent="0.25">
      <c r="AE10601" s="1">
        <v>0.76202546296296303</v>
      </c>
      <c r="AF10601">
        <v>9794.1229999999996</v>
      </c>
      <c r="AG10601" t="s">
        <v>4</v>
      </c>
      <c r="AH10601">
        <v>7683</v>
      </c>
      <c r="AI10601">
        <v>159</v>
      </c>
    </row>
    <row r="10602" spans="31:35" x14ac:dyDescent="0.25">
      <c r="AE10602" s="1">
        <v>0.76204861111111111</v>
      </c>
      <c r="AF10602">
        <v>9797.7610000000004</v>
      </c>
      <c r="AG10602" t="s">
        <v>4</v>
      </c>
      <c r="AH10602">
        <v>7683</v>
      </c>
      <c r="AI10602">
        <v>159</v>
      </c>
    </row>
    <row r="10603" spans="31:35" x14ac:dyDescent="0.25">
      <c r="AE10603" s="1">
        <v>0.76204861111111111</v>
      </c>
      <c r="AF10603">
        <v>9798.3639999999996</v>
      </c>
      <c r="AG10603" t="s">
        <v>4</v>
      </c>
      <c r="AH10603">
        <v>7683</v>
      </c>
      <c r="AI10603">
        <v>158</v>
      </c>
    </row>
    <row r="10604" spans="31:35" x14ac:dyDescent="0.25">
      <c r="AE10604" s="1">
        <v>0.76204861111111111</v>
      </c>
      <c r="AF10604">
        <v>9799.1919999999991</v>
      </c>
      <c r="AG10604" t="s">
        <v>4</v>
      </c>
      <c r="AH10604">
        <v>7686</v>
      </c>
      <c r="AI10604">
        <v>161</v>
      </c>
    </row>
    <row r="10605" spans="31:35" x14ac:dyDescent="0.25">
      <c r="AE10605" s="1">
        <v>0.76204861111111111</v>
      </c>
      <c r="AF10605">
        <v>9799.7160000000003</v>
      </c>
      <c r="AG10605" t="s">
        <v>4</v>
      </c>
      <c r="AH10605">
        <v>7686</v>
      </c>
      <c r="AI10605">
        <v>161</v>
      </c>
    </row>
    <row r="10606" spans="31:35" x14ac:dyDescent="0.25">
      <c r="AE10606" s="1">
        <v>0.76206018518518526</v>
      </c>
      <c r="AF10606">
        <v>9801.0069999999996</v>
      </c>
      <c r="AG10606" t="s">
        <v>4</v>
      </c>
      <c r="AH10606">
        <v>7686</v>
      </c>
      <c r="AI10606">
        <v>160</v>
      </c>
    </row>
    <row r="10607" spans="31:35" x14ac:dyDescent="0.25">
      <c r="AE10607" s="1">
        <v>0.76206018518518526</v>
      </c>
      <c r="AF10607">
        <v>9801.86</v>
      </c>
      <c r="AG10607" t="s">
        <v>4</v>
      </c>
      <c r="AH10607">
        <v>7689</v>
      </c>
      <c r="AI10607">
        <v>162</v>
      </c>
    </row>
    <row r="10608" spans="31:35" x14ac:dyDescent="0.25">
      <c r="AE10608" s="1">
        <v>0.7620717592592593</v>
      </c>
      <c r="AF10608">
        <v>9803.2379999999994</v>
      </c>
      <c r="AG10608" t="s">
        <v>4</v>
      </c>
      <c r="AH10608">
        <v>7689</v>
      </c>
      <c r="AI10608">
        <v>162</v>
      </c>
    </row>
    <row r="10609" spans="31:35" x14ac:dyDescent="0.25">
      <c r="AE10609" s="1">
        <v>0.7620717592592593</v>
      </c>
      <c r="AF10609">
        <v>9803.7060000000001</v>
      </c>
      <c r="AG10609" t="s">
        <v>4</v>
      </c>
      <c r="AH10609">
        <v>7689</v>
      </c>
      <c r="AI10609">
        <v>161</v>
      </c>
    </row>
    <row r="10610" spans="31:35" x14ac:dyDescent="0.25">
      <c r="AE10610" s="1">
        <v>0.7620717592592593</v>
      </c>
      <c r="AF10610">
        <v>9804.9110000000001</v>
      </c>
      <c r="AG10610" t="s">
        <v>4</v>
      </c>
      <c r="AH10610">
        <v>7689</v>
      </c>
      <c r="AI10610">
        <v>161</v>
      </c>
    </row>
    <row r="10611" spans="31:35" x14ac:dyDescent="0.25">
      <c r="AE10611" s="1">
        <v>0.7620717592592593</v>
      </c>
      <c r="AF10611">
        <v>9805.8670000000002</v>
      </c>
      <c r="AG10611" t="s">
        <v>4</v>
      </c>
      <c r="AH10611">
        <v>7689</v>
      </c>
      <c r="AI10611">
        <v>158</v>
      </c>
    </row>
    <row r="10612" spans="31:35" x14ac:dyDescent="0.25">
      <c r="AE10612" s="1">
        <v>0.76208333333333333</v>
      </c>
      <c r="AF10612">
        <v>9807.3119999999999</v>
      </c>
      <c r="AG10612" t="s">
        <v>4</v>
      </c>
      <c r="AH10612">
        <v>7689</v>
      </c>
      <c r="AI10612">
        <v>158</v>
      </c>
    </row>
    <row r="10613" spans="31:35" x14ac:dyDescent="0.25">
      <c r="AE10613" s="1">
        <v>0.76208333333333333</v>
      </c>
      <c r="AF10613">
        <v>9807.7489999999998</v>
      </c>
      <c r="AG10613" t="s">
        <v>4</v>
      </c>
      <c r="AH10613">
        <v>7689</v>
      </c>
      <c r="AI10613">
        <v>158</v>
      </c>
    </row>
    <row r="10614" spans="31:35" x14ac:dyDescent="0.25">
      <c r="AE10614" s="1">
        <v>0.76208333333333333</v>
      </c>
      <c r="AF10614">
        <v>9808.6740000000009</v>
      </c>
      <c r="AG10614" t="s">
        <v>4</v>
      </c>
      <c r="AH10614">
        <v>7689</v>
      </c>
      <c r="AI10614">
        <v>158</v>
      </c>
    </row>
    <row r="10615" spans="31:35" x14ac:dyDescent="0.25">
      <c r="AE10615" s="1">
        <v>0.76209490740740737</v>
      </c>
      <c r="AF10615">
        <v>9809.4549999999999</v>
      </c>
      <c r="AG10615" t="s">
        <v>4</v>
      </c>
      <c r="AH10615">
        <v>7689</v>
      </c>
      <c r="AI10615">
        <v>156</v>
      </c>
    </row>
    <row r="10616" spans="31:35" x14ac:dyDescent="0.25">
      <c r="AE10616" s="1">
        <v>0.76209490740740737</v>
      </c>
      <c r="AF10616">
        <v>9809.9220000000005</v>
      </c>
      <c r="AG10616" t="s">
        <v>4</v>
      </c>
      <c r="AH10616">
        <v>7689</v>
      </c>
      <c r="AI10616">
        <v>155</v>
      </c>
    </row>
    <row r="10617" spans="31:35" x14ac:dyDescent="0.25">
      <c r="AE10617" s="1">
        <v>0.76209490740740737</v>
      </c>
      <c r="AF10617">
        <v>9810.768</v>
      </c>
      <c r="AG10617" t="s">
        <v>4</v>
      </c>
      <c r="AH10617">
        <v>7689</v>
      </c>
      <c r="AI10617">
        <v>154</v>
      </c>
    </row>
    <row r="10618" spans="31:35" x14ac:dyDescent="0.25">
      <c r="AE10618" s="1">
        <v>0.76209490740740737</v>
      </c>
      <c r="AF10618">
        <v>9811.2690000000002</v>
      </c>
      <c r="AG10618" t="s">
        <v>4</v>
      </c>
      <c r="AH10618">
        <v>7689</v>
      </c>
      <c r="AI10618">
        <v>154</v>
      </c>
    </row>
    <row r="10619" spans="31:35" x14ac:dyDescent="0.25">
      <c r="AE10619" s="1">
        <v>0.76210648148148152</v>
      </c>
      <c r="AF10619">
        <v>9811.9930000000004</v>
      </c>
      <c r="AG10619" t="s">
        <v>4</v>
      </c>
      <c r="AH10619">
        <v>7692</v>
      </c>
      <c r="AI10619">
        <v>153</v>
      </c>
    </row>
    <row r="10620" spans="31:35" x14ac:dyDescent="0.25">
      <c r="AE10620" s="1">
        <v>0.76210648148148152</v>
      </c>
      <c r="AF10620">
        <v>9812.1790000000001</v>
      </c>
      <c r="AG10620" t="s">
        <v>4</v>
      </c>
      <c r="AH10620">
        <v>7692</v>
      </c>
      <c r="AI10620">
        <v>156</v>
      </c>
    </row>
    <row r="10621" spans="31:35" x14ac:dyDescent="0.25">
      <c r="AE10621" s="1">
        <v>0.76210648148148152</v>
      </c>
      <c r="AF10621">
        <v>9813.643</v>
      </c>
      <c r="AG10621" t="s">
        <v>4</v>
      </c>
      <c r="AH10621">
        <v>7692</v>
      </c>
      <c r="AI10621">
        <v>156</v>
      </c>
    </row>
    <row r="10622" spans="31:35" x14ac:dyDescent="0.25">
      <c r="AE10622" s="1">
        <v>0.76210648148148152</v>
      </c>
      <c r="AF10622">
        <v>9814.2420000000002</v>
      </c>
      <c r="AG10622" t="s">
        <v>4</v>
      </c>
      <c r="AH10622">
        <v>7695</v>
      </c>
      <c r="AI10622">
        <v>158</v>
      </c>
    </row>
    <row r="10623" spans="31:35" x14ac:dyDescent="0.25">
      <c r="AE10623" s="1">
        <v>0.76211805555555545</v>
      </c>
      <c r="AF10623">
        <v>9815.2870000000003</v>
      </c>
      <c r="AG10623" t="s">
        <v>4</v>
      </c>
      <c r="AH10623">
        <v>7695</v>
      </c>
      <c r="AI10623">
        <v>158</v>
      </c>
    </row>
    <row r="10624" spans="31:35" x14ac:dyDescent="0.25">
      <c r="AE10624" s="1">
        <v>0.76211805555555545</v>
      </c>
      <c r="AF10624">
        <v>9815.7139999999999</v>
      </c>
      <c r="AG10624" t="s">
        <v>4</v>
      </c>
      <c r="AH10624">
        <v>7695</v>
      </c>
      <c r="AI10624">
        <v>158</v>
      </c>
    </row>
    <row r="10625" spans="31:35" x14ac:dyDescent="0.25">
      <c r="AE10625" s="1">
        <v>0.76211805555555545</v>
      </c>
      <c r="AF10625">
        <v>9816.2839999999997</v>
      </c>
      <c r="AG10625" t="s">
        <v>4</v>
      </c>
      <c r="AH10625">
        <v>7695</v>
      </c>
      <c r="AI10625">
        <v>157</v>
      </c>
    </row>
    <row r="10626" spans="31:35" x14ac:dyDescent="0.25">
      <c r="AE10626" s="1">
        <v>0.76211805555555545</v>
      </c>
      <c r="AF10626">
        <v>9816.732</v>
      </c>
      <c r="AG10626" t="s">
        <v>4</v>
      </c>
      <c r="AH10626">
        <v>7698</v>
      </c>
      <c r="AI10626">
        <v>159</v>
      </c>
    </row>
    <row r="10627" spans="31:35" x14ac:dyDescent="0.25">
      <c r="AE10627" s="1">
        <v>0.76211805555555545</v>
      </c>
      <c r="AF10627">
        <v>9817.5540000000001</v>
      </c>
      <c r="AG10627" t="s">
        <v>4</v>
      </c>
      <c r="AH10627">
        <v>7698</v>
      </c>
      <c r="AI10627">
        <v>159</v>
      </c>
    </row>
    <row r="10628" spans="31:35" x14ac:dyDescent="0.25">
      <c r="AE10628" s="1">
        <v>0.7621296296296296</v>
      </c>
      <c r="AF10628">
        <v>9818.4179999999997</v>
      </c>
      <c r="AG10628" t="s">
        <v>4</v>
      </c>
      <c r="AH10628">
        <v>7701</v>
      </c>
      <c r="AI10628">
        <v>161</v>
      </c>
    </row>
    <row r="10629" spans="31:35" x14ac:dyDescent="0.25">
      <c r="AE10629" s="1">
        <v>0.7621296296296296</v>
      </c>
      <c r="AF10629">
        <v>9818.7060000000001</v>
      </c>
      <c r="AG10629" t="s">
        <v>4</v>
      </c>
      <c r="AH10629">
        <v>7701</v>
      </c>
      <c r="AI10629">
        <v>160</v>
      </c>
    </row>
    <row r="10630" spans="31:35" x14ac:dyDescent="0.25">
      <c r="AE10630" s="1">
        <v>0.7621296296296296</v>
      </c>
      <c r="AF10630">
        <v>9819.3369999999995</v>
      </c>
      <c r="AG10630" t="s">
        <v>4</v>
      </c>
      <c r="AH10630">
        <v>7701</v>
      </c>
      <c r="AI10630">
        <v>160</v>
      </c>
    </row>
    <row r="10631" spans="31:35" x14ac:dyDescent="0.25">
      <c r="AE10631" s="1">
        <v>0.7621296296296296</v>
      </c>
      <c r="AF10631">
        <v>9819.6630000000005</v>
      </c>
      <c r="AG10631" t="s">
        <v>4</v>
      </c>
      <c r="AH10631">
        <v>7701</v>
      </c>
      <c r="AI10631">
        <v>160</v>
      </c>
    </row>
    <row r="10632" spans="31:35" x14ac:dyDescent="0.25">
      <c r="AE10632" s="1">
        <v>0.7621296296296296</v>
      </c>
      <c r="AF10632">
        <v>9820.6710000000003</v>
      </c>
      <c r="AG10632" t="s">
        <v>4</v>
      </c>
      <c r="AH10632">
        <v>7701</v>
      </c>
      <c r="AI10632">
        <v>159</v>
      </c>
    </row>
    <row r="10633" spans="31:35" x14ac:dyDescent="0.25">
      <c r="AE10633" s="1">
        <v>0.76214120370370375</v>
      </c>
      <c r="AF10633">
        <v>9821.5939999999991</v>
      </c>
      <c r="AG10633" t="s">
        <v>4</v>
      </c>
      <c r="AH10633">
        <v>7701</v>
      </c>
      <c r="AI10633">
        <v>159</v>
      </c>
    </row>
    <row r="10634" spans="31:35" x14ac:dyDescent="0.25">
      <c r="AE10634" s="1">
        <v>0.76214120370370375</v>
      </c>
      <c r="AF10634">
        <v>9822.25</v>
      </c>
      <c r="AG10634" t="s">
        <v>4</v>
      </c>
      <c r="AH10634">
        <v>7701</v>
      </c>
      <c r="AI10634">
        <v>156</v>
      </c>
    </row>
    <row r="10635" spans="31:35" x14ac:dyDescent="0.25">
      <c r="AE10635" s="1">
        <v>0.76214120370370375</v>
      </c>
      <c r="AF10635">
        <v>9822.7160000000003</v>
      </c>
      <c r="AG10635" t="s">
        <v>4</v>
      </c>
      <c r="AH10635">
        <v>7701</v>
      </c>
      <c r="AI10635">
        <v>156</v>
      </c>
    </row>
    <row r="10636" spans="31:35" x14ac:dyDescent="0.25">
      <c r="AE10636" s="1">
        <v>0.76214120370370375</v>
      </c>
      <c r="AF10636">
        <v>9823.2639999999992</v>
      </c>
      <c r="AG10636" t="s">
        <v>4</v>
      </c>
      <c r="AH10636">
        <v>7701</v>
      </c>
      <c r="AI10636">
        <v>153</v>
      </c>
    </row>
    <row r="10637" spans="31:35" x14ac:dyDescent="0.25">
      <c r="AE10637" s="1">
        <v>0.76214120370370375</v>
      </c>
      <c r="AF10637">
        <v>9823.7219999999998</v>
      </c>
      <c r="AG10637" t="s">
        <v>4</v>
      </c>
      <c r="AH10637">
        <v>7701</v>
      </c>
      <c r="AI10637">
        <v>153</v>
      </c>
    </row>
    <row r="10638" spans="31:35" x14ac:dyDescent="0.25">
      <c r="AE10638" s="1">
        <v>0.76215277777777779</v>
      </c>
      <c r="AF10638">
        <v>9824.0280000000002</v>
      </c>
      <c r="AG10638" t="s">
        <v>4</v>
      </c>
      <c r="AH10638">
        <v>7701</v>
      </c>
      <c r="AI10638">
        <v>153</v>
      </c>
    </row>
    <row r="10639" spans="31:35" x14ac:dyDescent="0.25">
      <c r="AE10639" s="1">
        <v>0.76215277777777779</v>
      </c>
      <c r="AF10639">
        <v>9824.6229999999996</v>
      </c>
      <c r="AG10639" t="s">
        <v>4</v>
      </c>
      <c r="AH10639">
        <v>7701</v>
      </c>
      <c r="AI10639">
        <v>153</v>
      </c>
    </row>
    <row r="10640" spans="31:35" x14ac:dyDescent="0.25">
      <c r="AE10640" s="1">
        <v>0.76215277777777779</v>
      </c>
      <c r="AF10640">
        <v>9824.9130000000005</v>
      </c>
      <c r="AG10640" t="s">
        <v>4</v>
      </c>
      <c r="AH10640">
        <v>7701</v>
      </c>
      <c r="AI10640">
        <v>149</v>
      </c>
    </row>
    <row r="10641" spans="31:35" x14ac:dyDescent="0.25">
      <c r="AE10641" s="1">
        <v>0.76215277777777779</v>
      </c>
      <c r="AF10641">
        <v>9825.2610000000004</v>
      </c>
      <c r="AG10641" t="s">
        <v>4</v>
      </c>
      <c r="AH10641">
        <v>7701</v>
      </c>
      <c r="AI10641">
        <v>149</v>
      </c>
    </row>
    <row r="10642" spans="31:35" x14ac:dyDescent="0.25">
      <c r="AE10642" s="1">
        <v>0.76215277777777779</v>
      </c>
      <c r="AF10642">
        <v>9825.8250000000007</v>
      </c>
      <c r="AG10642" t="s">
        <v>4</v>
      </c>
      <c r="AH10642">
        <v>7701</v>
      </c>
      <c r="AI10642">
        <v>147</v>
      </c>
    </row>
    <row r="10643" spans="31:35" x14ac:dyDescent="0.25">
      <c r="AE10643" s="1">
        <v>0.76216435185185183</v>
      </c>
      <c r="AF10643">
        <v>9827.4639999999999</v>
      </c>
      <c r="AG10643" t="s">
        <v>4</v>
      </c>
      <c r="AH10643">
        <v>7701</v>
      </c>
      <c r="AI10643">
        <v>147</v>
      </c>
    </row>
    <row r="10644" spans="31:35" x14ac:dyDescent="0.25">
      <c r="AE10644" s="1">
        <v>0.76216435185185183</v>
      </c>
      <c r="AF10644">
        <v>9828.1</v>
      </c>
      <c r="AG10644" t="s">
        <v>4</v>
      </c>
      <c r="AH10644">
        <v>7701</v>
      </c>
      <c r="AI10644">
        <v>147</v>
      </c>
    </row>
    <row r="10645" spans="31:35" x14ac:dyDescent="0.25">
      <c r="AE10645" s="1">
        <v>0.76216435185185183</v>
      </c>
      <c r="AF10645">
        <v>9829.14</v>
      </c>
      <c r="AG10645" t="s">
        <v>4</v>
      </c>
      <c r="AH10645">
        <v>7701</v>
      </c>
      <c r="AI10645">
        <v>147</v>
      </c>
    </row>
    <row r="10646" spans="31:35" x14ac:dyDescent="0.25">
      <c r="AE10646" s="1">
        <v>0.76217592592592587</v>
      </c>
      <c r="AF10646">
        <v>9830.7569999999996</v>
      </c>
      <c r="AG10646" t="s">
        <v>4</v>
      </c>
      <c r="AH10646">
        <v>7701</v>
      </c>
      <c r="AI10646">
        <v>145</v>
      </c>
    </row>
    <row r="10647" spans="31:35" x14ac:dyDescent="0.25">
      <c r="AE10647" s="1">
        <v>0.76217592592592587</v>
      </c>
      <c r="AF10647">
        <v>9831.9089999999997</v>
      </c>
      <c r="AG10647" t="s">
        <v>4</v>
      </c>
      <c r="AH10647">
        <v>7704</v>
      </c>
      <c r="AI10647">
        <v>146</v>
      </c>
    </row>
    <row r="10648" spans="31:35" x14ac:dyDescent="0.25">
      <c r="AE10648" s="1">
        <v>0.76218750000000002</v>
      </c>
      <c r="AF10648">
        <v>9832.9979999999996</v>
      </c>
      <c r="AG10648" t="s">
        <v>4</v>
      </c>
      <c r="AH10648">
        <v>7707</v>
      </c>
      <c r="AI10648">
        <v>148</v>
      </c>
    </row>
    <row r="10649" spans="31:35" x14ac:dyDescent="0.25">
      <c r="AE10649" s="1">
        <v>0.76218750000000002</v>
      </c>
      <c r="AF10649">
        <v>9833.9150000000009</v>
      </c>
      <c r="AG10649" t="s">
        <v>4</v>
      </c>
      <c r="AH10649">
        <v>7707</v>
      </c>
      <c r="AI10649">
        <v>147</v>
      </c>
    </row>
    <row r="10650" spans="31:35" x14ac:dyDescent="0.25">
      <c r="AE10650" s="1">
        <v>0.76218750000000002</v>
      </c>
      <c r="AF10650">
        <v>9834.1749999999993</v>
      </c>
      <c r="AG10650" t="s">
        <v>4</v>
      </c>
      <c r="AH10650">
        <v>7707</v>
      </c>
      <c r="AI10650">
        <v>145</v>
      </c>
    </row>
    <row r="10651" spans="31:35" x14ac:dyDescent="0.25">
      <c r="AE10651" s="1">
        <v>0.76218750000000002</v>
      </c>
      <c r="AF10651">
        <v>9834.7610000000004</v>
      </c>
      <c r="AG10651" t="s">
        <v>4</v>
      </c>
      <c r="AH10651">
        <v>7707</v>
      </c>
      <c r="AI10651">
        <v>144</v>
      </c>
    </row>
    <row r="10652" spans="31:35" x14ac:dyDescent="0.25">
      <c r="AE10652" s="1">
        <v>0.76218750000000002</v>
      </c>
      <c r="AF10652">
        <v>9835.3649999999998</v>
      </c>
      <c r="AG10652" t="s">
        <v>4</v>
      </c>
      <c r="AH10652">
        <v>7707</v>
      </c>
      <c r="AI10652">
        <v>144</v>
      </c>
    </row>
    <row r="10653" spans="31:35" x14ac:dyDescent="0.25">
      <c r="AE10653" s="1">
        <v>0.76219907407407417</v>
      </c>
      <c r="AF10653">
        <v>9836.7139999999999</v>
      </c>
      <c r="AG10653" t="s">
        <v>4</v>
      </c>
      <c r="AH10653">
        <v>7707</v>
      </c>
      <c r="AI10653">
        <v>142</v>
      </c>
    </row>
    <row r="10654" spans="31:35" x14ac:dyDescent="0.25">
      <c r="AE10654" s="1">
        <v>0.76219907407407417</v>
      </c>
      <c r="AF10654">
        <v>9837.1820000000007</v>
      </c>
      <c r="AG10654" t="s">
        <v>4</v>
      </c>
      <c r="AH10654">
        <v>7707</v>
      </c>
      <c r="AI10654">
        <v>142</v>
      </c>
    </row>
    <row r="10655" spans="31:35" x14ac:dyDescent="0.25">
      <c r="AE10655" s="1">
        <v>0.76219907407407417</v>
      </c>
      <c r="AF10655">
        <v>9837.5810000000001</v>
      </c>
      <c r="AG10655" t="s">
        <v>4</v>
      </c>
      <c r="AH10655">
        <v>7707</v>
      </c>
      <c r="AI10655">
        <v>139</v>
      </c>
    </row>
    <row r="10656" spans="31:35" x14ac:dyDescent="0.25">
      <c r="AE10656" s="1">
        <v>0.7622106481481481</v>
      </c>
      <c r="AF10656">
        <v>9838.732</v>
      </c>
      <c r="AG10656" t="s">
        <v>4</v>
      </c>
      <c r="AH10656">
        <v>7707</v>
      </c>
      <c r="AI10656">
        <v>138</v>
      </c>
    </row>
    <row r="10657" spans="31:35" x14ac:dyDescent="0.25">
      <c r="AE10657" s="1">
        <v>0.7622106481481481</v>
      </c>
      <c r="AF10657">
        <v>9839.3739999999998</v>
      </c>
      <c r="AG10657" t="s">
        <v>4</v>
      </c>
      <c r="AH10657">
        <v>7707</v>
      </c>
      <c r="AI10657">
        <v>137</v>
      </c>
    </row>
    <row r="10658" spans="31:35" x14ac:dyDescent="0.25">
      <c r="AE10658" s="1">
        <v>0.7622106481481481</v>
      </c>
      <c r="AF10658">
        <v>9840.1049999999996</v>
      </c>
      <c r="AG10658" t="s">
        <v>4</v>
      </c>
      <c r="AH10658">
        <v>7707</v>
      </c>
      <c r="AI10658">
        <v>138</v>
      </c>
    </row>
    <row r="10659" spans="31:35" x14ac:dyDescent="0.25">
      <c r="AE10659" s="1">
        <v>0.7622106481481481</v>
      </c>
      <c r="AF10659">
        <v>9840.7610000000004</v>
      </c>
      <c r="AG10659" t="s">
        <v>4</v>
      </c>
      <c r="AH10659">
        <v>7707</v>
      </c>
      <c r="AI10659">
        <v>138</v>
      </c>
    </row>
    <row r="10660" spans="31:35" x14ac:dyDescent="0.25">
      <c r="AE10660" s="1">
        <v>0.76222222222222225</v>
      </c>
      <c r="AF10660">
        <v>9842.1370000000006</v>
      </c>
      <c r="AG10660" t="s">
        <v>4</v>
      </c>
      <c r="AH10660">
        <v>7710</v>
      </c>
      <c r="AI10660">
        <v>140</v>
      </c>
    </row>
    <row r="10661" spans="31:35" x14ac:dyDescent="0.25">
      <c r="AE10661" s="1">
        <v>0.76222222222222225</v>
      </c>
      <c r="AF10661">
        <v>9842.4269999999997</v>
      </c>
      <c r="AG10661" t="s">
        <v>4</v>
      </c>
      <c r="AH10661">
        <v>7710</v>
      </c>
      <c r="AI10661">
        <v>140</v>
      </c>
    </row>
    <row r="10662" spans="31:35" x14ac:dyDescent="0.25">
      <c r="AE10662" s="1">
        <v>0.76222222222222225</v>
      </c>
      <c r="AF10662">
        <v>9843.9079999999994</v>
      </c>
      <c r="AG10662" t="s">
        <v>4</v>
      </c>
      <c r="AH10662">
        <v>7713</v>
      </c>
      <c r="AI10662">
        <v>142</v>
      </c>
    </row>
    <row r="10663" spans="31:35" x14ac:dyDescent="0.25">
      <c r="AE10663" s="1">
        <v>0.76222222222222225</v>
      </c>
      <c r="AF10663">
        <v>9844.2250000000004</v>
      </c>
      <c r="AG10663" t="s">
        <v>4</v>
      </c>
      <c r="AH10663">
        <v>7719</v>
      </c>
      <c r="AI10663">
        <v>148</v>
      </c>
    </row>
    <row r="10664" spans="31:35" x14ac:dyDescent="0.25">
      <c r="AE10664" s="1">
        <v>0.76223379629629628</v>
      </c>
      <c r="AF10664">
        <v>9845.4069999999992</v>
      </c>
      <c r="AG10664" t="s">
        <v>4</v>
      </c>
      <c r="AH10664">
        <v>7719</v>
      </c>
      <c r="AI10664">
        <v>147</v>
      </c>
    </row>
    <row r="10665" spans="31:35" x14ac:dyDescent="0.25">
      <c r="AE10665" s="1">
        <v>0.76223379629629628</v>
      </c>
      <c r="AF10665">
        <v>9845.5419999999995</v>
      </c>
      <c r="AG10665" t="s">
        <v>4</v>
      </c>
      <c r="AH10665">
        <v>7719</v>
      </c>
      <c r="AI10665">
        <v>146</v>
      </c>
    </row>
    <row r="10666" spans="31:35" x14ac:dyDescent="0.25">
      <c r="AE10666" s="1">
        <v>0.76223379629629628</v>
      </c>
      <c r="AF10666">
        <v>9845.8150000000005</v>
      </c>
      <c r="AG10666" t="s">
        <v>4</v>
      </c>
      <c r="AH10666">
        <v>7719</v>
      </c>
      <c r="AI10666">
        <v>146</v>
      </c>
    </row>
    <row r="10667" spans="31:35" x14ac:dyDescent="0.25">
      <c r="AE10667" s="1">
        <v>0.76224537037037043</v>
      </c>
      <c r="AF10667">
        <v>9847.5400000000009</v>
      </c>
      <c r="AG10667" t="s">
        <v>4</v>
      </c>
      <c r="AH10667">
        <v>7719</v>
      </c>
      <c r="AI10667">
        <v>146</v>
      </c>
    </row>
    <row r="10668" spans="31:35" x14ac:dyDescent="0.25">
      <c r="AE10668" s="1">
        <v>0.76224537037037043</v>
      </c>
      <c r="AF10668">
        <v>9849.3619999999992</v>
      </c>
      <c r="AG10668" t="s">
        <v>4</v>
      </c>
      <c r="AH10668">
        <v>7719</v>
      </c>
      <c r="AI10668">
        <v>146</v>
      </c>
    </row>
    <row r="10669" spans="31:35" x14ac:dyDescent="0.25">
      <c r="AE10669" s="1">
        <v>0.76224537037037043</v>
      </c>
      <c r="AF10669">
        <v>9849.741</v>
      </c>
      <c r="AG10669" t="s">
        <v>4</v>
      </c>
      <c r="AH10669">
        <v>7719</v>
      </c>
      <c r="AI10669">
        <v>146</v>
      </c>
    </row>
    <row r="10670" spans="31:35" x14ac:dyDescent="0.25">
      <c r="AE10670" s="1">
        <v>0.76225694444444436</v>
      </c>
      <c r="AF10670">
        <v>9850.7489999999998</v>
      </c>
      <c r="AG10670" t="s">
        <v>4</v>
      </c>
      <c r="AH10670">
        <v>7719</v>
      </c>
      <c r="AI10670">
        <v>146</v>
      </c>
    </row>
    <row r="10671" spans="31:35" x14ac:dyDescent="0.25">
      <c r="AE10671" s="1">
        <v>0.76225694444444436</v>
      </c>
      <c r="AF10671">
        <v>9851.518</v>
      </c>
      <c r="AG10671" t="s">
        <v>4</v>
      </c>
      <c r="AH10671">
        <v>7722</v>
      </c>
      <c r="AI10671">
        <v>148</v>
      </c>
    </row>
    <row r="10672" spans="31:35" x14ac:dyDescent="0.25">
      <c r="AE10672" s="1">
        <v>0.76225694444444436</v>
      </c>
      <c r="AF10672">
        <v>9851.7900000000009</v>
      </c>
      <c r="AG10672" t="s">
        <v>4</v>
      </c>
      <c r="AH10672">
        <v>7722</v>
      </c>
      <c r="AI10672">
        <v>148</v>
      </c>
    </row>
    <row r="10673" spans="31:35" x14ac:dyDescent="0.25">
      <c r="AE10673" s="1">
        <v>0.76225694444444436</v>
      </c>
      <c r="AF10673">
        <v>9853.2780000000002</v>
      </c>
      <c r="AG10673" t="s">
        <v>4</v>
      </c>
      <c r="AH10673">
        <v>7722</v>
      </c>
      <c r="AI10673">
        <v>147</v>
      </c>
    </row>
    <row r="10674" spans="31:35" x14ac:dyDescent="0.25">
      <c r="AE10674" s="1">
        <v>0.76226851851851851</v>
      </c>
      <c r="AF10674">
        <v>9854.2289999999994</v>
      </c>
      <c r="AG10674" t="s">
        <v>4</v>
      </c>
      <c r="AH10674">
        <v>7722</v>
      </c>
      <c r="AI10674">
        <v>147</v>
      </c>
    </row>
    <row r="10675" spans="31:35" x14ac:dyDescent="0.25">
      <c r="AE10675" s="1">
        <v>0.76226851851851851</v>
      </c>
      <c r="AF10675">
        <v>9855.2620000000006</v>
      </c>
      <c r="AG10675" t="s">
        <v>4</v>
      </c>
      <c r="AH10675">
        <v>7722</v>
      </c>
      <c r="AI10675">
        <v>147</v>
      </c>
    </row>
    <row r="10676" spans="31:35" x14ac:dyDescent="0.25">
      <c r="AE10676" s="1">
        <v>0.76226851851851851</v>
      </c>
      <c r="AF10676">
        <v>9855.8940000000002</v>
      </c>
      <c r="AG10676" t="s">
        <v>4</v>
      </c>
      <c r="AH10676">
        <v>7722</v>
      </c>
      <c r="AI10676">
        <v>147</v>
      </c>
    </row>
    <row r="10677" spans="31:35" x14ac:dyDescent="0.25">
      <c r="AE10677" s="1">
        <v>0.76228009259259266</v>
      </c>
      <c r="AF10677">
        <v>9856.7849999999999</v>
      </c>
      <c r="AG10677" t="s">
        <v>4</v>
      </c>
      <c r="AH10677">
        <v>7722</v>
      </c>
      <c r="AI10677">
        <v>146</v>
      </c>
    </row>
    <row r="10678" spans="31:35" x14ac:dyDescent="0.25">
      <c r="AE10678" s="1">
        <v>0.76228009259259266</v>
      </c>
      <c r="AF10678">
        <v>9857.1720000000005</v>
      </c>
      <c r="AG10678" t="s">
        <v>4</v>
      </c>
      <c r="AH10678">
        <v>7722</v>
      </c>
      <c r="AI10678">
        <v>146</v>
      </c>
    </row>
    <row r="10679" spans="31:35" x14ac:dyDescent="0.25">
      <c r="AE10679" s="1">
        <v>0.76228009259259266</v>
      </c>
      <c r="AF10679">
        <v>9857.8780000000006</v>
      </c>
      <c r="AG10679" t="s">
        <v>4</v>
      </c>
      <c r="AH10679">
        <v>7722</v>
      </c>
      <c r="AI10679">
        <v>145</v>
      </c>
    </row>
    <row r="10680" spans="31:35" x14ac:dyDescent="0.25">
      <c r="AE10680" s="1">
        <v>0.76228009259259266</v>
      </c>
      <c r="AF10680">
        <v>9859.0609999999997</v>
      </c>
      <c r="AG10680" t="s">
        <v>4</v>
      </c>
      <c r="AH10680">
        <v>7722</v>
      </c>
      <c r="AI10680">
        <v>142</v>
      </c>
    </row>
    <row r="10681" spans="31:35" x14ac:dyDescent="0.25">
      <c r="AE10681" s="1">
        <v>0.7622916666666667</v>
      </c>
      <c r="AF10681">
        <v>9860.3040000000001</v>
      </c>
      <c r="AG10681" t="s">
        <v>4</v>
      </c>
      <c r="AH10681">
        <v>7722</v>
      </c>
      <c r="AI10681">
        <v>141</v>
      </c>
    </row>
    <row r="10682" spans="31:35" x14ac:dyDescent="0.25">
      <c r="AE10682" s="1">
        <v>0.7622916666666667</v>
      </c>
      <c r="AF10682">
        <v>9861.0329999999994</v>
      </c>
      <c r="AG10682" t="s">
        <v>4</v>
      </c>
      <c r="AH10682">
        <v>7722</v>
      </c>
      <c r="AI10682">
        <v>140</v>
      </c>
    </row>
    <row r="10683" spans="31:35" x14ac:dyDescent="0.25">
      <c r="AE10683" s="1">
        <v>0.7622916666666667</v>
      </c>
      <c r="AF10683">
        <v>9861.5390000000007</v>
      </c>
      <c r="AG10683" t="s">
        <v>4</v>
      </c>
      <c r="AH10683">
        <v>7722</v>
      </c>
      <c r="AI10683">
        <v>140</v>
      </c>
    </row>
    <row r="10684" spans="31:35" x14ac:dyDescent="0.25">
      <c r="AE10684" s="1">
        <v>0.7622916666666667</v>
      </c>
      <c r="AF10684">
        <v>9861.6820000000007</v>
      </c>
      <c r="AG10684" t="s">
        <v>4</v>
      </c>
      <c r="AH10684">
        <v>7722</v>
      </c>
      <c r="AI10684">
        <v>139</v>
      </c>
    </row>
    <row r="10685" spans="31:35" x14ac:dyDescent="0.25">
      <c r="AE10685" s="1">
        <v>0.76230324074074074</v>
      </c>
      <c r="AF10685">
        <v>9862.3719999999994</v>
      </c>
      <c r="AG10685" t="s">
        <v>4</v>
      </c>
      <c r="AH10685">
        <v>7722</v>
      </c>
      <c r="AI10685">
        <v>136</v>
      </c>
    </row>
    <row r="10686" spans="31:35" x14ac:dyDescent="0.25">
      <c r="AE10686" s="1">
        <v>0.76230324074074074</v>
      </c>
      <c r="AF10686">
        <v>9862.634</v>
      </c>
      <c r="AG10686" t="s">
        <v>4</v>
      </c>
      <c r="AH10686">
        <v>7722</v>
      </c>
      <c r="AI10686">
        <v>136</v>
      </c>
    </row>
    <row r="10687" spans="31:35" x14ac:dyDescent="0.25">
      <c r="AE10687" s="1">
        <v>0.76230324074074074</v>
      </c>
      <c r="AF10687">
        <v>9862.9150000000009</v>
      </c>
      <c r="AG10687" t="s">
        <v>4</v>
      </c>
      <c r="AH10687">
        <v>7722</v>
      </c>
      <c r="AI10687">
        <v>133</v>
      </c>
    </row>
    <row r="10688" spans="31:35" x14ac:dyDescent="0.25">
      <c r="AE10688" s="1">
        <v>0.76230324074074074</v>
      </c>
      <c r="AF10688">
        <v>9864.9320000000007</v>
      </c>
      <c r="AG10688" t="s">
        <v>4</v>
      </c>
      <c r="AH10688">
        <v>7722</v>
      </c>
      <c r="AI10688">
        <v>133</v>
      </c>
    </row>
    <row r="10689" spans="31:35" x14ac:dyDescent="0.25">
      <c r="AE10689" s="1">
        <v>0.76230324074074074</v>
      </c>
      <c r="AF10689">
        <v>9865.2839999999997</v>
      </c>
      <c r="AG10689" t="s">
        <v>4</v>
      </c>
      <c r="AH10689">
        <v>7722</v>
      </c>
      <c r="AI10689">
        <v>129</v>
      </c>
    </row>
    <row r="10690" spans="31:35" x14ac:dyDescent="0.25">
      <c r="AE10690" s="1">
        <v>0.76231481481481478</v>
      </c>
      <c r="AF10690">
        <v>9865.5210000000006</v>
      </c>
      <c r="AG10690" t="s">
        <v>4</v>
      </c>
      <c r="AH10690">
        <v>7722</v>
      </c>
      <c r="AI10690">
        <v>129</v>
      </c>
    </row>
    <row r="10691" spans="31:35" x14ac:dyDescent="0.25">
      <c r="AE10691" s="1">
        <v>0.76231481481481478</v>
      </c>
      <c r="AF10691">
        <v>9866.4809999999998</v>
      </c>
      <c r="AG10691" t="s">
        <v>4</v>
      </c>
      <c r="AH10691">
        <v>7725</v>
      </c>
      <c r="AI10691">
        <v>131</v>
      </c>
    </row>
    <row r="10692" spans="31:35" x14ac:dyDescent="0.25">
      <c r="AE10692" s="1">
        <v>0.76231481481481478</v>
      </c>
      <c r="AF10692">
        <v>9867.4169999999995</v>
      </c>
      <c r="AG10692" t="s">
        <v>4</v>
      </c>
      <c r="AH10692">
        <v>7725</v>
      </c>
      <c r="AI10692">
        <v>128</v>
      </c>
    </row>
    <row r="10693" spans="31:35" x14ac:dyDescent="0.25">
      <c r="AE10693" s="1">
        <v>0.76232638888888893</v>
      </c>
      <c r="AF10693">
        <v>9868.7980000000007</v>
      </c>
      <c r="AG10693" t="s">
        <v>4</v>
      </c>
      <c r="AH10693">
        <v>7725</v>
      </c>
      <c r="AI10693">
        <v>128</v>
      </c>
    </row>
    <row r="10694" spans="31:35" x14ac:dyDescent="0.25">
      <c r="AE10694" s="1">
        <v>0.76232638888888893</v>
      </c>
      <c r="AF10694">
        <v>9869.4709999999995</v>
      </c>
      <c r="AG10694" t="s">
        <v>4</v>
      </c>
      <c r="AH10694">
        <v>7725</v>
      </c>
      <c r="AI10694">
        <v>128</v>
      </c>
    </row>
    <row r="10695" spans="31:35" x14ac:dyDescent="0.25">
      <c r="AE10695" s="1">
        <v>0.76232638888888893</v>
      </c>
      <c r="AF10695">
        <v>9869.8050000000003</v>
      </c>
      <c r="AG10695" t="s">
        <v>4</v>
      </c>
      <c r="AH10695">
        <v>7725</v>
      </c>
      <c r="AI10695">
        <v>126</v>
      </c>
    </row>
    <row r="10696" spans="31:35" x14ac:dyDescent="0.25">
      <c r="AE10696" s="1">
        <v>0.76232638888888893</v>
      </c>
      <c r="AF10696">
        <v>9870.5259999999998</v>
      </c>
      <c r="AG10696" t="s">
        <v>4</v>
      </c>
      <c r="AH10696">
        <v>7725</v>
      </c>
      <c r="AI10696">
        <v>126</v>
      </c>
    </row>
    <row r="10697" spans="31:35" x14ac:dyDescent="0.25">
      <c r="AE10697" s="1">
        <v>0.76233796296296286</v>
      </c>
      <c r="AF10697">
        <v>9872.116</v>
      </c>
      <c r="AG10697" t="s">
        <v>4</v>
      </c>
      <c r="AH10697">
        <v>7725</v>
      </c>
      <c r="AI10697">
        <v>124</v>
      </c>
    </row>
    <row r="10698" spans="31:35" x14ac:dyDescent="0.25">
      <c r="AE10698" s="1">
        <v>0.76233796296296286</v>
      </c>
      <c r="AF10698">
        <v>9872.6309999999994</v>
      </c>
      <c r="AG10698" t="s">
        <v>4</v>
      </c>
      <c r="AH10698">
        <v>7725</v>
      </c>
      <c r="AI10698">
        <v>124</v>
      </c>
    </row>
    <row r="10699" spans="31:35" x14ac:dyDescent="0.25">
      <c r="AE10699" s="1">
        <v>0.76233796296296286</v>
      </c>
      <c r="AF10699">
        <v>9873.77</v>
      </c>
      <c r="AG10699" t="s">
        <v>4</v>
      </c>
      <c r="AH10699">
        <v>7728</v>
      </c>
      <c r="AI10699">
        <v>126</v>
      </c>
    </row>
    <row r="10700" spans="31:35" x14ac:dyDescent="0.25">
      <c r="AE10700" s="1">
        <v>0.76234953703703701</v>
      </c>
      <c r="AF10700">
        <v>9874.2919999999995</v>
      </c>
      <c r="AG10700" t="s">
        <v>4</v>
      </c>
      <c r="AH10700">
        <v>7731</v>
      </c>
      <c r="AI10700">
        <v>124</v>
      </c>
    </row>
    <row r="10701" spans="31:35" x14ac:dyDescent="0.25">
      <c r="AE10701" s="1">
        <v>0.76234953703703701</v>
      </c>
      <c r="AF10701">
        <v>9874.4590000000007</v>
      </c>
      <c r="AG10701" t="s">
        <v>4</v>
      </c>
      <c r="AH10701">
        <v>7731</v>
      </c>
      <c r="AI10701">
        <v>127</v>
      </c>
    </row>
    <row r="10702" spans="31:35" x14ac:dyDescent="0.25">
      <c r="AE10702" s="1">
        <v>0.76234953703703701</v>
      </c>
      <c r="AF10702">
        <v>9876.0249999999996</v>
      </c>
      <c r="AG10702" t="s">
        <v>4</v>
      </c>
      <c r="AH10702">
        <v>7731</v>
      </c>
      <c r="AI10702">
        <v>125</v>
      </c>
    </row>
    <row r="10703" spans="31:35" x14ac:dyDescent="0.25">
      <c r="AE10703" s="1">
        <v>0.76234953703703701</v>
      </c>
      <c r="AF10703">
        <v>9876.8790000000008</v>
      </c>
      <c r="AG10703" t="s">
        <v>4</v>
      </c>
      <c r="AH10703">
        <v>7731</v>
      </c>
      <c r="AI10703">
        <v>125</v>
      </c>
    </row>
    <row r="10704" spans="31:35" x14ac:dyDescent="0.25">
      <c r="AE10704" s="1">
        <v>0.76236111111111116</v>
      </c>
      <c r="AF10704">
        <v>9877.6540000000005</v>
      </c>
      <c r="AG10704" t="s">
        <v>4</v>
      </c>
      <c r="AH10704">
        <v>7731</v>
      </c>
      <c r="AI10704">
        <v>125</v>
      </c>
    </row>
    <row r="10705" spans="31:35" x14ac:dyDescent="0.25">
      <c r="AE10705" s="1">
        <v>0.76236111111111116</v>
      </c>
      <c r="AF10705">
        <v>9878.2240000000002</v>
      </c>
      <c r="AG10705" t="s">
        <v>4</v>
      </c>
      <c r="AH10705">
        <v>7731</v>
      </c>
      <c r="AI10705">
        <v>125</v>
      </c>
    </row>
    <row r="10706" spans="31:35" x14ac:dyDescent="0.25">
      <c r="AE10706" s="1">
        <v>0.76236111111111116</v>
      </c>
      <c r="AF10706">
        <v>9879.7019999999993</v>
      </c>
      <c r="AG10706" t="s">
        <v>4</v>
      </c>
      <c r="AH10706">
        <v>7731</v>
      </c>
      <c r="AI10706">
        <v>125</v>
      </c>
    </row>
    <row r="10707" spans="31:35" x14ac:dyDescent="0.25">
      <c r="AE10707" s="1">
        <v>0.76236111111111116</v>
      </c>
      <c r="AF10707">
        <v>9879.9290000000001</v>
      </c>
      <c r="AG10707" t="s">
        <v>4</v>
      </c>
      <c r="AH10707">
        <v>7731</v>
      </c>
      <c r="AI10707">
        <v>125</v>
      </c>
    </row>
    <row r="10708" spans="31:35" x14ac:dyDescent="0.25">
      <c r="AE10708" s="1">
        <v>0.76236111111111116</v>
      </c>
      <c r="AF10708">
        <v>9880.1550000000007</v>
      </c>
      <c r="AG10708" t="s">
        <v>4</v>
      </c>
      <c r="AH10708">
        <v>7731</v>
      </c>
      <c r="AI10708">
        <v>125</v>
      </c>
    </row>
    <row r="10709" spans="31:35" x14ac:dyDescent="0.25">
      <c r="AE10709" s="1">
        <v>0.76237268518518519</v>
      </c>
      <c r="AF10709">
        <v>9881.509</v>
      </c>
      <c r="AG10709" t="s">
        <v>4</v>
      </c>
      <c r="AH10709">
        <v>7731</v>
      </c>
      <c r="AI10709">
        <v>125</v>
      </c>
    </row>
    <row r="10710" spans="31:35" x14ac:dyDescent="0.25">
      <c r="AE10710" s="1">
        <v>0.76237268518518519</v>
      </c>
      <c r="AF10710">
        <v>9881.7389999999996</v>
      </c>
      <c r="AG10710" t="s">
        <v>4</v>
      </c>
      <c r="AH10710">
        <v>7731</v>
      </c>
      <c r="AI10710">
        <v>125</v>
      </c>
    </row>
    <row r="10711" spans="31:35" x14ac:dyDescent="0.25">
      <c r="AE10711" s="1">
        <v>0.76238425925925923</v>
      </c>
      <c r="AF10711">
        <v>9883.7620000000006</v>
      </c>
      <c r="AG10711" t="s">
        <v>4</v>
      </c>
      <c r="AH10711">
        <v>7731</v>
      </c>
      <c r="AI10711">
        <v>125</v>
      </c>
    </row>
    <row r="10712" spans="31:35" x14ac:dyDescent="0.25">
      <c r="AE10712" s="1">
        <v>0.76239583333333327</v>
      </c>
      <c r="AF10712">
        <v>9887.1409999999996</v>
      </c>
      <c r="AG10712" t="s">
        <v>4</v>
      </c>
      <c r="AH10712">
        <v>7731</v>
      </c>
      <c r="AI10712">
        <v>125</v>
      </c>
    </row>
    <row r="10713" spans="31:35" x14ac:dyDescent="0.25">
      <c r="AE10713" s="1">
        <v>0.76239583333333327</v>
      </c>
      <c r="AF10713">
        <v>9887.3700000000008</v>
      </c>
      <c r="AG10713" t="s">
        <v>4</v>
      </c>
      <c r="AH10713">
        <v>7731</v>
      </c>
      <c r="AI10713">
        <v>125</v>
      </c>
    </row>
    <row r="10714" spans="31:35" x14ac:dyDescent="0.25">
      <c r="AE10714" s="1">
        <v>0.76240740740740742</v>
      </c>
      <c r="AF10714">
        <v>9888.9850000000006</v>
      </c>
      <c r="AG10714" t="s">
        <v>4</v>
      </c>
      <c r="AH10714">
        <v>7731</v>
      </c>
      <c r="AI10714">
        <v>125</v>
      </c>
    </row>
    <row r="10715" spans="31:35" x14ac:dyDescent="0.25">
      <c r="AE10715" s="1">
        <v>0.76240740740740742</v>
      </c>
      <c r="AF10715">
        <v>9889.2150000000001</v>
      </c>
      <c r="AG10715" t="s">
        <v>4</v>
      </c>
      <c r="AH10715">
        <v>7731</v>
      </c>
      <c r="AI10715">
        <v>125</v>
      </c>
    </row>
    <row r="10716" spans="31:35" x14ac:dyDescent="0.25">
      <c r="AE10716" s="1">
        <v>0.76240740740740742</v>
      </c>
      <c r="AF10716">
        <v>9891.7080000000005</v>
      </c>
      <c r="AG10716" t="s">
        <v>4</v>
      </c>
      <c r="AH10716">
        <v>7731</v>
      </c>
      <c r="AI10716">
        <v>125</v>
      </c>
    </row>
    <row r="10717" spans="31:35" x14ac:dyDescent="0.25">
      <c r="AE10717" s="1">
        <v>0.76241898148148157</v>
      </c>
      <c r="AF10717">
        <v>9892.3719999999994</v>
      </c>
      <c r="AG10717" t="s">
        <v>4</v>
      </c>
      <c r="AH10717">
        <v>7734</v>
      </c>
      <c r="AI10717">
        <v>127</v>
      </c>
    </row>
    <row r="10718" spans="31:35" x14ac:dyDescent="0.25">
      <c r="AE10718" s="1">
        <v>0.76241898148148157</v>
      </c>
      <c r="AF10718">
        <v>9892.6110000000008</v>
      </c>
      <c r="AG10718" t="s">
        <v>4</v>
      </c>
      <c r="AH10718">
        <v>7740</v>
      </c>
      <c r="AI10718">
        <v>128</v>
      </c>
    </row>
    <row r="10719" spans="31:35" x14ac:dyDescent="0.25">
      <c r="AE10719" s="1">
        <v>0.76241898148148157</v>
      </c>
      <c r="AF10719">
        <v>9892.7690000000002</v>
      </c>
      <c r="AG10719" t="s">
        <v>4</v>
      </c>
      <c r="AH10719">
        <v>7740</v>
      </c>
      <c r="AI10719">
        <v>131</v>
      </c>
    </row>
    <row r="10720" spans="31:35" x14ac:dyDescent="0.25">
      <c r="AE10720" s="1">
        <v>0.76241898148148157</v>
      </c>
      <c r="AF10720">
        <v>9893.4069999999992</v>
      </c>
      <c r="AG10720" t="s">
        <v>4</v>
      </c>
      <c r="AH10720">
        <v>7740</v>
      </c>
      <c r="AI10720">
        <v>131</v>
      </c>
    </row>
    <row r="10721" spans="31:35" x14ac:dyDescent="0.25">
      <c r="AE10721" s="1">
        <v>0.76241898148148157</v>
      </c>
      <c r="AF10721">
        <v>9894.0139999999992</v>
      </c>
      <c r="AG10721" t="s">
        <v>4</v>
      </c>
      <c r="AH10721">
        <v>7742</v>
      </c>
      <c r="AI10721">
        <v>133</v>
      </c>
    </row>
    <row r="10722" spans="31:35" x14ac:dyDescent="0.25">
      <c r="AE10722" s="1">
        <v>0.76241898148148157</v>
      </c>
      <c r="AF10722">
        <v>9894.6569999999992</v>
      </c>
      <c r="AG10722" t="s">
        <v>4</v>
      </c>
      <c r="AH10722">
        <v>7742</v>
      </c>
      <c r="AI10722">
        <v>133</v>
      </c>
    </row>
    <row r="10723" spans="31:35" x14ac:dyDescent="0.25">
      <c r="AE10723" s="1">
        <v>0.7624305555555555</v>
      </c>
      <c r="AF10723">
        <v>9896.0959999999995</v>
      </c>
      <c r="AG10723" t="s">
        <v>4</v>
      </c>
      <c r="AH10723">
        <v>7742</v>
      </c>
      <c r="AI10723">
        <v>134</v>
      </c>
    </row>
    <row r="10724" spans="31:35" x14ac:dyDescent="0.25">
      <c r="AE10724" s="1">
        <v>0.7624305555555555</v>
      </c>
      <c r="AF10724">
        <v>9896.9429999999993</v>
      </c>
      <c r="AG10724" t="s">
        <v>4</v>
      </c>
      <c r="AH10724">
        <v>7742</v>
      </c>
      <c r="AI10724">
        <v>133</v>
      </c>
    </row>
    <row r="10725" spans="31:35" x14ac:dyDescent="0.25">
      <c r="AE10725" s="1">
        <v>0.7624305555555555</v>
      </c>
      <c r="AF10725">
        <v>9897.36</v>
      </c>
      <c r="AG10725" t="s">
        <v>4</v>
      </c>
      <c r="AH10725">
        <v>7745</v>
      </c>
      <c r="AI10725">
        <v>131</v>
      </c>
    </row>
    <row r="10726" spans="31:35" x14ac:dyDescent="0.25">
      <c r="AE10726" s="1">
        <v>0.7624305555555555</v>
      </c>
      <c r="AF10726">
        <v>9897.5069999999996</v>
      </c>
      <c r="AG10726" t="s">
        <v>4</v>
      </c>
      <c r="AH10726">
        <v>7745</v>
      </c>
      <c r="AI10726">
        <v>134</v>
      </c>
    </row>
    <row r="10727" spans="31:35" x14ac:dyDescent="0.25">
      <c r="AE10727" s="1">
        <v>0.7624305555555555</v>
      </c>
      <c r="AF10727">
        <v>9897.7780000000002</v>
      </c>
      <c r="AG10727" t="s">
        <v>4</v>
      </c>
      <c r="AH10727">
        <v>7745</v>
      </c>
      <c r="AI10727">
        <v>134</v>
      </c>
    </row>
    <row r="10728" spans="31:35" x14ac:dyDescent="0.25">
      <c r="AE10728" s="1">
        <v>0.76244212962962965</v>
      </c>
      <c r="AF10728">
        <v>9898.0249999999996</v>
      </c>
      <c r="AG10728" t="s">
        <v>4</v>
      </c>
      <c r="AH10728">
        <v>7745</v>
      </c>
      <c r="AI10728">
        <v>133</v>
      </c>
    </row>
    <row r="10729" spans="31:35" x14ac:dyDescent="0.25">
      <c r="AE10729" s="1">
        <v>0.76244212962962965</v>
      </c>
      <c r="AF10729">
        <v>9898.64</v>
      </c>
      <c r="AG10729" t="s">
        <v>4</v>
      </c>
      <c r="AH10729">
        <v>7745</v>
      </c>
      <c r="AI10729">
        <v>133</v>
      </c>
    </row>
    <row r="10730" spans="31:35" x14ac:dyDescent="0.25">
      <c r="AE10730" s="1">
        <v>0.76244212962962965</v>
      </c>
      <c r="AF10730">
        <v>9898.8719999999994</v>
      </c>
      <c r="AG10730" t="s">
        <v>4</v>
      </c>
      <c r="AH10730">
        <v>7745</v>
      </c>
      <c r="AI10730">
        <v>133</v>
      </c>
    </row>
    <row r="10731" spans="31:35" x14ac:dyDescent="0.25">
      <c r="AE10731" s="1">
        <v>0.76244212962962965</v>
      </c>
      <c r="AF10731">
        <v>9899.1010000000006</v>
      </c>
      <c r="AG10731" t="s">
        <v>4</v>
      </c>
      <c r="AH10731">
        <v>7745</v>
      </c>
      <c r="AI10731">
        <v>132</v>
      </c>
    </row>
    <row r="10732" spans="31:35" x14ac:dyDescent="0.25">
      <c r="AE10732" s="1">
        <v>0.76244212962962965</v>
      </c>
      <c r="AF10732">
        <v>9900.1970000000001</v>
      </c>
      <c r="AG10732" t="s">
        <v>4</v>
      </c>
      <c r="AH10732">
        <v>7745</v>
      </c>
      <c r="AI10732">
        <v>132</v>
      </c>
    </row>
    <row r="10733" spans="31:35" x14ac:dyDescent="0.25">
      <c r="AE10733" s="1">
        <v>0.76245370370370369</v>
      </c>
      <c r="AF10733">
        <v>9902.42</v>
      </c>
      <c r="AG10733" t="s">
        <v>4</v>
      </c>
      <c r="AH10733">
        <v>7745</v>
      </c>
      <c r="AI10733">
        <v>131</v>
      </c>
    </row>
    <row r="10734" spans="31:35" x14ac:dyDescent="0.25">
      <c r="AE10734" s="1">
        <v>0.76245370370370369</v>
      </c>
      <c r="AF10734">
        <v>9903.4709999999995</v>
      </c>
      <c r="AG10734" t="s">
        <v>4</v>
      </c>
      <c r="AH10734">
        <v>7748</v>
      </c>
      <c r="AI10734">
        <v>134</v>
      </c>
    </row>
    <row r="10735" spans="31:35" x14ac:dyDescent="0.25">
      <c r="AE10735" s="1">
        <v>0.76246527777777784</v>
      </c>
      <c r="AF10735">
        <v>9903.9660000000003</v>
      </c>
      <c r="AG10735" t="s">
        <v>4</v>
      </c>
      <c r="AH10735">
        <v>7748</v>
      </c>
      <c r="AI10735">
        <v>134</v>
      </c>
    </row>
    <row r="10736" spans="31:35" x14ac:dyDescent="0.25">
      <c r="AE10736" s="1">
        <v>0.76246527777777784</v>
      </c>
      <c r="AF10736">
        <v>9904.9150000000009</v>
      </c>
      <c r="AG10736" t="s">
        <v>4</v>
      </c>
      <c r="AH10736">
        <v>7751</v>
      </c>
      <c r="AI10736">
        <v>137</v>
      </c>
    </row>
    <row r="10737" spans="31:35" x14ac:dyDescent="0.25">
      <c r="AE10737" s="1">
        <v>0.76246527777777784</v>
      </c>
      <c r="AF10737">
        <v>9905.1839999999993</v>
      </c>
      <c r="AG10737" t="s">
        <v>4</v>
      </c>
      <c r="AH10737">
        <v>7754</v>
      </c>
      <c r="AI10737">
        <v>140</v>
      </c>
    </row>
    <row r="10738" spans="31:35" x14ac:dyDescent="0.25">
      <c r="AE10738" s="1">
        <v>0.76247685185185177</v>
      </c>
      <c r="AF10738">
        <v>9906.9629999999997</v>
      </c>
      <c r="AG10738" t="s">
        <v>4</v>
      </c>
      <c r="AH10738">
        <v>7754</v>
      </c>
      <c r="AI10738">
        <v>140</v>
      </c>
    </row>
    <row r="10739" spans="31:35" x14ac:dyDescent="0.25">
      <c r="AE10739" s="1">
        <v>0.76247685185185177</v>
      </c>
      <c r="AF10739">
        <v>9908.0779999999995</v>
      </c>
      <c r="AG10739" t="s">
        <v>4</v>
      </c>
      <c r="AH10739">
        <v>7757</v>
      </c>
      <c r="AI10739">
        <v>139</v>
      </c>
    </row>
    <row r="10740" spans="31:35" x14ac:dyDescent="0.25">
      <c r="AE10740" s="1">
        <v>0.76247685185185177</v>
      </c>
      <c r="AF10740">
        <v>9908.2129999999997</v>
      </c>
      <c r="AG10740" t="s">
        <v>4</v>
      </c>
      <c r="AH10740">
        <v>7757</v>
      </c>
      <c r="AI10740">
        <v>142</v>
      </c>
    </row>
    <row r="10741" spans="31:35" x14ac:dyDescent="0.25">
      <c r="AE10741" s="1">
        <v>0.76247685185185177</v>
      </c>
      <c r="AF10741">
        <v>9908.9680000000008</v>
      </c>
      <c r="AG10741" t="s">
        <v>4</v>
      </c>
      <c r="AH10741">
        <v>7757</v>
      </c>
      <c r="AI10741">
        <v>142</v>
      </c>
    </row>
    <row r="10742" spans="31:35" x14ac:dyDescent="0.25">
      <c r="AE10742" s="1">
        <v>0.76248842592592592</v>
      </c>
      <c r="AF10742">
        <v>9910.9179999999997</v>
      </c>
      <c r="AG10742" t="s">
        <v>4</v>
      </c>
      <c r="AH10742">
        <v>7757</v>
      </c>
      <c r="AI10742">
        <v>140</v>
      </c>
    </row>
    <row r="10743" spans="31:35" x14ac:dyDescent="0.25">
      <c r="AE10743" s="1">
        <v>0.76248842592592592</v>
      </c>
      <c r="AF10743">
        <v>9911.2860000000001</v>
      </c>
      <c r="AG10743" t="s">
        <v>4</v>
      </c>
      <c r="AH10743">
        <v>7757</v>
      </c>
      <c r="AI10743">
        <v>140</v>
      </c>
    </row>
    <row r="10744" spans="31:35" x14ac:dyDescent="0.25">
      <c r="AE10744" s="1">
        <v>0.76248842592592592</v>
      </c>
      <c r="AF10744">
        <v>9911.7009999999991</v>
      </c>
      <c r="AG10744" t="s">
        <v>4</v>
      </c>
      <c r="AH10744">
        <v>7760</v>
      </c>
      <c r="AI10744">
        <v>143</v>
      </c>
    </row>
    <row r="10745" spans="31:35" x14ac:dyDescent="0.25">
      <c r="AE10745" s="1">
        <v>0.76248842592592592</v>
      </c>
      <c r="AF10745">
        <v>9911.9490000000005</v>
      </c>
      <c r="AG10745" t="s">
        <v>4</v>
      </c>
      <c r="AH10745">
        <v>7760</v>
      </c>
      <c r="AI10745">
        <v>143</v>
      </c>
    </row>
    <row r="10746" spans="31:35" x14ac:dyDescent="0.25">
      <c r="AE10746" s="1">
        <v>0.76248842592592592</v>
      </c>
      <c r="AF10746">
        <v>9912.2289999999994</v>
      </c>
      <c r="AG10746" t="s">
        <v>4</v>
      </c>
      <c r="AH10746">
        <v>7760</v>
      </c>
      <c r="AI10746">
        <v>143</v>
      </c>
    </row>
    <row r="10747" spans="31:35" x14ac:dyDescent="0.25">
      <c r="AE10747" s="1">
        <v>0.76250000000000007</v>
      </c>
      <c r="AF10747">
        <v>9913.1990000000005</v>
      </c>
      <c r="AG10747" t="s">
        <v>4</v>
      </c>
      <c r="AH10747">
        <v>7763</v>
      </c>
      <c r="AI10747">
        <v>146</v>
      </c>
    </row>
    <row r="10748" spans="31:35" x14ac:dyDescent="0.25">
      <c r="AE10748" s="1">
        <v>0.76250000000000007</v>
      </c>
      <c r="AF10748">
        <v>9914.35</v>
      </c>
      <c r="AG10748" t="s">
        <v>4</v>
      </c>
      <c r="AH10748">
        <v>7763</v>
      </c>
      <c r="AI10748">
        <v>146</v>
      </c>
    </row>
    <row r="10749" spans="31:35" x14ac:dyDescent="0.25">
      <c r="AE10749" s="1">
        <v>0.76250000000000007</v>
      </c>
      <c r="AF10749">
        <v>9915.2039999999997</v>
      </c>
      <c r="AG10749" t="s">
        <v>4</v>
      </c>
      <c r="AH10749">
        <v>7763</v>
      </c>
      <c r="AI10749">
        <v>146</v>
      </c>
    </row>
    <row r="10750" spans="31:35" x14ac:dyDescent="0.25">
      <c r="AE10750" s="1">
        <v>0.76251157407407411</v>
      </c>
      <c r="AF10750">
        <v>9915.9500000000007</v>
      </c>
      <c r="AG10750" t="s">
        <v>4</v>
      </c>
      <c r="AH10750">
        <v>7766</v>
      </c>
      <c r="AI10750">
        <v>149</v>
      </c>
    </row>
    <row r="10751" spans="31:35" x14ac:dyDescent="0.25">
      <c r="AE10751" s="1">
        <v>0.76251157407407411</v>
      </c>
      <c r="AF10751">
        <v>9916.098</v>
      </c>
      <c r="AG10751" t="s">
        <v>4</v>
      </c>
      <c r="AH10751">
        <v>7766</v>
      </c>
      <c r="AI10751">
        <v>148</v>
      </c>
    </row>
    <row r="10752" spans="31:35" x14ac:dyDescent="0.25">
      <c r="AE10752" s="1">
        <v>0.76251157407407411</v>
      </c>
      <c r="AF10752">
        <v>9917.2000000000007</v>
      </c>
      <c r="AG10752" t="s">
        <v>4</v>
      </c>
      <c r="AH10752">
        <v>7766</v>
      </c>
      <c r="AI10752">
        <v>145</v>
      </c>
    </row>
    <row r="10753" spans="31:35" x14ac:dyDescent="0.25">
      <c r="AE10753" s="1">
        <v>0.76252314814814814</v>
      </c>
      <c r="AF10753">
        <v>9918.9740000000002</v>
      </c>
      <c r="AG10753" t="s">
        <v>4</v>
      </c>
      <c r="AH10753">
        <v>7766</v>
      </c>
      <c r="AI10753">
        <v>145</v>
      </c>
    </row>
    <row r="10754" spans="31:35" x14ac:dyDescent="0.25">
      <c r="AE10754" s="1">
        <v>0.76252314814814814</v>
      </c>
      <c r="AF10754">
        <v>9919.223</v>
      </c>
      <c r="AG10754" t="s">
        <v>4</v>
      </c>
      <c r="AH10754">
        <v>7766</v>
      </c>
      <c r="AI10754">
        <v>145</v>
      </c>
    </row>
    <row r="10755" spans="31:35" x14ac:dyDescent="0.25">
      <c r="AE10755" s="1">
        <v>0.76253472222222218</v>
      </c>
      <c r="AF10755">
        <v>9921.8649999999998</v>
      </c>
      <c r="AG10755" t="s">
        <v>4</v>
      </c>
      <c r="AH10755">
        <v>7775</v>
      </c>
      <c r="AI10755">
        <v>151</v>
      </c>
    </row>
    <row r="10756" spans="31:35" x14ac:dyDescent="0.25">
      <c r="AE10756" s="1">
        <v>0.76253472222222218</v>
      </c>
      <c r="AF10756">
        <v>9922.9120000000003</v>
      </c>
      <c r="AG10756" t="s">
        <v>4</v>
      </c>
      <c r="AH10756">
        <v>7775</v>
      </c>
      <c r="AI10756">
        <v>151</v>
      </c>
    </row>
    <row r="10757" spans="31:35" x14ac:dyDescent="0.25">
      <c r="AE10757" s="1">
        <v>0.76253472222222218</v>
      </c>
      <c r="AF10757">
        <v>9924.3889999999992</v>
      </c>
      <c r="AG10757" t="s">
        <v>4</v>
      </c>
      <c r="AH10757">
        <v>7775</v>
      </c>
      <c r="AI10757">
        <v>146</v>
      </c>
    </row>
    <row r="10758" spans="31:35" x14ac:dyDescent="0.25">
      <c r="AE10758" s="1">
        <v>0.76253472222222218</v>
      </c>
      <c r="AF10758">
        <v>9924.7340000000004</v>
      </c>
      <c r="AG10758" t="s">
        <v>4</v>
      </c>
      <c r="AH10758">
        <v>7775</v>
      </c>
      <c r="AI10758">
        <v>146</v>
      </c>
    </row>
    <row r="10759" spans="31:35" x14ac:dyDescent="0.25">
      <c r="AE10759" s="1">
        <v>0.76254629629629633</v>
      </c>
      <c r="AF10759">
        <v>9926.5169999999998</v>
      </c>
      <c r="AG10759" t="s">
        <v>4</v>
      </c>
      <c r="AH10759">
        <v>7775</v>
      </c>
      <c r="AI10759">
        <v>146</v>
      </c>
    </row>
    <row r="10760" spans="31:35" x14ac:dyDescent="0.25">
      <c r="AE10760" s="1">
        <v>0.76254629629629633</v>
      </c>
      <c r="AF10760">
        <v>9926.8070000000007</v>
      </c>
      <c r="AG10760" t="s">
        <v>4</v>
      </c>
      <c r="AH10760">
        <v>7775</v>
      </c>
      <c r="AI10760">
        <v>146</v>
      </c>
    </row>
    <row r="10761" spans="31:35" x14ac:dyDescent="0.25">
      <c r="AE10761" s="1">
        <v>0.76255787037037026</v>
      </c>
      <c r="AF10761">
        <v>9930.0049999999992</v>
      </c>
      <c r="AG10761" t="s">
        <v>4</v>
      </c>
      <c r="AH10761">
        <v>7775</v>
      </c>
      <c r="AI10761">
        <v>144</v>
      </c>
    </row>
    <row r="10762" spans="31:35" x14ac:dyDescent="0.25">
      <c r="AE10762" s="1">
        <v>0.76255787037037026</v>
      </c>
      <c r="AF10762">
        <v>9930.26</v>
      </c>
      <c r="AG10762" t="s">
        <v>4</v>
      </c>
      <c r="AH10762">
        <v>7775</v>
      </c>
      <c r="AI10762">
        <v>144</v>
      </c>
    </row>
    <row r="10763" spans="31:35" x14ac:dyDescent="0.25">
      <c r="AE10763" s="1">
        <v>0.76255787037037026</v>
      </c>
      <c r="AF10763">
        <v>9930.5329999999994</v>
      </c>
      <c r="AG10763" t="s">
        <v>4</v>
      </c>
      <c r="AH10763">
        <v>7775</v>
      </c>
      <c r="AI10763">
        <v>143</v>
      </c>
    </row>
    <row r="10764" spans="31:35" x14ac:dyDescent="0.25">
      <c r="AE10764" s="1">
        <v>0.76256944444444441</v>
      </c>
      <c r="AF10764">
        <v>9930.9419999999991</v>
      </c>
      <c r="AG10764" t="s">
        <v>4</v>
      </c>
      <c r="AH10764">
        <v>7775</v>
      </c>
      <c r="AI10764">
        <v>143</v>
      </c>
    </row>
    <row r="10765" spans="31:35" x14ac:dyDescent="0.25">
      <c r="AE10765" s="1">
        <v>0.76256944444444441</v>
      </c>
      <c r="AF10765">
        <v>9931.5930000000008</v>
      </c>
      <c r="AG10765" t="s">
        <v>4</v>
      </c>
      <c r="AH10765">
        <v>7775</v>
      </c>
      <c r="AI10765">
        <v>141</v>
      </c>
    </row>
    <row r="10766" spans="31:35" x14ac:dyDescent="0.25">
      <c r="AE10766" s="1">
        <v>0.76256944444444441</v>
      </c>
      <c r="AF10766">
        <v>9931.9639999999999</v>
      </c>
      <c r="AG10766" t="s">
        <v>4</v>
      </c>
      <c r="AH10766">
        <v>7775</v>
      </c>
      <c r="AI10766">
        <v>141</v>
      </c>
    </row>
    <row r="10767" spans="31:35" x14ac:dyDescent="0.25">
      <c r="AE10767" s="1">
        <v>0.76256944444444441</v>
      </c>
      <c r="AF10767">
        <v>9933.1350000000002</v>
      </c>
      <c r="AG10767" t="s">
        <v>4</v>
      </c>
      <c r="AH10767">
        <v>7775</v>
      </c>
      <c r="AI10767">
        <v>140</v>
      </c>
    </row>
    <row r="10768" spans="31:35" x14ac:dyDescent="0.25">
      <c r="AE10768" s="1">
        <v>0.76256944444444441</v>
      </c>
      <c r="AF10768">
        <v>9933.6290000000008</v>
      </c>
      <c r="AG10768" t="s">
        <v>4</v>
      </c>
      <c r="AH10768">
        <v>7775</v>
      </c>
      <c r="AI10768">
        <v>140</v>
      </c>
    </row>
    <row r="10769" spans="31:35" x14ac:dyDescent="0.25">
      <c r="AE10769" s="1">
        <v>0.76258101851851856</v>
      </c>
      <c r="AF10769">
        <v>9934.5210000000006</v>
      </c>
      <c r="AG10769" t="s">
        <v>4</v>
      </c>
      <c r="AH10769">
        <v>7775</v>
      </c>
      <c r="AI10769">
        <v>140</v>
      </c>
    </row>
    <row r="10770" spans="31:35" x14ac:dyDescent="0.25">
      <c r="AE10770" s="1">
        <v>0.76258101851851856</v>
      </c>
      <c r="AF10770">
        <v>9934.9889999999996</v>
      </c>
      <c r="AG10770" t="s">
        <v>4</v>
      </c>
      <c r="AH10770">
        <v>7775</v>
      </c>
      <c r="AI10770">
        <v>140</v>
      </c>
    </row>
    <row r="10771" spans="31:35" x14ac:dyDescent="0.25">
      <c r="AE10771" s="1">
        <v>0.76258101851851856</v>
      </c>
      <c r="AF10771">
        <v>9935.6460000000006</v>
      </c>
      <c r="AG10771" t="s">
        <v>4</v>
      </c>
      <c r="AH10771">
        <v>7775</v>
      </c>
      <c r="AI10771">
        <v>139</v>
      </c>
    </row>
    <row r="10772" spans="31:35" x14ac:dyDescent="0.25">
      <c r="AE10772" s="1">
        <v>0.76258101851851856</v>
      </c>
      <c r="AF10772">
        <v>9936.4539999999997</v>
      </c>
      <c r="AG10772" t="s">
        <v>4</v>
      </c>
      <c r="AH10772">
        <v>7775</v>
      </c>
      <c r="AI10772">
        <v>139</v>
      </c>
    </row>
    <row r="10773" spans="31:35" x14ac:dyDescent="0.25">
      <c r="AE10773" s="1">
        <v>0.7625925925925926</v>
      </c>
      <c r="AF10773">
        <v>9937.9940000000006</v>
      </c>
      <c r="AG10773" t="s">
        <v>4</v>
      </c>
      <c r="AH10773">
        <v>7778</v>
      </c>
      <c r="AI10773">
        <v>140</v>
      </c>
    </row>
    <row r="10774" spans="31:35" x14ac:dyDescent="0.25">
      <c r="AE10774" s="1">
        <v>0.7625925925925926</v>
      </c>
      <c r="AF10774">
        <v>9938.8490000000002</v>
      </c>
      <c r="AG10774" t="s">
        <v>4</v>
      </c>
      <c r="AH10774">
        <v>7781</v>
      </c>
      <c r="AI10774">
        <v>142</v>
      </c>
    </row>
    <row r="10775" spans="31:35" x14ac:dyDescent="0.25">
      <c r="AE10775" s="1">
        <v>0.76260416666666664</v>
      </c>
      <c r="AF10775">
        <v>9941.2060000000001</v>
      </c>
      <c r="AG10775" t="s">
        <v>4</v>
      </c>
      <c r="AH10775">
        <v>7784</v>
      </c>
      <c r="AI10775">
        <v>144</v>
      </c>
    </row>
    <row r="10776" spans="31:35" x14ac:dyDescent="0.25">
      <c r="AE10776" s="1">
        <v>0.76260416666666664</v>
      </c>
      <c r="AF10776">
        <v>9941.5869999999995</v>
      </c>
      <c r="AG10776" t="s">
        <v>4</v>
      </c>
      <c r="AH10776">
        <v>7784</v>
      </c>
      <c r="AI10776">
        <v>144</v>
      </c>
    </row>
    <row r="10777" spans="31:35" x14ac:dyDescent="0.25">
      <c r="AE10777" s="1">
        <v>0.76261574074074068</v>
      </c>
      <c r="AF10777">
        <v>9942.866</v>
      </c>
      <c r="AG10777" t="s">
        <v>4</v>
      </c>
      <c r="AH10777">
        <v>7784</v>
      </c>
      <c r="AI10777">
        <v>144</v>
      </c>
    </row>
    <row r="10778" spans="31:35" x14ac:dyDescent="0.25">
      <c r="AE10778" s="1">
        <v>0.76261574074074068</v>
      </c>
      <c r="AF10778">
        <v>9943.1650000000009</v>
      </c>
      <c r="AG10778" t="s">
        <v>4</v>
      </c>
      <c r="AH10778">
        <v>7784</v>
      </c>
      <c r="AI10778">
        <v>143</v>
      </c>
    </row>
    <row r="10779" spans="31:35" x14ac:dyDescent="0.25">
      <c r="AE10779" s="1">
        <v>0.76261574074074068</v>
      </c>
      <c r="AF10779">
        <v>9944.4429999999993</v>
      </c>
      <c r="AG10779" t="s">
        <v>4</v>
      </c>
      <c r="AH10779">
        <v>7784</v>
      </c>
      <c r="AI10779">
        <v>143</v>
      </c>
    </row>
    <row r="10780" spans="31:35" x14ac:dyDescent="0.25">
      <c r="AE10780" s="1">
        <v>0.76261574074074068</v>
      </c>
      <c r="AF10780">
        <v>9945.5210000000006</v>
      </c>
      <c r="AG10780" t="s">
        <v>4</v>
      </c>
      <c r="AH10780">
        <v>7784</v>
      </c>
      <c r="AI10780">
        <v>143</v>
      </c>
    </row>
    <row r="10781" spans="31:35" x14ac:dyDescent="0.25">
      <c r="AE10781" s="1">
        <v>0.76262731481481483</v>
      </c>
      <c r="AF10781">
        <v>9945.7559999999994</v>
      </c>
      <c r="AG10781" t="s">
        <v>4</v>
      </c>
      <c r="AH10781">
        <v>7784</v>
      </c>
      <c r="AI10781">
        <v>143</v>
      </c>
    </row>
    <row r="10782" spans="31:35" x14ac:dyDescent="0.25">
      <c r="AE10782" s="1">
        <v>0.76262731481481483</v>
      </c>
      <c r="AF10782">
        <v>9946.2450000000008</v>
      </c>
      <c r="AG10782" t="s">
        <v>4</v>
      </c>
      <c r="AH10782">
        <v>7784</v>
      </c>
      <c r="AI10782">
        <v>140</v>
      </c>
    </row>
    <row r="10783" spans="31:35" x14ac:dyDescent="0.25">
      <c r="AE10783" s="1">
        <v>0.76263888888888898</v>
      </c>
      <c r="AF10783">
        <v>9948.9320000000007</v>
      </c>
      <c r="AG10783" t="s">
        <v>4</v>
      </c>
      <c r="AH10783">
        <v>7784</v>
      </c>
      <c r="AI10783">
        <v>140</v>
      </c>
    </row>
    <row r="10784" spans="31:35" x14ac:dyDescent="0.25">
      <c r="AE10784" s="1">
        <v>0.76263888888888898</v>
      </c>
      <c r="AF10784">
        <v>9949.3330000000005</v>
      </c>
      <c r="AG10784" t="s">
        <v>4</v>
      </c>
      <c r="AH10784">
        <v>7784</v>
      </c>
      <c r="AI10784">
        <v>136</v>
      </c>
    </row>
    <row r="10785" spans="31:35" x14ac:dyDescent="0.25">
      <c r="AE10785" s="1">
        <v>0.76263888888888898</v>
      </c>
      <c r="AF10785">
        <v>9949.4789999999994</v>
      </c>
      <c r="AG10785" t="s">
        <v>4</v>
      </c>
      <c r="AH10785">
        <v>7784</v>
      </c>
      <c r="AI10785">
        <v>136</v>
      </c>
    </row>
    <row r="10786" spans="31:35" x14ac:dyDescent="0.25">
      <c r="AE10786" s="1">
        <v>0.76263888888888898</v>
      </c>
      <c r="AF10786">
        <v>9950.6919999999991</v>
      </c>
      <c r="AG10786" t="s">
        <v>4</v>
      </c>
      <c r="AH10786">
        <v>7784</v>
      </c>
      <c r="AI10786">
        <v>134</v>
      </c>
    </row>
    <row r="10787" spans="31:35" x14ac:dyDescent="0.25">
      <c r="AE10787" s="1">
        <v>0.76263888888888898</v>
      </c>
      <c r="AF10787">
        <v>9951.6080000000002</v>
      </c>
      <c r="AG10787" t="s">
        <v>4</v>
      </c>
      <c r="AH10787">
        <v>7787</v>
      </c>
      <c r="AI10787">
        <v>137</v>
      </c>
    </row>
    <row r="10788" spans="31:35" x14ac:dyDescent="0.25">
      <c r="AE10788" s="1">
        <v>0.76265046296296291</v>
      </c>
      <c r="AF10788">
        <v>9952.777</v>
      </c>
      <c r="AG10788" t="s">
        <v>4</v>
      </c>
      <c r="AH10788">
        <v>7787</v>
      </c>
      <c r="AI10788">
        <v>136</v>
      </c>
    </row>
    <row r="10789" spans="31:35" x14ac:dyDescent="0.25">
      <c r="AE10789" s="1">
        <v>0.76265046296296291</v>
      </c>
      <c r="AF10789">
        <v>9952.8979999999992</v>
      </c>
      <c r="AG10789" t="s">
        <v>4</v>
      </c>
      <c r="AH10789">
        <v>7787</v>
      </c>
      <c r="AI10789">
        <v>135</v>
      </c>
    </row>
    <row r="10790" spans="31:35" x14ac:dyDescent="0.25">
      <c r="AE10790" s="1">
        <v>0.76265046296296291</v>
      </c>
      <c r="AF10790">
        <v>9953.24</v>
      </c>
      <c r="AG10790" t="s">
        <v>4</v>
      </c>
      <c r="AH10790">
        <v>7787</v>
      </c>
      <c r="AI10790">
        <v>134</v>
      </c>
    </row>
    <row r="10791" spans="31:35" x14ac:dyDescent="0.25">
      <c r="AE10791" s="1">
        <v>0.76265046296296291</v>
      </c>
      <c r="AF10791">
        <v>9953.5169999999998</v>
      </c>
      <c r="AG10791" t="s">
        <v>4</v>
      </c>
      <c r="AH10791">
        <v>7787</v>
      </c>
      <c r="AI10791">
        <v>134</v>
      </c>
    </row>
    <row r="10792" spans="31:35" x14ac:dyDescent="0.25">
      <c r="AE10792" s="1">
        <v>0.76265046296296291</v>
      </c>
      <c r="AF10792">
        <v>9953.7479999999996</v>
      </c>
      <c r="AG10792" t="s">
        <v>4</v>
      </c>
      <c r="AH10792">
        <v>7787</v>
      </c>
      <c r="AI10792">
        <v>134</v>
      </c>
    </row>
    <row r="10793" spans="31:35" x14ac:dyDescent="0.25">
      <c r="AE10793" s="1">
        <v>0.76265046296296291</v>
      </c>
      <c r="AF10793">
        <v>9954.1270000000004</v>
      </c>
      <c r="AG10793" t="s">
        <v>4</v>
      </c>
      <c r="AH10793">
        <v>7787</v>
      </c>
      <c r="AI10793">
        <v>130</v>
      </c>
    </row>
    <row r="10794" spans="31:35" x14ac:dyDescent="0.25">
      <c r="AE10794" s="1">
        <v>0.76265046296296291</v>
      </c>
      <c r="AF10794">
        <v>9954.616</v>
      </c>
      <c r="AG10794" t="s">
        <v>4</v>
      </c>
      <c r="AH10794">
        <v>7787</v>
      </c>
      <c r="AI10794">
        <v>130</v>
      </c>
    </row>
    <row r="10795" spans="31:35" x14ac:dyDescent="0.25">
      <c r="AE10795" s="1">
        <v>0.76266203703703705</v>
      </c>
      <c r="AF10795">
        <v>9956.4380000000001</v>
      </c>
      <c r="AG10795" t="s">
        <v>4</v>
      </c>
      <c r="AH10795">
        <v>7787</v>
      </c>
      <c r="AI10795">
        <v>130</v>
      </c>
    </row>
    <row r="10796" spans="31:35" x14ac:dyDescent="0.25">
      <c r="AE10796" s="1">
        <v>0.76266203703703705</v>
      </c>
      <c r="AF10796">
        <v>9956.6620000000003</v>
      </c>
      <c r="AG10796" t="s">
        <v>4</v>
      </c>
      <c r="AH10796">
        <v>7787</v>
      </c>
      <c r="AI10796">
        <v>130</v>
      </c>
    </row>
    <row r="10797" spans="31:35" x14ac:dyDescent="0.25">
      <c r="AE10797" s="1">
        <v>0.76267361111111109</v>
      </c>
      <c r="AF10797">
        <v>9958.4500000000007</v>
      </c>
      <c r="AG10797" t="s">
        <v>4</v>
      </c>
      <c r="AH10797">
        <v>7790</v>
      </c>
      <c r="AI10797">
        <v>132</v>
      </c>
    </row>
    <row r="10798" spans="31:35" x14ac:dyDescent="0.25">
      <c r="AE10798" s="1">
        <v>0.76267361111111109</v>
      </c>
      <c r="AF10798">
        <v>9959.4130000000005</v>
      </c>
      <c r="AG10798" t="s">
        <v>4</v>
      </c>
      <c r="AH10798">
        <v>7790</v>
      </c>
      <c r="AI10798">
        <v>131</v>
      </c>
    </row>
    <row r="10799" spans="31:35" x14ac:dyDescent="0.25">
      <c r="AE10799" s="1">
        <v>0.76268518518518524</v>
      </c>
      <c r="AF10799">
        <v>9962.6779999999999</v>
      </c>
      <c r="AG10799" t="s">
        <v>4</v>
      </c>
      <c r="AH10799">
        <v>7790</v>
      </c>
      <c r="AI10799">
        <v>131</v>
      </c>
    </row>
    <row r="10800" spans="31:35" x14ac:dyDescent="0.25">
      <c r="AE10800" s="1">
        <v>0.76269675925925917</v>
      </c>
      <c r="AF10800">
        <v>9963.9959999999992</v>
      </c>
      <c r="AG10800" t="s">
        <v>4</v>
      </c>
      <c r="AH10800">
        <v>7790</v>
      </c>
      <c r="AI10800">
        <v>131</v>
      </c>
    </row>
    <row r="10801" spans="31:35" x14ac:dyDescent="0.25">
      <c r="AE10801" s="1">
        <v>0.76269675925925917</v>
      </c>
      <c r="AF10801">
        <v>9966.0120000000006</v>
      </c>
      <c r="AG10801" t="s">
        <v>4</v>
      </c>
      <c r="AH10801">
        <v>7790</v>
      </c>
      <c r="AI10801">
        <v>129</v>
      </c>
    </row>
    <row r="10802" spans="31:35" x14ac:dyDescent="0.25">
      <c r="AE10802" s="1">
        <v>0.76270833333333332</v>
      </c>
      <c r="AF10802">
        <v>9967.366</v>
      </c>
      <c r="AG10802" t="s">
        <v>4</v>
      </c>
      <c r="AH10802">
        <v>7790</v>
      </c>
      <c r="AI10802">
        <v>129</v>
      </c>
    </row>
    <row r="10803" spans="31:35" x14ac:dyDescent="0.25">
      <c r="AE10803" s="1">
        <v>0.76270833333333332</v>
      </c>
      <c r="AF10803">
        <v>9967.8829999999998</v>
      </c>
      <c r="AG10803" t="s">
        <v>4</v>
      </c>
      <c r="AH10803">
        <v>7790</v>
      </c>
      <c r="AI10803">
        <v>129</v>
      </c>
    </row>
    <row r="10804" spans="31:35" x14ac:dyDescent="0.25">
      <c r="AE10804" s="1">
        <v>0.76270833333333332</v>
      </c>
      <c r="AF10804">
        <v>9969.0130000000008</v>
      </c>
      <c r="AG10804" t="s">
        <v>4</v>
      </c>
      <c r="AH10804">
        <v>7790</v>
      </c>
      <c r="AI10804">
        <v>129</v>
      </c>
    </row>
    <row r="10805" spans="31:35" x14ac:dyDescent="0.25">
      <c r="AE10805" s="1">
        <v>0.76271990740740747</v>
      </c>
      <c r="AF10805">
        <v>9971.1270000000004</v>
      </c>
      <c r="AG10805" t="s">
        <v>4</v>
      </c>
      <c r="AH10805">
        <v>7790</v>
      </c>
      <c r="AI10805">
        <v>129</v>
      </c>
    </row>
    <row r="10806" spans="31:35" x14ac:dyDescent="0.25">
      <c r="AE10806" s="1">
        <v>0.76271990740740747</v>
      </c>
      <c r="AF10806">
        <v>9971.4770000000008</v>
      </c>
      <c r="AG10806" t="s">
        <v>4</v>
      </c>
      <c r="AH10806">
        <v>7793</v>
      </c>
      <c r="AI10806">
        <v>131</v>
      </c>
    </row>
    <row r="10807" spans="31:35" x14ac:dyDescent="0.25">
      <c r="AE10807" s="1">
        <v>0.76271990740740747</v>
      </c>
      <c r="AF10807">
        <v>9971.9969999999994</v>
      </c>
      <c r="AG10807" t="s">
        <v>4</v>
      </c>
      <c r="AH10807">
        <v>7796</v>
      </c>
      <c r="AI10807">
        <v>133</v>
      </c>
    </row>
    <row r="10808" spans="31:35" x14ac:dyDescent="0.25">
      <c r="AE10808" s="1">
        <v>0.76271990740740747</v>
      </c>
      <c r="AF10808">
        <v>9972.5020000000004</v>
      </c>
      <c r="AG10808" t="s">
        <v>4</v>
      </c>
      <c r="AH10808">
        <v>7796</v>
      </c>
      <c r="AI10808">
        <v>133</v>
      </c>
    </row>
    <row r="10809" spans="31:35" x14ac:dyDescent="0.25">
      <c r="AE10809" s="1">
        <v>0.76273148148148151</v>
      </c>
      <c r="AF10809">
        <v>9973.9979999999996</v>
      </c>
      <c r="AG10809" t="s">
        <v>4</v>
      </c>
      <c r="AH10809">
        <v>7799</v>
      </c>
      <c r="AI10809">
        <v>136</v>
      </c>
    </row>
    <row r="10810" spans="31:35" x14ac:dyDescent="0.25">
      <c r="AE10810" s="1">
        <v>0.76273148148148151</v>
      </c>
      <c r="AF10810">
        <v>9975.0720000000001</v>
      </c>
      <c r="AG10810" t="s">
        <v>4</v>
      </c>
      <c r="AH10810">
        <v>7799</v>
      </c>
      <c r="AI10810">
        <v>136</v>
      </c>
    </row>
    <row r="10811" spans="31:35" x14ac:dyDescent="0.25">
      <c r="AE10811" s="1">
        <v>0.76273148148148151</v>
      </c>
      <c r="AF10811">
        <v>9975.5319999999992</v>
      </c>
      <c r="AG10811" t="s">
        <v>4</v>
      </c>
      <c r="AH10811">
        <v>7799</v>
      </c>
      <c r="AI10811">
        <v>136</v>
      </c>
    </row>
    <row r="10812" spans="31:35" x14ac:dyDescent="0.25">
      <c r="AE10812" s="1">
        <v>0.76274305555555555</v>
      </c>
      <c r="AF10812">
        <v>9976.3269999999993</v>
      </c>
      <c r="AG10812" t="s">
        <v>4</v>
      </c>
      <c r="AH10812">
        <v>7799</v>
      </c>
      <c r="AI10812">
        <v>133</v>
      </c>
    </row>
    <row r="10813" spans="31:35" x14ac:dyDescent="0.25">
      <c r="AE10813" s="1">
        <v>0.76274305555555555</v>
      </c>
      <c r="AF10813">
        <v>9977.5630000000001</v>
      </c>
      <c r="AG10813" t="s">
        <v>4</v>
      </c>
      <c r="AH10813">
        <v>7799</v>
      </c>
      <c r="AI10813">
        <v>133</v>
      </c>
    </row>
    <row r="10814" spans="31:35" x14ac:dyDescent="0.25">
      <c r="AE10814" s="1">
        <v>0.76274305555555555</v>
      </c>
      <c r="AF10814">
        <v>9978.5660000000007</v>
      </c>
      <c r="AG10814" t="s">
        <v>4</v>
      </c>
      <c r="AH10814">
        <v>7799</v>
      </c>
      <c r="AI10814">
        <v>130</v>
      </c>
    </row>
    <row r="10815" spans="31:35" x14ac:dyDescent="0.25">
      <c r="AE10815" s="1">
        <v>0.76275462962962959</v>
      </c>
      <c r="AF10815">
        <v>9978.6759999999995</v>
      </c>
      <c r="AG10815" t="s">
        <v>4</v>
      </c>
      <c r="AH10815">
        <v>7799</v>
      </c>
      <c r="AI10815">
        <v>130</v>
      </c>
    </row>
    <row r="10816" spans="31:35" x14ac:dyDescent="0.25">
      <c r="AE10816" s="1">
        <v>0.76275462962962959</v>
      </c>
      <c r="AF10816">
        <v>9979.0519999999997</v>
      </c>
      <c r="AG10816" t="s">
        <v>4</v>
      </c>
      <c r="AH10816">
        <v>7799</v>
      </c>
      <c r="AI10816">
        <v>130</v>
      </c>
    </row>
    <row r="10817" spans="31:35" x14ac:dyDescent="0.25">
      <c r="AE10817" s="1">
        <v>0.76275462962962959</v>
      </c>
      <c r="AF10817">
        <v>9979.9429999999993</v>
      </c>
      <c r="AG10817" t="s">
        <v>4</v>
      </c>
      <c r="AH10817">
        <v>7799</v>
      </c>
      <c r="AI10817">
        <v>130</v>
      </c>
    </row>
    <row r="10818" spans="31:35" x14ac:dyDescent="0.25">
      <c r="AE10818" s="1">
        <v>0.76275462962962959</v>
      </c>
      <c r="AF10818">
        <v>9980.1650000000009</v>
      </c>
      <c r="AG10818" t="s">
        <v>4</v>
      </c>
      <c r="AH10818">
        <v>7799</v>
      </c>
      <c r="AI10818">
        <v>130</v>
      </c>
    </row>
    <row r="10819" spans="31:35" x14ac:dyDescent="0.25">
      <c r="AE10819" s="1">
        <v>0.76276620370370374</v>
      </c>
      <c r="AF10819">
        <v>9982.6759999999995</v>
      </c>
      <c r="AG10819" t="s">
        <v>4</v>
      </c>
      <c r="AH10819">
        <v>7799</v>
      </c>
      <c r="AI10819">
        <v>127</v>
      </c>
    </row>
    <row r="10820" spans="31:35" x14ac:dyDescent="0.25">
      <c r="AE10820" s="1">
        <v>0.76276620370370374</v>
      </c>
      <c r="AF10820">
        <v>9983.3109999999997</v>
      </c>
      <c r="AG10820" t="s">
        <v>4</v>
      </c>
      <c r="AH10820">
        <v>7799</v>
      </c>
      <c r="AI10820">
        <v>126</v>
      </c>
    </row>
    <row r="10821" spans="31:35" x14ac:dyDescent="0.25">
      <c r="AE10821" s="1">
        <v>0.76276620370370374</v>
      </c>
      <c r="AF10821">
        <v>9984.36</v>
      </c>
      <c r="AG10821" t="s">
        <v>4</v>
      </c>
      <c r="AH10821">
        <v>7802</v>
      </c>
      <c r="AI10821">
        <v>129</v>
      </c>
    </row>
    <row r="10822" spans="31:35" x14ac:dyDescent="0.25">
      <c r="AE10822" s="1">
        <v>0.76277777777777767</v>
      </c>
      <c r="AF10822">
        <v>9986.3220000000001</v>
      </c>
      <c r="AG10822" t="s">
        <v>4</v>
      </c>
      <c r="AH10822">
        <v>7802</v>
      </c>
      <c r="AI10822">
        <v>129</v>
      </c>
    </row>
    <row r="10823" spans="31:35" x14ac:dyDescent="0.25">
      <c r="AE10823" s="1">
        <v>0.76277777777777767</v>
      </c>
      <c r="AF10823">
        <v>9986.7610000000004</v>
      </c>
      <c r="AG10823" t="s">
        <v>4</v>
      </c>
      <c r="AH10823">
        <v>7802</v>
      </c>
      <c r="AI10823">
        <v>129</v>
      </c>
    </row>
    <row r="10824" spans="31:35" x14ac:dyDescent="0.25">
      <c r="AE10824" s="1">
        <v>0.76277777777777767</v>
      </c>
      <c r="AF10824">
        <v>9986.9789999999994</v>
      </c>
      <c r="AG10824" t="s">
        <v>4</v>
      </c>
      <c r="AH10824">
        <v>7802</v>
      </c>
      <c r="AI10824">
        <v>129</v>
      </c>
    </row>
    <row r="10825" spans="31:35" x14ac:dyDescent="0.25">
      <c r="AE10825" s="1">
        <v>0.76278935185185182</v>
      </c>
      <c r="AF10825">
        <v>9988.2489999999998</v>
      </c>
      <c r="AG10825" t="s">
        <v>4</v>
      </c>
      <c r="AH10825">
        <v>7802</v>
      </c>
      <c r="AI10825">
        <v>129</v>
      </c>
    </row>
    <row r="10826" spans="31:35" x14ac:dyDescent="0.25">
      <c r="AE10826" s="1">
        <v>0.76278935185185182</v>
      </c>
      <c r="AF10826">
        <v>9989.1190000000006</v>
      </c>
      <c r="AG10826" t="s">
        <v>4</v>
      </c>
      <c r="AH10826">
        <v>7802</v>
      </c>
      <c r="AI10826">
        <v>128</v>
      </c>
    </row>
    <row r="10827" spans="31:35" x14ac:dyDescent="0.25">
      <c r="AE10827" s="1">
        <v>0.76280092592592597</v>
      </c>
      <c r="AF10827">
        <v>9990.9259999999995</v>
      </c>
      <c r="AG10827" t="s">
        <v>4</v>
      </c>
      <c r="AH10827">
        <v>7802</v>
      </c>
      <c r="AI10827">
        <v>128</v>
      </c>
    </row>
    <row r="10828" spans="31:35" x14ac:dyDescent="0.25">
      <c r="AE10828" s="1">
        <v>0.76280092592592597</v>
      </c>
      <c r="AF10828">
        <v>9992.3549999999996</v>
      </c>
      <c r="AG10828" t="s">
        <v>4</v>
      </c>
      <c r="AH10828">
        <v>7802</v>
      </c>
      <c r="AI10828">
        <v>128</v>
      </c>
    </row>
    <row r="10829" spans="31:35" x14ac:dyDescent="0.25">
      <c r="AE10829" s="1">
        <v>0.7628125</v>
      </c>
      <c r="AF10829">
        <v>9996.1299999999992</v>
      </c>
      <c r="AG10829" t="s">
        <v>4</v>
      </c>
      <c r="AH10829">
        <v>7802</v>
      </c>
      <c r="AI10829">
        <v>126</v>
      </c>
    </row>
    <row r="10830" spans="31:35" x14ac:dyDescent="0.25">
      <c r="AE10830" s="1">
        <v>0.76282407407407404</v>
      </c>
      <c r="AF10830">
        <v>9996.8369999999995</v>
      </c>
      <c r="AG10830" t="s">
        <v>4</v>
      </c>
      <c r="AH10830">
        <v>7802</v>
      </c>
      <c r="AI10830">
        <v>126</v>
      </c>
    </row>
    <row r="10831" spans="31:35" x14ac:dyDescent="0.25">
      <c r="AE10831" s="1">
        <v>0.76282407407407404</v>
      </c>
      <c r="AF10831">
        <v>9997.2790000000005</v>
      </c>
      <c r="AG10831" t="s">
        <v>4</v>
      </c>
      <c r="AH10831">
        <v>7805</v>
      </c>
      <c r="AI10831">
        <v>124</v>
      </c>
    </row>
    <row r="10832" spans="31:35" x14ac:dyDescent="0.25">
      <c r="AE10832" s="1">
        <v>0.76282407407407404</v>
      </c>
      <c r="AF10832">
        <v>9997.5660000000007</v>
      </c>
      <c r="AG10832" t="s">
        <v>4</v>
      </c>
      <c r="AH10832">
        <v>7808</v>
      </c>
      <c r="AI10832">
        <v>129</v>
      </c>
    </row>
    <row r="10833" spans="31:35" x14ac:dyDescent="0.25">
      <c r="AE10833" s="1">
        <v>0.76282407407407404</v>
      </c>
      <c r="AF10833">
        <v>9998.14</v>
      </c>
      <c r="AG10833" t="s">
        <v>4</v>
      </c>
      <c r="AH10833">
        <v>7811</v>
      </c>
      <c r="AI10833">
        <v>131</v>
      </c>
    </row>
    <row r="10834" spans="31:35" x14ac:dyDescent="0.25">
      <c r="AE10834" s="1">
        <v>0.76284722222222223</v>
      </c>
      <c r="AF10834">
        <v>10004.370000000001</v>
      </c>
      <c r="AG10834" t="s">
        <v>4</v>
      </c>
      <c r="AH10834">
        <v>7811</v>
      </c>
      <c r="AI10834">
        <v>130</v>
      </c>
    </row>
    <row r="10835" spans="31:35" x14ac:dyDescent="0.25">
      <c r="AE10835" s="1">
        <v>0.76284722222222223</v>
      </c>
      <c r="AF10835">
        <v>10004.9</v>
      </c>
      <c r="AG10835" t="s">
        <v>4</v>
      </c>
      <c r="AH10835">
        <v>7811</v>
      </c>
      <c r="AI10835">
        <v>130</v>
      </c>
    </row>
    <row r="10836" spans="31:35" x14ac:dyDescent="0.25">
      <c r="AE10836" s="1">
        <v>0.76284722222222223</v>
      </c>
      <c r="AF10836">
        <v>10005.24</v>
      </c>
      <c r="AG10836" t="s">
        <v>4</v>
      </c>
      <c r="AH10836">
        <v>7811</v>
      </c>
      <c r="AI10836">
        <v>130</v>
      </c>
    </row>
    <row r="10837" spans="31:35" x14ac:dyDescent="0.25">
      <c r="AE10837" s="1">
        <v>0.76284722222222223</v>
      </c>
      <c r="AF10837">
        <v>10005.58</v>
      </c>
      <c r="AG10837" t="s">
        <v>4</v>
      </c>
      <c r="AH10837">
        <v>7811</v>
      </c>
      <c r="AI10837">
        <v>129</v>
      </c>
    </row>
    <row r="10838" spans="31:35" x14ac:dyDescent="0.25">
      <c r="AE10838" s="1">
        <v>0.76285879629629638</v>
      </c>
      <c r="AF10838">
        <v>10005.93</v>
      </c>
      <c r="AG10838" t="s">
        <v>4</v>
      </c>
      <c r="AH10838">
        <v>7811</v>
      </c>
      <c r="AI10838">
        <v>129</v>
      </c>
    </row>
    <row r="10839" spans="31:35" x14ac:dyDescent="0.25">
      <c r="AE10839" s="1">
        <v>0.76285879629629638</v>
      </c>
      <c r="AF10839">
        <v>10006.299999999999</v>
      </c>
      <c r="AG10839" t="s">
        <v>4</v>
      </c>
      <c r="AH10839">
        <v>7811</v>
      </c>
      <c r="AI10839">
        <v>126</v>
      </c>
    </row>
    <row r="10840" spans="31:35" x14ac:dyDescent="0.25">
      <c r="AE10840" s="1">
        <v>0.76285879629629638</v>
      </c>
      <c r="AF10840">
        <v>10006.58</v>
      </c>
      <c r="AG10840" t="s">
        <v>4</v>
      </c>
      <c r="AH10840">
        <v>7811</v>
      </c>
      <c r="AI10840">
        <v>126</v>
      </c>
    </row>
    <row r="10841" spans="31:35" x14ac:dyDescent="0.25">
      <c r="AE10841" s="1">
        <v>0.76285879629629638</v>
      </c>
      <c r="AF10841">
        <v>10008.14</v>
      </c>
      <c r="AG10841" t="s">
        <v>4</v>
      </c>
      <c r="AH10841">
        <v>7811</v>
      </c>
      <c r="AI10841">
        <v>123</v>
      </c>
    </row>
    <row r="10842" spans="31:35" x14ac:dyDescent="0.25">
      <c r="AE10842" s="1">
        <v>0.76285879629629638</v>
      </c>
      <c r="AF10842">
        <v>10008.44</v>
      </c>
      <c r="AG10842" t="s">
        <v>4</v>
      </c>
      <c r="AH10842">
        <v>7811</v>
      </c>
      <c r="AI10842">
        <v>121</v>
      </c>
    </row>
    <row r="10843" spans="31:35" x14ac:dyDescent="0.25">
      <c r="AE10843" s="1">
        <v>0.76287037037037031</v>
      </c>
      <c r="AF10843">
        <v>10008.81</v>
      </c>
      <c r="AG10843" t="s">
        <v>4</v>
      </c>
      <c r="AH10843">
        <v>7811</v>
      </c>
      <c r="AI10843">
        <v>122</v>
      </c>
    </row>
    <row r="10844" spans="31:35" x14ac:dyDescent="0.25">
      <c r="AE10844" s="1">
        <v>0.76287037037037031</v>
      </c>
      <c r="AF10844">
        <v>10009.06</v>
      </c>
      <c r="AG10844" t="s">
        <v>4</v>
      </c>
      <c r="AH10844">
        <v>7811</v>
      </c>
      <c r="AI10844">
        <v>122</v>
      </c>
    </row>
    <row r="10845" spans="31:35" x14ac:dyDescent="0.25">
      <c r="AE10845" s="1">
        <v>0.76287037037037031</v>
      </c>
      <c r="AF10845">
        <v>10009.56</v>
      </c>
      <c r="AG10845" t="s">
        <v>4</v>
      </c>
      <c r="AH10845">
        <v>7811</v>
      </c>
      <c r="AI10845">
        <v>122</v>
      </c>
    </row>
    <row r="10846" spans="31:35" x14ac:dyDescent="0.25">
      <c r="AE10846" s="1">
        <v>0.76287037037037031</v>
      </c>
      <c r="AF10846">
        <v>10010.120000000001</v>
      </c>
      <c r="AG10846" t="s">
        <v>4</v>
      </c>
      <c r="AH10846">
        <v>7811</v>
      </c>
      <c r="AI10846">
        <v>121</v>
      </c>
    </row>
    <row r="10847" spans="31:35" x14ac:dyDescent="0.25">
      <c r="AE10847" s="1">
        <v>0.76287037037037031</v>
      </c>
      <c r="AF10847">
        <v>10011.549999999999</v>
      </c>
      <c r="AG10847" t="s">
        <v>4</v>
      </c>
      <c r="AH10847">
        <v>7811</v>
      </c>
      <c r="AI10847">
        <v>121</v>
      </c>
    </row>
    <row r="10848" spans="31:35" x14ac:dyDescent="0.25">
      <c r="AE10848" s="1">
        <v>0.76288194444444446</v>
      </c>
      <c r="AF10848">
        <v>10011.89</v>
      </c>
      <c r="AG10848" t="s">
        <v>4</v>
      </c>
      <c r="AH10848">
        <v>7814</v>
      </c>
      <c r="AI10848">
        <v>123</v>
      </c>
    </row>
    <row r="10849" spans="31:35" x14ac:dyDescent="0.25">
      <c r="AE10849" s="1">
        <v>0.76288194444444446</v>
      </c>
      <c r="AF10849">
        <v>10012.5</v>
      </c>
      <c r="AG10849" t="s">
        <v>4</v>
      </c>
      <c r="AH10849">
        <v>7817</v>
      </c>
      <c r="AI10849">
        <v>124</v>
      </c>
    </row>
    <row r="10850" spans="31:35" x14ac:dyDescent="0.25">
      <c r="AE10850" s="1">
        <v>0.76288194444444446</v>
      </c>
      <c r="AF10850">
        <v>10013.06</v>
      </c>
      <c r="AG10850" t="s">
        <v>4</v>
      </c>
      <c r="AH10850">
        <v>7820</v>
      </c>
      <c r="AI10850">
        <v>125</v>
      </c>
    </row>
    <row r="10851" spans="31:35" x14ac:dyDescent="0.25">
      <c r="AE10851" s="1">
        <v>0.76288194444444446</v>
      </c>
      <c r="AF10851">
        <v>10013.82</v>
      </c>
      <c r="AG10851" t="s">
        <v>4</v>
      </c>
      <c r="AH10851">
        <v>7820</v>
      </c>
      <c r="AI10851">
        <v>125</v>
      </c>
    </row>
    <row r="10852" spans="31:35" x14ac:dyDescent="0.25">
      <c r="AE10852" s="1">
        <v>0.7628935185185185</v>
      </c>
      <c r="AF10852">
        <v>10015.68</v>
      </c>
      <c r="AG10852" t="s">
        <v>4</v>
      </c>
      <c r="AH10852">
        <v>7820</v>
      </c>
      <c r="AI10852">
        <v>123</v>
      </c>
    </row>
    <row r="10853" spans="31:35" x14ac:dyDescent="0.25">
      <c r="AE10853" s="1">
        <v>0.7628935185185185</v>
      </c>
      <c r="AF10853">
        <v>10016.18</v>
      </c>
      <c r="AG10853" t="s">
        <v>4</v>
      </c>
      <c r="AH10853">
        <v>7820</v>
      </c>
      <c r="AI10853">
        <v>123</v>
      </c>
    </row>
    <row r="10854" spans="31:35" x14ac:dyDescent="0.25">
      <c r="AE10854" s="1">
        <v>0.7628935185185185</v>
      </c>
      <c r="AF10854">
        <v>10017.49</v>
      </c>
      <c r="AG10854" t="s">
        <v>4</v>
      </c>
      <c r="AH10854">
        <v>7820</v>
      </c>
      <c r="AI10854">
        <v>123</v>
      </c>
    </row>
    <row r="10855" spans="31:35" x14ac:dyDescent="0.25">
      <c r="AE10855" s="1">
        <v>0.76290509259259265</v>
      </c>
      <c r="AF10855">
        <v>10017.870000000001</v>
      </c>
      <c r="AG10855" t="s">
        <v>4</v>
      </c>
      <c r="AH10855">
        <v>7823</v>
      </c>
      <c r="AI10855">
        <v>125</v>
      </c>
    </row>
    <row r="10856" spans="31:35" x14ac:dyDescent="0.25">
      <c r="AE10856" s="1">
        <v>0.76290509259259265</v>
      </c>
      <c r="AF10856">
        <v>10018</v>
      </c>
      <c r="AG10856" t="s">
        <v>4</v>
      </c>
      <c r="AH10856">
        <v>7823</v>
      </c>
      <c r="AI10856">
        <v>125</v>
      </c>
    </row>
    <row r="10857" spans="31:35" x14ac:dyDescent="0.25">
      <c r="AE10857" s="1">
        <v>0.76290509259259265</v>
      </c>
      <c r="AF10857">
        <v>10019.23</v>
      </c>
      <c r="AG10857" t="s">
        <v>4</v>
      </c>
      <c r="AH10857">
        <v>7823</v>
      </c>
      <c r="AI10857">
        <v>124</v>
      </c>
    </row>
    <row r="10858" spans="31:35" x14ac:dyDescent="0.25">
      <c r="AE10858" s="1">
        <v>0.76291666666666658</v>
      </c>
      <c r="AF10858">
        <v>10020.98</v>
      </c>
      <c r="AG10858" t="s">
        <v>4</v>
      </c>
      <c r="AH10858">
        <v>7823</v>
      </c>
      <c r="AI10858">
        <v>124</v>
      </c>
    </row>
    <row r="10859" spans="31:35" x14ac:dyDescent="0.25">
      <c r="AE10859" s="1">
        <v>0.76291666666666658</v>
      </c>
      <c r="AF10859">
        <v>10021.93</v>
      </c>
      <c r="AG10859" t="s">
        <v>4</v>
      </c>
      <c r="AH10859">
        <v>7823</v>
      </c>
      <c r="AI10859">
        <v>124</v>
      </c>
    </row>
    <row r="10860" spans="31:35" x14ac:dyDescent="0.25">
      <c r="AE10860" s="1">
        <v>0.76291666666666658</v>
      </c>
      <c r="AF10860">
        <v>10022.69</v>
      </c>
      <c r="AG10860" t="s">
        <v>4</v>
      </c>
      <c r="AH10860">
        <v>7826</v>
      </c>
      <c r="AI10860">
        <v>127</v>
      </c>
    </row>
    <row r="10861" spans="31:35" x14ac:dyDescent="0.25">
      <c r="AE10861" s="1">
        <v>0.76292824074074073</v>
      </c>
      <c r="AF10861">
        <v>10024.34</v>
      </c>
      <c r="AG10861" t="s">
        <v>4</v>
      </c>
      <c r="AH10861">
        <v>7826</v>
      </c>
      <c r="AI10861">
        <v>126</v>
      </c>
    </row>
    <row r="10862" spans="31:35" x14ac:dyDescent="0.25">
      <c r="AE10862" s="1">
        <v>0.76292824074074073</v>
      </c>
      <c r="AF10862">
        <v>10025.780000000001</v>
      </c>
      <c r="AG10862" t="s">
        <v>4</v>
      </c>
      <c r="AH10862">
        <v>7826</v>
      </c>
      <c r="AI10862">
        <v>126</v>
      </c>
    </row>
    <row r="10863" spans="31:35" x14ac:dyDescent="0.25">
      <c r="AE10863" s="1">
        <v>0.76293981481481488</v>
      </c>
      <c r="AF10863">
        <v>10026.69</v>
      </c>
      <c r="AG10863" t="s">
        <v>4</v>
      </c>
      <c r="AH10863">
        <v>7826</v>
      </c>
      <c r="AI10863">
        <v>126</v>
      </c>
    </row>
    <row r="10864" spans="31:35" x14ac:dyDescent="0.25">
      <c r="AE10864" s="1">
        <v>0.76293981481481488</v>
      </c>
      <c r="AF10864">
        <v>10028.540000000001</v>
      </c>
      <c r="AG10864" t="s">
        <v>4</v>
      </c>
      <c r="AH10864">
        <v>7826</v>
      </c>
      <c r="AI10864">
        <v>126</v>
      </c>
    </row>
    <row r="10865" spans="31:35" x14ac:dyDescent="0.25">
      <c r="AE10865" s="1">
        <v>0.76293981481481488</v>
      </c>
      <c r="AF10865">
        <v>10029.370000000001</v>
      </c>
      <c r="AG10865" t="s">
        <v>4</v>
      </c>
      <c r="AH10865">
        <v>7828</v>
      </c>
      <c r="AI10865">
        <v>128</v>
      </c>
    </row>
    <row r="10866" spans="31:35" x14ac:dyDescent="0.25">
      <c r="AE10866" s="1">
        <v>0.76295138888888892</v>
      </c>
      <c r="AF10866">
        <v>10030.379999999999</v>
      </c>
      <c r="AG10866" t="s">
        <v>4</v>
      </c>
      <c r="AH10866">
        <v>7831</v>
      </c>
      <c r="AI10866">
        <v>127</v>
      </c>
    </row>
    <row r="10867" spans="31:35" x14ac:dyDescent="0.25">
      <c r="AE10867" s="1">
        <v>0.76295138888888892</v>
      </c>
      <c r="AF10867">
        <v>10030.65</v>
      </c>
      <c r="AG10867" t="s">
        <v>4</v>
      </c>
      <c r="AH10867">
        <v>7831</v>
      </c>
      <c r="AI10867">
        <v>129</v>
      </c>
    </row>
    <row r="10868" spans="31:35" x14ac:dyDescent="0.25">
      <c r="AE10868" s="1">
        <v>0.76295138888888892</v>
      </c>
      <c r="AF10868">
        <v>10031.67</v>
      </c>
      <c r="AG10868" t="s">
        <v>4</v>
      </c>
      <c r="AH10868">
        <v>7831</v>
      </c>
      <c r="AI10868">
        <v>129</v>
      </c>
    </row>
    <row r="10869" spans="31:35" x14ac:dyDescent="0.25">
      <c r="AE10869" s="1">
        <v>0.76296296296296295</v>
      </c>
      <c r="AF10869">
        <v>10032.61</v>
      </c>
      <c r="AG10869" t="s">
        <v>4</v>
      </c>
      <c r="AH10869">
        <v>7831</v>
      </c>
      <c r="AI10869">
        <v>127</v>
      </c>
    </row>
    <row r="10870" spans="31:35" x14ac:dyDescent="0.25">
      <c r="AE10870" s="1">
        <v>0.76296296296296295</v>
      </c>
      <c r="AF10870">
        <v>10033.48</v>
      </c>
      <c r="AG10870" t="s">
        <v>4</v>
      </c>
      <c r="AH10870">
        <v>7831</v>
      </c>
      <c r="AI10870">
        <v>127</v>
      </c>
    </row>
    <row r="10871" spans="31:35" x14ac:dyDescent="0.25">
      <c r="AE10871" s="1">
        <v>0.76296296296296295</v>
      </c>
      <c r="AF10871">
        <v>10034.43</v>
      </c>
      <c r="AG10871" t="s">
        <v>4</v>
      </c>
      <c r="AH10871">
        <v>7831</v>
      </c>
      <c r="AI10871">
        <v>127</v>
      </c>
    </row>
    <row r="10872" spans="31:35" x14ac:dyDescent="0.25">
      <c r="AE10872" s="1">
        <v>0.76296296296296295</v>
      </c>
      <c r="AF10872">
        <v>10035.129999999999</v>
      </c>
      <c r="AG10872" t="s">
        <v>4</v>
      </c>
      <c r="AH10872">
        <v>7831</v>
      </c>
      <c r="AI10872">
        <v>127</v>
      </c>
    </row>
    <row r="10873" spans="31:35" x14ac:dyDescent="0.25">
      <c r="AE10873" s="1">
        <v>0.76297453703703699</v>
      </c>
      <c r="AF10873">
        <v>10035.6</v>
      </c>
      <c r="AG10873" t="s">
        <v>4</v>
      </c>
      <c r="AH10873">
        <v>7831</v>
      </c>
      <c r="AI10873">
        <v>127</v>
      </c>
    </row>
    <row r="10874" spans="31:35" x14ac:dyDescent="0.25">
      <c r="AE10874" s="1">
        <v>0.76297453703703699</v>
      </c>
      <c r="AF10874">
        <v>10036.06</v>
      </c>
      <c r="AG10874" t="s">
        <v>4</v>
      </c>
      <c r="AH10874">
        <v>7831</v>
      </c>
      <c r="AI10874">
        <v>126</v>
      </c>
    </row>
    <row r="10875" spans="31:35" x14ac:dyDescent="0.25">
      <c r="AE10875" s="1">
        <v>0.76297453703703699</v>
      </c>
      <c r="AF10875">
        <v>10037.969999999999</v>
      </c>
      <c r="AG10875" t="s">
        <v>4</v>
      </c>
      <c r="AH10875">
        <v>7831</v>
      </c>
      <c r="AI10875">
        <v>123</v>
      </c>
    </row>
    <row r="10876" spans="31:35" x14ac:dyDescent="0.25">
      <c r="AE10876" s="1">
        <v>0.76298611111111114</v>
      </c>
      <c r="AF10876">
        <v>10038.629999999999</v>
      </c>
      <c r="AG10876" t="s">
        <v>4</v>
      </c>
      <c r="AH10876">
        <v>7831</v>
      </c>
      <c r="AI10876">
        <v>120</v>
      </c>
    </row>
    <row r="10877" spans="31:35" x14ac:dyDescent="0.25">
      <c r="AE10877" s="1">
        <v>0.76300925925925922</v>
      </c>
      <c r="AF10877">
        <v>10045.42</v>
      </c>
      <c r="AG10877" t="s">
        <v>4</v>
      </c>
      <c r="AH10877">
        <v>7834</v>
      </c>
      <c r="AI10877">
        <v>123</v>
      </c>
    </row>
    <row r="10878" spans="31:35" x14ac:dyDescent="0.25">
      <c r="AE10878" s="1">
        <v>0.76300925925925922</v>
      </c>
      <c r="AF10878">
        <v>10046.540000000001</v>
      </c>
      <c r="AG10878" t="s">
        <v>4</v>
      </c>
      <c r="AH10878">
        <v>7834</v>
      </c>
      <c r="AI10878">
        <v>123</v>
      </c>
    </row>
    <row r="10879" spans="31:35" x14ac:dyDescent="0.25">
      <c r="AE10879" s="1">
        <v>0.76300925925925922</v>
      </c>
      <c r="AF10879">
        <v>10046.98</v>
      </c>
      <c r="AG10879" t="s">
        <v>4</v>
      </c>
      <c r="AH10879">
        <v>7834</v>
      </c>
      <c r="AI10879">
        <v>123</v>
      </c>
    </row>
    <row r="10880" spans="31:35" x14ac:dyDescent="0.25">
      <c r="AE10880" s="1">
        <v>0.76302083333333337</v>
      </c>
      <c r="AF10880">
        <v>10048.19</v>
      </c>
      <c r="AG10880" t="s">
        <v>4</v>
      </c>
      <c r="AH10880">
        <v>7837</v>
      </c>
      <c r="AI10880">
        <v>125</v>
      </c>
    </row>
    <row r="10881" spans="31:35" x14ac:dyDescent="0.25">
      <c r="AE10881" s="1">
        <v>0.76302083333333337</v>
      </c>
      <c r="AF10881">
        <v>10049.06</v>
      </c>
      <c r="AG10881" t="s">
        <v>4</v>
      </c>
      <c r="AH10881">
        <v>7837</v>
      </c>
      <c r="AI10881">
        <v>125</v>
      </c>
    </row>
    <row r="10882" spans="31:35" x14ac:dyDescent="0.25">
      <c r="AE10882" s="1">
        <v>0.76302083333333337</v>
      </c>
      <c r="AF10882">
        <v>10049.4</v>
      </c>
      <c r="AG10882" t="s">
        <v>4</v>
      </c>
      <c r="AH10882">
        <v>7837</v>
      </c>
      <c r="AI10882">
        <v>125</v>
      </c>
    </row>
    <row r="10883" spans="31:35" x14ac:dyDescent="0.25">
      <c r="AE10883" s="1">
        <v>0.76302083333333337</v>
      </c>
      <c r="AF10883">
        <v>10050.030000000001</v>
      </c>
      <c r="AG10883" t="s">
        <v>4</v>
      </c>
      <c r="AH10883">
        <v>7837</v>
      </c>
      <c r="AI10883">
        <v>125</v>
      </c>
    </row>
    <row r="10884" spans="31:35" x14ac:dyDescent="0.25">
      <c r="AE10884" s="1">
        <v>0.76302083333333337</v>
      </c>
      <c r="AF10884">
        <v>10050.5</v>
      </c>
      <c r="AG10884" t="s">
        <v>4</v>
      </c>
      <c r="AH10884">
        <v>7837</v>
      </c>
      <c r="AI10884">
        <v>124</v>
      </c>
    </row>
    <row r="10885" spans="31:35" x14ac:dyDescent="0.25">
      <c r="AE10885" s="1">
        <v>0.76303240740740741</v>
      </c>
      <c r="AF10885">
        <v>10050.61</v>
      </c>
      <c r="AG10885" t="s">
        <v>4</v>
      </c>
      <c r="AH10885">
        <v>7837</v>
      </c>
      <c r="AI10885">
        <v>124</v>
      </c>
    </row>
    <row r="10886" spans="31:35" x14ac:dyDescent="0.25">
      <c r="AE10886" s="1">
        <v>0.76303240740740741</v>
      </c>
      <c r="AF10886">
        <v>10051.33</v>
      </c>
      <c r="AG10886" t="s">
        <v>4</v>
      </c>
      <c r="AH10886">
        <v>7837</v>
      </c>
      <c r="AI10886">
        <v>124</v>
      </c>
    </row>
    <row r="10887" spans="31:35" x14ac:dyDescent="0.25">
      <c r="AE10887" s="1">
        <v>0.76304398148148145</v>
      </c>
      <c r="AF10887">
        <v>10053.780000000001</v>
      </c>
      <c r="AG10887" t="s">
        <v>4</v>
      </c>
      <c r="AH10887">
        <v>7837</v>
      </c>
      <c r="AI10887">
        <v>124</v>
      </c>
    </row>
    <row r="10888" spans="31:35" x14ac:dyDescent="0.25">
      <c r="AE10888" s="1">
        <v>0.76304398148148145</v>
      </c>
      <c r="AF10888">
        <v>10054.56</v>
      </c>
      <c r="AG10888" t="s">
        <v>4</v>
      </c>
      <c r="AH10888">
        <v>7837</v>
      </c>
      <c r="AI10888">
        <v>125</v>
      </c>
    </row>
    <row r="10889" spans="31:35" x14ac:dyDescent="0.25">
      <c r="AE10889" s="1">
        <v>0.76304398148148145</v>
      </c>
      <c r="AF10889">
        <v>10055.42</v>
      </c>
      <c r="AG10889" t="s">
        <v>4</v>
      </c>
      <c r="AH10889">
        <v>7837</v>
      </c>
      <c r="AI10889">
        <v>125</v>
      </c>
    </row>
    <row r="10890" spans="31:35" x14ac:dyDescent="0.25">
      <c r="AE10890" s="1">
        <v>0.76305555555555549</v>
      </c>
      <c r="AF10890">
        <v>10056.61</v>
      </c>
      <c r="AG10890" t="s">
        <v>4</v>
      </c>
      <c r="AH10890">
        <v>7837</v>
      </c>
      <c r="AI10890">
        <v>124</v>
      </c>
    </row>
    <row r="10891" spans="31:35" x14ac:dyDescent="0.25">
      <c r="AE10891" s="1">
        <v>0.76305555555555549</v>
      </c>
      <c r="AF10891">
        <v>10056.99</v>
      </c>
      <c r="AG10891" t="s">
        <v>4</v>
      </c>
      <c r="AH10891">
        <v>7837</v>
      </c>
      <c r="AI10891">
        <v>119</v>
      </c>
    </row>
    <row r="10892" spans="31:35" x14ac:dyDescent="0.25">
      <c r="AE10892" s="1">
        <v>0.76305555555555549</v>
      </c>
      <c r="AF10892">
        <v>10057.94</v>
      </c>
      <c r="AG10892" t="s">
        <v>4</v>
      </c>
      <c r="AH10892">
        <v>7837</v>
      </c>
      <c r="AI10892">
        <v>118</v>
      </c>
    </row>
    <row r="10893" spans="31:35" x14ac:dyDescent="0.25">
      <c r="AE10893" s="1">
        <v>0.76305555555555549</v>
      </c>
      <c r="AF10893">
        <v>10058.280000000001</v>
      </c>
      <c r="AG10893" t="s">
        <v>4</v>
      </c>
      <c r="AH10893">
        <v>7837</v>
      </c>
      <c r="AI10893">
        <v>114</v>
      </c>
    </row>
    <row r="10894" spans="31:35" x14ac:dyDescent="0.25">
      <c r="AE10894" s="1">
        <v>0.76305555555555549</v>
      </c>
      <c r="AF10894">
        <v>10059.4</v>
      </c>
      <c r="AG10894" t="s">
        <v>4</v>
      </c>
      <c r="AH10894">
        <v>7837</v>
      </c>
      <c r="AI10894">
        <v>114</v>
      </c>
    </row>
    <row r="10895" spans="31:35" x14ac:dyDescent="0.25">
      <c r="AE10895" s="1">
        <v>0.76306712962962964</v>
      </c>
      <c r="AF10895">
        <v>10060.24</v>
      </c>
      <c r="AG10895" t="s">
        <v>4</v>
      </c>
      <c r="AH10895">
        <v>7837</v>
      </c>
      <c r="AI10895">
        <v>114</v>
      </c>
    </row>
    <row r="10896" spans="31:35" x14ac:dyDescent="0.25">
      <c r="AE10896" s="1">
        <v>0.76306712962962964</v>
      </c>
      <c r="AF10896">
        <v>10061.64</v>
      </c>
      <c r="AG10896" t="s">
        <v>4</v>
      </c>
      <c r="AH10896">
        <v>7837</v>
      </c>
      <c r="AI10896">
        <v>112</v>
      </c>
    </row>
    <row r="10897" spans="31:35" x14ac:dyDescent="0.25">
      <c r="AE10897" s="1">
        <v>0.76307870370370379</v>
      </c>
      <c r="AF10897">
        <v>10062.790000000001</v>
      </c>
      <c r="AG10897" t="s">
        <v>4</v>
      </c>
      <c r="AH10897">
        <v>7837</v>
      </c>
      <c r="AI10897">
        <v>110</v>
      </c>
    </row>
    <row r="10898" spans="31:35" x14ac:dyDescent="0.25">
      <c r="AE10898" s="1">
        <v>0.76307870370370379</v>
      </c>
      <c r="AF10898">
        <v>10064.14</v>
      </c>
      <c r="AG10898" t="s">
        <v>4</v>
      </c>
      <c r="AH10898">
        <v>7837</v>
      </c>
      <c r="AI10898">
        <v>110</v>
      </c>
    </row>
    <row r="10899" spans="31:35" x14ac:dyDescent="0.25">
      <c r="AE10899" s="1">
        <v>0.76309027777777771</v>
      </c>
      <c r="AF10899">
        <v>10066.84</v>
      </c>
      <c r="AG10899" t="s">
        <v>4</v>
      </c>
      <c r="AH10899">
        <v>7837</v>
      </c>
      <c r="AI10899">
        <v>110</v>
      </c>
    </row>
    <row r="10900" spans="31:35" x14ac:dyDescent="0.25">
      <c r="AE10900" s="1">
        <v>0.76309027777777771</v>
      </c>
      <c r="AF10900">
        <v>10067.69</v>
      </c>
      <c r="AG10900" t="s">
        <v>4</v>
      </c>
      <c r="AH10900">
        <v>7837</v>
      </c>
      <c r="AI10900">
        <v>107</v>
      </c>
    </row>
    <row r="10901" spans="31:35" x14ac:dyDescent="0.25">
      <c r="AE10901" s="1">
        <v>0.76309027777777771</v>
      </c>
      <c r="AF10901">
        <v>10068</v>
      </c>
      <c r="AG10901" t="s">
        <v>4</v>
      </c>
      <c r="AH10901">
        <v>7837</v>
      </c>
      <c r="AI10901">
        <v>107</v>
      </c>
    </row>
    <row r="10902" spans="31:35" x14ac:dyDescent="0.25">
      <c r="AE10902" s="1">
        <v>0.76310185185185186</v>
      </c>
      <c r="AF10902">
        <v>10068.89</v>
      </c>
      <c r="AG10902" t="s">
        <v>4</v>
      </c>
      <c r="AH10902">
        <v>7837</v>
      </c>
      <c r="AI10902">
        <v>107</v>
      </c>
    </row>
    <row r="10903" spans="31:35" x14ac:dyDescent="0.25">
      <c r="AE10903" s="1">
        <v>0.76310185185185186</v>
      </c>
      <c r="AF10903">
        <v>10069.08</v>
      </c>
      <c r="AG10903" t="s">
        <v>4</v>
      </c>
      <c r="AH10903">
        <v>7837</v>
      </c>
      <c r="AI10903">
        <v>106</v>
      </c>
    </row>
    <row r="10904" spans="31:35" x14ac:dyDescent="0.25">
      <c r="AE10904" s="1">
        <v>0.76310185185185186</v>
      </c>
      <c r="AF10904">
        <v>10070.92</v>
      </c>
      <c r="AG10904" t="s">
        <v>4</v>
      </c>
      <c r="AH10904">
        <v>7837</v>
      </c>
      <c r="AI10904">
        <v>106</v>
      </c>
    </row>
    <row r="10905" spans="31:35" x14ac:dyDescent="0.25">
      <c r="AE10905" s="1">
        <v>0.76310185185185186</v>
      </c>
      <c r="AF10905">
        <v>10071.200000000001</v>
      </c>
      <c r="AG10905" t="s">
        <v>4</v>
      </c>
      <c r="AH10905">
        <v>7837</v>
      </c>
      <c r="AI10905">
        <v>106</v>
      </c>
    </row>
    <row r="10906" spans="31:35" x14ac:dyDescent="0.25">
      <c r="AE10906" s="1">
        <v>0.7631134259259259</v>
      </c>
      <c r="AF10906">
        <v>10072.74</v>
      </c>
      <c r="AG10906" t="s">
        <v>4</v>
      </c>
      <c r="AH10906">
        <v>7837</v>
      </c>
      <c r="AI10906">
        <v>103</v>
      </c>
    </row>
    <row r="10907" spans="31:35" x14ac:dyDescent="0.25">
      <c r="AE10907" s="1">
        <v>0.7631134259259259</v>
      </c>
      <c r="AF10907">
        <v>10073.11</v>
      </c>
      <c r="AG10907" t="s">
        <v>4</v>
      </c>
      <c r="AH10907">
        <v>7837</v>
      </c>
      <c r="AI10907">
        <v>103</v>
      </c>
    </row>
    <row r="10908" spans="31:35" x14ac:dyDescent="0.25">
      <c r="AE10908" s="1">
        <v>0.76312500000000005</v>
      </c>
      <c r="AF10908">
        <v>10075.950000000001</v>
      </c>
      <c r="AG10908" t="s">
        <v>4</v>
      </c>
      <c r="AH10908">
        <v>7837</v>
      </c>
      <c r="AI10908">
        <v>102</v>
      </c>
    </row>
    <row r="10909" spans="31:35" x14ac:dyDescent="0.25">
      <c r="AE10909" s="1">
        <v>0.76313657407407398</v>
      </c>
      <c r="AF10909">
        <v>10077.5</v>
      </c>
      <c r="AG10909" t="s">
        <v>4</v>
      </c>
      <c r="AH10909">
        <v>7840</v>
      </c>
      <c r="AI10909">
        <v>101</v>
      </c>
    </row>
    <row r="10910" spans="31:35" x14ac:dyDescent="0.25">
      <c r="AE10910" s="1">
        <v>0.76313657407407398</v>
      </c>
      <c r="AF10910">
        <v>10078.11</v>
      </c>
      <c r="AG10910" t="s">
        <v>4</v>
      </c>
      <c r="AH10910">
        <v>7843</v>
      </c>
      <c r="AI10910">
        <v>103</v>
      </c>
    </row>
    <row r="10911" spans="31:35" x14ac:dyDescent="0.25">
      <c r="AE10911" s="1">
        <v>0.76313657407407398</v>
      </c>
      <c r="AF10911">
        <v>10078.92</v>
      </c>
      <c r="AG10911" t="s">
        <v>4</v>
      </c>
      <c r="AH10911">
        <v>7843</v>
      </c>
      <c r="AI10911">
        <v>102</v>
      </c>
    </row>
    <row r="10912" spans="31:35" x14ac:dyDescent="0.25">
      <c r="AE10912" s="1">
        <v>0.76313657407407398</v>
      </c>
      <c r="AF10912">
        <v>10080.43</v>
      </c>
      <c r="AG10912" t="s">
        <v>4</v>
      </c>
      <c r="AH10912">
        <v>7843</v>
      </c>
      <c r="AI10912">
        <v>102</v>
      </c>
    </row>
    <row r="10913" spans="31:35" x14ac:dyDescent="0.25">
      <c r="AE10913" s="1">
        <v>0.76314814814814813</v>
      </c>
      <c r="AF10913">
        <v>10081.209999999999</v>
      </c>
      <c r="AG10913" t="s">
        <v>4</v>
      </c>
      <c r="AH10913">
        <v>7843</v>
      </c>
      <c r="AI10913">
        <v>101</v>
      </c>
    </row>
    <row r="10914" spans="31:35" x14ac:dyDescent="0.25">
      <c r="AE10914" s="1">
        <v>0.76314814814814813</v>
      </c>
      <c r="AF10914">
        <v>10081.94</v>
      </c>
      <c r="AG10914" t="s">
        <v>4</v>
      </c>
      <c r="AH10914">
        <v>7846</v>
      </c>
      <c r="AI10914">
        <v>103</v>
      </c>
    </row>
    <row r="10915" spans="31:35" x14ac:dyDescent="0.25">
      <c r="AE10915" s="1">
        <v>0.76314814814814813</v>
      </c>
      <c r="AF10915">
        <v>10082.94</v>
      </c>
      <c r="AG10915" t="s">
        <v>4</v>
      </c>
      <c r="AH10915">
        <v>7846</v>
      </c>
      <c r="AI10915">
        <v>103</v>
      </c>
    </row>
    <row r="10916" spans="31:35" x14ac:dyDescent="0.25">
      <c r="AE10916" s="1">
        <v>0.76315972222222228</v>
      </c>
      <c r="AF10916">
        <v>10083.65</v>
      </c>
      <c r="AG10916" t="s">
        <v>4</v>
      </c>
      <c r="AH10916">
        <v>7846</v>
      </c>
      <c r="AI10916">
        <v>103</v>
      </c>
    </row>
    <row r="10917" spans="31:35" x14ac:dyDescent="0.25">
      <c r="AE10917" s="1">
        <v>0.76315972222222228</v>
      </c>
      <c r="AF10917">
        <v>10083.83</v>
      </c>
      <c r="AG10917" t="s">
        <v>4</v>
      </c>
      <c r="AH10917">
        <v>7846</v>
      </c>
      <c r="AI10917">
        <v>103</v>
      </c>
    </row>
    <row r="10918" spans="31:35" x14ac:dyDescent="0.25">
      <c r="AE10918" s="1">
        <v>0.76315972222222228</v>
      </c>
      <c r="AF10918">
        <v>10084.06</v>
      </c>
      <c r="AG10918" t="s">
        <v>4</v>
      </c>
      <c r="AH10918">
        <v>7846</v>
      </c>
      <c r="AI10918">
        <v>103</v>
      </c>
    </row>
    <row r="10919" spans="31:35" x14ac:dyDescent="0.25">
      <c r="AE10919" s="1">
        <v>0.76315972222222228</v>
      </c>
      <c r="AF10919">
        <v>10084.530000000001</v>
      </c>
      <c r="AG10919" t="s">
        <v>4</v>
      </c>
      <c r="AH10919">
        <v>7846</v>
      </c>
      <c r="AI10919">
        <v>103</v>
      </c>
    </row>
    <row r="10920" spans="31:35" x14ac:dyDescent="0.25">
      <c r="AE10920" s="1">
        <v>0.76315972222222228</v>
      </c>
      <c r="AF10920">
        <v>10085.01</v>
      </c>
      <c r="AG10920" t="s">
        <v>4</v>
      </c>
      <c r="AH10920">
        <v>7846</v>
      </c>
      <c r="AI10920">
        <v>103</v>
      </c>
    </row>
    <row r="10921" spans="31:35" x14ac:dyDescent="0.25">
      <c r="AE10921" s="1">
        <v>0.76315972222222228</v>
      </c>
      <c r="AF10921">
        <v>10085.67</v>
      </c>
      <c r="AG10921" t="s">
        <v>4</v>
      </c>
      <c r="AH10921">
        <v>7846</v>
      </c>
      <c r="AI10921">
        <v>103</v>
      </c>
    </row>
    <row r="10922" spans="31:35" x14ac:dyDescent="0.25">
      <c r="AE10922" s="1">
        <v>0.76315972222222228</v>
      </c>
      <c r="AF10922">
        <v>10086.16</v>
      </c>
      <c r="AG10922" t="s">
        <v>4</v>
      </c>
      <c r="AH10922">
        <v>7846</v>
      </c>
      <c r="AI10922">
        <v>95</v>
      </c>
    </row>
    <row r="10923" spans="31:35" x14ac:dyDescent="0.25">
      <c r="AE10923" s="1">
        <v>0.76315972222222228</v>
      </c>
      <c r="AF10923">
        <v>10086.48</v>
      </c>
      <c r="AG10923" t="s">
        <v>4</v>
      </c>
      <c r="AH10923">
        <v>7846</v>
      </c>
      <c r="AI10923">
        <v>95</v>
      </c>
    </row>
    <row r="10924" spans="31:35" x14ac:dyDescent="0.25">
      <c r="AE10924" s="1">
        <v>0.76317129629629632</v>
      </c>
      <c r="AF10924">
        <v>10086.94</v>
      </c>
      <c r="AG10924" t="s">
        <v>4</v>
      </c>
      <c r="AH10924">
        <v>7846</v>
      </c>
      <c r="AI10924">
        <v>95</v>
      </c>
    </row>
    <row r="10925" spans="31:35" x14ac:dyDescent="0.25">
      <c r="AE10925" s="1">
        <v>0.76317129629629632</v>
      </c>
      <c r="AF10925">
        <v>10087.49</v>
      </c>
      <c r="AG10925" t="s">
        <v>4</v>
      </c>
      <c r="AH10925">
        <v>7846</v>
      </c>
      <c r="AI10925">
        <v>95</v>
      </c>
    </row>
    <row r="10926" spans="31:35" x14ac:dyDescent="0.25">
      <c r="AE10926" s="1">
        <v>0.76317129629629632</v>
      </c>
      <c r="AF10926">
        <v>10088.08</v>
      </c>
      <c r="AG10926" t="s">
        <v>4</v>
      </c>
      <c r="AH10926">
        <v>7846</v>
      </c>
      <c r="AI10926">
        <v>95</v>
      </c>
    </row>
    <row r="10927" spans="31:35" x14ac:dyDescent="0.25">
      <c r="AE10927" s="1">
        <v>0.76318287037037036</v>
      </c>
      <c r="AF10927">
        <v>10091.33</v>
      </c>
      <c r="AG10927" t="s">
        <v>4</v>
      </c>
      <c r="AH10927">
        <v>7849</v>
      </c>
      <c r="AI10927">
        <v>97</v>
      </c>
    </row>
    <row r="10928" spans="31:35" x14ac:dyDescent="0.25">
      <c r="AE10928" s="1">
        <v>0.76318287037037036</v>
      </c>
      <c r="AF10928">
        <v>10092.06</v>
      </c>
      <c r="AG10928" t="s">
        <v>4</v>
      </c>
      <c r="AH10928">
        <v>7852</v>
      </c>
      <c r="AI10928">
        <v>100</v>
      </c>
    </row>
    <row r="10929" spans="31:35" x14ac:dyDescent="0.25">
      <c r="AE10929" s="1">
        <v>0.7631944444444444</v>
      </c>
      <c r="AF10929">
        <v>10092.5</v>
      </c>
      <c r="AG10929" t="s">
        <v>4</v>
      </c>
      <c r="AH10929">
        <v>7852</v>
      </c>
      <c r="AI10929">
        <v>100</v>
      </c>
    </row>
    <row r="10930" spans="31:35" x14ac:dyDescent="0.25">
      <c r="AE10930" s="1">
        <v>0.7631944444444444</v>
      </c>
      <c r="AF10930">
        <v>10092.89</v>
      </c>
      <c r="AG10930" t="s">
        <v>4</v>
      </c>
      <c r="AH10930">
        <v>7852</v>
      </c>
      <c r="AI10930">
        <v>100</v>
      </c>
    </row>
    <row r="10931" spans="31:35" x14ac:dyDescent="0.25">
      <c r="AE10931" s="1">
        <v>0.76320601851851855</v>
      </c>
      <c r="AF10931">
        <v>10096.92</v>
      </c>
      <c r="AG10931" t="s">
        <v>4</v>
      </c>
      <c r="AH10931">
        <v>7852</v>
      </c>
      <c r="AI10931">
        <v>100</v>
      </c>
    </row>
    <row r="10932" spans="31:35" x14ac:dyDescent="0.25">
      <c r="AE10932" s="1">
        <v>0.76320601851851855</v>
      </c>
      <c r="AF10932">
        <v>10097.709999999999</v>
      </c>
      <c r="AG10932" t="s">
        <v>4</v>
      </c>
      <c r="AH10932">
        <v>7852</v>
      </c>
      <c r="AI10932">
        <v>100</v>
      </c>
    </row>
    <row r="10933" spans="31:35" x14ac:dyDescent="0.25">
      <c r="AE10933" s="1">
        <v>0.7632175925925927</v>
      </c>
      <c r="AF10933">
        <v>10098.61</v>
      </c>
      <c r="AG10933" t="s">
        <v>4</v>
      </c>
      <c r="AH10933">
        <v>7852</v>
      </c>
      <c r="AI10933">
        <v>99</v>
      </c>
    </row>
    <row r="10934" spans="31:35" x14ac:dyDescent="0.25">
      <c r="AE10934" s="1">
        <v>0.7632175925925927</v>
      </c>
      <c r="AF10934">
        <v>10099.209999999999</v>
      </c>
      <c r="AG10934" t="s">
        <v>4</v>
      </c>
      <c r="AH10934">
        <v>7852</v>
      </c>
      <c r="AI10934">
        <v>99</v>
      </c>
    </row>
    <row r="10935" spans="31:35" x14ac:dyDescent="0.25">
      <c r="AE10935" s="1">
        <v>0.7632175925925927</v>
      </c>
      <c r="AF10935">
        <v>10100.69</v>
      </c>
      <c r="AG10935" t="s">
        <v>4</v>
      </c>
      <c r="AH10935">
        <v>7852</v>
      </c>
      <c r="AI10935">
        <v>98</v>
      </c>
    </row>
    <row r="10936" spans="31:35" x14ac:dyDescent="0.25">
      <c r="AE10936" s="1">
        <v>0.7632175925925927</v>
      </c>
      <c r="AF10936">
        <v>10101.280000000001</v>
      </c>
      <c r="AG10936" t="s">
        <v>4</v>
      </c>
      <c r="AH10936">
        <v>7852</v>
      </c>
      <c r="AI10936">
        <v>97</v>
      </c>
    </row>
    <row r="10937" spans="31:35" x14ac:dyDescent="0.25">
      <c r="AE10937" s="1">
        <v>0.76322916666666663</v>
      </c>
      <c r="AF10937">
        <v>10102.15</v>
      </c>
      <c r="AG10937" t="s">
        <v>4</v>
      </c>
      <c r="AH10937">
        <v>7852</v>
      </c>
      <c r="AI10937">
        <v>94</v>
      </c>
    </row>
    <row r="10938" spans="31:35" x14ac:dyDescent="0.25">
      <c r="AE10938" s="1">
        <v>0.76322916666666663</v>
      </c>
      <c r="AF10938">
        <v>10103.1</v>
      </c>
      <c r="AG10938" t="s">
        <v>4</v>
      </c>
      <c r="AH10938">
        <v>7855</v>
      </c>
      <c r="AI10938">
        <v>90</v>
      </c>
    </row>
    <row r="10939" spans="31:35" x14ac:dyDescent="0.25">
      <c r="AE10939" s="1">
        <v>0.76322916666666663</v>
      </c>
      <c r="AF10939">
        <v>10103.209999999999</v>
      </c>
      <c r="AG10939" t="s">
        <v>4</v>
      </c>
      <c r="AH10939">
        <v>7855</v>
      </c>
      <c r="AI10939">
        <v>93</v>
      </c>
    </row>
    <row r="10940" spans="31:35" x14ac:dyDescent="0.25">
      <c r="AE10940" s="1">
        <v>0.76322916666666663</v>
      </c>
      <c r="AF10940">
        <v>10103.43</v>
      </c>
      <c r="AG10940" t="s">
        <v>4</v>
      </c>
      <c r="AH10940">
        <v>7855</v>
      </c>
      <c r="AI10940">
        <v>93</v>
      </c>
    </row>
    <row r="10941" spans="31:35" x14ac:dyDescent="0.25">
      <c r="AE10941" s="1">
        <v>0.76322916666666663</v>
      </c>
      <c r="AF10941">
        <v>10104.41</v>
      </c>
      <c r="AG10941" t="s">
        <v>4</v>
      </c>
      <c r="AH10941">
        <v>7855</v>
      </c>
      <c r="AI10941">
        <v>93</v>
      </c>
    </row>
    <row r="10942" spans="31:35" x14ac:dyDescent="0.25">
      <c r="AE10942" s="1">
        <v>0.76324074074074078</v>
      </c>
      <c r="AF10942">
        <v>10105.379999999999</v>
      </c>
      <c r="AG10942" t="s">
        <v>4</v>
      </c>
      <c r="AH10942">
        <v>7855</v>
      </c>
      <c r="AI10942">
        <v>91</v>
      </c>
    </row>
    <row r="10943" spans="31:35" x14ac:dyDescent="0.25">
      <c r="AE10943" s="1">
        <v>0.76324074074074078</v>
      </c>
      <c r="AF10943">
        <v>10105.6</v>
      </c>
      <c r="AG10943" t="s">
        <v>4</v>
      </c>
      <c r="AH10943">
        <v>7855</v>
      </c>
      <c r="AI10943">
        <v>91</v>
      </c>
    </row>
    <row r="10944" spans="31:35" x14ac:dyDescent="0.25">
      <c r="AE10944" s="1">
        <v>0.76325231481481481</v>
      </c>
      <c r="AF10944">
        <v>10109.08</v>
      </c>
      <c r="AG10944" t="s">
        <v>4</v>
      </c>
      <c r="AH10944">
        <v>7855</v>
      </c>
      <c r="AI10944">
        <v>90</v>
      </c>
    </row>
    <row r="10945" spans="31:35" x14ac:dyDescent="0.25">
      <c r="AE10945" s="1">
        <v>0.76325231481481481</v>
      </c>
      <c r="AF10945">
        <v>10109.9</v>
      </c>
      <c r="AG10945" t="s">
        <v>4</v>
      </c>
      <c r="AH10945">
        <v>7855</v>
      </c>
      <c r="AI10945">
        <v>90</v>
      </c>
    </row>
    <row r="10946" spans="31:35" x14ac:dyDescent="0.25">
      <c r="AE10946" s="1">
        <v>0.76325231481481481</v>
      </c>
      <c r="AF10946">
        <v>10110.07</v>
      </c>
      <c r="AG10946" t="s">
        <v>4</v>
      </c>
      <c r="AH10946">
        <v>7855</v>
      </c>
      <c r="AI10946">
        <v>90</v>
      </c>
    </row>
    <row r="10947" spans="31:35" x14ac:dyDescent="0.25">
      <c r="AE10947" s="1">
        <v>0.76326388888888896</v>
      </c>
      <c r="AF10947">
        <v>10110.58</v>
      </c>
      <c r="AG10947" t="s">
        <v>4</v>
      </c>
      <c r="AH10947">
        <v>7855</v>
      </c>
      <c r="AI10947">
        <v>90</v>
      </c>
    </row>
    <row r="10948" spans="31:35" x14ac:dyDescent="0.25">
      <c r="AE10948" s="1">
        <v>0.76327546296296289</v>
      </c>
      <c r="AF10948">
        <v>10113.84</v>
      </c>
      <c r="AG10948" t="s">
        <v>4</v>
      </c>
      <c r="AH10948">
        <v>7855</v>
      </c>
      <c r="AI10948">
        <v>89</v>
      </c>
    </row>
    <row r="10949" spans="31:35" x14ac:dyDescent="0.25">
      <c r="AE10949" s="1">
        <v>0.76327546296296289</v>
      </c>
      <c r="AF10949">
        <v>10115.02</v>
      </c>
      <c r="AG10949" t="s">
        <v>4</v>
      </c>
      <c r="AH10949">
        <v>7855</v>
      </c>
      <c r="AI10949">
        <v>89</v>
      </c>
    </row>
    <row r="10950" spans="31:35" x14ac:dyDescent="0.25">
      <c r="AE10950" s="1">
        <v>0.76327546296296289</v>
      </c>
      <c r="AF10950">
        <v>10115.61</v>
      </c>
      <c r="AG10950" t="s">
        <v>4</v>
      </c>
      <c r="AH10950">
        <v>7855</v>
      </c>
      <c r="AI10950">
        <v>89</v>
      </c>
    </row>
    <row r="10951" spans="31:35" x14ac:dyDescent="0.25">
      <c r="AE10951" s="1">
        <v>0.76327546296296289</v>
      </c>
      <c r="AF10951">
        <v>10115.870000000001</v>
      </c>
      <c r="AG10951" t="s">
        <v>4</v>
      </c>
      <c r="AH10951">
        <v>7855</v>
      </c>
      <c r="AI10951">
        <v>85</v>
      </c>
    </row>
    <row r="10952" spans="31:35" x14ac:dyDescent="0.25">
      <c r="AE10952" s="1">
        <v>0.76328703703703704</v>
      </c>
      <c r="AF10952">
        <v>10117.299999999999</v>
      </c>
      <c r="AG10952" t="s">
        <v>4</v>
      </c>
      <c r="AH10952">
        <v>7858</v>
      </c>
      <c r="AI10952">
        <v>87</v>
      </c>
    </row>
    <row r="10953" spans="31:35" x14ac:dyDescent="0.25">
      <c r="AE10953" s="1">
        <v>0.76328703703703704</v>
      </c>
      <c r="AF10953">
        <v>10118.030000000001</v>
      </c>
      <c r="AG10953" t="s">
        <v>4</v>
      </c>
      <c r="AH10953">
        <v>7861</v>
      </c>
      <c r="AI10953">
        <v>89</v>
      </c>
    </row>
    <row r="10954" spans="31:35" x14ac:dyDescent="0.25">
      <c r="AE10954" s="1">
        <v>0.76328703703703704</v>
      </c>
      <c r="AF10954">
        <v>10118.209999999999</v>
      </c>
      <c r="AG10954" t="s">
        <v>4</v>
      </c>
      <c r="AH10954">
        <v>7861</v>
      </c>
      <c r="AI10954">
        <v>90</v>
      </c>
    </row>
    <row r="10955" spans="31:35" x14ac:dyDescent="0.25">
      <c r="AE10955" s="1">
        <v>0.76328703703703704</v>
      </c>
      <c r="AF10955">
        <v>10118.709999999999</v>
      </c>
      <c r="AG10955" t="s">
        <v>4</v>
      </c>
      <c r="AH10955">
        <v>7861</v>
      </c>
      <c r="AI10955">
        <v>89</v>
      </c>
    </row>
    <row r="10956" spans="31:35" x14ac:dyDescent="0.25">
      <c r="AE10956" s="1">
        <v>0.76329861111111119</v>
      </c>
      <c r="AF10956">
        <v>10119.51</v>
      </c>
      <c r="AG10956" t="s">
        <v>4</v>
      </c>
      <c r="AH10956">
        <v>7861</v>
      </c>
      <c r="AI10956">
        <v>89</v>
      </c>
    </row>
    <row r="10957" spans="31:35" x14ac:dyDescent="0.25">
      <c r="AE10957" s="1">
        <v>0.76329861111111119</v>
      </c>
      <c r="AF10957">
        <v>10120.39</v>
      </c>
      <c r="AG10957" t="s">
        <v>4</v>
      </c>
      <c r="AH10957">
        <v>7861</v>
      </c>
      <c r="AI10957">
        <v>89</v>
      </c>
    </row>
    <row r="10958" spans="31:35" x14ac:dyDescent="0.25">
      <c r="AE10958" s="1">
        <v>0.76329861111111119</v>
      </c>
      <c r="AF10958">
        <v>10120.65</v>
      </c>
      <c r="AG10958" t="s">
        <v>4</v>
      </c>
      <c r="AH10958">
        <v>7861</v>
      </c>
      <c r="AI10958">
        <v>88</v>
      </c>
    </row>
    <row r="10959" spans="31:35" x14ac:dyDescent="0.25">
      <c r="AE10959" s="1">
        <v>0.76329861111111119</v>
      </c>
      <c r="AF10959">
        <v>10120.82</v>
      </c>
      <c r="AG10959" t="s">
        <v>4</v>
      </c>
      <c r="AH10959">
        <v>7861</v>
      </c>
      <c r="AI10959">
        <v>87</v>
      </c>
    </row>
    <row r="10960" spans="31:35" x14ac:dyDescent="0.25">
      <c r="AE10960" s="1">
        <v>0.76329861111111119</v>
      </c>
      <c r="AF10960">
        <v>10121.280000000001</v>
      </c>
      <c r="AG10960" t="s">
        <v>4</v>
      </c>
      <c r="AH10960">
        <v>7861</v>
      </c>
      <c r="AI10960">
        <v>87</v>
      </c>
    </row>
    <row r="10961" spans="31:35" x14ac:dyDescent="0.25">
      <c r="AE10961" s="1">
        <v>0.76331018518518512</v>
      </c>
      <c r="AF10961">
        <v>10123.209999999999</v>
      </c>
      <c r="AG10961" t="s">
        <v>4</v>
      </c>
      <c r="AH10961">
        <v>7861</v>
      </c>
      <c r="AI10961">
        <v>87</v>
      </c>
    </row>
    <row r="10962" spans="31:35" x14ac:dyDescent="0.25">
      <c r="AE10962" s="1">
        <v>0.76331018518518512</v>
      </c>
      <c r="AF10962">
        <v>10124.379999999999</v>
      </c>
      <c r="AG10962" t="s">
        <v>4</v>
      </c>
      <c r="AH10962">
        <v>7861</v>
      </c>
      <c r="AI10962">
        <v>87</v>
      </c>
    </row>
    <row r="10963" spans="31:35" x14ac:dyDescent="0.25">
      <c r="AE10963" s="1">
        <v>0.76331018518518512</v>
      </c>
      <c r="AF10963">
        <v>10124.959999999999</v>
      </c>
      <c r="AG10963" t="s">
        <v>4</v>
      </c>
      <c r="AH10963">
        <v>7861</v>
      </c>
      <c r="AI10963">
        <v>87</v>
      </c>
    </row>
    <row r="10964" spans="31:35" x14ac:dyDescent="0.25">
      <c r="AE10964" s="1">
        <v>0.76332175925925927</v>
      </c>
      <c r="AF10964">
        <v>10125.51</v>
      </c>
      <c r="AG10964" t="s">
        <v>4</v>
      </c>
      <c r="AH10964">
        <v>7861</v>
      </c>
      <c r="AI10964">
        <v>87</v>
      </c>
    </row>
    <row r="10965" spans="31:35" x14ac:dyDescent="0.25">
      <c r="AE10965" s="1">
        <v>0.76333333333333331</v>
      </c>
      <c r="AF10965">
        <v>10128.83</v>
      </c>
      <c r="AG10965" t="s">
        <v>4</v>
      </c>
      <c r="AH10965">
        <v>7867</v>
      </c>
      <c r="AI10965">
        <v>91</v>
      </c>
    </row>
    <row r="10966" spans="31:35" x14ac:dyDescent="0.25">
      <c r="AE10966" s="1">
        <v>0.76333333333333331</v>
      </c>
      <c r="AF10966">
        <v>10128.94</v>
      </c>
      <c r="AG10966" t="s">
        <v>4</v>
      </c>
      <c r="AH10966">
        <v>7867</v>
      </c>
      <c r="AI10966">
        <v>91</v>
      </c>
    </row>
    <row r="10967" spans="31:35" x14ac:dyDescent="0.25">
      <c r="AE10967" s="1">
        <v>0.76333333333333331</v>
      </c>
      <c r="AF10967">
        <v>10129.58</v>
      </c>
      <c r="AG10967" t="s">
        <v>4</v>
      </c>
      <c r="AH10967">
        <v>7867</v>
      </c>
      <c r="AI10967">
        <v>91</v>
      </c>
    </row>
    <row r="10968" spans="31:35" x14ac:dyDescent="0.25">
      <c r="AE10968" s="1">
        <v>0.76333333333333331</v>
      </c>
      <c r="AF10968">
        <v>10130.379999999999</v>
      </c>
      <c r="AG10968" t="s">
        <v>4</v>
      </c>
      <c r="AH10968">
        <v>7867</v>
      </c>
      <c r="AI10968">
        <v>91</v>
      </c>
    </row>
    <row r="10969" spans="31:35" x14ac:dyDescent="0.25">
      <c r="AE10969" s="1">
        <v>0.76333333333333331</v>
      </c>
      <c r="AF10969">
        <v>10130.9</v>
      </c>
      <c r="AG10969" t="s">
        <v>4</v>
      </c>
      <c r="AH10969">
        <v>7870</v>
      </c>
      <c r="AI10969">
        <v>94</v>
      </c>
    </row>
    <row r="10970" spans="31:35" x14ac:dyDescent="0.25">
      <c r="AE10970" s="1">
        <v>0.76335648148148139</v>
      </c>
      <c r="AF10970">
        <v>10135.19</v>
      </c>
      <c r="AG10970" t="s">
        <v>4</v>
      </c>
      <c r="AH10970">
        <v>7870</v>
      </c>
      <c r="AI10970">
        <v>94</v>
      </c>
    </row>
    <row r="10971" spans="31:35" x14ac:dyDescent="0.25">
      <c r="AE10971" s="1">
        <v>0.76335648148148139</v>
      </c>
      <c r="AF10971">
        <v>10135.66</v>
      </c>
      <c r="AG10971" t="s">
        <v>4</v>
      </c>
      <c r="AH10971">
        <v>7870</v>
      </c>
      <c r="AI10971">
        <v>92</v>
      </c>
    </row>
    <row r="10972" spans="31:35" x14ac:dyDescent="0.25">
      <c r="AE10972" s="1">
        <v>0.76335648148148139</v>
      </c>
      <c r="AF10972">
        <v>10136.19</v>
      </c>
      <c r="AG10972" t="s">
        <v>4</v>
      </c>
      <c r="AH10972">
        <v>7870</v>
      </c>
      <c r="AI10972">
        <v>90</v>
      </c>
    </row>
    <row r="10973" spans="31:35" x14ac:dyDescent="0.25">
      <c r="AE10973" s="1">
        <v>0.76336805555555554</v>
      </c>
      <c r="AF10973">
        <v>10138.209999999999</v>
      </c>
      <c r="AG10973" t="s">
        <v>4</v>
      </c>
      <c r="AH10973">
        <v>7870</v>
      </c>
      <c r="AI10973">
        <v>88</v>
      </c>
    </row>
    <row r="10974" spans="31:35" x14ac:dyDescent="0.25">
      <c r="AE10974" s="1">
        <v>0.76337962962962969</v>
      </c>
      <c r="AF10974">
        <v>10140.75</v>
      </c>
      <c r="AG10974" t="s">
        <v>4</v>
      </c>
      <c r="AH10974">
        <v>7870</v>
      </c>
      <c r="AI10974">
        <v>88</v>
      </c>
    </row>
    <row r="10975" spans="31:35" x14ac:dyDescent="0.25">
      <c r="AE10975" s="1">
        <v>0.76337962962962969</v>
      </c>
      <c r="AF10975">
        <v>10141.49</v>
      </c>
      <c r="AG10975" t="s">
        <v>4</v>
      </c>
      <c r="AH10975">
        <v>7870</v>
      </c>
      <c r="AI10975">
        <v>87</v>
      </c>
    </row>
    <row r="10976" spans="31:35" x14ac:dyDescent="0.25">
      <c r="AE10976" s="1">
        <v>0.76337962962962969</v>
      </c>
      <c r="AF10976">
        <v>10141.86</v>
      </c>
      <c r="AG10976" t="s">
        <v>4</v>
      </c>
      <c r="AH10976">
        <v>7870</v>
      </c>
      <c r="AI10976">
        <v>87</v>
      </c>
    </row>
    <row r="10977" spans="31:35" x14ac:dyDescent="0.25">
      <c r="AE10977" s="1">
        <v>0.76337962962962969</v>
      </c>
      <c r="AF10977">
        <v>10143.02</v>
      </c>
      <c r="AG10977" t="s">
        <v>4</v>
      </c>
      <c r="AH10977">
        <v>7870</v>
      </c>
      <c r="AI10977">
        <v>87</v>
      </c>
    </row>
    <row r="10978" spans="31:35" x14ac:dyDescent="0.25">
      <c r="AE10978" s="1">
        <v>0.76339120370370372</v>
      </c>
      <c r="AF10978">
        <v>10145.93</v>
      </c>
      <c r="AG10978" t="s">
        <v>4</v>
      </c>
      <c r="AH10978">
        <v>7870</v>
      </c>
      <c r="AI10978">
        <v>87</v>
      </c>
    </row>
    <row r="10979" spans="31:35" x14ac:dyDescent="0.25">
      <c r="AE10979" s="1">
        <v>0.7634143518518518</v>
      </c>
      <c r="AF10979">
        <v>10150.74</v>
      </c>
      <c r="AG10979" t="s">
        <v>4</v>
      </c>
      <c r="AH10979">
        <v>7873</v>
      </c>
      <c r="AI10979">
        <v>89</v>
      </c>
    </row>
    <row r="10980" spans="31:35" x14ac:dyDescent="0.25">
      <c r="AE10980" s="1">
        <v>0.76342592592592595</v>
      </c>
      <c r="AF10980">
        <v>10152.52</v>
      </c>
      <c r="AG10980" t="s">
        <v>4</v>
      </c>
      <c r="AH10980">
        <v>7873</v>
      </c>
      <c r="AI10980">
        <v>89</v>
      </c>
    </row>
    <row r="10981" spans="31:35" x14ac:dyDescent="0.25">
      <c r="AE10981" s="1">
        <v>0.76342592592592595</v>
      </c>
      <c r="AF10981">
        <v>10153.14</v>
      </c>
      <c r="AG10981" t="s">
        <v>4</v>
      </c>
      <c r="AH10981">
        <v>7873</v>
      </c>
      <c r="AI10981">
        <v>89</v>
      </c>
    </row>
    <row r="10982" spans="31:35" x14ac:dyDescent="0.25">
      <c r="AE10982" s="1">
        <v>0.76342592592592595</v>
      </c>
      <c r="AF10982">
        <v>10154.81</v>
      </c>
      <c r="AG10982" t="s">
        <v>4</v>
      </c>
      <c r="AH10982">
        <v>7873</v>
      </c>
      <c r="AI10982">
        <v>89</v>
      </c>
    </row>
    <row r="10983" spans="31:35" x14ac:dyDescent="0.25">
      <c r="AE10983" s="1">
        <v>0.7634375000000001</v>
      </c>
      <c r="AF10983">
        <v>10155.540000000001</v>
      </c>
      <c r="AG10983" t="s">
        <v>4</v>
      </c>
      <c r="AH10983">
        <v>7873</v>
      </c>
      <c r="AI10983">
        <v>89</v>
      </c>
    </row>
    <row r="10984" spans="31:35" x14ac:dyDescent="0.25">
      <c r="AE10984" s="1">
        <v>0.7634375000000001</v>
      </c>
      <c r="AF10984">
        <v>10155.709999999999</v>
      </c>
      <c r="AG10984" t="s">
        <v>4</v>
      </c>
      <c r="AH10984">
        <v>7873</v>
      </c>
      <c r="AI10984">
        <v>89</v>
      </c>
    </row>
    <row r="10985" spans="31:35" x14ac:dyDescent="0.25">
      <c r="AE10985" s="1">
        <v>0.7634375000000001</v>
      </c>
      <c r="AF10985">
        <v>10156.98</v>
      </c>
      <c r="AG10985" t="s">
        <v>4</v>
      </c>
      <c r="AH10985">
        <v>7873</v>
      </c>
      <c r="AI10985">
        <v>89</v>
      </c>
    </row>
    <row r="10986" spans="31:35" x14ac:dyDescent="0.25">
      <c r="AE10986" s="1">
        <v>0.7634375000000001</v>
      </c>
      <c r="AF10986">
        <v>10157.94</v>
      </c>
      <c r="AG10986" t="s">
        <v>4</v>
      </c>
      <c r="AH10986">
        <v>7873</v>
      </c>
      <c r="AI10986">
        <v>89</v>
      </c>
    </row>
    <row r="10987" spans="31:35" x14ac:dyDescent="0.25">
      <c r="AE10987" s="1">
        <v>0.76344907407407403</v>
      </c>
      <c r="AF10987">
        <v>10160.64</v>
      </c>
      <c r="AG10987" t="s">
        <v>4</v>
      </c>
      <c r="AH10987">
        <v>7873</v>
      </c>
      <c r="AI10987">
        <v>89</v>
      </c>
    </row>
    <row r="10988" spans="31:35" x14ac:dyDescent="0.25">
      <c r="AE10988" s="1">
        <v>0.76346064814814818</v>
      </c>
      <c r="AF10988">
        <v>10161.709999999999</v>
      </c>
      <c r="AG10988" t="s">
        <v>4</v>
      </c>
      <c r="AH10988">
        <v>7873</v>
      </c>
      <c r="AI10988">
        <v>84</v>
      </c>
    </row>
    <row r="10989" spans="31:35" x14ac:dyDescent="0.25">
      <c r="AE10989" s="1">
        <v>0.76346064814814818</v>
      </c>
      <c r="AF10989">
        <v>10162.07</v>
      </c>
      <c r="AG10989" t="s">
        <v>4</v>
      </c>
      <c r="AH10989">
        <v>7873</v>
      </c>
      <c r="AI10989">
        <v>83</v>
      </c>
    </row>
    <row r="10990" spans="31:35" x14ac:dyDescent="0.25">
      <c r="AE10990" s="1">
        <v>0.76346064814814818</v>
      </c>
      <c r="AF10990">
        <v>10162.33</v>
      </c>
      <c r="AG10990" t="s">
        <v>4</v>
      </c>
      <c r="AH10990">
        <v>7873</v>
      </c>
      <c r="AI10990">
        <v>80</v>
      </c>
    </row>
    <row r="10991" spans="31:35" x14ac:dyDescent="0.25">
      <c r="AE10991" s="1">
        <v>0.76347222222222222</v>
      </c>
      <c r="AF10991">
        <v>10165.549999999999</v>
      </c>
      <c r="AG10991" t="s">
        <v>4</v>
      </c>
      <c r="AH10991">
        <v>7873</v>
      </c>
      <c r="AI10991">
        <v>79</v>
      </c>
    </row>
    <row r="10992" spans="31:35" x14ac:dyDescent="0.25">
      <c r="AE10992" s="1">
        <v>0.76347222222222222</v>
      </c>
      <c r="AF10992">
        <v>10166.34</v>
      </c>
      <c r="AG10992" t="s">
        <v>4</v>
      </c>
      <c r="AH10992">
        <v>7873</v>
      </c>
      <c r="AI10992">
        <v>79</v>
      </c>
    </row>
    <row r="10993" spans="31:35" x14ac:dyDescent="0.25">
      <c r="AE10993" s="1">
        <v>0.76347222222222222</v>
      </c>
      <c r="AF10993">
        <v>10167.08</v>
      </c>
      <c r="AG10993" t="s">
        <v>4</v>
      </c>
      <c r="AH10993">
        <v>7873</v>
      </c>
      <c r="AI10993">
        <v>79</v>
      </c>
    </row>
    <row r="10994" spans="31:35" x14ac:dyDescent="0.25">
      <c r="AE10994" s="1">
        <v>0.76348379629629637</v>
      </c>
      <c r="AF10994">
        <v>10168.39</v>
      </c>
      <c r="AG10994" t="s">
        <v>4</v>
      </c>
      <c r="AH10994">
        <v>7873</v>
      </c>
      <c r="AI10994">
        <v>79</v>
      </c>
    </row>
    <row r="10995" spans="31:35" x14ac:dyDescent="0.25">
      <c r="AE10995" s="1">
        <v>0.7634953703703703</v>
      </c>
      <c r="AF10995">
        <v>10171.370000000001</v>
      </c>
      <c r="AG10995" t="s">
        <v>4</v>
      </c>
      <c r="AH10995">
        <v>7876</v>
      </c>
      <c r="AI10995">
        <v>81</v>
      </c>
    </row>
    <row r="10996" spans="31:35" x14ac:dyDescent="0.25">
      <c r="AE10996" s="1">
        <v>0.7634953703703703</v>
      </c>
      <c r="AF10996">
        <v>10171.89</v>
      </c>
      <c r="AG10996" t="s">
        <v>4</v>
      </c>
      <c r="AH10996">
        <v>7876</v>
      </c>
      <c r="AI10996">
        <v>81</v>
      </c>
    </row>
    <row r="10997" spans="31:35" x14ac:dyDescent="0.25">
      <c r="AE10997" s="1">
        <v>0.76350694444444445</v>
      </c>
      <c r="AF10997">
        <v>10175.57</v>
      </c>
      <c r="AG10997" t="s">
        <v>4</v>
      </c>
      <c r="AH10997">
        <v>7876</v>
      </c>
      <c r="AI10997">
        <v>80</v>
      </c>
    </row>
    <row r="10998" spans="31:35" x14ac:dyDescent="0.25">
      <c r="AE10998" s="1">
        <v>0.76350694444444445</v>
      </c>
      <c r="AF10998">
        <v>10176.06</v>
      </c>
      <c r="AG10998" t="s">
        <v>4</v>
      </c>
      <c r="AH10998">
        <v>7876</v>
      </c>
      <c r="AI10998">
        <v>79</v>
      </c>
    </row>
    <row r="10999" spans="31:35" x14ac:dyDescent="0.25">
      <c r="AE10999" s="1">
        <v>0.7635185185185186</v>
      </c>
      <c r="AF10999">
        <v>10176.81</v>
      </c>
      <c r="AG10999" t="s">
        <v>4</v>
      </c>
      <c r="AH10999">
        <v>7876</v>
      </c>
      <c r="AI10999">
        <v>77</v>
      </c>
    </row>
    <row r="11000" spans="31:35" x14ac:dyDescent="0.25">
      <c r="AE11000" s="1">
        <v>0.7635185185185186</v>
      </c>
      <c r="AF11000">
        <v>10177.33</v>
      </c>
      <c r="AG11000" t="s">
        <v>4</v>
      </c>
      <c r="AH11000">
        <v>7876</v>
      </c>
      <c r="AI11000">
        <v>75</v>
      </c>
    </row>
    <row r="11001" spans="31:35" x14ac:dyDescent="0.25">
      <c r="AE11001" s="1">
        <v>0.7635185185185186</v>
      </c>
      <c r="AF11001">
        <v>10178.24</v>
      </c>
      <c r="AG11001" t="s">
        <v>4</v>
      </c>
      <c r="AH11001">
        <v>7876</v>
      </c>
      <c r="AI11001">
        <v>75</v>
      </c>
    </row>
    <row r="11002" spans="31:35" x14ac:dyDescent="0.25">
      <c r="AE11002" s="1">
        <v>0.7635185185185186</v>
      </c>
      <c r="AF11002">
        <v>10178.73</v>
      </c>
      <c r="AG11002" t="s">
        <v>4</v>
      </c>
      <c r="AH11002">
        <v>7876</v>
      </c>
      <c r="AI11002">
        <v>75</v>
      </c>
    </row>
    <row r="11003" spans="31:35" x14ac:dyDescent="0.25">
      <c r="AE11003" s="1">
        <v>0.76353009259259252</v>
      </c>
      <c r="AF11003">
        <v>10182.040000000001</v>
      </c>
      <c r="AG11003" t="s">
        <v>4</v>
      </c>
      <c r="AH11003">
        <v>7876</v>
      </c>
      <c r="AI11003">
        <v>72</v>
      </c>
    </row>
    <row r="11004" spans="31:35" x14ac:dyDescent="0.25">
      <c r="AE11004" s="1">
        <v>0.76355324074074071</v>
      </c>
      <c r="AF11004">
        <v>10186.15</v>
      </c>
      <c r="AG11004" t="s">
        <v>4</v>
      </c>
      <c r="AH11004">
        <v>7876</v>
      </c>
      <c r="AI11004">
        <v>72</v>
      </c>
    </row>
    <row r="11005" spans="31:35" x14ac:dyDescent="0.25">
      <c r="AE11005" s="1">
        <v>0.76355324074074071</v>
      </c>
      <c r="AF11005">
        <v>10186.879999999999</v>
      </c>
      <c r="AG11005" t="s">
        <v>4</v>
      </c>
      <c r="AH11005">
        <v>7876</v>
      </c>
      <c r="AI11005">
        <v>71</v>
      </c>
    </row>
    <row r="11006" spans="31:35" x14ac:dyDescent="0.25">
      <c r="AE11006" s="1">
        <v>0.76355324074074071</v>
      </c>
      <c r="AF11006">
        <v>10188.209999999999</v>
      </c>
      <c r="AG11006" t="s">
        <v>4</v>
      </c>
      <c r="AH11006">
        <v>7876</v>
      </c>
      <c r="AI11006">
        <v>71</v>
      </c>
    </row>
    <row r="11007" spans="31:35" x14ac:dyDescent="0.25">
      <c r="AE11007" s="1">
        <v>0.76356481481481486</v>
      </c>
      <c r="AF11007">
        <v>10189.950000000001</v>
      </c>
      <c r="AG11007" t="s">
        <v>4</v>
      </c>
      <c r="AH11007">
        <v>7876</v>
      </c>
      <c r="AI11007">
        <v>71</v>
      </c>
    </row>
    <row r="11008" spans="31:35" x14ac:dyDescent="0.25">
      <c r="AE11008" s="1">
        <v>0.76356481481481486</v>
      </c>
      <c r="AF11008">
        <v>10190.61</v>
      </c>
      <c r="AG11008" t="s">
        <v>4</v>
      </c>
      <c r="AH11008">
        <v>7876</v>
      </c>
      <c r="AI11008">
        <v>71</v>
      </c>
    </row>
    <row r="11009" spans="31:35" x14ac:dyDescent="0.25">
      <c r="AE11009" s="1">
        <v>0.76357638888888879</v>
      </c>
      <c r="AF11009">
        <v>10192.290000000001</v>
      </c>
      <c r="AG11009" t="s">
        <v>4</v>
      </c>
      <c r="AH11009">
        <v>7876</v>
      </c>
      <c r="AI11009">
        <v>71</v>
      </c>
    </row>
    <row r="11010" spans="31:35" x14ac:dyDescent="0.25">
      <c r="AE11010" s="1">
        <v>0.76357638888888879</v>
      </c>
      <c r="AF11010">
        <v>10192.92</v>
      </c>
      <c r="AG11010" t="s">
        <v>4</v>
      </c>
      <c r="AH11010">
        <v>7876</v>
      </c>
      <c r="AI11010">
        <v>71</v>
      </c>
    </row>
    <row r="11011" spans="31:35" x14ac:dyDescent="0.25">
      <c r="AE11011" s="1">
        <v>0.76357638888888879</v>
      </c>
      <c r="AF11011">
        <v>10193.049999999999</v>
      </c>
      <c r="AG11011" t="s">
        <v>4</v>
      </c>
      <c r="AH11011">
        <v>7876</v>
      </c>
      <c r="AI11011">
        <v>71</v>
      </c>
    </row>
    <row r="11012" spans="31:35" x14ac:dyDescent="0.25">
      <c r="AE11012" s="1">
        <v>0.76357638888888879</v>
      </c>
      <c r="AF11012">
        <v>10193.25</v>
      </c>
      <c r="AG11012" t="s">
        <v>4</v>
      </c>
      <c r="AH11012">
        <v>7876</v>
      </c>
      <c r="AI11012">
        <v>71</v>
      </c>
    </row>
    <row r="11013" spans="31:35" x14ac:dyDescent="0.25">
      <c r="AE11013" s="1">
        <v>0.76357638888888879</v>
      </c>
      <c r="AF11013">
        <v>10194.39</v>
      </c>
      <c r="AG11013" t="s">
        <v>4</v>
      </c>
      <c r="AH11013">
        <v>7876</v>
      </c>
      <c r="AI11013">
        <v>71</v>
      </c>
    </row>
    <row r="11014" spans="31:35" x14ac:dyDescent="0.25">
      <c r="AE11014" s="1">
        <v>0.76358796296296294</v>
      </c>
      <c r="AF11014">
        <v>10194.799999999999</v>
      </c>
      <c r="AG11014" t="s">
        <v>4</v>
      </c>
      <c r="AH11014">
        <v>7879</v>
      </c>
      <c r="AI11014">
        <v>74</v>
      </c>
    </row>
    <row r="11015" spans="31:35" x14ac:dyDescent="0.25">
      <c r="AE11015" s="1">
        <v>0.76358796296296294</v>
      </c>
      <c r="AF11015">
        <v>10196.25</v>
      </c>
      <c r="AG11015" t="s">
        <v>4</v>
      </c>
      <c r="AH11015">
        <v>7879</v>
      </c>
      <c r="AI11015">
        <v>73</v>
      </c>
    </row>
    <row r="11016" spans="31:35" x14ac:dyDescent="0.25">
      <c r="AE11016" s="1">
        <v>0.76358796296296294</v>
      </c>
      <c r="AF11016">
        <v>10197.19</v>
      </c>
      <c r="AG11016" t="s">
        <v>4</v>
      </c>
      <c r="AH11016">
        <v>7879</v>
      </c>
      <c r="AI11016">
        <v>73</v>
      </c>
    </row>
    <row r="11017" spans="31:35" x14ac:dyDescent="0.25">
      <c r="AE11017" s="1">
        <v>0.76359953703703709</v>
      </c>
      <c r="AF11017">
        <v>10197.540000000001</v>
      </c>
      <c r="AG11017" t="s">
        <v>4</v>
      </c>
      <c r="AH11017">
        <v>7882</v>
      </c>
      <c r="AI11017">
        <v>76</v>
      </c>
    </row>
    <row r="11018" spans="31:35" x14ac:dyDescent="0.25">
      <c r="AE11018" s="1">
        <v>0.76359953703703709</v>
      </c>
      <c r="AF11018">
        <v>10198.23</v>
      </c>
      <c r="AG11018" t="s">
        <v>4</v>
      </c>
      <c r="AH11018">
        <v>7882</v>
      </c>
      <c r="AI11018">
        <v>75</v>
      </c>
    </row>
    <row r="11019" spans="31:35" x14ac:dyDescent="0.25">
      <c r="AE11019" s="1">
        <v>0.76359953703703709</v>
      </c>
      <c r="AF11019">
        <v>10198.82</v>
      </c>
      <c r="AG11019" t="s">
        <v>4</v>
      </c>
      <c r="AH11019">
        <v>7882</v>
      </c>
      <c r="AI11019">
        <v>74</v>
      </c>
    </row>
    <row r="11020" spans="31:35" x14ac:dyDescent="0.25">
      <c r="AE11020" s="1">
        <v>0.76359953703703709</v>
      </c>
      <c r="AF11020">
        <v>10199.39</v>
      </c>
      <c r="AG11020" t="s">
        <v>4</v>
      </c>
      <c r="AH11020">
        <v>7882</v>
      </c>
      <c r="AI11020">
        <v>74</v>
      </c>
    </row>
    <row r="11021" spans="31:35" x14ac:dyDescent="0.25">
      <c r="AE11021" s="1">
        <v>0.76362268518518517</v>
      </c>
      <c r="AF11021">
        <v>10203.84</v>
      </c>
      <c r="AG11021" t="s">
        <v>4</v>
      </c>
      <c r="AH11021">
        <v>7882</v>
      </c>
      <c r="AI11021">
        <v>74</v>
      </c>
    </row>
    <row r="11022" spans="31:35" x14ac:dyDescent="0.25">
      <c r="AE11022" s="1">
        <v>0.76362268518518517</v>
      </c>
      <c r="AF11022">
        <v>10204.549999999999</v>
      </c>
      <c r="AG11022" t="s">
        <v>4</v>
      </c>
      <c r="AH11022">
        <v>7882</v>
      </c>
      <c r="AI11022">
        <v>74</v>
      </c>
    </row>
    <row r="11023" spans="31:35" x14ac:dyDescent="0.25">
      <c r="AE11023" s="1">
        <v>0.76362268518518517</v>
      </c>
      <c r="AF11023">
        <v>10205.879999999999</v>
      </c>
      <c r="AG11023" t="s">
        <v>4</v>
      </c>
      <c r="AH11023">
        <v>7882</v>
      </c>
      <c r="AI11023">
        <v>74</v>
      </c>
    </row>
    <row r="11024" spans="31:35" x14ac:dyDescent="0.25">
      <c r="AE11024" s="1">
        <v>0.76363425925925921</v>
      </c>
      <c r="AF11024">
        <v>10208.870000000001</v>
      </c>
      <c r="AG11024" t="s">
        <v>4</v>
      </c>
      <c r="AH11024">
        <v>7882</v>
      </c>
      <c r="AI11024">
        <v>74</v>
      </c>
    </row>
    <row r="11025" spans="31:35" x14ac:dyDescent="0.25">
      <c r="AE11025" s="1">
        <v>0.76364583333333336</v>
      </c>
      <c r="AF11025">
        <v>10209.620000000001</v>
      </c>
      <c r="AG11025" t="s">
        <v>4</v>
      </c>
      <c r="AH11025">
        <v>7882</v>
      </c>
      <c r="AI11025">
        <v>72</v>
      </c>
    </row>
    <row r="11026" spans="31:35" x14ac:dyDescent="0.25">
      <c r="AE11026" s="1">
        <v>0.76364583333333336</v>
      </c>
      <c r="AF11026">
        <v>10212.370000000001</v>
      </c>
      <c r="AG11026" t="s">
        <v>4</v>
      </c>
      <c r="AH11026">
        <v>7882</v>
      </c>
      <c r="AI11026">
        <v>71</v>
      </c>
    </row>
    <row r="11027" spans="31:35" x14ac:dyDescent="0.25">
      <c r="AE11027" s="1">
        <v>0.76366898148148143</v>
      </c>
      <c r="AF11027">
        <v>10215.709999999999</v>
      </c>
      <c r="AG11027" t="s">
        <v>4</v>
      </c>
      <c r="AH11027">
        <v>7882</v>
      </c>
      <c r="AI11027">
        <v>71</v>
      </c>
    </row>
    <row r="11028" spans="31:35" x14ac:dyDescent="0.25">
      <c r="AE11028" s="1">
        <v>0.76366898148148143</v>
      </c>
      <c r="AF11028">
        <v>10216.84</v>
      </c>
      <c r="AG11028" t="s">
        <v>4</v>
      </c>
      <c r="AH11028">
        <v>7882</v>
      </c>
      <c r="AI11028">
        <v>71</v>
      </c>
    </row>
    <row r="11029" spans="31:35" x14ac:dyDescent="0.25">
      <c r="AE11029" s="1">
        <v>0.76366898148148143</v>
      </c>
      <c r="AF11029">
        <v>10217.51</v>
      </c>
      <c r="AG11029" t="s">
        <v>4</v>
      </c>
      <c r="AH11029">
        <v>7882</v>
      </c>
      <c r="AI11029">
        <v>70</v>
      </c>
    </row>
    <row r="11030" spans="31:35" x14ac:dyDescent="0.25">
      <c r="AE11030" s="1">
        <v>0.76366898148148143</v>
      </c>
      <c r="AF11030">
        <v>10218</v>
      </c>
      <c r="AG11030" t="s">
        <v>4</v>
      </c>
      <c r="AH11030">
        <v>7882</v>
      </c>
      <c r="AI11030">
        <v>70</v>
      </c>
    </row>
    <row r="11031" spans="31:35" x14ac:dyDescent="0.25">
      <c r="AE11031" s="1">
        <v>0.76368055555555558</v>
      </c>
      <c r="AF11031">
        <v>10220.209999999999</v>
      </c>
      <c r="AG11031" t="s">
        <v>4</v>
      </c>
      <c r="AH11031">
        <v>7882</v>
      </c>
      <c r="AI11031">
        <v>69</v>
      </c>
    </row>
    <row r="11032" spans="31:35" x14ac:dyDescent="0.25">
      <c r="AE11032" s="1">
        <v>0.76369212962962962</v>
      </c>
      <c r="AF11032">
        <v>10223.01</v>
      </c>
      <c r="AG11032" t="s">
        <v>4</v>
      </c>
      <c r="AH11032">
        <v>7882</v>
      </c>
      <c r="AI11032">
        <v>68</v>
      </c>
    </row>
    <row r="11033" spans="31:35" x14ac:dyDescent="0.25">
      <c r="AE11033" s="1">
        <v>0.76370370370370377</v>
      </c>
      <c r="AF11033">
        <v>10224.6</v>
      </c>
      <c r="AG11033" t="s">
        <v>4</v>
      </c>
      <c r="AH11033">
        <v>7885</v>
      </c>
      <c r="AI11033">
        <v>71</v>
      </c>
    </row>
    <row r="11034" spans="31:35" x14ac:dyDescent="0.25">
      <c r="AE11034" s="1">
        <v>0.76370370370370377</v>
      </c>
      <c r="AF11034">
        <v>10225.75</v>
      </c>
      <c r="AG11034" t="s">
        <v>4</v>
      </c>
      <c r="AH11034">
        <v>7885</v>
      </c>
      <c r="AI11034">
        <v>71</v>
      </c>
    </row>
    <row r="11035" spans="31:35" x14ac:dyDescent="0.25">
      <c r="AE11035" s="1">
        <v>0.76370370370370377</v>
      </c>
      <c r="AF11035">
        <v>10227.31</v>
      </c>
      <c r="AG11035" t="s">
        <v>4</v>
      </c>
      <c r="AH11035">
        <v>7885</v>
      </c>
      <c r="AI11035">
        <v>70</v>
      </c>
    </row>
    <row r="11036" spans="31:35" x14ac:dyDescent="0.25">
      <c r="AE11036" s="1">
        <v>0.7637152777777777</v>
      </c>
      <c r="AF11036">
        <v>10229.790000000001</v>
      </c>
      <c r="AG11036" t="s">
        <v>4</v>
      </c>
      <c r="AH11036">
        <v>7885</v>
      </c>
      <c r="AI11036">
        <v>70</v>
      </c>
    </row>
    <row r="11037" spans="31:35" x14ac:dyDescent="0.25">
      <c r="AE11037" s="1">
        <v>0.76372685185185185</v>
      </c>
      <c r="AF11037">
        <v>10230.530000000001</v>
      </c>
      <c r="AG11037" t="s">
        <v>4</v>
      </c>
      <c r="AH11037">
        <v>7885</v>
      </c>
      <c r="AI11037">
        <v>70</v>
      </c>
    </row>
    <row r="11038" spans="31:35" x14ac:dyDescent="0.25">
      <c r="AE11038" s="1">
        <v>0.76372685185185185</v>
      </c>
      <c r="AF11038">
        <v>10230.719999999999</v>
      </c>
      <c r="AG11038" t="s">
        <v>4</v>
      </c>
      <c r="AH11038">
        <v>7885</v>
      </c>
      <c r="AI11038">
        <v>70</v>
      </c>
    </row>
    <row r="11039" spans="31:35" x14ac:dyDescent="0.25">
      <c r="AE11039" s="1">
        <v>0.76372685185185185</v>
      </c>
      <c r="AF11039">
        <v>10232.31</v>
      </c>
      <c r="AG11039" t="s">
        <v>4</v>
      </c>
      <c r="AH11039">
        <v>7885</v>
      </c>
      <c r="AI11039">
        <v>70</v>
      </c>
    </row>
    <row r="11040" spans="31:35" x14ac:dyDescent="0.25">
      <c r="AE11040" s="1">
        <v>0.76372685185185185</v>
      </c>
      <c r="AF11040">
        <v>10233.049999999999</v>
      </c>
      <c r="AG11040" t="s">
        <v>4</v>
      </c>
      <c r="AH11040">
        <v>7885</v>
      </c>
      <c r="AI11040">
        <v>69</v>
      </c>
    </row>
    <row r="11041" spans="31:35" x14ac:dyDescent="0.25">
      <c r="AE11041" s="1">
        <v>0.763738425925926</v>
      </c>
      <c r="AF11041">
        <v>10233.58</v>
      </c>
      <c r="AG11041" t="s">
        <v>4</v>
      </c>
      <c r="AH11041">
        <v>7888</v>
      </c>
      <c r="AI11041">
        <v>71</v>
      </c>
    </row>
    <row r="11042" spans="31:35" x14ac:dyDescent="0.25">
      <c r="AE11042" s="1">
        <v>0.763738425925926</v>
      </c>
      <c r="AF11042">
        <v>10235.07</v>
      </c>
      <c r="AG11042" t="s">
        <v>4</v>
      </c>
      <c r="AH11042">
        <v>7888</v>
      </c>
      <c r="AI11042">
        <v>71</v>
      </c>
    </row>
    <row r="11043" spans="31:35" x14ac:dyDescent="0.25">
      <c r="AE11043" s="1">
        <v>0.763738425925926</v>
      </c>
      <c r="AF11043">
        <v>10235.69</v>
      </c>
      <c r="AG11043" t="s">
        <v>4</v>
      </c>
      <c r="AH11043">
        <v>7888</v>
      </c>
      <c r="AI11043">
        <v>71</v>
      </c>
    </row>
    <row r="11044" spans="31:35" x14ac:dyDescent="0.25">
      <c r="AE11044" s="1">
        <v>0.76374999999999993</v>
      </c>
      <c r="AF11044">
        <v>10236.61</v>
      </c>
      <c r="AG11044" t="s">
        <v>4</v>
      </c>
      <c r="AH11044">
        <v>7891</v>
      </c>
      <c r="AI11044">
        <v>73</v>
      </c>
    </row>
    <row r="11045" spans="31:35" x14ac:dyDescent="0.25">
      <c r="AE11045" s="1">
        <v>0.76374999999999993</v>
      </c>
      <c r="AF11045">
        <v>10239.200000000001</v>
      </c>
      <c r="AG11045" t="s">
        <v>4</v>
      </c>
      <c r="AH11045">
        <v>7894</v>
      </c>
      <c r="AI11045">
        <v>75</v>
      </c>
    </row>
    <row r="11046" spans="31:35" x14ac:dyDescent="0.25">
      <c r="AE11046" s="1">
        <v>0.76376157407407408</v>
      </c>
      <c r="AF11046">
        <v>10239.73</v>
      </c>
      <c r="AG11046" t="s">
        <v>4</v>
      </c>
      <c r="AH11046">
        <v>7894</v>
      </c>
      <c r="AI11046">
        <v>74</v>
      </c>
    </row>
    <row r="11047" spans="31:35" x14ac:dyDescent="0.25">
      <c r="AE11047" s="1">
        <v>0.76376157407407408</v>
      </c>
      <c r="AF11047">
        <v>10241.299999999999</v>
      </c>
      <c r="AG11047" t="s">
        <v>4</v>
      </c>
      <c r="AH11047">
        <v>7894</v>
      </c>
      <c r="AI11047">
        <v>74</v>
      </c>
    </row>
    <row r="11048" spans="31:35" x14ac:dyDescent="0.25">
      <c r="AE11048" s="1">
        <v>0.76376157407407408</v>
      </c>
      <c r="AF11048">
        <v>10241.67</v>
      </c>
      <c r="AG11048" t="s">
        <v>4</v>
      </c>
      <c r="AH11048">
        <v>7894</v>
      </c>
      <c r="AI11048">
        <v>71</v>
      </c>
    </row>
    <row r="11049" spans="31:35" x14ac:dyDescent="0.25">
      <c r="AE11049" s="1">
        <v>0.76376157407407408</v>
      </c>
      <c r="AF11049">
        <v>10242.299999999999</v>
      </c>
      <c r="AG11049" t="s">
        <v>4</v>
      </c>
      <c r="AH11049">
        <v>7894</v>
      </c>
      <c r="AI11049">
        <v>69</v>
      </c>
    </row>
    <row r="11050" spans="31:35" x14ac:dyDescent="0.25">
      <c r="AE11050" s="1">
        <v>0.76377314814814812</v>
      </c>
      <c r="AF11050">
        <v>10243.42</v>
      </c>
      <c r="AG11050" t="s">
        <v>4</v>
      </c>
      <c r="AH11050">
        <v>7894</v>
      </c>
      <c r="AI11050">
        <v>69</v>
      </c>
    </row>
    <row r="11051" spans="31:35" x14ac:dyDescent="0.25">
      <c r="AE11051" s="1">
        <v>0.76378472222222227</v>
      </c>
      <c r="AF11051">
        <v>10246.18</v>
      </c>
      <c r="AG11051" t="s">
        <v>4</v>
      </c>
      <c r="AH11051">
        <v>7894</v>
      </c>
      <c r="AI11051">
        <v>67</v>
      </c>
    </row>
    <row r="11052" spans="31:35" x14ac:dyDescent="0.25">
      <c r="AE11052" s="1">
        <v>0.76378472222222227</v>
      </c>
      <c r="AF11052">
        <v>10246.44</v>
      </c>
      <c r="AG11052" t="s">
        <v>4</v>
      </c>
      <c r="AH11052">
        <v>7894</v>
      </c>
      <c r="AI11052">
        <v>67</v>
      </c>
    </row>
    <row r="11053" spans="31:35" x14ac:dyDescent="0.25">
      <c r="AE11053" s="1">
        <v>0.76378472222222227</v>
      </c>
      <c r="AF11053">
        <v>10247.31</v>
      </c>
      <c r="AG11053" t="s">
        <v>4</v>
      </c>
      <c r="AH11053">
        <v>7894</v>
      </c>
      <c r="AI11053">
        <v>66</v>
      </c>
    </row>
    <row r="11054" spans="31:35" x14ac:dyDescent="0.25">
      <c r="AE11054" s="1">
        <v>0.76378472222222227</v>
      </c>
      <c r="AF11054">
        <v>10248.030000000001</v>
      </c>
      <c r="AG11054" t="s">
        <v>4</v>
      </c>
      <c r="AH11054">
        <v>7894</v>
      </c>
      <c r="AI11054">
        <v>65</v>
      </c>
    </row>
    <row r="11055" spans="31:35" x14ac:dyDescent="0.25">
      <c r="AE11055" s="1">
        <v>0.76380787037037035</v>
      </c>
      <c r="AF11055">
        <v>10253.1</v>
      </c>
      <c r="AG11055" t="s">
        <v>4</v>
      </c>
      <c r="AH11055">
        <v>7894</v>
      </c>
      <c r="AI11055">
        <v>64</v>
      </c>
    </row>
    <row r="11056" spans="31:35" x14ac:dyDescent="0.25">
      <c r="AE11056" s="1">
        <v>0.7638194444444445</v>
      </c>
      <c r="AF11056">
        <v>10255.56</v>
      </c>
      <c r="AG11056" t="s">
        <v>4</v>
      </c>
      <c r="AH11056">
        <v>7896</v>
      </c>
      <c r="AI11056">
        <v>66</v>
      </c>
    </row>
    <row r="11057" spans="31:35" x14ac:dyDescent="0.25">
      <c r="AE11057" s="1">
        <v>0.76383101851851853</v>
      </c>
      <c r="AF11057">
        <v>10258.85</v>
      </c>
      <c r="AG11057" t="s">
        <v>4</v>
      </c>
      <c r="AH11057">
        <v>7899</v>
      </c>
      <c r="AI11057">
        <v>69</v>
      </c>
    </row>
    <row r="11058" spans="31:35" x14ac:dyDescent="0.25">
      <c r="AE11058" s="1">
        <v>0.76384259259259257</v>
      </c>
      <c r="AF11058">
        <v>10262.01</v>
      </c>
      <c r="AG11058" t="s">
        <v>4</v>
      </c>
      <c r="AH11058">
        <v>7902</v>
      </c>
      <c r="AI11058">
        <v>72</v>
      </c>
    </row>
    <row r="11059" spans="31:35" x14ac:dyDescent="0.25">
      <c r="AE11059" s="1">
        <v>0.76384259259259257</v>
      </c>
      <c r="AF11059">
        <v>10262.19</v>
      </c>
      <c r="AG11059" t="s">
        <v>4</v>
      </c>
      <c r="AH11059">
        <v>7902</v>
      </c>
      <c r="AI11059">
        <v>72</v>
      </c>
    </row>
    <row r="11060" spans="31:35" x14ac:dyDescent="0.25">
      <c r="AE11060" s="1">
        <v>0.76384259259259257</v>
      </c>
      <c r="AF11060">
        <v>10263.25</v>
      </c>
      <c r="AG11060" t="s">
        <v>4</v>
      </c>
      <c r="AH11060">
        <v>7902</v>
      </c>
      <c r="AI11060">
        <v>72</v>
      </c>
    </row>
    <row r="11061" spans="31:35" x14ac:dyDescent="0.25">
      <c r="AE11061" s="1">
        <v>0.76385416666666661</v>
      </c>
      <c r="AF11061">
        <v>10265.620000000001</v>
      </c>
      <c r="AG11061" t="s">
        <v>4</v>
      </c>
      <c r="AH11061">
        <v>7902</v>
      </c>
      <c r="AI11061">
        <v>72</v>
      </c>
    </row>
    <row r="11062" spans="31:35" x14ac:dyDescent="0.25">
      <c r="AE11062" s="1">
        <v>0.76386574074074076</v>
      </c>
      <c r="AF11062">
        <v>10267.459999999999</v>
      </c>
      <c r="AG11062" t="s">
        <v>4</v>
      </c>
      <c r="AH11062">
        <v>7902</v>
      </c>
      <c r="AI11062">
        <v>67</v>
      </c>
    </row>
    <row r="11063" spans="31:35" x14ac:dyDescent="0.25">
      <c r="AE11063" s="1">
        <v>0.76387731481481491</v>
      </c>
      <c r="AF11063">
        <v>10269.41</v>
      </c>
      <c r="AG11063" t="s">
        <v>4</v>
      </c>
      <c r="AH11063">
        <v>7902</v>
      </c>
      <c r="AI11063">
        <v>67</v>
      </c>
    </row>
    <row r="11064" spans="31:35" x14ac:dyDescent="0.25">
      <c r="AE11064" s="1">
        <v>0.76387731481481491</v>
      </c>
      <c r="AF11064">
        <v>10269.83</v>
      </c>
      <c r="AG11064" t="s">
        <v>4</v>
      </c>
      <c r="AH11064">
        <v>7902</v>
      </c>
      <c r="AI11064">
        <v>67</v>
      </c>
    </row>
    <row r="11065" spans="31:35" x14ac:dyDescent="0.25">
      <c r="AE11065" s="1">
        <v>0.76387731481481491</v>
      </c>
      <c r="AF11065">
        <v>10271.09</v>
      </c>
      <c r="AG11065" t="s">
        <v>4</v>
      </c>
      <c r="AH11065">
        <v>7902</v>
      </c>
      <c r="AI11065">
        <v>67</v>
      </c>
    </row>
    <row r="11066" spans="31:35" x14ac:dyDescent="0.25">
      <c r="AE11066" s="1">
        <v>0.76388888888888884</v>
      </c>
      <c r="AF11066">
        <v>10272.549999999999</v>
      </c>
      <c r="AG11066" t="s">
        <v>4</v>
      </c>
      <c r="AH11066">
        <v>7902</v>
      </c>
      <c r="AI11066">
        <v>67</v>
      </c>
    </row>
    <row r="11067" spans="31:35" x14ac:dyDescent="0.25">
      <c r="AE11067" s="1">
        <v>0.76388888888888884</v>
      </c>
      <c r="AF11067">
        <v>10274.16</v>
      </c>
      <c r="AG11067" t="s">
        <v>4</v>
      </c>
      <c r="AH11067">
        <v>7902</v>
      </c>
      <c r="AI11067">
        <v>66</v>
      </c>
    </row>
    <row r="11068" spans="31:35" x14ac:dyDescent="0.25">
      <c r="AE11068" s="1">
        <v>0.76390046296296299</v>
      </c>
      <c r="AF11068">
        <v>10275.92</v>
      </c>
      <c r="AG11068" t="s">
        <v>4</v>
      </c>
      <c r="AH11068">
        <v>7902</v>
      </c>
      <c r="AI11068">
        <v>65</v>
      </c>
    </row>
    <row r="11069" spans="31:35" x14ac:dyDescent="0.25">
      <c r="AE11069" s="1">
        <v>0.76390046296296299</v>
      </c>
      <c r="AF11069">
        <v>10276.68</v>
      </c>
      <c r="AG11069" t="s">
        <v>4</v>
      </c>
      <c r="AH11069">
        <v>7902</v>
      </c>
      <c r="AI11069">
        <v>65</v>
      </c>
    </row>
    <row r="11070" spans="31:35" x14ac:dyDescent="0.25">
      <c r="AE11070" s="1">
        <v>0.76391203703703703</v>
      </c>
      <c r="AF11070">
        <v>10279.02</v>
      </c>
      <c r="AG11070" t="s">
        <v>4</v>
      </c>
      <c r="AH11070">
        <v>7905</v>
      </c>
      <c r="AI11070">
        <v>67</v>
      </c>
    </row>
    <row r="11071" spans="31:35" x14ac:dyDescent="0.25">
      <c r="AE11071" s="1">
        <v>0.76391203703703703</v>
      </c>
      <c r="AF11071">
        <v>10279.6</v>
      </c>
      <c r="AG11071" t="s">
        <v>4</v>
      </c>
      <c r="AH11071">
        <v>7905</v>
      </c>
      <c r="AI11071">
        <v>67</v>
      </c>
    </row>
    <row r="11072" spans="31:35" x14ac:dyDescent="0.25">
      <c r="AE11072" s="1">
        <v>0.76391203703703703</v>
      </c>
      <c r="AF11072">
        <v>10280.76</v>
      </c>
      <c r="AG11072" t="s">
        <v>4</v>
      </c>
      <c r="AH11072">
        <v>7905</v>
      </c>
      <c r="AI11072">
        <v>66</v>
      </c>
    </row>
    <row r="11073" spans="31:35" x14ac:dyDescent="0.25">
      <c r="AE11073" s="1">
        <v>0.76392361111111118</v>
      </c>
      <c r="AF11073">
        <v>10281.52</v>
      </c>
      <c r="AG11073" t="s">
        <v>4</v>
      </c>
      <c r="AH11073">
        <v>7905</v>
      </c>
      <c r="AI11073">
        <v>63</v>
      </c>
    </row>
    <row r="11074" spans="31:35" x14ac:dyDescent="0.25">
      <c r="AE11074" s="1">
        <v>0.76392361111111118</v>
      </c>
      <c r="AF11074">
        <v>10283.049999999999</v>
      </c>
      <c r="AG11074" t="s">
        <v>4</v>
      </c>
      <c r="AH11074">
        <v>7905</v>
      </c>
      <c r="AI11074">
        <v>62</v>
      </c>
    </row>
    <row r="11075" spans="31:35" x14ac:dyDescent="0.25">
      <c r="AE11075" s="1">
        <v>0.76392361111111118</v>
      </c>
      <c r="AF11075">
        <v>10283.85</v>
      </c>
      <c r="AG11075" t="s">
        <v>4</v>
      </c>
      <c r="AH11075">
        <v>7905</v>
      </c>
      <c r="AI11075">
        <v>62</v>
      </c>
    </row>
    <row r="11076" spans="31:35" x14ac:dyDescent="0.25">
      <c r="AE11076" s="1">
        <v>0.76393518518518511</v>
      </c>
      <c r="AF11076">
        <v>10286.49</v>
      </c>
      <c r="AG11076" t="s">
        <v>4</v>
      </c>
      <c r="AH11076">
        <v>7905</v>
      </c>
      <c r="AI11076">
        <v>61</v>
      </c>
    </row>
    <row r="11077" spans="31:35" x14ac:dyDescent="0.25">
      <c r="AE11077" s="1">
        <v>0.76394675925925926</v>
      </c>
      <c r="AF11077">
        <v>10290.030000000001</v>
      </c>
      <c r="AG11077" t="s">
        <v>4</v>
      </c>
      <c r="AH11077">
        <v>7905</v>
      </c>
      <c r="AI11077">
        <v>61</v>
      </c>
    </row>
    <row r="11078" spans="31:35" x14ac:dyDescent="0.25">
      <c r="AE11078" s="1">
        <v>0.76395833333333341</v>
      </c>
      <c r="AF11078">
        <v>10291.93</v>
      </c>
      <c r="AG11078" t="s">
        <v>4</v>
      </c>
      <c r="AH11078">
        <v>7908</v>
      </c>
      <c r="AI11078">
        <v>64</v>
      </c>
    </row>
    <row r="11079" spans="31:35" x14ac:dyDescent="0.25">
      <c r="AE11079" s="1">
        <v>0.76395833333333341</v>
      </c>
      <c r="AF11079">
        <v>10293.14</v>
      </c>
      <c r="AG11079" t="s">
        <v>4</v>
      </c>
      <c r="AH11079">
        <v>7908</v>
      </c>
      <c r="AI11079">
        <v>62</v>
      </c>
    </row>
    <row r="11080" spans="31:35" x14ac:dyDescent="0.25">
      <c r="AE11080" s="1">
        <v>0.76396990740740733</v>
      </c>
      <c r="AF11080">
        <v>10295.19</v>
      </c>
      <c r="AG11080" t="s">
        <v>4</v>
      </c>
      <c r="AH11080">
        <v>7908</v>
      </c>
      <c r="AI11080">
        <v>60</v>
      </c>
    </row>
    <row r="11081" spans="31:35" x14ac:dyDescent="0.25">
      <c r="AE11081" s="1">
        <v>0.76396990740740733</v>
      </c>
      <c r="AF11081">
        <v>10295.5</v>
      </c>
      <c r="AG11081" t="s">
        <v>4</v>
      </c>
      <c r="AH11081">
        <v>7908</v>
      </c>
      <c r="AI11081">
        <v>59</v>
      </c>
    </row>
    <row r="11082" spans="31:35" x14ac:dyDescent="0.25">
      <c r="AE11082" s="1">
        <v>0.76398148148148148</v>
      </c>
      <c r="AF11082">
        <v>10296.370000000001</v>
      </c>
      <c r="AG11082" t="s">
        <v>4</v>
      </c>
      <c r="AH11082">
        <v>7908</v>
      </c>
      <c r="AI11082">
        <v>59</v>
      </c>
    </row>
    <row r="11083" spans="31:35" x14ac:dyDescent="0.25">
      <c r="AE11083" s="1">
        <v>0.76399305555555552</v>
      </c>
      <c r="AF11083">
        <v>10299.59</v>
      </c>
      <c r="AG11083" t="s">
        <v>4</v>
      </c>
      <c r="AH11083">
        <v>7908</v>
      </c>
      <c r="AI11083">
        <v>59</v>
      </c>
    </row>
    <row r="11084" spans="31:35" x14ac:dyDescent="0.25">
      <c r="AE11084" s="1">
        <v>0.76399305555555552</v>
      </c>
      <c r="AF11084">
        <v>10299.879999999999</v>
      </c>
      <c r="AG11084" t="s">
        <v>4</v>
      </c>
      <c r="AH11084">
        <v>7908</v>
      </c>
      <c r="AI11084">
        <v>57</v>
      </c>
    </row>
    <row r="11085" spans="31:35" x14ac:dyDescent="0.25">
      <c r="AE11085" s="1">
        <v>0.76400462962962967</v>
      </c>
      <c r="AF11085">
        <v>10303.98</v>
      </c>
      <c r="AG11085" t="s">
        <v>4</v>
      </c>
      <c r="AH11085">
        <v>7911</v>
      </c>
      <c r="AI11085">
        <v>60</v>
      </c>
    </row>
    <row r="11086" spans="31:35" x14ac:dyDescent="0.25">
      <c r="AE11086" s="1">
        <v>0.7640162037037036</v>
      </c>
      <c r="AF11086">
        <v>10305.540000000001</v>
      </c>
      <c r="AG11086" t="s">
        <v>4</v>
      </c>
      <c r="AH11086">
        <v>7911</v>
      </c>
      <c r="AI11086">
        <v>60</v>
      </c>
    </row>
    <row r="11087" spans="31:35" x14ac:dyDescent="0.25">
      <c r="AE11087" s="1">
        <v>0.7640162037037036</v>
      </c>
      <c r="AF11087">
        <v>10305.719999999999</v>
      </c>
      <c r="AG11087" t="s">
        <v>4</v>
      </c>
      <c r="AH11087">
        <v>7911</v>
      </c>
      <c r="AI11087">
        <v>60</v>
      </c>
    </row>
    <row r="11088" spans="31:35" x14ac:dyDescent="0.25">
      <c r="AE11088" s="1">
        <v>0.7640162037037036</v>
      </c>
      <c r="AF11088">
        <v>10307.31</v>
      </c>
      <c r="AG11088" t="s">
        <v>4</v>
      </c>
      <c r="AH11088">
        <v>7911</v>
      </c>
      <c r="AI11088">
        <v>60</v>
      </c>
    </row>
    <row r="11089" spans="31:35" x14ac:dyDescent="0.25">
      <c r="AE11089" s="1">
        <v>0.76402777777777775</v>
      </c>
      <c r="AF11089">
        <v>10308.57</v>
      </c>
      <c r="AG11089" t="s">
        <v>4</v>
      </c>
      <c r="AH11089">
        <v>7911</v>
      </c>
      <c r="AI11089">
        <v>60</v>
      </c>
    </row>
    <row r="11090" spans="31:35" x14ac:dyDescent="0.25">
      <c r="AE11090" s="1">
        <v>0.76402777777777775</v>
      </c>
      <c r="AF11090">
        <v>10310.09</v>
      </c>
      <c r="AG11090" t="s">
        <v>4</v>
      </c>
      <c r="AH11090">
        <v>7911</v>
      </c>
      <c r="AI11090">
        <v>60</v>
      </c>
    </row>
    <row r="11091" spans="31:35" x14ac:dyDescent="0.25">
      <c r="AE11091" s="1">
        <v>0.76402777777777775</v>
      </c>
      <c r="AF11091">
        <v>10310.620000000001</v>
      </c>
      <c r="AG11091" t="s">
        <v>4</v>
      </c>
      <c r="AH11091">
        <v>7911</v>
      </c>
      <c r="AI11091">
        <v>60</v>
      </c>
    </row>
    <row r="11092" spans="31:35" x14ac:dyDescent="0.25">
      <c r="AE11092" s="1">
        <v>0.7640393518518519</v>
      </c>
      <c r="AF11092">
        <v>10311.61</v>
      </c>
      <c r="AG11092" t="s">
        <v>4</v>
      </c>
      <c r="AH11092">
        <v>7911</v>
      </c>
      <c r="AI11092">
        <v>60</v>
      </c>
    </row>
    <row r="11093" spans="31:35" x14ac:dyDescent="0.25">
      <c r="AE11093" s="1">
        <v>0.7640393518518519</v>
      </c>
      <c r="AF11093">
        <v>10311.75</v>
      </c>
      <c r="AG11093" t="s">
        <v>4</v>
      </c>
      <c r="AH11093">
        <v>7911</v>
      </c>
      <c r="AI11093">
        <v>60</v>
      </c>
    </row>
    <row r="11094" spans="31:35" x14ac:dyDescent="0.25">
      <c r="AE11094" s="1">
        <v>0.7640393518518519</v>
      </c>
      <c r="AF11094">
        <v>10314.200000000001</v>
      </c>
      <c r="AG11094" t="s">
        <v>4</v>
      </c>
      <c r="AH11094">
        <v>7911</v>
      </c>
      <c r="AI11094">
        <v>60</v>
      </c>
    </row>
    <row r="11095" spans="31:35" x14ac:dyDescent="0.25">
      <c r="AE11095" s="1">
        <v>0.76405092592592594</v>
      </c>
      <c r="AF11095">
        <v>10314.93</v>
      </c>
      <c r="AG11095" t="s">
        <v>4</v>
      </c>
      <c r="AH11095">
        <v>7911</v>
      </c>
      <c r="AI11095">
        <v>58</v>
      </c>
    </row>
    <row r="11096" spans="31:35" x14ac:dyDescent="0.25">
      <c r="AE11096" s="1">
        <v>0.76405092592592594</v>
      </c>
      <c r="AF11096">
        <v>10316.280000000001</v>
      </c>
      <c r="AG11096" t="s">
        <v>4</v>
      </c>
      <c r="AH11096">
        <v>7911</v>
      </c>
      <c r="AI11096">
        <v>58</v>
      </c>
    </row>
    <row r="11097" spans="31:35" x14ac:dyDescent="0.25">
      <c r="AE11097" s="1">
        <v>0.76405092592592594</v>
      </c>
      <c r="AF11097">
        <v>10316.469999999999</v>
      </c>
      <c r="AG11097" t="s">
        <v>4</v>
      </c>
      <c r="AH11097">
        <v>7911</v>
      </c>
      <c r="AI11097">
        <v>58</v>
      </c>
    </row>
    <row r="11098" spans="31:35" x14ac:dyDescent="0.25">
      <c r="AE11098" s="1">
        <v>0.76406249999999998</v>
      </c>
      <c r="AF11098">
        <v>10319.91</v>
      </c>
      <c r="AG11098" t="s">
        <v>4</v>
      </c>
      <c r="AH11098">
        <v>7911</v>
      </c>
      <c r="AI11098">
        <v>57</v>
      </c>
    </row>
    <row r="11099" spans="31:35" x14ac:dyDescent="0.25">
      <c r="AE11099" s="1">
        <v>0.76408564814814817</v>
      </c>
      <c r="AF11099">
        <v>10325.83</v>
      </c>
      <c r="AG11099" t="s">
        <v>4</v>
      </c>
      <c r="AH11099">
        <v>7911</v>
      </c>
      <c r="AI11099">
        <v>55</v>
      </c>
    </row>
    <row r="11100" spans="31:35" x14ac:dyDescent="0.25">
      <c r="AE11100" s="1">
        <v>0.76410879629629624</v>
      </c>
      <c r="AF11100">
        <v>10329.44</v>
      </c>
      <c r="AG11100" t="s">
        <v>4</v>
      </c>
      <c r="AH11100">
        <v>7911</v>
      </c>
      <c r="AI11100">
        <v>55</v>
      </c>
    </row>
    <row r="11101" spans="31:35" x14ac:dyDescent="0.25">
      <c r="AE11101" s="1">
        <v>0.76410879629629624</v>
      </c>
      <c r="AF11101">
        <v>10330.57</v>
      </c>
      <c r="AG11101" t="s">
        <v>4</v>
      </c>
      <c r="AH11101">
        <v>7911</v>
      </c>
      <c r="AI11101">
        <v>55</v>
      </c>
    </row>
    <row r="11102" spans="31:35" x14ac:dyDescent="0.25">
      <c r="AE11102" s="1">
        <v>0.76410879629629624</v>
      </c>
      <c r="AF11102">
        <v>10330.69</v>
      </c>
      <c r="AG11102" t="s">
        <v>4</v>
      </c>
      <c r="AH11102">
        <v>7911</v>
      </c>
      <c r="AI11102">
        <v>54</v>
      </c>
    </row>
    <row r="11103" spans="31:35" x14ac:dyDescent="0.25">
      <c r="AE11103" s="1">
        <v>0.76412037037037039</v>
      </c>
      <c r="AF11103">
        <v>10332.469999999999</v>
      </c>
      <c r="AG11103" t="s">
        <v>4</v>
      </c>
      <c r="AH11103">
        <v>7914</v>
      </c>
      <c r="AI11103">
        <v>57</v>
      </c>
    </row>
    <row r="11104" spans="31:35" x14ac:dyDescent="0.25">
      <c r="AE11104" s="1">
        <v>0.76412037037037039</v>
      </c>
      <c r="AF11104">
        <v>10333.84</v>
      </c>
      <c r="AG11104" t="s">
        <v>4</v>
      </c>
      <c r="AH11104">
        <v>7914</v>
      </c>
      <c r="AI11104">
        <v>57</v>
      </c>
    </row>
    <row r="11105" spans="31:35" x14ac:dyDescent="0.25">
      <c r="AE11105" s="1">
        <v>0.76413194444444443</v>
      </c>
      <c r="AF11105">
        <v>10335.59</v>
      </c>
      <c r="AG11105" t="s">
        <v>4</v>
      </c>
      <c r="AH11105">
        <v>7914</v>
      </c>
      <c r="AI11105">
        <v>55</v>
      </c>
    </row>
    <row r="11106" spans="31:35" x14ac:dyDescent="0.25">
      <c r="AE11106" s="1">
        <v>0.76413194444444443</v>
      </c>
      <c r="AF11106">
        <v>10337.09</v>
      </c>
      <c r="AG11106" t="s">
        <v>4</v>
      </c>
      <c r="AH11106">
        <v>7914</v>
      </c>
      <c r="AI11106">
        <v>55</v>
      </c>
    </row>
    <row r="11107" spans="31:35" x14ac:dyDescent="0.25">
      <c r="AE11107" s="1">
        <v>0.76414351851851858</v>
      </c>
      <c r="AF11107">
        <v>10338.84</v>
      </c>
      <c r="AG11107" t="s">
        <v>4</v>
      </c>
      <c r="AH11107">
        <v>7917</v>
      </c>
      <c r="AI11107">
        <v>57</v>
      </c>
    </row>
    <row r="11108" spans="31:35" x14ac:dyDescent="0.25">
      <c r="AE11108" s="1">
        <v>0.76415509259259251</v>
      </c>
      <c r="AF11108">
        <v>10341.379999999999</v>
      </c>
      <c r="AG11108" t="s">
        <v>4</v>
      </c>
      <c r="AH11108">
        <v>7920</v>
      </c>
      <c r="AI11108">
        <v>59</v>
      </c>
    </row>
    <row r="11109" spans="31:35" x14ac:dyDescent="0.25">
      <c r="AE11109" s="1">
        <v>0.76415509259259251</v>
      </c>
      <c r="AF11109">
        <v>10341.51</v>
      </c>
      <c r="AG11109" t="s">
        <v>4</v>
      </c>
      <c r="AH11109">
        <v>7920</v>
      </c>
      <c r="AI11109">
        <v>59</v>
      </c>
    </row>
    <row r="11110" spans="31:35" x14ac:dyDescent="0.25">
      <c r="AE11110" s="1">
        <v>0.76415509259259251</v>
      </c>
      <c r="AF11110">
        <v>10341.870000000001</v>
      </c>
      <c r="AG11110" t="s">
        <v>4</v>
      </c>
      <c r="AH11110">
        <v>7920</v>
      </c>
      <c r="AI11110">
        <v>58</v>
      </c>
    </row>
    <row r="11111" spans="31:35" x14ac:dyDescent="0.25">
      <c r="AE11111" s="1">
        <v>0.76415509259259251</v>
      </c>
      <c r="AF11111">
        <v>10343.290000000001</v>
      </c>
      <c r="AG11111" t="s">
        <v>4</v>
      </c>
      <c r="AH11111">
        <v>7920</v>
      </c>
      <c r="AI11111">
        <v>57</v>
      </c>
    </row>
    <row r="11112" spans="31:35" x14ac:dyDescent="0.25">
      <c r="AE11112" s="1">
        <v>0.76415509259259251</v>
      </c>
      <c r="AF11112">
        <v>10343.94</v>
      </c>
      <c r="AG11112" t="s">
        <v>4</v>
      </c>
      <c r="AH11112">
        <v>7923</v>
      </c>
      <c r="AI11112">
        <v>59</v>
      </c>
    </row>
    <row r="11113" spans="31:35" x14ac:dyDescent="0.25">
      <c r="AE11113" s="1">
        <v>0.76416666666666666</v>
      </c>
      <c r="AF11113">
        <v>10346.129999999999</v>
      </c>
      <c r="AG11113" t="s">
        <v>4</v>
      </c>
      <c r="AH11113">
        <v>7923</v>
      </c>
      <c r="AI11113">
        <v>59</v>
      </c>
    </row>
    <row r="11114" spans="31:35" x14ac:dyDescent="0.25">
      <c r="AE11114" s="1">
        <v>0.76417824074074081</v>
      </c>
      <c r="AF11114">
        <v>10349.1</v>
      </c>
      <c r="AG11114" t="s">
        <v>4</v>
      </c>
      <c r="AH11114">
        <v>7923</v>
      </c>
      <c r="AI11114">
        <v>59</v>
      </c>
    </row>
    <row r="11115" spans="31:35" x14ac:dyDescent="0.25">
      <c r="AE11115" s="1">
        <v>0.76418981481481485</v>
      </c>
      <c r="AF11115">
        <v>10351.629999999999</v>
      </c>
      <c r="AG11115" t="s">
        <v>4</v>
      </c>
      <c r="AH11115">
        <v>7923</v>
      </c>
      <c r="AI11115">
        <v>59</v>
      </c>
    </row>
    <row r="11116" spans="31:35" x14ac:dyDescent="0.25">
      <c r="AE11116" s="1">
        <v>0.76420138888888889</v>
      </c>
      <c r="AF11116">
        <v>10353.99</v>
      </c>
      <c r="AG11116" t="s">
        <v>4</v>
      </c>
      <c r="AH11116">
        <v>7923</v>
      </c>
      <c r="AI11116">
        <v>59</v>
      </c>
    </row>
    <row r="11117" spans="31:35" x14ac:dyDescent="0.25">
      <c r="AE11117" s="1">
        <v>0.76421296296296293</v>
      </c>
      <c r="AF11117">
        <v>10359.33</v>
      </c>
      <c r="AG11117" t="s">
        <v>4</v>
      </c>
      <c r="AH11117">
        <v>7923</v>
      </c>
      <c r="AI11117">
        <v>59</v>
      </c>
    </row>
    <row r="11118" spans="31:35" x14ac:dyDescent="0.25">
      <c r="AE11118" s="1">
        <v>0.76422453703703708</v>
      </c>
      <c r="AF11118">
        <v>10361.790000000001</v>
      </c>
      <c r="AG11118" t="s">
        <v>4</v>
      </c>
      <c r="AH11118">
        <v>7923</v>
      </c>
      <c r="AI11118">
        <v>56</v>
      </c>
    </row>
    <row r="11119" spans="31:35" x14ac:dyDescent="0.25">
      <c r="AE11119" s="1">
        <v>0.76423611111111101</v>
      </c>
      <c r="AF11119">
        <v>10362.64</v>
      </c>
      <c r="AG11119" t="s">
        <v>4</v>
      </c>
      <c r="AH11119">
        <v>7926</v>
      </c>
      <c r="AI11119">
        <v>59</v>
      </c>
    </row>
    <row r="11120" spans="31:35" x14ac:dyDescent="0.25">
      <c r="AE11120" s="1">
        <v>0.76423611111111101</v>
      </c>
      <c r="AF11120">
        <v>10363.200000000001</v>
      </c>
      <c r="AG11120" t="s">
        <v>4</v>
      </c>
      <c r="AH11120">
        <v>7926</v>
      </c>
      <c r="AI11120">
        <v>59</v>
      </c>
    </row>
    <row r="11121" spans="31:35" x14ac:dyDescent="0.25">
      <c r="AE11121" s="1">
        <v>0.76423611111111101</v>
      </c>
      <c r="AF11121">
        <v>10363.89</v>
      </c>
      <c r="AG11121" t="s">
        <v>4</v>
      </c>
      <c r="AH11121">
        <v>7929</v>
      </c>
      <c r="AI11121">
        <v>61</v>
      </c>
    </row>
    <row r="11122" spans="31:35" x14ac:dyDescent="0.25">
      <c r="AE11122" s="1">
        <v>0.76423611111111101</v>
      </c>
      <c r="AF11122">
        <v>10364.51</v>
      </c>
      <c r="AG11122" t="s">
        <v>4</v>
      </c>
      <c r="AH11122">
        <v>7932</v>
      </c>
      <c r="AI11122">
        <v>63</v>
      </c>
    </row>
    <row r="11123" spans="31:35" x14ac:dyDescent="0.25">
      <c r="AE11123" s="1">
        <v>0.76424768518518515</v>
      </c>
      <c r="AF11123">
        <v>10365.450000000001</v>
      </c>
      <c r="AG11123" t="s">
        <v>4</v>
      </c>
      <c r="AH11123">
        <v>7935</v>
      </c>
      <c r="AI11123">
        <v>66</v>
      </c>
    </row>
    <row r="11124" spans="31:35" x14ac:dyDescent="0.25">
      <c r="AE11124" s="1">
        <v>0.76424768518518515</v>
      </c>
      <c r="AF11124">
        <v>10366.950000000001</v>
      </c>
      <c r="AG11124" t="s">
        <v>4</v>
      </c>
      <c r="AH11124">
        <v>7935</v>
      </c>
      <c r="AI11124">
        <v>66</v>
      </c>
    </row>
    <row r="11125" spans="31:35" x14ac:dyDescent="0.25">
      <c r="AE11125" s="1">
        <v>0.76424768518518515</v>
      </c>
      <c r="AF11125">
        <v>10368.08</v>
      </c>
      <c r="AG11125" t="s">
        <v>4</v>
      </c>
      <c r="AH11125">
        <v>7935</v>
      </c>
      <c r="AI11125">
        <v>66</v>
      </c>
    </row>
    <row r="11126" spans="31:35" x14ac:dyDescent="0.25">
      <c r="AE11126" s="1">
        <v>0.7642592592592593</v>
      </c>
      <c r="AF11126">
        <v>10369.98</v>
      </c>
      <c r="AG11126" t="s">
        <v>4</v>
      </c>
      <c r="AH11126">
        <v>7935</v>
      </c>
      <c r="AI11126">
        <v>66</v>
      </c>
    </row>
    <row r="11127" spans="31:35" x14ac:dyDescent="0.25">
      <c r="AE11127" s="1">
        <v>0.7642592592592593</v>
      </c>
      <c r="AF11127">
        <v>10370.33</v>
      </c>
      <c r="AG11127" t="s">
        <v>4</v>
      </c>
      <c r="AH11127">
        <v>7935</v>
      </c>
      <c r="AI11127">
        <v>65</v>
      </c>
    </row>
    <row r="11128" spans="31:35" x14ac:dyDescent="0.25">
      <c r="AE11128" s="1">
        <v>0.76427083333333334</v>
      </c>
      <c r="AF11128">
        <v>10371.4</v>
      </c>
      <c r="AG11128" t="s">
        <v>4</v>
      </c>
      <c r="AH11128">
        <v>7935</v>
      </c>
      <c r="AI11128">
        <v>65</v>
      </c>
    </row>
    <row r="11129" spans="31:35" x14ac:dyDescent="0.25">
      <c r="AE11129" s="1">
        <v>0.76427083333333334</v>
      </c>
      <c r="AF11129">
        <v>10373.31</v>
      </c>
      <c r="AG11129" t="s">
        <v>4</v>
      </c>
      <c r="AH11129">
        <v>7935</v>
      </c>
      <c r="AI11129">
        <v>65</v>
      </c>
    </row>
    <row r="11130" spans="31:35" x14ac:dyDescent="0.25">
      <c r="AE11130" s="1">
        <v>0.76428240740740738</v>
      </c>
      <c r="AF11130">
        <v>10374.540000000001</v>
      </c>
      <c r="AG11130" t="s">
        <v>4</v>
      </c>
      <c r="AH11130">
        <v>7935</v>
      </c>
      <c r="AI11130">
        <v>65</v>
      </c>
    </row>
    <row r="11131" spans="31:35" x14ac:dyDescent="0.25">
      <c r="AE11131" s="1">
        <v>0.76428240740740738</v>
      </c>
      <c r="AF11131">
        <v>10376.39</v>
      </c>
      <c r="AG11131" t="s">
        <v>4</v>
      </c>
      <c r="AH11131">
        <v>7935</v>
      </c>
      <c r="AI11131">
        <v>65</v>
      </c>
    </row>
    <row r="11132" spans="31:35" x14ac:dyDescent="0.25">
      <c r="AE11132" s="1">
        <v>0.76429398148148142</v>
      </c>
      <c r="AF11132">
        <v>10378.99</v>
      </c>
      <c r="AG11132" t="s">
        <v>4</v>
      </c>
      <c r="AH11132">
        <v>7935</v>
      </c>
      <c r="AI11132">
        <v>65</v>
      </c>
    </row>
    <row r="11133" spans="31:35" x14ac:dyDescent="0.25">
      <c r="AE11133" s="1">
        <v>0.76430555555555557</v>
      </c>
      <c r="AF11133">
        <v>10381.459999999999</v>
      </c>
      <c r="AG11133" t="s">
        <v>4</v>
      </c>
      <c r="AH11133">
        <v>7935</v>
      </c>
      <c r="AI11133">
        <v>65</v>
      </c>
    </row>
    <row r="11134" spans="31:35" x14ac:dyDescent="0.25">
      <c r="AE11134" s="1">
        <v>0.76430555555555557</v>
      </c>
      <c r="AF11134">
        <v>10382.299999999999</v>
      </c>
      <c r="AG11134" t="s">
        <v>4</v>
      </c>
      <c r="AH11134">
        <v>7935</v>
      </c>
      <c r="AI11134">
        <v>65</v>
      </c>
    </row>
    <row r="11135" spans="31:35" x14ac:dyDescent="0.25">
      <c r="AE11135" s="1">
        <v>0.76431712962962972</v>
      </c>
      <c r="AF11135">
        <v>10385.25</v>
      </c>
      <c r="AG11135" t="s">
        <v>4</v>
      </c>
      <c r="AH11135">
        <v>7938</v>
      </c>
      <c r="AI11135">
        <v>67</v>
      </c>
    </row>
    <row r="11136" spans="31:35" x14ac:dyDescent="0.25">
      <c r="AE11136" s="1">
        <v>0.76432870370370365</v>
      </c>
      <c r="AF11136">
        <v>10387.59</v>
      </c>
      <c r="AG11136" t="s">
        <v>4</v>
      </c>
      <c r="AH11136">
        <v>7941</v>
      </c>
      <c r="AI11136">
        <v>69</v>
      </c>
    </row>
    <row r="11137" spans="31:35" x14ac:dyDescent="0.25">
      <c r="AE11137" s="1">
        <v>0.76432870370370365</v>
      </c>
      <c r="AF11137">
        <v>10388.85</v>
      </c>
      <c r="AG11137" t="s">
        <v>4</v>
      </c>
      <c r="AH11137">
        <v>7941</v>
      </c>
      <c r="AI11137">
        <v>68</v>
      </c>
    </row>
    <row r="11138" spans="31:35" x14ac:dyDescent="0.25">
      <c r="AE11138" s="1">
        <v>0.7643402777777778</v>
      </c>
      <c r="AF11138">
        <v>10389.66</v>
      </c>
      <c r="AG11138" t="s">
        <v>4</v>
      </c>
      <c r="AH11138">
        <v>7941</v>
      </c>
      <c r="AI11138">
        <v>67</v>
      </c>
    </row>
    <row r="11139" spans="31:35" x14ac:dyDescent="0.25">
      <c r="AE11139" s="1">
        <v>0.7643402777777778</v>
      </c>
      <c r="AF11139">
        <v>10390.83</v>
      </c>
      <c r="AG11139" t="s">
        <v>4</v>
      </c>
      <c r="AH11139">
        <v>7941</v>
      </c>
      <c r="AI11139">
        <v>65</v>
      </c>
    </row>
    <row r="11140" spans="31:35" x14ac:dyDescent="0.25">
      <c r="AE11140" s="1">
        <v>0.7643402777777778</v>
      </c>
      <c r="AF11140">
        <v>10391.51</v>
      </c>
      <c r="AG11140" t="s">
        <v>4</v>
      </c>
      <c r="AH11140">
        <v>7941</v>
      </c>
      <c r="AI11140">
        <v>65</v>
      </c>
    </row>
    <row r="11141" spans="31:35" x14ac:dyDescent="0.25">
      <c r="AE11141" s="1">
        <v>0.76435185185185184</v>
      </c>
      <c r="AF11141">
        <v>10393.35</v>
      </c>
      <c r="AG11141" t="s">
        <v>4</v>
      </c>
      <c r="AH11141">
        <v>7941</v>
      </c>
      <c r="AI11141">
        <v>64</v>
      </c>
    </row>
    <row r="11142" spans="31:35" x14ac:dyDescent="0.25">
      <c r="AE11142" s="1">
        <v>0.76436342592592599</v>
      </c>
      <c r="AF11142">
        <v>10397.790000000001</v>
      </c>
      <c r="AG11142" t="s">
        <v>4</v>
      </c>
      <c r="AH11142">
        <v>7941</v>
      </c>
      <c r="AI11142">
        <v>63</v>
      </c>
    </row>
    <row r="11143" spans="31:35" x14ac:dyDescent="0.25">
      <c r="AE11143" s="1">
        <v>0.76437499999999992</v>
      </c>
      <c r="AF11143">
        <v>10399.280000000001</v>
      </c>
      <c r="AG11143" t="s">
        <v>4</v>
      </c>
      <c r="AH11143">
        <v>7941</v>
      </c>
      <c r="AI11143">
        <v>63</v>
      </c>
    </row>
    <row r="11144" spans="31:35" x14ac:dyDescent="0.25">
      <c r="AE11144" s="1">
        <v>0.76437499999999992</v>
      </c>
      <c r="AF11144">
        <v>10399.48</v>
      </c>
      <c r="AG11144" t="s">
        <v>4</v>
      </c>
      <c r="AH11144">
        <v>7941</v>
      </c>
      <c r="AI11144">
        <v>63</v>
      </c>
    </row>
    <row r="11145" spans="31:35" x14ac:dyDescent="0.25">
      <c r="AE11145" s="1">
        <v>0.76437499999999992</v>
      </c>
      <c r="AF11145">
        <v>10400.15</v>
      </c>
      <c r="AG11145" t="s">
        <v>4</v>
      </c>
      <c r="AH11145">
        <v>7941</v>
      </c>
      <c r="AI11145">
        <v>63</v>
      </c>
    </row>
    <row r="11146" spans="31:35" x14ac:dyDescent="0.25">
      <c r="AE11146" s="1">
        <v>0.76438657407407407</v>
      </c>
      <c r="AF11146">
        <v>10401.379999999999</v>
      </c>
      <c r="AG11146" t="s">
        <v>4</v>
      </c>
      <c r="AH11146">
        <v>7941</v>
      </c>
      <c r="AI11146">
        <v>63</v>
      </c>
    </row>
    <row r="11147" spans="31:35" x14ac:dyDescent="0.25">
      <c r="AE11147" s="1">
        <v>0.76438657407407407</v>
      </c>
      <c r="AF11147">
        <v>10401.969999999999</v>
      </c>
      <c r="AG11147" t="s">
        <v>4</v>
      </c>
      <c r="AH11147">
        <v>7941</v>
      </c>
      <c r="AI11147">
        <v>63</v>
      </c>
    </row>
    <row r="11148" spans="31:35" x14ac:dyDescent="0.25">
      <c r="AE11148" s="1">
        <v>0.76438657407407407</v>
      </c>
      <c r="AF11148">
        <v>10402.950000000001</v>
      </c>
      <c r="AG11148" t="s">
        <v>4</v>
      </c>
      <c r="AH11148">
        <v>7941</v>
      </c>
      <c r="AI11148">
        <v>63</v>
      </c>
    </row>
    <row r="11149" spans="31:35" x14ac:dyDescent="0.25">
      <c r="AE11149" s="1">
        <v>0.76438657407407407</v>
      </c>
      <c r="AF11149">
        <v>10403.36</v>
      </c>
      <c r="AG11149" t="s">
        <v>4</v>
      </c>
      <c r="AH11149">
        <v>7941</v>
      </c>
      <c r="AI11149">
        <v>62</v>
      </c>
    </row>
    <row r="11150" spans="31:35" x14ac:dyDescent="0.25">
      <c r="AE11150" s="1">
        <v>0.76439814814814822</v>
      </c>
      <c r="AF11150">
        <v>10404.42</v>
      </c>
      <c r="AG11150" t="s">
        <v>4</v>
      </c>
      <c r="AH11150">
        <v>7941</v>
      </c>
      <c r="AI11150">
        <v>62</v>
      </c>
    </row>
    <row r="11151" spans="31:35" x14ac:dyDescent="0.25">
      <c r="AE11151" s="1">
        <v>0.76440972222222225</v>
      </c>
      <c r="AF11151">
        <v>10407.469999999999</v>
      </c>
      <c r="AG11151" t="s">
        <v>4</v>
      </c>
      <c r="AH11151">
        <v>7941</v>
      </c>
      <c r="AI11151">
        <v>62</v>
      </c>
    </row>
    <row r="11152" spans="31:35" x14ac:dyDescent="0.25">
      <c r="AE11152" s="1">
        <v>0.76440972222222225</v>
      </c>
      <c r="AF11152">
        <v>10408.75</v>
      </c>
      <c r="AG11152" t="s">
        <v>4</v>
      </c>
      <c r="AH11152">
        <v>7944</v>
      </c>
      <c r="AI11152">
        <v>64</v>
      </c>
    </row>
    <row r="11153" spans="31:35" x14ac:dyDescent="0.25">
      <c r="AE11153" s="1">
        <v>0.76440972222222225</v>
      </c>
      <c r="AF11153">
        <v>10410.02</v>
      </c>
      <c r="AG11153" t="s">
        <v>4</v>
      </c>
      <c r="AH11153">
        <v>7944</v>
      </c>
      <c r="AI11153">
        <v>64</v>
      </c>
    </row>
    <row r="11154" spans="31:35" x14ac:dyDescent="0.25">
      <c r="AE11154" s="1">
        <v>0.76442129629629629</v>
      </c>
      <c r="AF11154">
        <v>10412.1</v>
      </c>
      <c r="AG11154" t="s">
        <v>4</v>
      </c>
      <c r="AH11154">
        <v>7944</v>
      </c>
      <c r="AI11154">
        <v>64</v>
      </c>
    </row>
    <row r="11155" spans="31:35" x14ac:dyDescent="0.25">
      <c r="AE11155" s="1">
        <v>0.76443287037037033</v>
      </c>
      <c r="AF11155">
        <v>10413.51</v>
      </c>
      <c r="AG11155" t="s">
        <v>4</v>
      </c>
      <c r="AH11155">
        <v>7947</v>
      </c>
      <c r="AI11155">
        <v>66</v>
      </c>
    </row>
    <row r="11156" spans="31:35" x14ac:dyDescent="0.25">
      <c r="AE11156" s="1">
        <v>0.76443287037037033</v>
      </c>
      <c r="AF11156">
        <v>10413.9</v>
      </c>
      <c r="AG11156" t="s">
        <v>4</v>
      </c>
      <c r="AH11156">
        <v>7947</v>
      </c>
      <c r="AI11156">
        <v>66</v>
      </c>
    </row>
    <row r="11157" spans="31:35" x14ac:dyDescent="0.25">
      <c r="AE11157" s="1">
        <v>0.76444444444444448</v>
      </c>
      <c r="AF11157">
        <v>10416.49</v>
      </c>
      <c r="AG11157" t="s">
        <v>4</v>
      </c>
      <c r="AH11157">
        <v>7947</v>
      </c>
      <c r="AI11157">
        <v>66</v>
      </c>
    </row>
    <row r="11158" spans="31:35" x14ac:dyDescent="0.25">
      <c r="AE11158" s="1">
        <v>0.76444444444444448</v>
      </c>
      <c r="AF11158">
        <v>10418.98</v>
      </c>
      <c r="AG11158" t="s">
        <v>4</v>
      </c>
      <c r="AH11158">
        <v>7947</v>
      </c>
      <c r="AI11158">
        <v>66</v>
      </c>
    </row>
    <row r="11159" spans="31:35" x14ac:dyDescent="0.25">
      <c r="AE11159" s="1">
        <v>0.76445601851851841</v>
      </c>
      <c r="AF11159">
        <v>10419.44</v>
      </c>
      <c r="AG11159" t="s">
        <v>4</v>
      </c>
      <c r="AH11159">
        <v>7947</v>
      </c>
      <c r="AI11159">
        <v>65</v>
      </c>
    </row>
    <row r="11160" spans="31:35" x14ac:dyDescent="0.25">
      <c r="AE11160" s="1">
        <v>0.76445601851851841</v>
      </c>
      <c r="AF11160">
        <v>10420.040000000001</v>
      </c>
      <c r="AG11160" t="s">
        <v>4</v>
      </c>
      <c r="AH11160">
        <v>7947</v>
      </c>
      <c r="AI11160">
        <v>64</v>
      </c>
    </row>
    <row r="11161" spans="31:35" x14ac:dyDescent="0.25">
      <c r="AE11161" s="1">
        <v>0.76445601851851841</v>
      </c>
      <c r="AF11161">
        <v>10421.1</v>
      </c>
      <c r="AG11161" t="s">
        <v>4</v>
      </c>
      <c r="AH11161">
        <v>7947</v>
      </c>
      <c r="AI11161">
        <v>64</v>
      </c>
    </row>
    <row r="11162" spans="31:35" x14ac:dyDescent="0.25">
      <c r="AE11162" s="1">
        <v>0.76446759259259256</v>
      </c>
      <c r="AF11162">
        <v>10422.77</v>
      </c>
      <c r="AG11162" t="s">
        <v>4</v>
      </c>
      <c r="AH11162">
        <v>7947</v>
      </c>
      <c r="AI11162">
        <v>64</v>
      </c>
    </row>
    <row r="11163" spans="31:35" x14ac:dyDescent="0.25">
      <c r="AE11163" s="1">
        <v>0.76446759259259256</v>
      </c>
      <c r="AF11163">
        <v>10424.15</v>
      </c>
      <c r="AG11163" t="s">
        <v>4</v>
      </c>
      <c r="AH11163">
        <v>7947</v>
      </c>
      <c r="AI11163">
        <v>64</v>
      </c>
    </row>
    <row r="11164" spans="31:35" x14ac:dyDescent="0.25">
      <c r="AE11164" s="1">
        <v>0.76446759259259256</v>
      </c>
      <c r="AF11164">
        <v>10425.09</v>
      </c>
      <c r="AG11164" t="s">
        <v>4</v>
      </c>
      <c r="AH11164">
        <v>7947</v>
      </c>
      <c r="AI11164">
        <v>64</v>
      </c>
    </row>
    <row r="11165" spans="31:35" x14ac:dyDescent="0.25">
      <c r="AE11165" s="1">
        <v>0.76447916666666671</v>
      </c>
      <c r="AF11165">
        <v>10426.27</v>
      </c>
      <c r="AG11165" t="s">
        <v>4</v>
      </c>
      <c r="AH11165">
        <v>7947</v>
      </c>
      <c r="AI11165">
        <v>62</v>
      </c>
    </row>
    <row r="11166" spans="31:35" x14ac:dyDescent="0.25">
      <c r="AE11166" s="1">
        <v>0.76447916666666671</v>
      </c>
      <c r="AF11166">
        <v>10426.790000000001</v>
      </c>
      <c r="AG11166" t="s">
        <v>4</v>
      </c>
      <c r="AH11166">
        <v>7947</v>
      </c>
      <c r="AI11166">
        <v>62</v>
      </c>
    </row>
    <row r="11167" spans="31:35" x14ac:dyDescent="0.25">
      <c r="AE11167" s="1">
        <v>0.76449074074074075</v>
      </c>
      <c r="AF11167">
        <v>10429.48</v>
      </c>
      <c r="AG11167" t="s">
        <v>4</v>
      </c>
      <c r="AH11167">
        <v>7947</v>
      </c>
      <c r="AI11167">
        <v>61</v>
      </c>
    </row>
    <row r="11168" spans="31:35" x14ac:dyDescent="0.25">
      <c r="AE11168" s="1">
        <v>0.76450231481481479</v>
      </c>
      <c r="AF11168">
        <v>10433.56</v>
      </c>
      <c r="AG11168" t="s">
        <v>4</v>
      </c>
      <c r="AH11168">
        <v>7950</v>
      </c>
      <c r="AI11168">
        <v>64</v>
      </c>
    </row>
    <row r="11169" spans="31:35" x14ac:dyDescent="0.25">
      <c r="AE11169" s="1">
        <v>0.76451388888888883</v>
      </c>
      <c r="AF11169">
        <v>10435.33</v>
      </c>
      <c r="AG11169" t="s">
        <v>4</v>
      </c>
      <c r="AH11169">
        <v>7953</v>
      </c>
      <c r="AI11169">
        <v>67</v>
      </c>
    </row>
    <row r="11170" spans="31:35" x14ac:dyDescent="0.25">
      <c r="AE11170" s="1">
        <v>0.76452546296296298</v>
      </c>
      <c r="AF11170">
        <v>10437.66</v>
      </c>
      <c r="AG11170" t="s">
        <v>4</v>
      </c>
      <c r="AH11170">
        <v>7953</v>
      </c>
      <c r="AI11170">
        <v>67</v>
      </c>
    </row>
    <row r="11171" spans="31:35" x14ac:dyDescent="0.25">
      <c r="AE11171" s="1">
        <v>0.76452546296296298</v>
      </c>
      <c r="AF11171">
        <v>10438.92</v>
      </c>
      <c r="AG11171" t="s">
        <v>4</v>
      </c>
      <c r="AH11171">
        <v>7953</v>
      </c>
      <c r="AI11171">
        <v>67</v>
      </c>
    </row>
    <row r="11172" spans="31:35" x14ac:dyDescent="0.25">
      <c r="AE11172" s="1">
        <v>0.76452546296296298</v>
      </c>
      <c r="AF11172">
        <v>10439.540000000001</v>
      </c>
      <c r="AG11172" t="s">
        <v>4</v>
      </c>
      <c r="AH11172">
        <v>7953</v>
      </c>
      <c r="AI11172">
        <v>66</v>
      </c>
    </row>
    <row r="11173" spans="31:35" x14ac:dyDescent="0.25">
      <c r="AE11173" s="1">
        <v>0.76452546296296298</v>
      </c>
      <c r="AF11173">
        <v>10439.969999999999</v>
      </c>
      <c r="AG11173" t="s">
        <v>4</v>
      </c>
      <c r="AH11173">
        <v>7956</v>
      </c>
      <c r="AI11173">
        <v>68</v>
      </c>
    </row>
    <row r="11174" spans="31:35" x14ac:dyDescent="0.25">
      <c r="AE11174" s="1">
        <v>0.76453703703703713</v>
      </c>
      <c r="AF11174">
        <v>10440.44</v>
      </c>
      <c r="AG11174" t="s">
        <v>4</v>
      </c>
      <c r="AH11174">
        <v>7956</v>
      </c>
      <c r="AI11174">
        <v>68</v>
      </c>
    </row>
    <row r="11175" spans="31:35" x14ac:dyDescent="0.25">
      <c r="AE11175" s="1">
        <v>0.76453703703703713</v>
      </c>
      <c r="AF11175">
        <v>10443.219999999999</v>
      </c>
      <c r="AG11175" t="s">
        <v>4</v>
      </c>
      <c r="AH11175">
        <v>7956</v>
      </c>
      <c r="AI11175">
        <v>67</v>
      </c>
    </row>
    <row r="11176" spans="31:35" x14ac:dyDescent="0.25">
      <c r="AE11176" s="1">
        <v>0.76454861111111105</v>
      </c>
      <c r="AF11176">
        <v>10444.98</v>
      </c>
      <c r="AG11176" t="s">
        <v>4</v>
      </c>
      <c r="AH11176">
        <v>7956</v>
      </c>
      <c r="AI11176">
        <v>67</v>
      </c>
    </row>
    <row r="11177" spans="31:35" x14ac:dyDescent="0.25">
      <c r="AE11177" s="1">
        <v>0.7645601851851852</v>
      </c>
      <c r="AF11177">
        <v>10446.469999999999</v>
      </c>
      <c r="AG11177" t="s">
        <v>4</v>
      </c>
      <c r="AH11177">
        <v>7959</v>
      </c>
      <c r="AI11177">
        <v>67</v>
      </c>
    </row>
    <row r="11178" spans="31:35" x14ac:dyDescent="0.25">
      <c r="AE11178" s="1">
        <v>0.7645601851851852</v>
      </c>
      <c r="AF11178">
        <v>10446.66</v>
      </c>
      <c r="AG11178" t="s">
        <v>4</v>
      </c>
      <c r="AH11178">
        <v>7962</v>
      </c>
      <c r="AI11178">
        <v>69</v>
      </c>
    </row>
    <row r="11179" spans="31:35" x14ac:dyDescent="0.25">
      <c r="AE11179" s="1">
        <v>0.7645601851851852</v>
      </c>
      <c r="AF11179">
        <v>10446.77</v>
      </c>
      <c r="AG11179" t="s">
        <v>4</v>
      </c>
      <c r="AH11179">
        <v>7962</v>
      </c>
      <c r="AI11179">
        <v>72</v>
      </c>
    </row>
    <row r="11180" spans="31:35" x14ac:dyDescent="0.25">
      <c r="AE11180" s="1">
        <v>0.7645601851851852</v>
      </c>
      <c r="AF11180">
        <v>10447.34</v>
      </c>
      <c r="AG11180" t="s">
        <v>4</v>
      </c>
      <c r="AH11180">
        <v>7964</v>
      </c>
      <c r="AI11180">
        <v>74</v>
      </c>
    </row>
    <row r="11181" spans="31:35" x14ac:dyDescent="0.25">
      <c r="AE11181" s="1">
        <v>0.76457175925925924</v>
      </c>
      <c r="AF11181">
        <v>10449.61</v>
      </c>
      <c r="AG11181" t="s">
        <v>4</v>
      </c>
      <c r="AH11181">
        <v>7964</v>
      </c>
      <c r="AI11181">
        <v>73</v>
      </c>
    </row>
    <row r="11182" spans="31:35" x14ac:dyDescent="0.25">
      <c r="AE11182" s="1">
        <v>0.76457175925925924</v>
      </c>
      <c r="AF11182">
        <v>10451.15</v>
      </c>
      <c r="AG11182" t="s">
        <v>4</v>
      </c>
      <c r="AH11182">
        <v>7964</v>
      </c>
      <c r="AI11182">
        <v>73</v>
      </c>
    </row>
    <row r="11183" spans="31:35" x14ac:dyDescent="0.25">
      <c r="AE11183" s="1">
        <v>0.76457175925925924</v>
      </c>
      <c r="AF11183">
        <v>10451.44</v>
      </c>
      <c r="AG11183" t="s">
        <v>4</v>
      </c>
      <c r="AH11183">
        <v>7964</v>
      </c>
      <c r="AI11183">
        <v>73</v>
      </c>
    </row>
    <row r="11184" spans="31:35" x14ac:dyDescent="0.25">
      <c r="AE11184" s="1">
        <v>0.76458333333333339</v>
      </c>
      <c r="AF11184">
        <v>10453.879999999999</v>
      </c>
      <c r="AG11184" t="s">
        <v>4</v>
      </c>
      <c r="AH11184">
        <v>7964</v>
      </c>
      <c r="AI11184">
        <v>73</v>
      </c>
    </row>
    <row r="11185" spans="31:35" x14ac:dyDescent="0.25">
      <c r="AE11185" s="1">
        <v>0.76459490740740732</v>
      </c>
      <c r="AF11185">
        <v>10456.16</v>
      </c>
      <c r="AG11185" t="s">
        <v>4</v>
      </c>
      <c r="AH11185">
        <v>7964</v>
      </c>
      <c r="AI11185">
        <v>70</v>
      </c>
    </row>
    <row r="11186" spans="31:35" x14ac:dyDescent="0.25">
      <c r="AE11186" s="1">
        <v>0.76459490740740732</v>
      </c>
      <c r="AF11186">
        <v>10456.51</v>
      </c>
      <c r="AG11186" t="s">
        <v>4</v>
      </c>
      <c r="AH11186">
        <v>7964</v>
      </c>
      <c r="AI11186">
        <v>70</v>
      </c>
    </row>
    <row r="11187" spans="31:35" x14ac:dyDescent="0.25">
      <c r="AE11187" s="1">
        <v>0.76460648148148147</v>
      </c>
      <c r="AF11187">
        <v>10460.290000000001</v>
      </c>
      <c r="AG11187" t="s">
        <v>4</v>
      </c>
      <c r="AH11187">
        <v>7964</v>
      </c>
      <c r="AI11187">
        <v>70</v>
      </c>
    </row>
    <row r="11188" spans="31:35" x14ac:dyDescent="0.25">
      <c r="AE11188" s="1">
        <v>0.76461805555555562</v>
      </c>
      <c r="AF11188">
        <v>10462.57</v>
      </c>
      <c r="AG11188" t="s">
        <v>4</v>
      </c>
      <c r="AH11188">
        <v>7964</v>
      </c>
      <c r="AI11188">
        <v>70</v>
      </c>
    </row>
    <row r="11189" spans="31:35" x14ac:dyDescent="0.25">
      <c r="AE11189" s="1">
        <v>0.76462962962962966</v>
      </c>
      <c r="AF11189">
        <v>10466.56</v>
      </c>
      <c r="AG11189" t="s">
        <v>4</v>
      </c>
      <c r="AH11189">
        <v>7964</v>
      </c>
      <c r="AI11189">
        <v>70</v>
      </c>
    </row>
    <row r="11190" spans="31:35" x14ac:dyDescent="0.25">
      <c r="AE11190" s="1">
        <v>0.7646412037037037</v>
      </c>
      <c r="AF11190">
        <v>10468.19</v>
      </c>
      <c r="AG11190" t="s">
        <v>4</v>
      </c>
      <c r="AH11190">
        <v>7964</v>
      </c>
      <c r="AI11190">
        <v>69</v>
      </c>
    </row>
    <row r="11191" spans="31:35" x14ac:dyDescent="0.25">
      <c r="AE11191" s="1">
        <v>0.7646412037037037</v>
      </c>
      <c r="AF11191">
        <v>10469.23</v>
      </c>
      <c r="AG11191" t="s">
        <v>4</v>
      </c>
      <c r="AH11191">
        <v>7966</v>
      </c>
      <c r="AI11191">
        <v>71</v>
      </c>
    </row>
    <row r="11192" spans="31:35" x14ac:dyDescent="0.25">
      <c r="AE11192" s="1">
        <v>0.76465277777777774</v>
      </c>
      <c r="AF11192">
        <v>10471.120000000001</v>
      </c>
      <c r="AG11192" t="s">
        <v>4</v>
      </c>
      <c r="AH11192">
        <v>7966</v>
      </c>
      <c r="AI11192">
        <v>71</v>
      </c>
    </row>
    <row r="11193" spans="31:35" x14ac:dyDescent="0.25">
      <c r="AE11193" s="1">
        <v>0.76465277777777774</v>
      </c>
      <c r="AF11193">
        <v>10472.69</v>
      </c>
      <c r="AG11193" t="s">
        <v>4</v>
      </c>
      <c r="AH11193">
        <v>7966</v>
      </c>
      <c r="AI11193">
        <v>71</v>
      </c>
    </row>
    <row r="11194" spans="31:35" x14ac:dyDescent="0.25">
      <c r="AE11194" s="1">
        <v>0.76466435185185189</v>
      </c>
      <c r="AF11194">
        <v>10473.17</v>
      </c>
      <c r="AG11194" t="s">
        <v>4</v>
      </c>
      <c r="AH11194">
        <v>7969</v>
      </c>
      <c r="AI11194">
        <v>73</v>
      </c>
    </row>
    <row r="11195" spans="31:35" x14ac:dyDescent="0.25">
      <c r="AE11195" s="1">
        <v>0.76466435185185189</v>
      </c>
      <c r="AF11195">
        <v>10475.16</v>
      </c>
      <c r="AG11195" t="s">
        <v>4</v>
      </c>
      <c r="AH11195">
        <v>7969</v>
      </c>
      <c r="AI11195">
        <v>73</v>
      </c>
    </row>
    <row r="11196" spans="31:35" x14ac:dyDescent="0.25">
      <c r="AE11196" s="1">
        <v>0.76466435185185189</v>
      </c>
      <c r="AF11196">
        <v>10475.73</v>
      </c>
      <c r="AG11196" t="s">
        <v>4</v>
      </c>
      <c r="AH11196">
        <v>7972</v>
      </c>
      <c r="AI11196">
        <v>76</v>
      </c>
    </row>
    <row r="11197" spans="31:35" x14ac:dyDescent="0.25">
      <c r="AE11197" s="1">
        <v>0.76467592592592604</v>
      </c>
      <c r="AF11197">
        <v>10476.11</v>
      </c>
      <c r="AG11197" t="s">
        <v>4</v>
      </c>
      <c r="AH11197">
        <v>7972</v>
      </c>
      <c r="AI11197">
        <v>76</v>
      </c>
    </row>
    <row r="11198" spans="31:35" x14ac:dyDescent="0.25">
      <c r="AE11198" s="1">
        <v>0.76467592592592604</v>
      </c>
      <c r="AF11198">
        <v>10476.469999999999</v>
      </c>
      <c r="AG11198" t="s">
        <v>4</v>
      </c>
      <c r="AH11198">
        <v>7972</v>
      </c>
      <c r="AI11198">
        <v>76</v>
      </c>
    </row>
    <row r="11199" spans="31:35" x14ac:dyDescent="0.25">
      <c r="AE11199" s="1">
        <v>0.76467592592592604</v>
      </c>
      <c r="AF11199">
        <v>10477</v>
      </c>
      <c r="AG11199" t="s">
        <v>4</v>
      </c>
      <c r="AH11199">
        <v>7972</v>
      </c>
      <c r="AI11199">
        <v>76</v>
      </c>
    </row>
    <row r="11200" spans="31:35" x14ac:dyDescent="0.25">
      <c r="AE11200" s="1">
        <v>0.76467592592592604</v>
      </c>
      <c r="AF11200">
        <v>10477.49</v>
      </c>
      <c r="AG11200" t="s">
        <v>4</v>
      </c>
      <c r="AH11200">
        <v>7972</v>
      </c>
      <c r="AI11200">
        <v>76</v>
      </c>
    </row>
    <row r="11201" spans="31:35" x14ac:dyDescent="0.25">
      <c r="AE11201" s="1">
        <v>0.76467592592592604</v>
      </c>
      <c r="AF11201">
        <v>10477.950000000001</v>
      </c>
      <c r="AG11201" t="s">
        <v>4</v>
      </c>
      <c r="AH11201">
        <v>7972</v>
      </c>
      <c r="AI11201">
        <v>76</v>
      </c>
    </row>
    <row r="11202" spans="31:35" x14ac:dyDescent="0.25">
      <c r="AE11202" s="1">
        <v>0.76469907407407411</v>
      </c>
      <c r="AF11202">
        <v>10483.540000000001</v>
      </c>
      <c r="AG11202" t="s">
        <v>4</v>
      </c>
      <c r="AH11202">
        <v>7972</v>
      </c>
      <c r="AI11202">
        <v>75</v>
      </c>
    </row>
    <row r="11203" spans="31:35" x14ac:dyDescent="0.25">
      <c r="AE11203" s="1">
        <v>0.76469907407407411</v>
      </c>
      <c r="AF11203">
        <v>10483.790000000001</v>
      </c>
      <c r="AG11203" t="s">
        <v>4</v>
      </c>
      <c r="AH11203">
        <v>7972</v>
      </c>
      <c r="AI11203">
        <v>75</v>
      </c>
    </row>
    <row r="11204" spans="31:35" x14ac:dyDescent="0.25">
      <c r="AE11204" s="1">
        <v>0.76469907407407411</v>
      </c>
      <c r="AF11204">
        <v>10484.11</v>
      </c>
      <c r="AG11204" t="s">
        <v>4</v>
      </c>
      <c r="AH11204">
        <v>7972</v>
      </c>
      <c r="AI11204">
        <v>75</v>
      </c>
    </row>
    <row r="11205" spans="31:35" x14ac:dyDescent="0.25">
      <c r="AE11205" s="1">
        <v>0.76469907407407411</v>
      </c>
      <c r="AF11205">
        <v>10484.27</v>
      </c>
      <c r="AG11205" t="s">
        <v>4</v>
      </c>
      <c r="AH11205">
        <v>7972</v>
      </c>
      <c r="AI11205">
        <v>75</v>
      </c>
    </row>
    <row r="11206" spans="31:35" x14ac:dyDescent="0.25">
      <c r="AE11206" s="1">
        <v>0.76469907407407411</v>
      </c>
      <c r="AF11206">
        <v>10484.68</v>
      </c>
      <c r="AG11206" t="s">
        <v>4</v>
      </c>
      <c r="AH11206">
        <v>7972</v>
      </c>
      <c r="AI11206">
        <v>75</v>
      </c>
    </row>
    <row r="11207" spans="31:35" x14ac:dyDescent="0.25">
      <c r="AE11207" s="1">
        <v>0.76472222222222219</v>
      </c>
      <c r="AF11207">
        <v>10488.53</v>
      </c>
      <c r="AG11207" t="s">
        <v>4</v>
      </c>
      <c r="AH11207">
        <v>7972</v>
      </c>
      <c r="AI11207">
        <v>75</v>
      </c>
    </row>
    <row r="11208" spans="31:35" x14ac:dyDescent="0.25">
      <c r="AE11208" s="1">
        <v>0.76472222222222219</v>
      </c>
      <c r="AF11208">
        <v>10490.14</v>
      </c>
      <c r="AG11208" t="s">
        <v>4</v>
      </c>
      <c r="AH11208">
        <v>7972</v>
      </c>
      <c r="AI11208">
        <v>74</v>
      </c>
    </row>
    <row r="11209" spans="31:35" x14ac:dyDescent="0.25">
      <c r="AE11209" s="1">
        <v>0.76473379629629623</v>
      </c>
      <c r="AF11209">
        <v>10492.59</v>
      </c>
      <c r="AG11209" t="s">
        <v>4</v>
      </c>
      <c r="AH11209">
        <v>7975</v>
      </c>
      <c r="AI11209">
        <v>76</v>
      </c>
    </row>
    <row r="11210" spans="31:35" x14ac:dyDescent="0.25">
      <c r="AE11210" s="1">
        <v>0.76473379629629623</v>
      </c>
      <c r="AF11210">
        <v>10493.56</v>
      </c>
      <c r="AG11210" t="s">
        <v>4</v>
      </c>
      <c r="AH11210">
        <v>7981</v>
      </c>
      <c r="AI11210">
        <v>79</v>
      </c>
    </row>
    <row r="11211" spans="31:35" x14ac:dyDescent="0.25">
      <c r="AE11211" s="1">
        <v>0.76473379629629623</v>
      </c>
      <c r="AF11211">
        <v>10493.69</v>
      </c>
      <c r="AG11211" t="s">
        <v>4</v>
      </c>
      <c r="AH11211">
        <v>7981</v>
      </c>
      <c r="AI11211">
        <v>82</v>
      </c>
    </row>
    <row r="11212" spans="31:35" x14ac:dyDescent="0.25">
      <c r="AE11212" s="1">
        <v>0.76474537037037038</v>
      </c>
      <c r="AF11212">
        <v>10496.24</v>
      </c>
      <c r="AG11212" t="s">
        <v>4</v>
      </c>
      <c r="AH11212">
        <v>7981</v>
      </c>
      <c r="AI11212">
        <v>81</v>
      </c>
    </row>
    <row r="11213" spans="31:35" x14ac:dyDescent="0.25">
      <c r="AE11213" s="1">
        <v>0.76474537037037038</v>
      </c>
      <c r="AF11213">
        <v>10496.74</v>
      </c>
      <c r="AG11213" t="s">
        <v>4</v>
      </c>
      <c r="AH11213">
        <v>7981</v>
      </c>
      <c r="AI11213">
        <v>79</v>
      </c>
    </row>
    <row r="11214" spans="31:35" x14ac:dyDescent="0.25">
      <c r="AE11214" s="1">
        <v>0.76475694444444453</v>
      </c>
      <c r="AF11214">
        <v>10497.79</v>
      </c>
      <c r="AG11214" t="s">
        <v>4</v>
      </c>
      <c r="AH11214">
        <v>7981</v>
      </c>
      <c r="AI11214">
        <v>79</v>
      </c>
    </row>
    <row r="11215" spans="31:35" x14ac:dyDescent="0.25">
      <c r="AE11215" s="1">
        <v>0.76476851851851846</v>
      </c>
      <c r="AF11215">
        <v>10500.45</v>
      </c>
      <c r="AG11215" t="s">
        <v>4</v>
      </c>
      <c r="AH11215">
        <v>7981</v>
      </c>
      <c r="AI11215">
        <v>79</v>
      </c>
    </row>
    <row r="11216" spans="31:35" x14ac:dyDescent="0.25">
      <c r="AE11216" s="1">
        <v>0.76478009259259261</v>
      </c>
      <c r="AF11216">
        <v>10503.09</v>
      </c>
      <c r="AG11216" t="s">
        <v>4</v>
      </c>
      <c r="AH11216">
        <v>7981</v>
      </c>
      <c r="AI11216">
        <v>77</v>
      </c>
    </row>
    <row r="11217" spans="31:35" x14ac:dyDescent="0.25">
      <c r="AE11217" s="1">
        <v>0.76478009259259261</v>
      </c>
      <c r="AF11217">
        <v>10504.23</v>
      </c>
      <c r="AG11217" t="s">
        <v>4</v>
      </c>
      <c r="AH11217">
        <v>7984</v>
      </c>
      <c r="AI11217">
        <v>80</v>
      </c>
    </row>
    <row r="11218" spans="31:35" x14ac:dyDescent="0.25">
      <c r="AE11218" s="1">
        <v>0.76479166666666665</v>
      </c>
      <c r="AF11218">
        <v>10505.87</v>
      </c>
      <c r="AG11218" t="s">
        <v>4</v>
      </c>
      <c r="AH11218">
        <v>7984</v>
      </c>
      <c r="AI11218">
        <v>80</v>
      </c>
    </row>
    <row r="11219" spans="31:35" x14ac:dyDescent="0.25">
      <c r="AE11219" s="1">
        <v>0.76479166666666665</v>
      </c>
      <c r="AF11219">
        <v>10506.72</v>
      </c>
      <c r="AG11219" t="s">
        <v>4</v>
      </c>
      <c r="AH11219">
        <v>7984</v>
      </c>
      <c r="AI11219">
        <v>80</v>
      </c>
    </row>
    <row r="11220" spans="31:35" x14ac:dyDescent="0.25">
      <c r="AE11220" s="1">
        <v>0.76479166666666665</v>
      </c>
      <c r="AF11220">
        <v>10508.22</v>
      </c>
      <c r="AG11220" t="s">
        <v>4</v>
      </c>
      <c r="AH11220">
        <v>7984</v>
      </c>
      <c r="AI11220">
        <v>78</v>
      </c>
    </row>
    <row r="11221" spans="31:35" x14ac:dyDescent="0.25">
      <c r="AE11221" s="1">
        <v>0.7648032407407408</v>
      </c>
      <c r="AF11221">
        <v>10508.73</v>
      </c>
      <c r="AG11221" t="s">
        <v>4</v>
      </c>
      <c r="AH11221">
        <v>7984</v>
      </c>
      <c r="AI11221">
        <v>78</v>
      </c>
    </row>
    <row r="11222" spans="31:35" x14ac:dyDescent="0.25">
      <c r="AE11222" s="1">
        <v>0.7648032407407408</v>
      </c>
      <c r="AF11222">
        <v>10510.2</v>
      </c>
      <c r="AG11222" t="s">
        <v>4</v>
      </c>
      <c r="AH11222">
        <v>7984</v>
      </c>
      <c r="AI11222">
        <v>78</v>
      </c>
    </row>
    <row r="11223" spans="31:35" x14ac:dyDescent="0.25">
      <c r="AE11223" s="1">
        <v>0.7648032407407408</v>
      </c>
      <c r="AF11223">
        <v>10510.7</v>
      </c>
      <c r="AG11223" t="s">
        <v>4</v>
      </c>
      <c r="AH11223">
        <v>7984</v>
      </c>
      <c r="AI11223">
        <v>78</v>
      </c>
    </row>
    <row r="11224" spans="31:35" x14ac:dyDescent="0.25">
      <c r="AE11224" s="1">
        <v>0.76481481481481473</v>
      </c>
      <c r="AF11224">
        <v>10513.25</v>
      </c>
      <c r="AG11224" t="s">
        <v>4</v>
      </c>
      <c r="AH11224">
        <v>7987</v>
      </c>
      <c r="AI11224">
        <v>81</v>
      </c>
    </row>
    <row r="11225" spans="31:35" x14ac:dyDescent="0.25">
      <c r="AE11225" s="1">
        <v>0.76481481481481473</v>
      </c>
      <c r="AF11225">
        <v>10513.84</v>
      </c>
      <c r="AG11225" t="s">
        <v>4</v>
      </c>
      <c r="AH11225">
        <v>7990</v>
      </c>
      <c r="AI11225">
        <v>84</v>
      </c>
    </row>
    <row r="11226" spans="31:35" x14ac:dyDescent="0.25">
      <c r="AE11226" s="1">
        <v>0.76482638888888888</v>
      </c>
      <c r="AF11226">
        <v>10515.09</v>
      </c>
      <c r="AG11226" t="s">
        <v>4</v>
      </c>
      <c r="AH11226">
        <v>7990</v>
      </c>
      <c r="AI11226">
        <v>84</v>
      </c>
    </row>
    <row r="11227" spans="31:35" x14ac:dyDescent="0.25">
      <c r="AE11227" s="1">
        <v>0.76483796296296302</v>
      </c>
      <c r="AF11227">
        <v>10517.98</v>
      </c>
      <c r="AG11227" t="s">
        <v>4</v>
      </c>
      <c r="AH11227">
        <v>7990</v>
      </c>
      <c r="AI11227">
        <v>84</v>
      </c>
    </row>
    <row r="11228" spans="31:35" x14ac:dyDescent="0.25">
      <c r="AE11228" s="1">
        <v>0.76483796296296302</v>
      </c>
      <c r="AF11228">
        <v>10518.71</v>
      </c>
      <c r="AG11228" t="s">
        <v>4</v>
      </c>
      <c r="AH11228">
        <v>7993</v>
      </c>
      <c r="AI11228">
        <v>86</v>
      </c>
    </row>
    <row r="11229" spans="31:35" x14ac:dyDescent="0.25">
      <c r="AE11229" s="1">
        <v>0.76483796296296302</v>
      </c>
      <c r="AF11229">
        <v>10520.54</v>
      </c>
      <c r="AG11229" t="s">
        <v>4</v>
      </c>
      <c r="AH11229">
        <v>7993</v>
      </c>
      <c r="AI11229">
        <v>86</v>
      </c>
    </row>
    <row r="11230" spans="31:35" x14ac:dyDescent="0.25">
      <c r="AE11230" s="1">
        <v>0.76484953703703706</v>
      </c>
      <c r="AF11230">
        <v>10521.02</v>
      </c>
      <c r="AG11230" t="s">
        <v>4</v>
      </c>
      <c r="AH11230">
        <v>7996</v>
      </c>
      <c r="AI11230">
        <v>88</v>
      </c>
    </row>
    <row r="11231" spans="31:35" x14ac:dyDescent="0.25">
      <c r="AE11231" s="1">
        <v>0.76484953703703706</v>
      </c>
      <c r="AF11231">
        <v>10521.44</v>
      </c>
      <c r="AG11231" t="s">
        <v>4</v>
      </c>
      <c r="AH11231">
        <v>7996</v>
      </c>
      <c r="AI11231">
        <v>88</v>
      </c>
    </row>
    <row r="11232" spans="31:35" x14ac:dyDescent="0.25">
      <c r="AE11232" s="1">
        <v>0.76484953703703706</v>
      </c>
      <c r="AF11232">
        <v>10521.64</v>
      </c>
      <c r="AG11232" t="s">
        <v>4</v>
      </c>
      <c r="AH11232">
        <v>7996</v>
      </c>
      <c r="AI11232">
        <v>88</v>
      </c>
    </row>
    <row r="11233" spans="31:35" x14ac:dyDescent="0.25">
      <c r="AE11233" s="1">
        <v>0.76484953703703706</v>
      </c>
      <c r="AF11233">
        <v>10521.94</v>
      </c>
      <c r="AG11233" t="s">
        <v>4</v>
      </c>
      <c r="AH11233">
        <v>7996</v>
      </c>
      <c r="AI11233">
        <v>88</v>
      </c>
    </row>
    <row r="11234" spans="31:35" x14ac:dyDescent="0.25">
      <c r="AE11234" s="1">
        <v>0.76484953703703706</v>
      </c>
      <c r="AF11234">
        <v>10522.24</v>
      </c>
      <c r="AG11234" t="s">
        <v>4</v>
      </c>
      <c r="AH11234">
        <v>7996</v>
      </c>
      <c r="AI11234">
        <v>88</v>
      </c>
    </row>
    <row r="11235" spans="31:35" x14ac:dyDescent="0.25">
      <c r="AE11235" s="1">
        <v>0.7648611111111111</v>
      </c>
      <c r="AF11235">
        <v>10526.07</v>
      </c>
      <c r="AG11235" t="s">
        <v>4</v>
      </c>
      <c r="AH11235">
        <v>7996</v>
      </c>
      <c r="AI11235">
        <v>88</v>
      </c>
    </row>
    <row r="11236" spans="31:35" x14ac:dyDescent="0.25">
      <c r="AE11236" s="1">
        <v>0.7648611111111111</v>
      </c>
      <c r="AF11236">
        <v>10526.4</v>
      </c>
      <c r="AG11236" t="s">
        <v>4</v>
      </c>
      <c r="AH11236">
        <v>7996</v>
      </c>
      <c r="AI11236">
        <v>87</v>
      </c>
    </row>
    <row r="11237" spans="31:35" x14ac:dyDescent="0.25">
      <c r="AE11237" s="1">
        <v>0.76487268518518514</v>
      </c>
      <c r="AF11237">
        <v>10528.1</v>
      </c>
      <c r="AG11237" t="s">
        <v>4</v>
      </c>
      <c r="AH11237">
        <v>7996</v>
      </c>
      <c r="AI11237">
        <v>86</v>
      </c>
    </row>
    <row r="11238" spans="31:35" x14ac:dyDescent="0.25">
      <c r="AE11238" s="1">
        <v>0.76487268518518514</v>
      </c>
      <c r="AF11238">
        <v>10529.04</v>
      </c>
      <c r="AG11238" t="s">
        <v>4</v>
      </c>
      <c r="AH11238">
        <v>7996</v>
      </c>
      <c r="AI11238">
        <v>86</v>
      </c>
    </row>
    <row r="11239" spans="31:35" x14ac:dyDescent="0.25">
      <c r="AE11239" s="1">
        <v>0.76487268518518514</v>
      </c>
      <c r="AF11239">
        <v>10529.72</v>
      </c>
      <c r="AG11239" t="s">
        <v>4</v>
      </c>
      <c r="AH11239">
        <v>7996</v>
      </c>
      <c r="AI11239">
        <v>85</v>
      </c>
    </row>
    <row r="11240" spans="31:35" x14ac:dyDescent="0.25">
      <c r="AE11240" s="1">
        <v>0.76488425925925929</v>
      </c>
      <c r="AF11240">
        <v>10530.12</v>
      </c>
      <c r="AG11240" t="s">
        <v>4</v>
      </c>
      <c r="AH11240">
        <v>7996</v>
      </c>
      <c r="AI11240">
        <v>85</v>
      </c>
    </row>
    <row r="11241" spans="31:35" x14ac:dyDescent="0.25">
      <c r="AE11241" s="1">
        <v>0.76488425925925929</v>
      </c>
      <c r="AF11241">
        <v>10531.05</v>
      </c>
      <c r="AG11241" t="s">
        <v>4</v>
      </c>
      <c r="AH11241">
        <v>7996</v>
      </c>
      <c r="AI11241">
        <v>85</v>
      </c>
    </row>
    <row r="11242" spans="31:35" x14ac:dyDescent="0.25">
      <c r="AE11242" s="1">
        <v>0.76488425925925929</v>
      </c>
      <c r="AF11242">
        <v>10531.23</v>
      </c>
      <c r="AG11242" t="s">
        <v>4</v>
      </c>
      <c r="AH11242">
        <v>7996</v>
      </c>
      <c r="AI11242">
        <v>85</v>
      </c>
    </row>
    <row r="11243" spans="31:35" x14ac:dyDescent="0.25">
      <c r="AE11243" s="1">
        <v>0.76488425925925929</v>
      </c>
      <c r="AF11243">
        <v>10531.62</v>
      </c>
      <c r="AG11243" t="s">
        <v>4</v>
      </c>
      <c r="AH11243">
        <v>7996</v>
      </c>
      <c r="AI11243">
        <v>85</v>
      </c>
    </row>
    <row r="11244" spans="31:35" x14ac:dyDescent="0.25">
      <c r="AE11244" s="1">
        <v>0.76490740740740737</v>
      </c>
      <c r="AF11244">
        <v>10536.09</v>
      </c>
      <c r="AG11244" t="s">
        <v>4</v>
      </c>
      <c r="AH11244">
        <v>7996</v>
      </c>
      <c r="AI11244">
        <v>84</v>
      </c>
    </row>
    <row r="11245" spans="31:35" x14ac:dyDescent="0.25">
      <c r="AE11245" s="1">
        <v>0.76490740740740737</v>
      </c>
      <c r="AF11245">
        <v>10536.91</v>
      </c>
      <c r="AG11245" t="s">
        <v>4</v>
      </c>
      <c r="AH11245">
        <v>7996</v>
      </c>
      <c r="AI11245">
        <v>84</v>
      </c>
    </row>
    <row r="11246" spans="31:35" x14ac:dyDescent="0.25">
      <c r="AE11246" s="1">
        <v>0.76490740740740737</v>
      </c>
      <c r="AF11246">
        <v>10538.51</v>
      </c>
      <c r="AG11246" t="s">
        <v>4</v>
      </c>
      <c r="AH11246">
        <v>7999</v>
      </c>
      <c r="AI11246">
        <v>86</v>
      </c>
    </row>
    <row r="11247" spans="31:35" x14ac:dyDescent="0.25">
      <c r="AE11247" s="1">
        <v>0.76491898148148152</v>
      </c>
      <c r="AF11247">
        <v>10540.14</v>
      </c>
      <c r="AG11247" t="s">
        <v>4</v>
      </c>
      <c r="AH11247">
        <v>7999</v>
      </c>
      <c r="AI11247">
        <v>86</v>
      </c>
    </row>
    <row r="11248" spans="31:35" x14ac:dyDescent="0.25">
      <c r="AE11248" s="1">
        <v>0.76493055555555556</v>
      </c>
      <c r="AF11248">
        <v>10541.73</v>
      </c>
      <c r="AG11248" t="s">
        <v>4</v>
      </c>
      <c r="AH11248">
        <v>7999</v>
      </c>
      <c r="AI11248">
        <v>86</v>
      </c>
    </row>
    <row r="11249" spans="31:35" x14ac:dyDescent="0.25">
      <c r="AE11249" s="1">
        <v>0.76493055555555556</v>
      </c>
      <c r="AF11249">
        <v>10543.06</v>
      </c>
      <c r="AG11249" t="s">
        <v>4</v>
      </c>
      <c r="AH11249">
        <v>8002</v>
      </c>
      <c r="AI11249">
        <v>89</v>
      </c>
    </row>
    <row r="11250" spans="31:35" x14ac:dyDescent="0.25">
      <c r="AE11250" s="1">
        <v>0.76493055555555556</v>
      </c>
      <c r="AF11250">
        <v>10543.44</v>
      </c>
      <c r="AG11250" t="s">
        <v>4</v>
      </c>
      <c r="AH11250">
        <v>8002</v>
      </c>
      <c r="AI11250">
        <v>89</v>
      </c>
    </row>
    <row r="11251" spans="31:35" x14ac:dyDescent="0.25">
      <c r="AE11251" s="1">
        <v>0.76493055555555556</v>
      </c>
      <c r="AF11251">
        <v>10544.22</v>
      </c>
      <c r="AG11251" t="s">
        <v>4</v>
      </c>
      <c r="AH11251">
        <v>8002</v>
      </c>
      <c r="AI11251">
        <v>89</v>
      </c>
    </row>
    <row r="11252" spans="31:35" x14ac:dyDescent="0.25">
      <c r="AE11252" s="1">
        <v>0.7649421296296296</v>
      </c>
      <c r="AF11252">
        <v>10546.12</v>
      </c>
      <c r="AG11252" t="s">
        <v>4</v>
      </c>
      <c r="AH11252">
        <v>8002</v>
      </c>
      <c r="AI11252">
        <v>88</v>
      </c>
    </row>
    <row r="11253" spans="31:35" x14ac:dyDescent="0.25">
      <c r="AE11253" s="1">
        <v>0.76495370370370364</v>
      </c>
      <c r="AF11253">
        <v>10547.68</v>
      </c>
      <c r="AG11253" t="s">
        <v>4</v>
      </c>
      <c r="AH11253">
        <v>8002</v>
      </c>
      <c r="AI11253">
        <v>88</v>
      </c>
    </row>
    <row r="11254" spans="31:35" x14ac:dyDescent="0.25">
      <c r="AE11254" s="1">
        <v>0.76495370370370364</v>
      </c>
      <c r="AF11254">
        <v>10548.2</v>
      </c>
      <c r="AG11254" t="s">
        <v>4</v>
      </c>
      <c r="AH11254">
        <v>8002</v>
      </c>
      <c r="AI11254">
        <v>87</v>
      </c>
    </row>
    <row r="11255" spans="31:35" x14ac:dyDescent="0.25">
      <c r="AE11255" s="1">
        <v>0.76495370370370364</v>
      </c>
      <c r="AF11255">
        <v>10549.5</v>
      </c>
      <c r="AG11255" t="s">
        <v>4</v>
      </c>
      <c r="AH11255">
        <v>8002</v>
      </c>
      <c r="AI11255">
        <v>85</v>
      </c>
    </row>
    <row r="11256" spans="31:35" x14ac:dyDescent="0.25">
      <c r="AE11256" s="1">
        <v>0.76495370370370364</v>
      </c>
      <c r="AF11256">
        <v>10550.15</v>
      </c>
      <c r="AG11256" t="s">
        <v>4</v>
      </c>
      <c r="AH11256">
        <v>8002</v>
      </c>
      <c r="AI11256">
        <v>85</v>
      </c>
    </row>
    <row r="11257" spans="31:35" x14ac:dyDescent="0.25">
      <c r="AE11257" s="1">
        <v>0.76496527777777779</v>
      </c>
      <c r="AF11257">
        <v>10550.96</v>
      </c>
      <c r="AG11257" t="s">
        <v>4</v>
      </c>
      <c r="AH11257">
        <v>8002</v>
      </c>
      <c r="AI11257">
        <v>85</v>
      </c>
    </row>
    <row r="11258" spans="31:35" x14ac:dyDescent="0.25">
      <c r="AE11258" s="1">
        <v>0.76496527777777779</v>
      </c>
      <c r="AF11258">
        <v>10551.49</v>
      </c>
      <c r="AG11258" t="s">
        <v>4</v>
      </c>
      <c r="AH11258">
        <v>8005</v>
      </c>
      <c r="AI11258">
        <v>87</v>
      </c>
    </row>
    <row r="11259" spans="31:35" x14ac:dyDescent="0.25">
      <c r="AE11259" s="1">
        <v>0.76496527777777779</v>
      </c>
      <c r="AF11259">
        <v>10551.86</v>
      </c>
      <c r="AG11259" t="s">
        <v>4</v>
      </c>
      <c r="AH11259">
        <v>8005</v>
      </c>
      <c r="AI11259">
        <v>85</v>
      </c>
    </row>
    <row r="11260" spans="31:35" x14ac:dyDescent="0.25">
      <c r="AE11260" s="1">
        <v>0.76496527777777779</v>
      </c>
      <c r="AF11260">
        <v>10552.07</v>
      </c>
      <c r="AG11260" t="s">
        <v>4</v>
      </c>
      <c r="AH11260">
        <v>8005</v>
      </c>
      <c r="AI11260">
        <v>85</v>
      </c>
    </row>
    <row r="11261" spans="31:35" x14ac:dyDescent="0.25">
      <c r="AE11261" s="1">
        <v>0.76496527777777779</v>
      </c>
      <c r="AF11261">
        <v>10552.47</v>
      </c>
      <c r="AG11261" t="s">
        <v>4</v>
      </c>
      <c r="AH11261">
        <v>8008</v>
      </c>
      <c r="AI11261">
        <v>87</v>
      </c>
    </row>
    <row r="11262" spans="31:35" x14ac:dyDescent="0.25">
      <c r="AE11262" s="1">
        <v>0.76496527777777779</v>
      </c>
      <c r="AF11262">
        <v>10552.61</v>
      </c>
      <c r="AG11262" t="s">
        <v>4</v>
      </c>
      <c r="AH11262">
        <v>8008</v>
      </c>
      <c r="AI11262">
        <v>87</v>
      </c>
    </row>
    <row r="11263" spans="31:35" x14ac:dyDescent="0.25">
      <c r="AE11263" s="1">
        <v>0.76496527777777779</v>
      </c>
      <c r="AF11263">
        <v>10552.98</v>
      </c>
      <c r="AG11263" t="s">
        <v>4</v>
      </c>
      <c r="AH11263">
        <v>8008</v>
      </c>
      <c r="AI11263">
        <v>87</v>
      </c>
    </row>
    <row r="11264" spans="31:35" x14ac:dyDescent="0.25">
      <c r="AE11264" s="1">
        <v>0.76497685185185194</v>
      </c>
      <c r="AF11264">
        <v>10554.11</v>
      </c>
      <c r="AG11264" t="s">
        <v>4</v>
      </c>
      <c r="AH11264">
        <v>8011</v>
      </c>
      <c r="AI11264">
        <v>89</v>
      </c>
    </row>
    <row r="11265" spans="31:35" x14ac:dyDescent="0.25">
      <c r="AE11265" s="1">
        <v>0.76497685185185194</v>
      </c>
      <c r="AF11265">
        <v>10554.47</v>
      </c>
      <c r="AG11265" t="s">
        <v>4</v>
      </c>
      <c r="AH11265">
        <v>8014</v>
      </c>
      <c r="AI11265">
        <v>91</v>
      </c>
    </row>
    <row r="11266" spans="31:35" x14ac:dyDescent="0.25">
      <c r="AE11266" s="1">
        <v>0.76497685185185194</v>
      </c>
      <c r="AF11266">
        <v>10556.28</v>
      </c>
      <c r="AG11266" t="s">
        <v>4</v>
      </c>
      <c r="AH11266">
        <v>8014</v>
      </c>
      <c r="AI11266">
        <v>91</v>
      </c>
    </row>
    <row r="11267" spans="31:35" x14ac:dyDescent="0.25">
      <c r="AE11267" s="1">
        <v>0.76497685185185194</v>
      </c>
      <c r="AF11267">
        <v>10556.58</v>
      </c>
      <c r="AG11267" t="s">
        <v>4</v>
      </c>
      <c r="AH11267">
        <v>8014</v>
      </c>
      <c r="AI11267">
        <v>90</v>
      </c>
    </row>
    <row r="11268" spans="31:35" x14ac:dyDescent="0.25">
      <c r="AE11268" s="1">
        <v>0.76498842592592586</v>
      </c>
      <c r="AF11268">
        <v>10558.58</v>
      </c>
      <c r="AG11268" t="s">
        <v>4</v>
      </c>
      <c r="AH11268">
        <v>8014</v>
      </c>
      <c r="AI11268">
        <v>90</v>
      </c>
    </row>
    <row r="11269" spans="31:35" x14ac:dyDescent="0.25">
      <c r="AE11269" s="1">
        <v>0.76498842592592586</v>
      </c>
      <c r="AF11269">
        <v>10559.09</v>
      </c>
      <c r="AG11269" t="s">
        <v>4</v>
      </c>
      <c r="AH11269">
        <v>8014</v>
      </c>
      <c r="AI11269">
        <v>90</v>
      </c>
    </row>
    <row r="11270" spans="31:35" x14ac:dyDescent="0.25">
      <c r="AE11270" s="1">
        <v>0.76498842592592586</v>
      </c>
      <c r="AF11270">
        <v>10559.36</v>
      </c>
      <c r="AG11270" t="s">
        <v>4</v>
      </c>
      <c r="AH11270">
        <v>8014</v>
      </c>
      <c r="AI11270">
        <v>90</v>
      </c>
    </row>
    <row r="11271" spans="31:35" x14ac:dyDescent="0.25">
      <c r="AE11271" s="1">
        <v>0.76500000000000001</v>
      </c>
      <c r="AF11271">
        <v>10559.78</v>
      </c>
      <c r="AG11271" t="s">
        <v>4</v>
      </c>
      <c r="AH11271">
        <v>8014</v>
      </c>
      <c r="AI11271">
        <v>90</v>
      </c>
    </row>
    <row r="11272" spans="31:35" x14ac:dyDescent="0.25">
      <c r="AE11272" s="1">
        <v>0.76500000000000001</v>
      </c>
      <c r="AF11272">
        <v>10560.42</v>
      </c>
      <c r="AG11272" t="s">
        <v>4</v>
      </c>
      <c r="AH11272">
        <v>8014</v>
      </c>
      <c r="AI11272">
        <v>90</v>
      </c>
    </row>
    <row r="11273" spans="31:35" x14ac:dyDescent="0.25">
      <c r="AE11273" s="1">
        <v>0.76501157407407405</v>
      </c>
      <c r="AF11273">
        <v>10562.95</v>
      </c>
      <c r="AG11273" t="s">
        <v>4</v>
      </c>
      <c r="AH11273">
        <v>8017</v>
      </c>
      <c r="AI11273">
        <v>93</v>
      </c>
    </row>
    <row r="11274" spans="31:35" x14ac:dyDescent="0.25">
      <c r="AE11274" s="1">
        <v>0.7650231481481482</v>
      </c>
      <c r="AF11274">
        <v>10567.67</v>
      </c>
      <c r="AG11274" t="s">
        <v>4</v>
      </c>
      <c r="AH11274">
        <v>8017</v>
      </c>
      <c r="AI11274">
        <v>93</v>
      </c>
    </row>
    <row r="11275" spans="31:35" x14ac:dyDescent="0.25">
      <c r="AE11275" s="1">
        <v>0.7650231481481482</v>
      </c>
      <c r="AF11275">
        <v>10568.42</v>
      </c>
      <c r="AG11275" t="s">
        <v>4</v>
      </c>
      <c r="AH11275">
        <v>8020</v>
      </c>
      <c r="AI11275">
        <v>92</v>
      </c>
    </row>
    <row r="11276" spans="31:35" x14ac:dyDescent="0.25">
      <c r="AE11276" s="1">
        <v>0.76503472222222213</v>
      </c>
      <c r="AF11276">
        <v>10568.85</v>
      </c>
      <c r="AG11276" t="s">
        <v>4</v>
      </c>
      <c r="AH11276">
        <v>8020</v>
      </c>
      <c r="AI11276">
        <v>95</v>
      </c>
    </row>
    <row r="11277" spans="31:35" x14ac:dyDescent="0.25">
      <c r="AE11277" s="1">
        <v>0.76503472222222213</v>
      </c>
      <c r="AF11277">
        <v>10569.01</v>
      </c>
      <c r="AG11277" t="s">
        <v>4</v>
      </c>
      <c r="AH11277">
        <v>8020</v>
      </c>
      <c r="AI11277">
        <v>95</v>
      </c>
    </row>
    <row r="11278" spans="31:35" x14ac:dyDescent="0.25">
      <c r="AE11278" s="1">
        <v>0.76503472222222213</v>
      </c>
      <c r="AF11278">
        <v>10570.38</v>
      </c>
      <c r="AG11278" t="s">
        <v>4</v>
      </c>
      <c r="AH11278">
        <v>8020</v>
      </c>
      <c r="AI11278">
        <v>93</v>
      </c>
    </row>
    <row r="11279" spans="31:35" x14ac:dyDescent="0.25">
      <c r="AE11279" s="1">
        <v>0.76503472222222213</v>
      </c>
      <c r="AF11279">
        <v>10571.42</v>
      </c>
      <c r="AG11279" t="s">
        <v>4</v>
      </c>
      <c r="AH11279">
        <v>8023</v>
      </c>
      <c r="AI11279">
        <v>96</v>
      </c>
    </row>
    <row r="11280" spans="31:35" x14ac:dyDescent="0.25">
      <c r="AE11280" s="1">
        <v>0.76504629629629628</v>
      </c>
      <c r="AF11280">
        <v>10573.14</v>
      </c>
      <c r="AG11280" t="s">
        <v>4</v>
      </c>
      <c r="AH11280">
        <v>8023</v>
      </c>
      <c r="AI11280">
        <v>94</v>
      </c>
    </row>
    <row r="11281" spans="31:35" x14ac:dyDescent="0.25">
      <c r="AE11281" s="1">
        <v>0.76504629629629628</v>
      </c>
      <c r="AF11281">
        <v>10573.35</v>
      </c>
      <c r="AG11281" t="s">
        <v>4</v>
      </c>
      <c r="AH11281">
        <v>8023</v>
      </c>
      <c r="AI11281">
        <v>93</v>
      </c>
    </row>
    <row r="11282" spans="31:35" x14ac:dyDescent="0.25">
      <c r="AE11282" s="1">
        <v>0.76505787037037043</v>
      </c>
      <c r="AF11282">
        <v>10575.95</v>
      </c>
      <c r="AG11282" t="s">
        <v>4</v>
      </c>
      <c r="AH11282">
        <v>8026</v>
      </c>
      <c r="AI11282">
        <v>96</v>
      </c>
    </row>
    <row r="11283" spans="31:35" x14ac:dyDescent="0.25">
      <c r="AE11283" s="1">
        <v>0.76505787037037043</v>
      </c>
      <c r="AF11283">
        <v>10576.06</v>
      </c>
      <c r="AG11283" t="s">
        <v>4</v>
      </c>
      <c r="AH11283">
        <v>8026</v>
      </c>
      <c r="AI11283">
        <v>96</v>
      </c>
    </row>
    <row r="11284" spans="31:35" x14ac:dyDescent="0.25">
      <c r="AE11284" s="1">
        <v>0.76506944444444447</v>
      </c>
      <c r="AF11284">
        <v>10577.9</v>
      </c>
      <c r="AG11284" t="s">
        <v>4</v>
      </c>
      <c r="AH11284">
        <v>8026</v>
      </c>
      <c r="AI11284">
        <v>95</v>
      </c>
    </row>
    <row r="11285" spans="31:35" x14ac:dyDescent="0.25">
      <c r="AE11285" s="1">
        <v>0.76506944444444447</v>
      </c>
      <c r="AF11285">
        <v>10579.45</v>
      </c>
      <c r="AG11285" t="s">
        <v>4</v>
      </c>
      <c r="AH11285">
        <v>8026</v>
      </c>
      <c r="AI11285">
        <v>95</v>
      </c>
    </row>
    <row r="11286" spans="31:35" x14ac:dyDescent="0.25">
      <c r="AE11286" s="1">
        <v>0.76506944444444447</v>
      </c>
      <c r="AF11286">
        <v>10580.42</v>
      </c>
      <c r="AG11286" t="s">
        <v>4</v>
      </c>
      <c r="AH11286">
        <v>8026</v>
      </c>
      <c r="AI11286">
        <v>94</v>
      </c>
    </row>
    <row r="11287" spans="31:35" x14ac:dyDescent="0.25">
      <c r="AE11287" s="1">
        <v>0.76508101851851851</v>
      </c>
      <c r="AF11287">
        <v>10580.62</v>
      </c>
      <c r="AG11287" t="s">
        <v>4</v>
      </c>
      <c r="AH11287">
        <v>8026</v>
      </c>
      <c r="AI11287">
        <v>94</v>
      </c>
    </row>
    <row r="11288" spans="31:35" x14ac:dyDescent="0.25">
      <c r="AE11288" s="1">
        <v>0.76508101851851851</v>
      </c>
      <c r="AF11288">
        <v>10580.96</v>
      </c>
      <c r="AG11288" t="s">
        <v>4</v>
      </c>
      <c r="AH11288">
        <v>8026</v>
      </c>
      <c r="AI11288">
        <v>93</v>
      </c>
    </row>
    <row r="11289" spans="31:35" x14ac:dyDescent="0.25">
      <c r="AE11289" s="1">
        <v>0.76508101851851851</v>
      </c>
      <c r="AF11289">
        <v>10581.95</v>
      </c>
      <c r="AG11289" t="s">
        <v>4</v>
      </c>
      <c r="AH11289">
        <v>8029</v>
      </c>
      <c r="AI11289">
        <v>96</v>
      </c>
    </row>
    <row r="11290" spans="31:35" x14ac:dyDescent="0.25">
      <c r="AE11290" s="1">
        <v>0.76509259259259255</v>
      </c>
      <c r="AF11290">
        <v>10583.66</v>
      </c>
      <c r="AG11290" t="s">
        <v>4</v>
      </c>
      <c r="AH11290">
        <v>8029</v>
      </c>
      <c r="AI11290">
        <v>95</v>
      </c>
    </row>
    <row r="11291" spans="31:35" x14ac:dyDescent="0.25">
      <c r="AE11291" s="1">
        <v>0.76509259259259255</v>
      </c>
      <c r="AF11291">
        <v>10585.69</v>
      </c>
      <c r="AG11291" t="s">
        <v>4</v>
      </c>
      <c r="AH11291">
        <v>8029</v>
      </c>
      <c r="AI11291">
        <v>95</v>
      </c>
    </row>
    <row r="11292" spans="31:35" x14ac:dyDescent="0.25">
      <c r="AE11292" s="1">
        <v>0.7651041666666667</v>
      </c>
      <c r="AF11292">
        <v>10588.28</v>
      </c>
      <c r="AG11292" t="s">
        <v>4</v>
      </c>
      <c r="AH11292">
        <v>8029</v>
      </c>
      <c r="AI11292">
        <v>95</v>
      </c>
    </row>
    <row r="11293" spans="31:35" x14ac:dyDescent="0.25">
      <c r="AE11293" s="1">
        <v>0.7651041666666667</v>
      </c>
      <c r="AF11293">
        <v>10589.17</v>
      </c>
      <c r="AG11293" t="s">
        <v>4</v>
      </c>
      <c r="AH11293">
        <v>8029</v>
      </c>
      <c r="AI11293">
        <v>95</v>
      </c>
    </row>
    <row r="11294" spans="31:35" x14ac:dyDescent="0.25">
      <c r="AE11294" s="1">
        <v>0.76511574074074085</v>
      </c>
      <c r="AF11294">
        <v>10590.17</v>
      </c>
      <c r="AG11294" t="s">
        <v>4</v>
      </c>
      <c r="AH11294">
        <v>8029</v>
      </c>
      <c r="AI11294">
        <v>95</v>
      </c>
    </row>
    <row r="11295" spans="31:35" x14ac:dyDescent="0.25">
      <c r="AE11295" s="1">
        <v>0.76511574074074085</v>
      </c>
      <c r="AF11295">
        <v>10591.69</v>
      </c>
      <c r="AG11295" t="s">
        <v>4</v>
      </c>
      <c r="AH11295">
        <v>8029</v>
      </c>
      <c r="AI11295">
        <v>95</v>
      </c>
    </row>
    <row r="11296" spans="31:35" x14ac:dyDescent="0.25">
      <c r="AE11296" s="1">
        <v>0.76511574074074085</v>
      </c>
      <c r="AF11296">
        <v>10592.07</v>
      </c>
      <c r="AG11296" t="s">
        <v>4</v>
      </c>
      <c r="AH11296">
        <v>8029</v>
      </c>
      <c r="AI11296">
        <v>95</v>
      </c>
    </row>
    <row r="11297" spans="31:35" x14ac:dyDescent="0.25">
      <c r="AE11297" s="1">
        <v>0.76512731481481477</v>
      </c>
      <c r="AF11297">
        <v>10593.69</v>
      </c>
      <c r="AG11297" t="s">
        <v>4</v>
      </c>
      <c r="AH11297">
        <v>8029</v>
      </c>
      <c r="AI11297">
        <v>95</v>
      </c>
    </row>
    <row r="11298" spans="31:35" x14ac:dyDescent="0.25">
      <c r="AE11298" s="1">
        <v>0.76513888888888892</v>
      </c>
      <c r="AF11298">
        <v>10596.06</v>
      </c>
      <c r="AG11298" t="s">
        <v>4</v>
      </c>
      <c r="AH11298">
        <v>8029</v>
      </c>
      <c r="AI11298">
        <v>95</v>
      </c>
    </row>
    <row r="11299" spans="31:35" x14ac:dyDescent="0.25">
      <c r="AE11299" s="1">
        <v>0.76513888888888892</v>
      </c>
      <c r="AF11299">
        <v>10597.15</v>
      </c>
      <c r="AG11299" t="s">
        <v>4</v>
      </c>
      <c r="AH11299">
        <v>8029</v>
      </c>
      <c r="AI11299">
        <v>94</v>
      </c>
    </row>
    <row r="11300" spans="31:35" x14ac:dyDescent="0.25">
      <c r="AE11300" s="1">
        <v>0.76513888888888892</v>
      </c>
      <c r="AF11300">
        <v>10597.87</v>
      </c>
      <c r="AG11300" t="s">
        <v>4</v>
      </c>
      <c r="AH11300">
        <v>8029</v>
      </c>
      <c r="AI11300">
        <v>92</v>
      </c>
    </row>
    <row r="11301" spans="31:35" x14ac:dyDescent="0.25">
      <c r="AE11301" s="1">
        <v>0.76515046296296296</v>
      </c>
      <c r="AF11301">
        <v>10600.48</v>
      </c>
      <c r="AG11301" t="s">
        <v>4</v>
      </c>
      <c r="AH11301">
        <v>8029</v>
      </c>
      <c r="AI11301">
        <v>92</v>
      </c>
    </row>
    <row r="11302" spans="31:35" x14ac:dyDescent="0.25">
      <c r="AE11302" s="1">
        <v>0.76515046296296296</v>
      </c>
      <c r="AF11302">
        <v>10600.68</v>
      </c>
      <c r="AG11302" t="s">
        <v>4</v>
      </c>
      <c r="AH11302">
        <v>8029</v>
      </c>
      <c r="AI11302">
        <v>91</v>
      </c>
    </row>
    <row r="11303" spans="31:35" x14ac:dyDescent="0.25">
      <c r="AE11303" s="1">
        <v>0.765162037037037</v>
      </c>
      <c r="AF11303">
        <v>10601.79</v>
      </c>
      <c r="AG11303" t="s">
        <v>4</v>
      </c>
      <c r="AH11303">
        <v>8035</v>
      </c>
      <c r="AI11303">
        <v>92</v>
      </c>
    </row>
    <row r="11304" spans="31:35" x14ac:dyDescent="0.25">
      <c r="AE11304" s="1">
        <v>0.765162037037037</v>
      </c>
      <c r="AF11304">
        <v>10601.99</v>
      </c>
      <c r="AG11304" t="s">
        <v>4</v>
      </c>
      <c r="AH11304">
        <v>8035</v>
      </c>
      <c r="AI11304">
        <v>95</v>
      </c>
    </row>
    <row r="11305" spans="31:35" x14ac:dyDescent="0.25">
      <c r="AE11305" s="1">
        <v>0.76517361111111104</v>
      </c>
      <c r="AF11305">
        <v>10604.28</v>
      </c>
      <c r="AG11305" t="s">
        <v>4</v>
      </c>
      <c r="AH11305">
        <v>8035</v>
      </c>
      <c r="AI11305">
        <v>94</v>
      </c>
    </row>
    <row r="11306" spans="31:35" x14ac:dyDescent="0.25">
      <c r="AE11306" s="1">
        <v>0.76517361111111104</v>
      </c>
      <c r="AF11306">
        <v>10605.11</v>
      </c>
      <c r="AG11306" t="s">
        <v>4</v>
      </c>
      <c r="AH11306">
        <v>8035</v>
      </c>
      <c r="AI11306">
        <v>94</v>
      </c>
    </row>
    <row r="11307" spans="31:35" x14ac:dyDescent="0.25">
      <c r="AE11307" s="1">
        <v>0.76517361111111104</v>
      </c>
      <c r="AF11307">
        <v>10606.19</v>
      </c>
      <c r="AG11307" t="s">
        <v>4</v>
      </c>
      <c r="AH11307">
        <v>8035</v>
      </c>
      <c r="AI11307">
        <v>94</v>
      </c>
    </row>
    <row r="11308" spans="31:35" x14ac:dyDescent="0.25">
      <c r="AE11308" s="1">
        <v>0.76517361111111104</v>
      </c>
      <c r="AF11308">
        <v>10606.71</v>
      </c>
      <c r="AG11308" t="s">
        <v>4</v>
      </c>
      <c r="AH11308">
        <v>8038</v>
      </c>
      <c r="AI11308">
        <v>97</v>
      </c>
    </row>
    <row r="11309" spans="31:35" x14ac:dyDescent="0.25">
      <c r="AE11309" s="1">
        <v>0.76518518518518519</v>
      </c>
      <c r="AF11309">
        <v>10608.8</v>
      </c>
      <c r="AG11309" t="s">
        <v>4</v>
      </c>
      <c r="AH11309">
        <v>8038</v>
      </c>
      <c r="AI11309">
        <v>97</v>
      </c>
    </row>
    <row r="11310" spans="31:35" x14ac:dyDescent="0.25">
      <c r="AE11310" s="1">
        <v>0.76519675925925934</v>
      </c>
      <c r="AF11310">
        <v>10610.94</v>
      </c>
      <c r="AG11310" t="s">
        <v>4</v>
      </c>
      <c r="AH11310">
        <v>8038</v>
      </c>
      <c r="AI11310">
        <v>94</v>
      </c>
    </row>
    <row r="11311" spans="31:35" x14ac:dyDescent="0.25">
      <c r="AE11311" s="1">
        <v>0.76519675925925934</v>
      </c>
      <c r="AF11311">
        <v>10611.67</v>
      </c>
      <c r="AG11311" t="s">
        <v>4</v>
      </c>
      <c r="AH11311">
        <v>8041</v>
      </c>
      <c r="AI11311">
        <v>96</v>
      </c>
    </row>
    <row r="11312" spans="31:35" x14ac:dyDescent="0.25">
      <c r="AE11312" s="1">
        <v>0.76519675925925934</v>
      </c>
      <c r="AF11312">
        <v>10611.79</v>
      </c>
      <c r="AG11312" t="s">
        <v>4</v>
      </c>
      <c r="AH11312">
        <v>8041</v>
      </c>
      <c r="AI11312">
        <v>95</v>
      </c>
    </row>
    <row r="11313" spans="31:35" x14ac:dyDescent="0.25">
      <c r="AE11313" s="1">
        <v>0.76520833333333327</v>
      </c>
      <c r="AF11313">
        <v>10613.56</v>
      </c>
      <c r="AG11313" t="s">
        <v>4</v>
      </c>
      <c r="AH11313">
        <v>8041</v>
      </c>
      <c r="AI11313">
        <v>95</v>
      </c>
    </row>
    <row r="11314" spans="31:35" x14ac:dyDescent="0.25">
      <c r="AE11314" s="1">
        <v>0.76520833333333327</v>
      </c>
      <c r="AF11314">
        <v>10615.66</v>
      </c>
      <c r="AG11314" t="s">
        <v>4</v>
      </c>
      <c r="AH11314">
        <v>8041</v>
      </c>
      <c r="AI11314">
        <v>94</v>
      </c>
    </row>
    <row r="11315" spans="31:35" x14ac:dyDescent="0.25">
      <c r="AE11315" s="1">
        <v>0.76521990740740742</v>
      </c>
      <c r="AF11315">
        <v>10616.79</v>
      </c>
      <c r="AG11315" t="s">
        <v>4</v>
      </c>
      <c r="AH11315">
        <v>8041</v>
      </c>
      <c r="AI11315">
        <v>94</v>
      </c>
    </row>
    <row r="11316" spans="31:35" x14ac:dyDescent="0.25">
      <c r="AE11316" s="1">
        <v>0.76521990740740742</v>
      </c>
      <c r="AF11316">
        <v>10617.19</v>
      </c>
      <c r="AG11316" t="s">
        <v>4</v>
      </c>
      <c r="AH11316">
        <v>8041</v>
      </c>
      <c r="AI11316">
        <v>93</v>
      </c>
    </row>
    <row r="11317" spans="31:35" x14ac:dyDescent="0.25">
      <c r="AE11317" s="1">
        <v>0.76521990740740742</v>
      </c>
      <c r="AF11317">
        <v>10618.14</v>
      </c>
      <c r="AG11317" t="s">
        <v>4</v>
      </c>
      <c r="AH11317">
        <v>8041</v>
      </c>
      <c r="AI11317">
        <v>93</v>
      </c>
    </row>
    <row r="11318" spans="31:35" x14ac:dyDescent="0.25">
      <c r="AE11318" s="1">
        <v>0.76521990740740742</v>
      </c>
      <c r="AF11318">
        <v>10618.77</v>
      </c>
      <c r="AG11318" t="s">
        <v>4</v>
      </c>
      <c r="AH11318">
        <v>8044</v>
      </c>
      <c r="AI11318">
        <v>95</v>
      </c>
    </row>
    <row r="11319" spans="31:35" x14ac:dyDescent="0.25">
      <c r="AE11319" s="1">
        <v>0.76523148148148146</v>
      </c>
      <c r="AF11319">
        <v>10619.43</v>
      </c>
      <c r="AG11319" t="s">
        <v>4</v>
      </c>
      <c r="AH11319">
        <v>8044</v>
      </c>
      <c r="AI11319">
        <v>95</v>
      </c>
    </row>
    <row r="11320" spans="31:35" x14ac:dyDescent="0.25">
      <c r="AE11320" s="1">
        <v>0.76523148148148146</v>
      </c>
      <c r="AF11320">
        <v>10620.58</v>
      </c>
      <c r="AG11320" t="s">
        <v>4</v>
      </c>
      <c r="AH11320">
        <v>8047</v>
      </c>
      <c r="AI11320">
        <v>97</v>
      </c>
    </row>
    <row r="11321" spans="31:35" x14ac:dyDescent="0.25">
      <c r="AE11321" s="1">
        <v>0.76524305555555561</v>
      </c>
      <c r="AF11321">
        <v>10622.69</v>
      </c>
      <c r="AG11321" t="s">
        <v>4</v>
      </c>
      <c r="AH11321">
        <v>8047</v>
      </c>
      <c r="AI11321">
        <v>97</v>
      </c>
    </row>
    <row r="11322" spans="31:35" x14ac:dyDescent="0.25">
      <c r="AE11322" s="1">
        <v>0.76525462962962953</v>
      </c>
      <c r="AF11322">
        <v>10625.3</v>
      </c>
      <c r="AG11322" t="s">
        <v>4</v>
      </c>
      <c r="AH11322">
        <v>8047</v>
      </c>
      <c r="AI11322">
        <v>97</v>
      </c>
    </row>
    <row r="11323" spans="31:35" x14ac:dyDescent="0.25">
      <c r="AE11323" s="1">
        <v>0.76525462962962953</v>
      </c>
      <c r="AF11323">
        <v>10625.84</v>
      </c>
      <c r="AG11323" t="s">
        <v>4</v>
      </c>
      <c r="AH11323">
        <v>8047</v>
      </c>
      <c r="AI11323">
        <v>97</v>
      </c>
    </row>
    <row r="11324" spans="31:35" x14ac:dyDescent="0.25">
      <c r="AE11324" s="1">
        <v>0.76525462962962953</v>
      </c>
      <c r="AF11324">
        <v>10626.49</v>
      </c>
      <c r="AG11324" t="s">
        <v>4</v>
      </c>
      <c r="AH11324">
        <v>8049</v>
      </c>
      <c r="AI11324">
        <v>96</v>
      </c>
    </row>
    <row r="11325" spans="31:35" x14ac:dyDescent="0.25">
      <c r="AE11325" s="1">
        <v>0.76525462962962953</v>
      </c>
      <c r="AF11325">
        <v>10626.63</v>
      </c>
      <c r="AG11325" t="s">
        <v>4</v>
      </c>
      <c r="AH11325">
        <v>8049</v>
      </c>
      <c r="AI11325">
        <v>99</v>
      </c>
    </row>
    <row r="11326" spans="31:35" x14ac:dyDescent="0.25">
      <c r="AE11326" s="1">
        <v>0.76525462962962953</v>
      </c>
      <c r="AF11326">
        <v>10627.21</v>
      </c>
      <c r="AG11326" t="s">
        <v>4</v>
      </c>
      <c r="AH11326">
        <v>8052</v>
      </c>
      <c r="AI11326">
        <v>101</v>
      </c>
    </row>
    <row r="11327" spans="31:35" x14ac:dyDescent="0.25">
      <c r="AE11327" s="1">
        <v>0.76525462962962953</v>
      </c>
      <c r="AF11327">
        <v>10627.52</v>
      </c>
      <c r="AG11327" t="s">
        <v>4</v>
      </c>
      <c r="AH11327">
        <v>8052</v>
      </c>
      <c r="AI11327">
        <v>101</v>
      </c>
    </row>
    <row r="11328" spans="31:35" x14ac:dyDescent="0.25">
      <c r="AE11328" s="1">
        <v>0.76526620370370368</v>
      </c>
      <c r="AF11328">
        <v>10629.17</v>
      </c>
      <c r="AG11328" t="s">
        <v>4</v>
      </c>
      <c r="AH11328">
        <v>8052</v>
      </c>
      <c r="AI11328">
        <v>101</v>
      </c>
    </row>
    <row r="11329" spans="31:35" x14ac:dyDescent="0.25">
      <c r="AE11329" s="1">
        <v>0.76526620370370368</v>
      </c>
      <c r="AF11329">
        <v>10629.61</v>
      </c>
      <c r="AG11329" t="s">
        <v>4</v>
      </c>
      <c r="AH11329">
        <v>8052</v>
      </c>
      <c r="AI11329">
        <v>101</v>
      </c>
    </row>
    <row r="11330" spans="31:35" x14ac:dyDescent="0.25">
      <c r="AE11330" s="1">
        <v>0.76526620370370368</v>
      </c>
      <c r="AF11330">
        <v>10630.9</v>
      </c>
      <c r="AG11330" t="s">
        <v>4</v>
      </c>
      <c r="AH11330">
        <v>8055</v>
      </c>
      <c r="AI11330">
        <v>104</v>
      </c>
    </row>
    <row r="11331" spans="31:35" x14ac:dyDescent="0.25">
      <c r="AE11331" s="1">
        <v>0.76527777777777783</v>
      </c>
      <c r="AF11331">
        <v>10631.3</v>
      </c>
      <c r="AG11331" t="s">
        <v>4</v>
      </c>
      <c r="AH11331">
        <v>8055</v>
      </c>
      <c r="AI11331">
        <v>104</v>
      </c>
    </row>
    <row r="11332" spans="31:35" x14ac:dyDescent="0.25">
      <c r="AE11332" s="1">
        <v>0.76527777777777783</v>
      </c>
      <c r="AF11332">
        <v>10633.62</v>
      </c>
      <c r="AG11332" t="s">
        <v>4</v>
      </c>
      <c r="AH11332">
        <v>8055</v>
      </c>
      <c r="AI11332">
        <v>104</v>
      </c>
    </row>
    <row r="11333" spans="31:35" x14ac:dyDescent="0.25">
      <c r="AE11333" s="1">
        <v>0.76528935185185187</v>
      </c>
      <c r="AF11333">
        <v>10634.28</v>
      </c>
      <c r="AG11333" t="s">
        <v>4</v>
      </c>
      <c r="AH11333">
        <v>8055</v>
      </c>
      <c r="AI11333">
        <v>104</v>
      </c>
    </row>
    <row r="11334" spans="31:35" x14ac:dyDescent="0.25">
      <c r="AE11334" s="1">
        <v>0.76528935185185187</v>
      </c>
      <c r="AF11334">
        <v>10634.59</v>
      </c>
      <c r="AG11334" t="s">
        <v>4</v>
      </c>
      <c r="AH11334">
        <v>8055</v>
      </c>
      <c r="AI11334">
        <v>103</v>
      </c>
    </row>
    <row r="11335" spans="31:35" x14ac:dyDescent="0.25">
      <c r="AE11335" s="1">
        <v>0.76530092592592591</v>
      </c>
      <c r="AF11335">
        <v>10638</v>
      </c>
      <c r="AG11335" t="s">
        <v>4</v>
      </c>
      <c r="AH11335">
        <v>8055</v>
      </c>
      <c r="AI11335">
        <v>103</v>
      </c>
    </row>
    <row r="11336" spans="31:35" x14ac:dyDescent="0.25">
      <c r="AE11336" s="1">
        <v>0.76530092592592591</v>
      </c>
      <c r="AF11336">
        <v>10639.19</v>
      </c>
      <c r="AG11336" t="s">
        <v>4</v>
      </c>
      <c r="AH11336">
        <v>8055</v>
      </c>
      <c r="AI11336">
        <v>103</v>
      </c>
    </row>
    <row r="11337" spans="31:35" x14ac:dyDescent="0.25">
      <c r="AE11337" s="1">
        <v>0.76530092592592591</v>
      </c>
      <c r="AF11337">
        <v>10639.47</v>
      </c>
      <c r="AG11337" t="s">
        <v>4</v>
      </c>
      <c r="AH11337">
        <v>8055</v>
      </c>
      <c r="AI11337">
        <v>103</v>
      </c>
    </row>
    <row r="11338" spans="31:35" x14ac:dyDescent="0.25">
      <c r="AE11338" s="1">
        <v>0.7653240740740741</v>
      </c>
      <c r="AF11338">
        <v>10643.64</v>
      </c>
      <c r="AG11338" t="s">
        <v>4</v>
      </c>
      <c r="AH11338">
        <v>8055</v>
      </c>
      <c r="AI11338">
        <v>103</v>
      </c>
    </row>
    <row r="11339" spans="31:35" x14ac:dyDescent="0.25">
      <c r="AE11339" s="1">
        <v>0.7653240740740741</v>
      </c>
      <c r="AF11339">
        <v>10643.99</v>
      </c>
      <c r="AG11339" t="s">
        <v>4</v>
      </c>
      <c r="AH11339">
        <v>8055</v>
      </c>
      <c r="AI11339">
        <v>103</v>
      </c>
    </row>
    <row r="11340" spans="31:35" x14ac:dyDescent="0.25">
      <c r="AE11340" s="1">
        <v>0.7653240740740741</v>
      </c>
      <c r="AF11340">
        <v>10644.24</v>
      </c>
      <c r="AG11340" t="s">
        <v>4</v>
      </c>
      <c r="AH11340">
        <v>8055</v>
      </c>
      <c r="AI11340">
        <v>103</v>
      </c>
    </row>
    <row r="11341" spans="31:35" x14ac:dyDescent="0.25">
      <c r="AE11341" s="1">
        <v>0.7653240740740741</v>
      </c>
      <c r="AF11341">
        <v>10645.33</v>
      </c>
      <c r="AG11341" t="s">
        <v>4</v>
      </c>
      <c r="AH11341">
        <v>8058</v>
      </c>
      <c r="AI11341">
        <v>102</v>
      </c>
    </row>
    <row r="11342" spans="31:35" x14ac:dyDescent="0.25">
      <c r="AE11342" s="1">
        <v>0.7653240740740741</v>
      </c>
      <c r="AF11342">
        <v>10645.46</v>
      </c>
      <c r="AG11342" t="s">
        <v>4</v>
      </c>
      <c r="AH11342">
        <v>8058</v>
      </c>
      <c r="AI11342">
        <v>105</v>
      </c>
    </row>
    <row r="11343" spans="31:35" x14ac:dyDescent="0.25">
      <c r="AE11343" s="1">
        <v>0.7653240740740741</v>
      </c>
      <c r="AF11343">
        <v>10645.87</v>
      </c>
      <c r="AG11343" t="s">
        <v>4</v>
      </c>
      <c r="AH11343">
        <v>8061</v>
      </c>
      <c r="AI11343">
        <v>108</v>
      </c>
    </row>
    <row r="11344" spans="31:35" x14ac:dyDescent="0.25">
      <c r="AE11344" s="1">
        <v>0.76533564814814825</v>
      </c>
      <c r="AF11344">
        <v>10646.43</v>
      </c>
      <c r="AG11344" t="s">
        <v>4</v>
      </c>
      <c r="AH11344">
        <v>8064</v>
      </c>
      <c r="AI11344">
        <v>110</v>
      </c>
    </row>
    <row r="11345" spans="31:35" x14ac:dyDescent="0.25">
      <c r="AE11345" s="1">
        <v>0.76533564814814825</v>
      </c>
      <c r="AF11345">
        <v>10646.89</v>
      </c>
      <c r="AG11345" t="s">
        <v>4</v>
      </c>
      <c r="AH11345">
        <v>8064</v>
      </c>
      <c r="AI11345">
        <v>110</v>
      </c>
    </row>
    <row r="11346" spans="31:35" x14ac:dyDescent="0.25">
      <c r="AE11346" s="1">
        <v>0.76534722222222218</v>
      </c>
      <c r="AF11346">
        <v>10649.27</v>
      </c>
      <c r="AG11346" t="s">
        <v>4</v>
      </c>
      <c r="AH11346">
        <v>8064</v>
      </c>
      <c r="AI11346">
        <v>110</v>
      </c>
    </row>
    <row r="11347" spans="31:35" x14ac:dyDescent="0.25">
      <c r="AE11347" s="1">
        <v>0.76534722222222218</v>
      </c>
      <c r="AF11347">
        <v>10649.67</v>
      </c>
      <c r="AG11347" t="s">
        <v>4</v>
      </c>
      <c r="AH11347">
        <v>8067</v>
      </c>
      <c r="AI11347">
        <v>112</v>
      </c>
    </row>
    <row r="11348" spans="31:35" x14ac:dyDescent="0.25">
      <c r="AE11348" s="1">
        <v>0.76534722222222218</v>
      </c>
      <c r="AF11348">
        <v>10650.65</v>
      </c>
      <c r="AG11348" t="s">
        <v>4</v>
      </c>
      <c r="AH11348">
        <v>8073</v>
      </c>
      <c r="AI11348">
        <v>117</v>
      </c>
    </row>
    <row r="11349" spans="31:35" x14ac:dyDescent="0.25">
      <c r="AE11349" s="1">
        <v>0.76534722222222218</v>
      </c>
      <c r="AF11349">
        <v>10651.19</v>
      </c>
      <c r="AG11349" t="s">
        <v>4</v>
      </c>
      <c r="AH11349">
        <v>8076</v>
      </c>
      <c r="AI11349">
        <v>120</v>
      </c>
    </row>
    <row r="11350" spans="31:35" x14ac:dyDescent="0.25">
      <c r="AE11350" s="1">
        <v>0.76537037037037037</v>
      </c>
      <c r="AF11350">
        <v>10655.26</v>
      </c>
      <c r="AG11350" t="s">
        <v>4</v>
      </c>
      <c r="AH11350">
        <v>8076</v>
      </c>
      <c r="AI11350">
        <v>119</v>
      </c>
    </row>
    <row r="11351" spans="31:35" x14ac:dyDescent="0.25">
      <c r="AE11351" s="1">
        <v>0.76537037037037037</v>
      </c>
      <c r="AF11351">
        <v>10655.7</v>
      </c>
      <c r="AG11351" t="s">
        <v>4</v>
      </c>
      <c r="AH11351">
        <v>8076</v>
      </c>
      <c r="AI11351">
        <v>119</v>
      </c>
    </row>
    <row r="11352" spans="31:35" x14ac:dyDescent="0.25">
      <c r="AE11352" s="1">
        <v>0.76537037037037037</v>
      </c>
      <c r="AF11352">
        <v>10656.27</v>
      </c>
      <c r="AG11352" t="s">
        <v>4</v>
      </c>
      <c r="AH11352">
        <v>8076</v>
      </c>
      <c r="AI11352">
        <v>119</v>
      </c>
    </row>
    <row r="11353" spans="31:35" x14ac:dyDescent="0.25">
      <c r="AE11353" s="1">
        <v>0.76537037037037037</v>
      </c>
      <c r="AF11353">
        <v>10656.71</v>
      </c>
      <c r="AG11353" t="s">
        <v>4</v>
      </c>
      <c r="AH11353">
        <v>8078</v>
      </c>
      <c r="AI11353">
        <v>121</v>
      </c>
    </row>
    <row r="11354" spans="31:35" x14ac:dyDescent="0.25">
      <c r="AE11354" s="1">
        <v>0.76537037037037037</v>
      </c>
      <c r="AF11354">
        <v>10657.08</v>
      </c>
      <c r="AG11354" t="s">
        <v>4</v>
      </c>
      <c r="AH11354">
        <v>8078</v>
      </c>
      <c r="AI11354">
        <v>118</v>
      </c>
    </row>
    <row r="11355" spans="31:35" x14ac:dyDescent="0.25">
      <c r="AE11355" s="1">
        <v>0.76537037037037037</v>
      </c>
      <c r="AF11355">
        <v>10657.89</v>
      </c>
      <c r="AG11355" t="s">
        <v>4</v>
      </c>
      <c r="AH11355">
        <v>8078</v>
      </c>
      <c r="AI11355">
        <v>116</v>
      </c>
    </row>
    <row r="11356" spans="31:35" x14ac:dyDescent="0.25">
      <c r="AE11356" s="1">
        <v>0.76538194444444441</v>
      </c>
      <c r="AF11356">
        <v>10658.13</v>
      </c>
      <c r="AG11356" t="s">
        <v>4</v>
      </c>
      <c r="AH11356">
        <v>8078</v>
      </c>
      <c r="AI11356">
        <v>116</v>
      </c>
    </row>
    <row r="11357" spans="31:35" x14ac:dyDescent="0.25">
      <c r="AE11357" s="1">
        <v>0.76538194444444441</v>
      </c>
      <c r="AF11357">
        <v>10660.24</v>
      </c>
      <c r="AG11357" t="s">
        <v>4</v>
      </c>
      <c r="AH11357">
        <v>8081</v>
      </c>
      <c r="AI11357">
        <v>118</v>
      </c>
    </row>
    <row r="11358" spans="31:35" x14ac:dyDescent="0.25">
      <c r="AE11358" s="1">
        <v>0.76539351851851845</v>
      </c>
      <c r="AF11358">
        <v>10661.01</v>
      </c>
      <c r="AG11358" t="s">
        <v>4</v>
      </c>
      <c r="AH11358">
        <v>8084</v>
      </c>
      <c r="AI11358">
        <v>117</v>
      </c>
    </row>
    <row r="11359" spans="31:35" x14ac:dyDescent="0.25">
      <c r="AE11359" s="1">
        <v>0.76539351851851845</v>
      </c>
      <c r="AF11359">
        <v>10661.43</v>
      </c>
      <c r="AG11359" t="s">
        <v>4</v>
      </c>
      <c r="AH11359">
        <v>8087</v>
      </c>
      <c r="AI11359">
        <v>122</v>
      </c>
    </row>
    <row r="11360" spans="31:35" x14ac:dyDescent="0.25">
      <c r="AE11360" s="1">
        <v>0.76539351851851845</v>
      </c>
      <c r="AF11360">
        <v>10663.08</v>
      </c>
      <c r="AG11360" t="s">
        <v>4</v>
      </c>
      <c r="AH11360">
        <v>8087</v>
      </c>
      <c r="AI11360">
        <v>120</v>
      </c>
    </row>
    <row r="11361" spans="31:35" x14ac:dyDescent="0.25">
      <c r="AE11361" s="1">
        <v>0.76539351851851845</v>
      </c>
      <c r="AF11361">
        <v>10663.78</v>
      </c>
      <c r="AG11361" t="s">
        <v>4</v>
      </c>
      <c r="AH11361">
        <v>8090</v>
      </c>
      <c r="AI11361">
        <v>122</v>
      </c>
    </row>
    <row r="11362" spans="31:35" x14ac:dyDescent="0.25">
      <c r="AE11362" s="1">
        <v>0.7654050925925926</v>
      </c>
      <c r="AF11362">
        <v>10664.19</v>
      </c>
      <c r="AG11362" t="s">
        <v>4</v>
      </c>
      <c r="AH11362">
        <v>8090</v>
      </c>
      <c r="AI11362">
        <v>122</v>
      </c>
    </row>
    <row r="11363" spans="31:35" x14ac:dyDescent="0.25">
      <c r="AE11363" s="1">
        <v>0.7654050925925926</v>
      </c>
      <c r="AF11363">
        <v>10664.68</v>
      </c>
      <c r="AG11363" t="s">
        <v>4</v>
      </c>
      <c r="AH11363">
        <v>8090</v>
      </c>
      <c r="AI11363">
        <v>122</v>
      </c>
    </row>
    <row r="11364" spans="31:35" x14ac:dyDescent="0.25">
      <c r="AE11364" s="1">
        <v>0.7654050925925926</v>
      </c>
      <c r="AF11364">
        <v>10665.07</v>
      </c>
      <c r="AG11364" t="s">
        <v>4</v>
      </c>
      <c r="AH11364">
        <v>8090</v>
      </c>
      <c r="AI11364">
        <v>122</v>
      </c>
    </row>
    <row r="11365" spans="31:35" x14ac:dyDescent="0.25">
      <c r="AE11365" s="1">
        <v>0.7654050925925926</v>
      </c>
      <c r="AF11365">
        <v>10666.09</v>
      </c>
      <c r="AG11365" t="s">
        <v>4</v>
      </c>
      <c r="AH11365">
        <v>8090</v>
      </c>
      <c r="AI11365">
        <v>121</v>
      </c>
    </row>
    <row r="11366" spans="31:35" x14ac:dyDescent="0.25">
      <c r="AE11366" s="1">
        <v>0.7654050925925926</v>
      </c>
      <c r="AF11366">
        <v>10666.72</v>
      </c>
      <c r="AG11366" t="s">
        <v>4</v>
      </c>
      <c r="AH11366">
        <v>8090</v>
      </c>
      <c r="AI11366">
        <v>121</v>
      </c>
    </row>
    <row r="11367" spans="31:35" x14ac:dyDescent="0.25">
      <c r="AE11367" s="1">
        <v>0.76541666666666675</v>
      </c>
      <c r="AF11367">
        <v>10667.18</v>
      </c>
      <c r="AG11367" t="s">
        <v>4</v>
      </c>
      <c r="AH11367">
        <v>8090</v>
      </c>
      <c r="AI11367">
        <v>120</v>
      </c>
    </row>
    <row r="11368" spans="31:35" x14ac:dyDescent="0.25">
      <c r="AE11368" s="1">
        <v>0.76541666666666675</v>
      </c>
      <c r="AF11368">
        <v>10668.58</v>
      </c>
      <c r="AG11368" t="s">
        <v>4</v>
      </c>
      <c r="AH11368">
        <v>8090</v>
      </c>
      <c r="AI11368">
        <v>118</v>
      </c>
    </row>
    <row r="11369" spans="31:35" x14ac:dyDescent="0.25">
      <c r="AE11369" s="1">
        <v>0.76542824074074067</v>
      </c>
      <c r="AF11369">
        <v>10671.68</v>
      </c>
      <c r="AG11369" t="s">
        <v>4</v>
      </c>
      <c r="AH11369">
        <v>8093</v>
      </c>
      <c r="AI11369">
        <v>120</v>
      </c>
    </row>
    <row r="11370" spans="31:35" x14ac:dyDescent="0.25">
      <c r="AE11370" s="1">
        <v>0.76543981481481482</v>
      </c>
      <c r="AF11370">
        <v>10675.51</v>
      </c>
      <c r="AG11370" t="s">
        <v>4</v>
      </c>
      <c r="AH11370">
        <v>8093</v>
      </c>
      <c r="AI11370">
        <v>120</v>
      </c>
    </row>
    <row r="11371" spans="31:35" x14ac:dyDescent="0.25">
      <c r="AE11371" s="1">
        <v>0.76545138888888886</v>
      </c>
      <c r="AF11371">
        <v>10676.14</v>
      </c>
      <c r="AG11371" t="s">
        <v>4</v>
      </c>
      <c r="AH11371">
        <v>8093</v>
      </c>
      <c r="AI11371">
        <v>119</v>
      </c>
    </row>
    <row r="11372" spans="31:35" x14ac:dyDescent="0.25">
      <c r="AE11372" s="1">
        <v>0.76545138888888886</v>
      </c>
      <c r="AF11372">
        <v>10676.74</v>
      </c>
      <c r="AG11372" t="s">
        <v>4</v>
      </c>
      <c r="AH11372">
        <v>8093</v>
      </c>
      <c r="AI11372">
        <v>118</v>
      </c>
    </row>
    <row r="11373" spans="31:35" x14ac:dyDescent="0.25">
      <c r="AE11373" s="1">
        <v>0.76545138888888886</v>
      </c>
      <c r="AF11373">
        <v>10676.99</v>
      </c>
      <c r="AG11373" t="s">
        <v>4</v>
      </c>
      <c r="AH11373">
        <v>8093</v>
      </c>
      <c r="AI11373">
        <v>118</v>
      </c>
    </row>
    <row r="11374" spans="31:35" x14ac:dyDescent="0.25">
      <c r="AE11374" s="1">
        <v>0.76545138888888886</v>
      </c>
      <c r="AF11374">
        <v>10677.59</v>
      </c>
      <c r="AG11374" t="s">
        <v>4</v>
      </c>
      <c r="AH11374">
        <v>8093</v>
      </c>
      <c r="AI11374">
        <v>117</v>
      </c>
    </row>
    <row r="11375" spans="31:35" x14ac:dyDescent="0.25">
      <c r="AE11375" s="1">
        <v>0.76546296296296301</v>
      </c>
      <c r="AF11375">
        <v>10679.12</v>
      </c>
      <c r="AG11375" t="s">
        <v>4</v>
      </c>
      <c r="AH11375">
        <v>8096</v>
      </c>
      <c r="AI11375">
        <v>120</v>
      </c>
    </row>
    <row r="11376" spans="31:35" x14ac:dyDescent="0.25">
      <c r="AE11376" s="1">
        <v>0.76546296296296301</v>
      </c>
      <c r="AF11376">
        <v>10681.18</v>
      </c>
      <c r="AG11376" t="s">
        <v>4</v>
      </c>
      <c r="AH11376">
        <v>8096</v>
      </c>
      <c r="AI11376">
        <v>120</v>
      </c>
    </row>
    <row r="11377" spans="31:35" x14ac:dyDescent="0.25">
      <c r="AE11377" s="1">
        <v>0.76546296296296301</v>
      </c>
      <c r="AF11377">
        <v>10681.86</v>
      </c>
      <c r="AG11377" t="s">
        <v>4</v>
      </c>
      <c r="AH11377">
        <v>8096</v>
      </c>
      <c r="AI11377">
        <v>120</v>
      </c>
    </row>
    <row r="11378" spans="31:35" x14ac:dyDescent="0.25">
      <c r="AE11378" s="1">
        <v>0.76547453703703694</v>
      </c>
      <c r="AF11378">
        <v>10682.98</v>
      </c>
      <c r="AG11378" t="s">
        <v>4</v>
      </c>
      <c r="AH11378">
        <v>8096</v>
      </c>
      <c r="AI11378">
        <v>119</v>
      </c>
    </row>
    <row r="11379" spans="31:35" x14ac:dyDescent="0.25">
      <c r="AE11379" s="1">
        <v>0.76547453703703694</v>
      </c>
      <c r="AF11379">
        <v>10683.43</v>
      </c>
      <c r="AG11379" t="s">
        <v>4</v>
      </c>
      <c r="AH11379">
        <v>8096</v>
      </c>
      <c r="AI11379">
        <v>118</v>
      </c>
    </row>
    <row r="11380" spans="31:35" x14ac:dyDescent="0.25">
      <c r="AE11380" s="1">
        <v>0.76547453703703694</v>
      </c>
      <c r="AF11380">
        <v>10684.05</v>
      </c>
      <c r="AG11380" t="s">
        <v>4</v>
      </c>
      <c r="AH11380">
        <v>8096</v>
      </c>
      <c r="AI11380">
        <v>118</v>
      </c>
    </row>
    <row r="11381" spans="31:35" x14ac:dyDescent="0.25">
      <c r="AE11381" s="1">
        <v>0.76548611111111109</v>
      </c>
      <c r="AF11381">
        <v>10685.29</v>
      </c>
      <c r="AG11381" t="s">
        <v>4</v>
      </c>
      <c r="AH11381">
        <v>8096</v>
      </c>
      <c r="AI11381">
        <v>116</v>
      </c>
    </row>
    <row r="11382" spans="31:35" x14ac:dyDescent="0.25">
      <c r="AE11382" s="1">
        <v>0.76548611111111109</v>
      </c>
      <c r="AF11382">
        <v>10685.93</v>
      </c>
      <c r="AG11382" t="s">
        <v>4</v>
      </c>
      <c r="AH11382">
        <v>8099</v>
      </c>
      <c r="AI11382">
        <v>119</v>
      </c>
    </row>
    <row r="11383" spans="31:35" x14ac:dyDescent="0.25">
      <c r="AE11383" s="1">
        <v>0.76548611111111109</v>
      </c>
      <c r="AF11383">
        <v>10686.8</v>
      </c>
      <c r="AG11383" t="s">
        <v>4</v>
      </c>
      <c r="AH11383">
        <v>8099</v>
      </c>
      <c r="AI11383">
        <v>119</v>
      </c>
    </row>
    <row r="11384" spans="31:35" x14ac:dyDescent="0.25">
      <c r="AE11384" s="1">
        <v>0.76548611111111109</v>
      </c>
      <c r="AF11384">
        <v>10687.18</v>
      </c>
      <c r="AG11384" t="s">
        <v>4</v>
      </c>
      <c r="AH11384">
        <v>8099</v>
      </c>
      <c r="AI11384">
        <v>119</v>
      </c>
    </row>
    <row r="11385" spans="31:35" x14ac:dyDescent="0.25">
      <c r="AE11385" s="1">
        <v>0.76549768518518524</v>
      </c>
      <c r="AF11385">
        <v>10688.15</v>
      </c>
      <c r="AG11385" t="s">
        <v>4</v>
      </c>
      <c r="AH11385">
        <v>8099</v>
      </c>
      <c r="AI11385">
        <v>119</v>
      </c>
    </row>
    <row r="11386" spans="31:35" x14ac:dyDescent="0.25">
      <c r="AE11386" s="1">
        <v>0.76549768518518524</v>
      </c>
      <c r="AF11386">
        <v>10688.8</v>
      </c>
      <c r="AG11386" t="s">
        <v>4</v>
      </c>
      <c r="AH11386">
        <v>8099</v>
      </c>
      <c r="AI11386">
        <v>119</v>
      </c>
    </row>
    <row r="11387" spans="31:35" x14ac:dyDescent="0.25">
      <c r="AE11387" s="1">
        <v>0.76549768518518524</v>
      </c>
      <c r="AF11387">
        <v>10689.68</v>
      </c>
      <c r="AG11387" t="s">
        <v>4</v>
      </c>
      <c r="AH11387">
        <v>8102</v>
      </c>
      <c r="AI11387">
        <v>121</v>
      </c>
    </row>
    <row r="11388" spans="31:35" x14ac:dyDescent="0.25">
      <c r="AE11388" s="1">
        <v>0.76550925925925928</v>
      </c>
      <c r="AF11388">
        <v>10693.84</v>
      </c>
      <c r="AG11388" t="s">
        <v>4</v>
      </c>
      <c r="AH11388">
        <v>8102</v>
      </c>
      <c r="AI11388">
        <v>121</v>
      </c>
    </row>
    <row r="11389" spans="31:35" x14ac:dyDescent="0.25">
      <c r="AE11389" s="1">
        <v>0.76552083333333332</v>
      </c>
      <c r="AF11389">
        <v>10694.55</v>
      </c>
      <c r="AG11389" t="s">
        <v>4</v>
      </c>
      <c r="AH11389">
        <v>8102</v>
      </c>
      <c r="AI11389">
        <v>119</v>
      </c>
    </row>
    <row r="11390" spans="31:35" x14ac:dyDescent="0.25">
      <c r="AE11390" s="1">
        <v>0.76552083333333332</v>
      </c>
      <c r="AF11390">
        <v>10695.65</v>
      </c>
      <c r="AG11390" t="s">
        <v>4</v>
      </c>
      <c r="AH11390">
        <v>8102</v>
      </c>
      <c r="AI11390">
        <v>119</v>
      </c>
    </row>
    <row r="11391" spans="31:35" x14ac:dyDescent="0.25">
      <c r="AE11391" s="1">
        <v>0.76553240740740736</v>
      </c>
      <c r="AF11391">
        <v>10697.72</v>
      </c>
      <c r="AG11391" t="s">
        <v>4</v>
      </c>
      <c r="AH11391">
        <v>8102</v>
      </c>
      <c r="AI11391">
        <v>119</v>
      </c>
    </row>
    <row r="11392" spans="31:35" x14ac:dyDescent="0.25">
      <c r="AE11392" s="1">
        <v>0.76553240740740736</v>
      </c>
      <c r="AF11392">
        <v>10698.83</v>
      </c>
      <c r="AG11392" t="s">
        <v>4</v>
      </c>
      <c r="AH11392">
        <v>8102</v>
      </c>
      <c r="AI11392">
        <v>119</v>
      </c>
    </row>
    <row r="11393" spans="31:35" x14ac:dyDescent="0.25">
      <c r="AE11393" s="1">
        <v>0.76554398148148151</v>
      </c>
      <c r="AF11393">
        <v>10701.41</v>
      </c>
      <c r="AG11393" t="s">
        <v>4</v>
      </c>
      <c r="AH11393">
        <v>8102</v>
      </c>
      <c r="AI11393">
        <v>119</v>
      </c>
    </row>
    <row r="11394" spans="31:35" x14ac:dyDescent="0.25">
      <c r="AE11394" s="1">
        <v>0.76554398148148151</v>
      </c>
      <c r="AF11394">
        <v>10701.66</v>
      </c>
      <c r="AG11394" t="s">
        <v>4</v>
      </c>
      <c r="AH11394">
        <v>8102</v>
      </c>
      <c r="AI11394">
        <v>119</v>
      </c>
    </row>
    <row r="11395" spans="31:35" x14ac:dyDescent="0.25">
      <c r="AE11395" s="1">
        <v>0.76554398148148151</v>
      </c>
      <c r="AF11395">
        <v>10702.22</v>
      </c>
      <c r="AG11395" t="s">
        <v>4</v>
      </c>
      <c r="AH11395">
        <v>8102</v>
      </c>
      <c r="AI11395">
        <v>119</v>
      </c>
    </row>
    <row r="11396" spans="31:35" x14ac:dyDescent="0.25">
      <c r="AE11396" s="1">
        <v>0.76556712962962958</v>
      </c>
      <c r="AF11396">
        <v>10705.72</v>
      </c>
      <c r="AG11396" t="s">
        <v>4</v>
      </c>
      <c r="AH11396">
        <v>8102</v>
      </c>
      <c r="AI11396">
        <v>118</v>
      </c>
    </row>
    <row r="11397" spans="31:35" x14ac:dyDescent="0.25">
      <c r="AE11397" s="1">
        <v>0.76556712962962958</v>
      </c>
      <c r="AF11397">
        <v>10705.95</v>
      </c>
      <c r="AG11397" t="s">
        <v>4</v>
      </c>
      <c r="AH11397">
        <v>8102</v>
      </c>
      <c r="AI11397">
        <v>118</v>
      </c>
    </row>
    <row r="11398" spans="31:35" x14ac:dyDescent="0.25">
      <c r="AE11398" s="1">
        <v>0.76556712962962958</v>
      </c>
      <c r="AF11398">
        <v>10707.27</v>
      </c>
      <c r="AG11398" t="s">
        <v>4</v>
      </c>
      <c r="AH11398">
        <v>8102</v>
      </c>
      <c r="AI11398">
        <v>116</v>
      </c>
    </row>
    <row r="11399" spans="31:35" x14ac:dyDescent="0.25">
      <c r="AE11399" s="1">
        <v>0.76557870370370373</v>
      </c>
      <c r="AF11399">
        <v>10709.16</v>
      </c>
      <c r="AG11399" t="s">
        <v>4</v>
      </c>
      <c r="AH11399">
        <v>8102</v>
      </c>
      <c r="AI11399">
        <v>116</v>
      </c>
    </row>
    <row r="11400" spans="31:35" x14ac:dyDescent="0.25">
      <c r="AE11400" s="1">
        <v>0.76559027777777777</v>
      </c>
      <c r="AF11400">
        <v>10714.16</v>
      </c>
      <c r="AG11400" t="s">
        <v>4</v>
      </c>
      <c r="AH11400">
        <v>8102</v>
      </c>
      <c r="AI11400">
        <v>116</v>
      </c>
    </row>
    <row r="11401" spans="31:35" x14ac:dyDescent="0.25">
      <c r="AE11401" s="1">
        <v>0.76559027777777777</v>
      </c>
      <c r="AF11401">
        <v>10714.59</v>
      </c>
      <c r="AG11401" t="s">
        <v>4</v>
      </c>
      <c r="AH11401">
        <v>8105</v>
      </c>
      <c r="AI11401">
        <v>118</v>
      </c>
    </row>
    <row r="11402" spans="31:35" x14ac:dyDescent="0.25">
      <c r="AE11402" s="1">
        <v>0.76560185185185192</v>
      </c>
      <c r="AF11402">
        <v>10715.77</v>
      </c>
      <c r="AG11402" t="s">
        <v>4</v>
      </c>
      <c r="AH11402">
        <v>8105</v>
      </c>
      <c r="AI11402">
        <v>117</v>
      </c>
    </row>
    <row r="11403" spans="31:35" x14ac:dyDescent="0.25">
      <c r="AE11403" s="1">
        <v>0.76560185185185192</v>
      </c>
      <c r="AF11403">
        <v>10716.72</v>
      </c>
      <c r="AG11403" t="s">
        <v>4</v>
      </c>
      <c r="AH11403">
        <v>8108</v>
      </c>
      <c r="AI11403">
        <v>114</v>
      </c>
    </row>
    <row r="11404" spans="31:35" x14ac:dyDescent="0.25">
      <c r="AE11404" s="1">
        <v>0.76560185185185192</v>
      </c>
      <c r="AF11404">
        <v>10716.87</v>
      </c>
      <c r="AG11404" t="s">
        <v>4</v>
      </c>
      <c r="AH11404">
        <v>8108</v>
      </c>
      <c r="AI11404">
        <v>117</v>
      </c>
    </row>
    <row r="11405" spans="31:35" x14ac:dyDescent="0.25">
      <c r="AE11405" s="1">
        <v>0.76561342592592585</v>
      </c>
      <c r="AF11405">
        <v>10718.65</v>
      </c>
      <c r="AG11405" t="s">
        <v>4</v>
      </c>
      <c r="AH11405">
        <v>8108</v>
      </c>
      <c r="AI11405">
        <v>115</v>
      </c>
    </row>
    <row r="11406" spans="31:35" x14ac:dyDescent="0.25">
      <c r="AE11406" s="1">
        <v>0.76561342592592585</v>
      </c>
      <c r="AF11406">
        <v>10719.32</v>
      </c>
      <c r="AG11406" t="s">
        <v>4</v>
      </c>
      <c r="AH11406">
        <v>8108</v>
      </c>
      <c r="AI11406">
        <v>115</v>
      </c>
    </row>
    <row r="11407" spans="31:35" x14ac:dyDescent="0.25">
      <c r="AE11407" s="1">
        <v>0.76561342592592585</v>
      </c>
      <c r="AF11407">
        <v>10720.55</v>
      </c>
      <c r="AG11407" t="s">
        <v>4</v>
      </c>
      <c r="AH11407">
        <v>8108</v>
      </c>
      <c r="AI11407">
        <v>115</v>
      </c>
    </row>
    <row r="11408" spans="31:35" x14ac:dyDescent="0.25">
      <c r="AE11408" s="1">
        <v>0.765625</v>
      </c>
      <c r="AF11408">
        <v>10720.91</v>
      </c>
      <c r="AG11408" t="s">
        <v>4</v>
      </c>
      <c r="AH11408">
        <v>8108</v>
      </c>
      <c r="AI11408">
        <v>115</v>
      </c>
    </row>
    <row r="11409" spans="31:35" x14ac:dyDescent="0.25">
      <c r="AE11409" s="1">
        <v>0.765625</v>
      </c>
      <c r="AF11409">
        <v>10721.38</v>
      </c>
      <c r="AG11409" t="s">
        <v>4</v>
      </c>
      <c r="AH11409">
        <v>8111</v>
      </c>
      <c r="AI11409">
        <v>114</v>
      </c>
    </row>
    <row r="11410" spans="31:35" x14ac:dyDescent="0.25">
      <c r="AE11410" s="1">
        <v>0.765625</v>
      </c>
      <c r="AF11410">
        <v>10721.53</v>
      </c>
      <c r="AG11410" t="s">
        <v>4</v>
      </c>
      <c r="AH11410">
        <v>8111</v>
      </c>
      <c r="AI11410">
        <v>117</v>
      </c>
    </row>
    <row r="11411" spans="31:35" x14ac:dyDescent="0.25">
      <c r="AE11411" s="1">
        <v>0.765625</v>
      </c>
      <c r="AF11411">
        <v>10723.45</v>
      </c>
      <c r="AG11411" t="s">
        <v>4</v>
      </c>
      <c r="AH11411">
        <v>8111</v>
      </c>
      <c r="AI11411">
        <v>117</v>
      </c>
    </row>
    <row r="11412" spans="31:35" x14ac:dyDescent="0.25">
      <c r="AE11412" s="1">
        <v>0.76563657407407415</v>
      </c>
      <c r="AF11412">
        <v>10724.39</v>
      </c>
      <c r="AG11412" t="s">
        <v>4</v>
      </c>
      <c r="AH11412">
        <v>8111</v>
      </c>
      <c r="AI11412">
        <v>116</v>
      </c>
    </row>
    <row r="11413" spans="31:35" x14ac:dyDescent="0.25">
      <c r="AE11413" s="1">
        <v>0.76563657407407415</v>
      </c>
      <c r="AF11413">
        <v>10724.67</v>
      </c>
      <c r="AG11413" t="s">
        <v>4</v>
      </c>
      <c r="AH11413">
        <v>8111</v>
      </c>
      <c r="AI11413">
        <v>116</v>
      </c>
    </row>
    <row r="11414" spans="31:35" x14ac:dyDescent="0.25">
      <c r="AE11414" s="1">
        <v>0.76563657407407415</v>
      </c>
      <c r="AF11414">
        <v>10725.7</v>
      </c>
      <c r="AG11414" t="s">
        <v>4</v>
      </c>
      <c r="AH11414">
        <v>8111</v>
      </c>
      <c r="AI11414">
        <v>115</v>
      </c>
    </row>
    <row r="11415" spans="31:35" x14ac:dyDescent="0.25">
      <c r="AE11415" s="1">
        <v>0.76563657407407415</v>
      </c>
      <c r="AF11415">
        <v>10726.13</v>
      </c>
      <c r="AG11415" t="s">
        <v>4</v>
      </c>
      <c r="AH11415">
        <v>8111</v>
      </c>
      <c r="AI11415">
        <v>115</v>
      </c>
    </row>
    <row r="11416" spans="31:35" x14ac:dyDescent="0.25">
      <c r="AE11416" s="1">
        <v>0.76564814814814808</v>
      </c>
      <c r="AF11416">
        <v>10727.19</v>
      </c>
      <c r="AG11416" t="s">
        <v>4</v>
      </c>
      <c r="AH11416">
        <v>8111</v>
      </c>
      <c r="AI11416">
        <v>113</v>
      </c>
    </row>
    <row r="11417" spans="31:35" x14ac:dyDescent="0.25">
      <c r="AE11417" s="1">
        <v>0.76564814814814808</v>
      </c>
      <c r="AF11417">
        <v>10728.13</v>
      </c>
      <c r="AG11417" t="s">
        <v>4</v>
      </c>
      <c r="AH11417">
        <v>8114</v>
      </c>
      <c r="AI11417">
        <v>114</v>
      </c>
    </row>
    <row r="11418" spans="31:35" x14ac:dyDescent="0.25">
      <c r="AE11418" s="1">
        <v>0.76565972222222223</v>
      </c>
      <c r="AF11418">
        <v>10731.26</v>
      </c>
      <c r="AG11418" t="s">
        <v>4</v>
      </c>
      <c r="AH11418">
        <v>8114</v>
      </c>
      <c r="AI11418">
        <v>114</v>
      </c>
    </row>
    <row r="11419" spans="31:35" x14ac:dyDescent="0.25">
      <c r="AE11419" s="1">
        <v>0.76565972222222223</v>
      </c>
      <c r="AF11419">
        <v>10731.78</v>
      </c>
      <c r="AG11419" t="s">
        <v>4</v>
      </c>
      <c r="AH11419">
        <v>8114</v>
      </c>
      <c r="AI11419">
        <v>114</v>
      </c>
    </row>
    <row r="11420" spans="31:35" x14ac:dyDescent="0.25">
      <c r="AE11420" s="1">
        <v>0.76567129629629627</v>
      </c>
      <c r="AF11420">
        <v>10732.77</v>
      </c>
      <c r="AG11420" t="s">
        <v>4</v>
      </c>
      <c r="AH11420">
        <v>8114</v>
      </c>
      <c r="AI11420">
        <v>111</v>
      </c>
    </row>
    <row r="11421" spans="31:35" x14ac:dyDescent="0.25">
      <c r="AE11421" s="1">
        <v>0.76567129629629627</v>
      </c>
      <c r="AF11421">
        <v>10733.22</v>
      </c>
      <c r="AG11421" t="s">
        <v>4</v>
      </c>
      <c r="AH11421">
        <v>8117</v>
      </c>
      <c r="AI11421">
        <v>113</v>
      </c>
    </row>
    <row r="11422" spans="31:35" x14ac:dyDescent="0.25">
      <c r="AE11422" s="1">
        <v>0.76567129629629627</v>
      </c>
      <c r="AF11422">
        <v>10733.86</v>
      </c>
      <c r="AG11422" t="s">
        <v>4</v>
      </c>
      <c r="AH11422">
        <v>8120</v>
      </c>
      <c r="AI11422">
        <v>115</v>
      </c>
    </row>
    <row r="11423" spans="31:35" x14ac:dyDescent="0.25">
      <c r="AE11423" s="1">
        <v>0.76567129629629627</v>
      </c>
      <c r="AF11423">
        <v>10734.15</v>
      </c>
      <c r="AG11423" t="s">
        <v>4</v>
      </c>
      <c r="AH11423">
        <v>8123</v>
      </c>
      <c r="AI11423">
        <v>117</v>
      </c>
    </row>
    <row r="11424" spans="31:35" x14ac:dyDescent="0.25">
      <c r="AE11424" s="1">
        <v>0.76567129629629627</v>
      </c>
      <c r="AF11424">
        <v>10735.53</v>
      </c>
      <c r="AG11424" t="s">
        <v>4</v>
      </c>
      <c r="AH11424">
        <v>8123</v>
      </c>
      <c r="AI11424">
        <v>115</v>
      </c>
    </row>
    <row r="11425" spans="31:35" x14ac:dyDescent="0.25">
      <c r="AE11425" s="1">
        <v>0.76568287037037042</v>
      </c>
      <c r="AF11425">
        <v>10736.43</v>
      </c>
      <c r="AG11425" t="s">
        <v>4</v>
      </c>
      <c r="AH11425">
        <v>8123</v>
      </c>
      <c r="AI11425">
        <v>115</v>
      </c>
    </row>
    <row r="11426" spans="31:35" x14ac:dyDescent="0.25">
      <c r="AE11426" s="1">
        <v>0.76568287037037042</v>
      </c>
      <c r="AF11426">
        <v>10737.03</v>
      </c>
      <c r="AG11426" t="s">
        <v>4</v>
      </c>
      <c r="AH11426">
        <v>8123</v>
      </c>
      <c r="AI11426">
        <v>114</v>
      </c>
    </row>
    <row r="11427" spans="31:35" x14ac:dyDescent="0.25">
      <c r="AE11427" s="1">
        <v>0.76568287037037042</v>
      </c>
      <c r="AF11427">
        <v>10738.35</v>
      </c>
      <c r="AG11427" t="s">
        <v>4</v>
      </c>
      <c r="AH11427">
        <v>8126</v>
      </c>
      <c r="AI11427">
        <v>117</v>
      </c>
    </row>
    <row r="11428" spans="31:35" x14ac:dyDescent="0.25">
      <c r="AE11428" s="1">
        <v>0.76569444444444434</v>
      </c>
      <c r="AF11428">
        <v>10738.84</v>
      </c>
      <c r="AG11428" t="s">
        <v>4</v>
      </c>
      <c r="AH11428">
        <v>8126</v>
      </c>
      <c r="AI11428">
        <v>117</v>
      </c>
    </row>
    <row r="11429" spans="31:35" x14ac:dyDescent="0.25">
      <c r="AE11429" s="1">
        <v>0.76569444444444434</v>
      </c>
      <c r="AF11429">
        <v>10739.16</v>
      </c>
      <c r="AG11429" t="s">
        <v>4</v>
      </c>
      <c r="AH11429">
        <v>8126</v>
      </c>
      <c r="AI11429">
        <v>117</v>
      </c>
    </row>
    <row r="11430" spans="31:35" x14ac:dyDescent="0.25">
      <c r="AE11430" s="1">
        <v>0.76569444444444434</v>
      </c>
      <c r="AF11430">
        <v>10739.69</v>
      </c>
      <c r="AG11430" t="s">
        <v>4</v>
      </c>
      <c r="AH11430">
        <v>8126</v>
      </c>
      <c r="AI11430">
        <v>117</v>
      </c>
    </row>
    <row r="11431" spans="31:35" x14ac:dyDescent="0.25">
      <c r="AE11431" s="1">
        <v>0.76569444444444434</v>
      </c>
      <c r="AF11431">
        <v>10740.16</v>
      </c>
      <c r="AG11431" t="s">
        <v>4</v>
      </c>
      <c r="AH11431">
        <v>8126</v>
      </c>
      <c r="AI11431">
        <v>114</v>
      </c>
    </row>
    <row r="11432" spans="31:35" x14ac:dyDescent="0.25">
      <c r="AE11432" s="1">
        <v>0.76570601851851849</v>
      </c>
      <c r="AF11432">
        <v>10743.54</v>
      </c>
      <c r="AG11432" t="s">
        <v>4</v>
      </c>
      <c r="AH11432">
        <v>8126</v>
      </c>
      <c r="AI11432">
        <v>114</v>
      </c>
    </row>
    <row r="11433" spans="31:35" x14ac:dyDescent="0.25">
      <c r="AE11433" s="1">
        <v>0.76571759259259264</v>
      </c>
      <c r="AF11433">
        <v>10746.07</v>
      </c>
      <c r="AG11433" t="s">
        <v>4</v>
      </c>
      <c r="AH11433">
        <v>8126</v>
      </c>
      <c r="AI11433">
        <v>113</v>
      </c>
    </row>
    <row r="11434" spans="31:35" x14ac:dyDescent="0.25">
      <c r="AE11434" s="1">
        <v>0.76571759259259264</v>
      </c>
      <c r="AF11434">
        <v>10746.73</v>
      </c>
      <c r="AG11434" t="s">
        <v>4</v>
      </c>
      <c r="AH11434">
        <v>8126</v>
      </c>
      <c r="AI11434">
        <v>113</v>
      </c>
    </row>
    <row r="11435" spans="31:35" x14ac:dyDescent="0.25">
      <c r="AE11435" s="1">
        <v>0.76572916666666668</v>
      </c>
      <c r="AF11435">
        <v>10749.5</v>
      </c>
      <c r="AG11435" t="s">
        <v>4</v>
      </c>
      <c r="AH11435">
        <v>8129</v>
      </c>
      <c r="AI11435">
        <v>116</v>
      </c>
    </row>
    <row r="11436" spans="31:35" x14ac:dyDescent="0.25">
      <c r="AE11436" s="1">
        <v>0.76572916666666668</v>
      </c>
      <c r="AF11436">
        <v>10750.56</v>
      </c>
      <c r="AG11436" t="s">
        <v>4</v>
      </c>
      <c r="AH11436">
        <v>8129</v>
      </c>
      <c r="AI11436">
        <v>116</v>
      </c>
    </row>
    <row r="11437" spans="31:35" x14ac:dyDescent="0.25">
      <c r="AE11437" s="1">
        <v>0.76574074074074072</v>
      </c>
      <c r="AF11437">
        <v>10752.04</v>
      </c>
      <c r="AG11437" t="s">
        <v>4</v>
      </c>
      <c r="AH11437">
        <v>8129</v>
      </c>
      <c r="AI11437">
        <v>116</v>
      </c>
    </row>
    <row r="11438" spans="31:35" x14ac:dyDescent="0.25">
      <c r="AE11438" s="1">
        <v>0.76574074074074072</v>
      </c>
      <c r="AF11438">
        <v>10752.84</v>
      </c>
      <c r="AG11438" t="s">
        <v>4</v>
      </c>
      <c r="AH11438">
        <v>8132</v>
      </c>
      <c r="AI11438">
        <v>118</v>
      </c>
    </row>
    <row r="11439" spans="31:35" x14ac:dyDescent="0.25">
      <c r="AE11439" s="1">
        <v>0.76575231481481476</v>
      </c>
      <c r="AF11439">
        <v>10754.06</v>
      </c>
      <c r="AG11439" t="s">
        <v>4</v>
      </c>
      <c r="AH11439">
        <v>8135</v>
      </c>
      <c r="AI11439">
        <v>120</v>
      </c>
    </row>
    <row r="11440" spans="31:35" x14ac:dyDescent="0.25">
      <c r="AE11440" s="1">
        <v>0.76575231481481476</v>
      </c>
      <c r="AF11440">
        <v>10754.42</v>
      </c>
      <c r="AG11440" t="s">
        <v>4</v>
      </c>
      <c r="AH11440">
        <v>8138</v>
      </c>
      <c r="AI11440">
        <v>120</v>
      </c>
    </row>
    <row r="11441" spans="31:35" x14ac:dyDescent="0.25">
      <c r="AE11441" s="1">
        <v>0.76575231481481476</v>
      </c>
      <c r="AF11441">
        <v>10754.56</v>
      </c>
      <c r="AG11441" t="s">
        <v>4</v>
      </c>
      <c r="AH11441">
        <v>8138</v>
      </c>
      <c r="AI11441">
        <v>123</v>
      </c>
    </row>
    <row r="11442" spans="31:35" x14ac:dyDescent="0.25">
      <c r="AE11442" s="1">
        <v>0.76575231481481476</v>
      </c>
      <c r="AF11442">
        <v>10756.38</v>
      </c>
      <c r="AG11442" t="s">
        <v>4</v>
      </c>
      <c r="AH11442">
        <v>8144</v>
      </c>
      <c r="AI11442">
        <v>127</v>
      </c>
    </row>
    <row r="11443" spans="31:35" x14ac:dyDescent="0.25">
      <c r="AE11443" s="1">
        <v>0.76576388888888891</v>
      </c>
      <c r="AF11443">
        <v>10757.04</v>
      </c>
      <c r="AG11443" t="s">
        <v>4</v>
      </c>
      <c r="AH11443">
        <v>8144</v>
      </c>
      <c r="AI11443">
        <v>127</v>
      </c>
    </row>
    <row r="11444" spans="31:35" x14ac:dyDescent="0.25">
      <c r="AE11444" s="1">
        <v>0.76576388888888891</v>
      </c>
      <c r="AF11444">
        <v>10758.08</v>
      </c>
      <c r="AG11444" t="s">
        <v>4</v>
      </c>
      <c r="AH11444">
        <v>8144</v>
      </c>
      <c r="AI11444">
        <v>127</v>
      </c>
    </row>
    <row r="11445" spans="31:35" x14ac:dyDescent="0.25">
      <c r="AE11445" s="1">
        <v>0.76576388888888891</v>
      </c>
      <c r="AF11445">
        <v>10758.54</v>
      </c>
      <c r="AG11445" t="s">
        <v>4</v>
      </c>
      <c r="AH11445">
        <v>8144</v>
      </c>
      <c r="AI11445">
        <v>127</v>
      </c>
    </row>
    <row r="11446" spans="31:35" x14ac:dyDescent="0.25">
      <c r="AE11446" s="1">
        <v>0.76576388888888891</v>
      </c>
      <c r="AF11446">
        <v>10758.95</v>
      </c>
      <c r="AG11446" t="s">
        <v>4</v>
      </c>
      <c r="AH11446">
        <v>8144</v>
      </c>
      <c r="AI11446">
        <v>127</v>
      </c>
    </row>
    <row r="11447" spans="31:35" x14ac:dyDescent="0.25">
      <c r="AE11447" s="1">
        <v>0.76576388888888891</v>
      </c>
      <c r="AF11447">
        <v>10759.09</v>
      </c>
      <c r="AG11447" t="s">
        <v>4</v>
      </c>
      <c r="AH11447">
        <v>8144</v>
      </c>
      <c r="AI11447">
        <v>127</v>
      </c>
    </row>
    <row r="11448" spans="31:35" x14ac:dyDescent="0.25">
      <c r="AE11448" s="1">
        <v>0.76577546296296306</v>
      </c>
      <c r="AF11448">
        <v>10760.99</v>
      </c>
      <c r="AG11448" t="s">
        <v>4</v>
      </c>
      <c r="AH11448">
        <v>8144</v>
      </c>
      <c r="AI11448">
        <v>127</v>
      </c>
    </row>
    <row r="11449" spans="31:35" x14ac:dyDescent="0.25">
      <c r="AE11449" s="1">
        <v>0.76577546296296306</v>
      </c>
      <c r="AF11449">
        <v>10762.26</v>
      </c>
      <c r="AG11449" t="s">
        <v>4</v>
      </c>
      <c r="AH11449">
        <v>8144</v>
      </c>
      <c r="AI11449">
        <v>127</v>
      </c>
    </row>
    <row r="11450" spans="31:35" x14ac:dyDescent="0.25">
      <c r="AE11450" s="1">
        <v>0.76578703703703699</v>
      </c>
      <c r="AF11450">
        <v>10763.26</v>
      </c>
      <c r="AG11450" t="s">
        <v>4</v>
      </c>
      <c r="AH11450">
        <v>8144</v>
      </c>
      <c r="AI11450">
        <v>127</v>
      </c>
    </row>
    <row r="11451" spans="31:35" x14ac:dyDescent="0.25">
      <c r="AE11451" s="1">
        <v>0.76578703703703699</v>
      </c>
      <c r="AF11451">
        <v>10763.65</v>
      </c>
      <c r="AG11451" t="s">
        <v>4</v>
      </c>
      <c r="AH11451">
        <v>8144</v>
      </c>
      <c r="AI11451">
        <v>127</v>
      </c>
    </row>
    <row r="11452" spans="31:35" x14ac:dyDescent="0.25">
      <c r="AE11452" s="1">
        <v>0.76578703703703699</v>
      </c>
      <c r="AF11452">
        <v>10764.25</v>
      </c>
      <c r="AG11452" t="s">
        <v>4</v>
      </c>
      <c r="AH11452">
        <v>8147</v>
      </c>
      <c r="AI11452">
        <v>129</v>
      </c>
    </row>
    <row r="11453" spans="31:35" x14ac:dyDescent="0.25">
      <c r="AE11453" s="1">
        <v>0.76578703703703699</v>
      </c>
      <c r="AF11453">
        <v>10765.01</v>
      </c>
      <c r="AG11453" t="s">
        <v>4</v>
      </c>
      <c r="AH11453">
        <v>8150</v>
      </c>
      <c r="AI11453">
        <v>128</v>
      </c>
    </row>
    <row r="11454" spans="31:35" x14ac:dyDescent="0.25">
      <c r="AE11454" s="1">
        <v>0.76578703703703699</v>
      </c>
      <c r="AF11454">
        <v>10765.17</v>
      </c>
      <c r="AG11454" t="s">
        <v>4</v>
      </c>
      <c r="AH11454">
        <v>8150</v>
      </c>
      <c r="AI11454">
        <v>131</v>
      </c>
    </row>
    <row r="11455" spans="31:35" x14ac:dyDescent="0.25">
      <c r="AE11455" s="1">
        <v>0.76579861111111114</v>
      </c>
      <c r="AF11455">
        <v>10765.98</v>
      </c>
      <c r="AG11455" t="s">
        <v>4</v>
      </c>
      <c r="AH11455">
        <v>8153</v>
      </c>
      <c r="AI11455">
        <v>129</v>
      </c>
    </row>
    <row r="11456" spans="31:35" x14ac:dyDescent="0.25">
      <c r="AE11456" s="1">
        <v>0.76579861111111114</v>
      </c>
      <c r="AF11456">
        <v>10766.46</v>
      </c>
      <c r="AG11456" t="s">
        <v>4</v>
      </c>
      <c r="AH11456">
        <v>8162</v>
      </c>
      <c r="AI11456">
        <v>137</v>
      </c>
    </row>
    <row r="11457" spans="31:35" x14ac:dyDescent="0.25">
      <c r="AE11457" s="1">
        <v>0.76581018518518518</v>
      </c>
      <c r="AF11457">
        <v>10768.78</v>
      </c>
      <c r="AG11457" t="s">
        <v>4</v>
      </c>
      <c r="AH11457">
        <v>8165</v>
      </c>
      <c r="AI11457">
        <v>135</v>
      </c>
    </row>
    <row r="11458" spans="31:35" x14ac:dyDescent="0.25">
      <c r="AE11458" s="1">
        <v>0.76581018518518518</v>
      </c>
      <c r="AF11458">
        <v>10768.99</v>
      </c>
      <c r="AG11458" t="s">
        <v>4</v>
      </c>
      <c r="AH11458">
        <v>8165</v>
      </c>
      <c r="AI11458">
        <v>138</v>
      </c>
    </row>
    <row r="11459" spans="31:35" x14ac:dyDescent="0.25">
      <c r="AE11459" s="1">
        <v>0.76581018518518518</v>
      </c>
      <c r="AF11459">
        <v>10769.71</v>
      </c>
      <c r="AG11459" t="s">
        <v>4</v>
      </c>
      <c r="AH11459">
        <v>8165</v>
      </c>
      <c r="AI11459">
        <v>138</v>
      </c>
    </row>
    <row r="11460" spans="31:35" x14ac:dyDescent="0.25">
      <c r="AE11460" s="1">
        <v>0.76581018518518518</v>
      </c>
      <c r="AF11460">
        <v>10770.95</v>
      </c>
      <c r="AG11460" t="s">
        <v>4</v>
      </c>
      <c r="AH11460">
        <v>8165</v>
      </c>
      <c r="AI11460">
        <v>135</v>
      </c>
    </row>
    <row r="11461" spans="31:35" x14ac:dyDescent="0.25">
      <c r="AE11461" s="1">
        <v>0.76582175925925933</v>
      </c>
      <c r="AF11461">
        <v>10771.42</v>
      </c>
      <c r="AG11461" t="s">
        <v>4</v>
      </c>
      <c r="AH11461">
        <v>8165</v>
      </c>
      <c r="AI11461">
        <v>135</v>
      </c>
    </row>
    <row r="11462" spans="31:35" x14ac:dyDescent="0.25">
      <c r="AE11462" s="1">
        <v>0.76582175925925933</v>
      </c>
      <c r="AF11462">
        <v>10771.85</v>
      </c>
      <c r="AG11462" t="s">
        <v>4</v>
      </c>
      <c r="AH11462">
        <v>8165</v>
      </c>
      <c r="AI11462">
        <v>135</v>
      </c>
    </row>
    <row r="11463" spans="31:35" x14ac:dyDescent="0.25">
      <c r="AE11463" s="1">
        <v>0.76582175925925933</v>
      </c>
      <c r="AF11463">
        <v>10772.93</v>
      </c>
      <c r="AG11463" t="s">
        <v>4</v>
      </c>
      <c r="AH11463">
        <v>8165</v>
      </c>
      <c r="AI11463">
        <v>135</v>
      </c>
    </row>
    <row r="11464" spans="31:35" x14ac:dyDescent="0.25">
      <c r="AE11464" s="1">
        <v>0.76582175925925933</v>
      </c>
      <c r="AF11464">
        <v>10773.99</v>
      </c>
      <c r="AG11464" t="s">
        <v>4</v>
      </c>
      <c r="AH11464">
        <v>8165</v>
      </c>
      <c r="AI11464">
        <v>135</v>
      </c>
    </row>
    <row r="11465" spans="31:35" x14ac:dyDescent="0.25">
      <c r="AE11465" s="1">
        <v>0.76583333333333325</v>
      </c>
      <c r="AF11465">
        <v>10775.02</v>
      </c>
      <c r="AG11465" t="s">
        <v>4</v>
      </c>
      <c r="AH11465">
        <v>8165</v>
      </c>
      <c r="AI11465">
        <v>134</v>
      </c>
    </row>
    <row r="11466" spans="31:35" x14ac:dyDescent="0.25">
      <c r="AE11466" s="1">
        <v>0.76583333333333325</v>
      </c>
      <c r="AF11466">
        <v>10776.04</v>
      </c>
      <c r="AG11466" t="s">
        <v>4</v>
      </c>
      <c r="AH11466">
        <v>8165</v>
      </c>
      <c r="AI11466">
        <v>133</v>
      </c>
    </row>
    <row r="11467" spans="31:35" x14ac:dyDescent="0.25">
      <c r="AE11467" s="1">
        <v>0.76583333333333325</v>
      </c>
      <c r="AF11467">
        <v>10776.42</v>
      </c>
      <c r="AG11467" t="s">
        <v>4</v>
      </c>
      <c r="AH11467">
        <v>8165</v>
      </c>
      <c r="AI11467">
        <v>133</v>
      </c>
    </row>
    <row r="11468" spans="31:35" x14ac:dyDescent="0.25">
      <c r="AE11468" s="1">
        <v>0.76585648148148155</v>
      </c>
      <c r="AF11468">
        <v>10782.96</v>
      </c>
      <c r="AG11468" t="s">
        <v>4</v>
      </c>
      <c r="AH11468">
        <v>8165</v>
      </c>
      <c r="AI11468">
        <v>132</v>
      </c>
    </row>
    <row r="11469" spans="31:35" x14ac:dyDescent="0.25">
      <c r="AE11469" s="1">
        <v>0.76586805555555559</v>
      </c>
      <c r="AF11469">
        <v>10783.36</v>
      </c>
      <c r="AG11469" t="s">
        <v>4</v>
      </c>
      <c r="AH11469">
        <v>8165</v>
      </c>
      <c r="AI11469">
        <v>131</v>
      </c>
    </row>
    <row r="11470" spans="31:35" x14ac:dyDescent="0.25">
      <c r="AE11470" s="1">
        <v>0.76586805555555559</v>
      </c>
      <c r="AF11470">
        <v>10784.4</v>
      </c>
      <c r="AG11470" t="s">
        <v>4</v>
      </c>
      <c r="AH11470">
        <v>8171</v>
      </c>
      <c r="AI11470">
        <v>135</v>
      </c>
    </row>
    <row r="11471" spans="31:35" x14ac:dyDescent="0.25">
      <c r="AE11471" s="1">
        <v>0.76586805555555559</v>
      </c>
      <c r="AF11471">
        <v>10784.79</v>
      </c>
      <c r="AG11471" t="s">
        <v>4</v>
      </c>
      <c r="AH11471">
        <v>8171</v>
      </c>
      <c r="AI11471">
        <v>133</v>
      </c>
    </row>
    <row r="11472" spans="31:35" x14ac:dyDescent="0.25">
      <c r="AE11472" s="1">
        <v>0.76586805555555559</v>
      </c>
      <c r="AF11472">
        <v>10785.13</v>
      </c>
      <c r="AG11472" t="s">
        <v>4</v>
      </c>
      <c r="AH11472">
        <v>8171</v>
      </c>
      <c r="AI11472">
        <v>132</v>
      </c>
    </row>
    <row r="11473" spans="31:35" x14ac:dyDescent="0.25">
      <c r="AE11473" s="1">
        <v>0.76587962962962963</v>
      </c>
      <c r="AF11473">
        <v>10787.08</v>
      </c>
      <c r="AG11473" t="s">
        <v>4</v>
      </c>
      <c r="AH11473">
        <v>8171</v>
      </c>
      <c r="AI11473">
        <v>132</v>
      </c>
    </row>
    <row r="11474" spans="31:35" x14ac:dyDescent="0.25">
      <c r="AE11474" s="1">
        <v>0.76587962962962963</v>
      </c>
      <c r="AF11474">
        <v>10787.36</v>
      </c>
      <c r="AG11474" t="s">
        <v>4</v>
      </c>
      <c r="AH11474">
        <v>8171</v>
      </c>
      <c r="AI11474">
        <v>128</v>
      </c>
    </row>
    <row r="11475" spans="31:35" x14ac:dyDescent="0.25">
      <c r="AE11475" s="1">
        <v>0.76589120370370367</v>
      </c>
      <c r="AF11475">
        <v>10789.19</v>
      </c>
      <c r="AG11475" t="s">
        <v>4</v>
      </c>
      <c r="AH11475">
        <v>8171</v>
      </c>
      <c r="AI11475">
        <v>128</v>
      </c>
    </row>
    <row r="11476" spans="31:35" x14ac:dyDescent="0.25">
      <c r="AE11476" s="1">
        <v>0.76589120370370367</v>
      </c>
      <c r="AF11476">
        <v>10789.61</v>
      </c>
      <c r="AG11476" t="s">
        <v>4</v>
      </c>
      <c r="AH11476">
        <v>8171</v>
      </c>
      <c r="AI11476">
        <v>128</v>
      </c>
    </row>
    <row r="11477" spans="31:35" x14ac:dyDescent="0.25">
      <c r="AE11477" s="1">
        <v>0.76589120370370367</v>
      </c>
      <c r="AF11477">
        <v>10789.91</v>
      </c>
      <c r="AG11477" t="s">
        <v>4</v>
      </c>
      <c r="AH11477">
        <v>8171</v>
      </c>
      <c r="AI11477">
        <v>127</v>
      </c>
    </row>
    <row r="11478" spans="31:35" x14ac:dyDescent="0.25">
      <c r="AE11478" s="1">
        <v>0.76589120370370367</v>
      </c>
      <c r="AF11478">
        <v>10790.55</v>
      </c>
      <c r="AG11478" t="s">
        <v>4</v>
      </c>
      <c r="AH11478">
        <v>8171</v>
      </c>
      <c r="AI11478">
        <v>127</v>
      </c>
    </row>
    <row r="11479" spans="31:35" x14ac:dyDescent="0.25">
      <c r="AE11479" s="1">
        <v>0.76589120370370367</v>
      </c>
      <c r="AF11479">
        <v>10791.04</v>
      </c>
      <c r="AG11479" t="s">
        <v>4</v>
      </c>
      <c r="AH11479">
        <v>8171</v>
      </c>
      <c r="AI11479">
        <v>125</v>
      </c>
    </row>
    <row r="11480" spans="31:35" x14ac:dyDescent="0.25">
      <c r="AE11480" s="1">
        <v>0.76589120370370367</v>
      </c>
      <c r="AF11480">
        <v>10791.38</v>
      </c>
      <c r="AG11480" t="s">
        <v>4</v>
      </c>
      <c r="AH11480">
        <v>8171</v>
      </c>
      <c r="AI11480">
        <v>123</v>
      </c>
    </row>
    <row r="11481" spans="31:35" x14ac:dyDescent="0.25">
      <c r="AE11481" s="1">
        <v>0.76589120370370367</v>
      </c>
      <c r="AF11481">
        <v>10791.69</v>
      </c>
      <c r="AG11481" t="s">
        <v>4</v>
      </c>
      <c r="AH11481">
        <v>8171</v>
      </c>
      <c r="AI11481">
        <v>122</v>
      </c>
    </row>
    <row r="11482" spans="31:35" x14ac:dyDescent="0.25">
      <c r="AE11482" s="1">
        <v>0.76590277777777782</v>
      </c>
      <c r="AF11482">
        <v>10792.22</v>
      </c>
      <c r="AG11482" t="s">
        <v>4</v>
      </c>
      <c r="AH11482">
        <v>8171</v>
      </c>
      <c r="AI11482">
        <v>122</v>
      </c>
    </row>
    <row r="11483" spans="31:35" x14ac:dyDescent="0.25">
      <c r="AE11483" s="1">
        <v>0.76590277777777782</v>
      </c>
      <c r="AF11483">
        <v>10793.86</v>
      </c>
      <c r="AG11483" t="s">
        <v>4</v>
      </c>
      <c r="AH11483">
        <v>8171</v>
      </c>
      <c r="AI11483">
        <v>122</v>
      </c>
    </row>
    <row r="11484" spans="31:35" x14ac:dyDescent="0.25">
      <c r="AE11484" s="1">
        <v>0.76591435185185175</v>
      </c>
      <c r="AF11484">
        <v>10795.25</v>
      </c>
      <c r="AG11484" t="s">
        <v>4</v>
      </c>
      <c r="AH11484">
        <v>8171</v>
      </c>
      <c r="AI11484">
        <v>121</v>
      </c>
    </row>
    <row r="11485" spans="31:35" x14ac:dyDescent="0.25">
      <c r="AE11485" s="1">
        <v>0.76591435185185175</v>
      </c>
      <c r="AF11485">
        <v>10796.83</v>
      </c>
      <c r="AG11485" t="s">
        <v>4</v>
      </c>
      <c r="AH11485">
        <v>8174</v>
      </c>
      <c r="AI11485">
        <v>124</v>
      </c>
    </row>
    <row r="11486" spans="31:35" x14ac:dyDescent="0.25">
      <c r="AE11486" s="1">
        <v>0.7659259259259259</v>
      </c>
      <c r="AF11486">
        <v>10798.48</v>
      </c>
      <c r="AG11486" t="s">
        <v>4</v>
      </c>
      <c r="AH11486">
        <v>8174</v>
      </c>
      <c r="AI11486">
        <v>124</v>
      </c>
    </row>
    <row r="11487" spans="31:35" x14ac:dyDescent="0.25">
      <c r="AE11487" s="1">
        <v>0.7659259259259259</v>
      </c>
      <c r="AF11487">
        <v>10799.29</v>
      </c>
      <c r="AG11487" t="s">
        <v>4</v>
      </c>
      <c r="AH11487">
        <v>8174</v>
      </c>
      <c r="AI11487">
        <v>124</v>
      </c>
    </row>
    <row r="11488" spans="31:35" x14ac:dyDescent="0.25">
      <c r="AE11488" s="1">
        <v>0.76593750000000005</v>
      </c>
      <c r="AF11488">
        <v>10801.9</v>
      </c>
      <c r="AG11488" t="s">
        <v>4</v>
      </c>
      <c r="AH11488">
        <v>8174</v>
      </c>
      <c r="AI11488">
        <v>124</v>
      </c>
    </row>
    <row r="11489" spans="31:35" x14ac:dyDescent="0.25">
      <c r="AE11489" s="1">
        <v>0.76593750000000005</v>
      </c>
      <c r="AF11489">
        <v>10802.23</v>
      </c>
      <c r="AG11489" t="s">
        <v>4</v>
      </c>
      <c r="AH11489">
        <v>8174</v>
      </c>
      <c r="AI11489">
        <v>124</v>
      </c>
    </row>
    <row r="11490" spans="31:35" x14ac:dyDescent="0.25">
      <c r="AE11490" s="1">
        <v>0.76593750000000005</v>
      </c>
      <c r="AF11490">
        <v>10802.81</v>
      </c>
      <c r="AG11490" t="s">
        <v>4</v>
      </c>
      <c r="AH11490">
        <v>8174</v>
      </c>
      <c r="AI11490">
        <v>124</v>
      </c>
    </row>
    <row r="11491" spans="31:35" x14ac:dyDescent="0.25">
      <c r="AE11491" s="1">
        <v>0.76593750000000005</v>
      </c>
      <c r="AF11491">
        <v>10803.19</v>
      </c>
      <c r="AG11491" t="s">
        <v>4</v>
      </c>
      <c r="AH11491">
        <v>8174</v>
      </c>
      <c r="AI11491">
        <v>124</v>
      </c>
    </row>
    <row r="11492" spans="31:35" x14ac:dyDescent="0.25">
      <c r="AE11492" s="1">
        <v>0.76593750000000005</v>
      </c>
      <c r="AF11492">
        <v>10803.84</v>
      </c>
      <c r="AG11492" t="s">
        <v>4</v>
      </c>
      <c r="AH11492">
        <v>8174</v>
      </c>
      <c r="AI11492">
        <v>124</v>
      </c>
    </row>
    <row r="11493" spans="31:35" x14ac:dyDescent="0.25">
      <c r="AE11493" s="1">
        <v>0.76594907407407409</v>
      </c>
      <c r="AF11493">
        <v>10805.3</v>
      </c>
      <c r="AG11493" t="s">
        <v>4</v>
      </c>
      <c r="AH11493">
        <v>8174</v>
      </c>
      <c r="AI11493">
        <v>123</v>
      </c>
    </row>
    <row r="11494" spans="31:35" x14ac:dyDescent="0.25">
      <c r="AE11494" s="1">
        <v>0.76594907407407409</v>
      </c>
      <c r="AF11494">
        <v>10806.46</v>
      </c>
      <c r="AG11494" t="s">
        <v>4</v>
      </c>
      <c r="AH11494">
        <v>8174</v>
      </c>
      <c r="AI11494">
        <v>123</v>
      </c>
    </row>
    <row r="11495" spans="31:35" x14ac:dyDescent="0.25">
      <c r="AE11495" s="1">
        <v>0.76596064814814813</v>
      </c>
      <c r="AF11495">
        <v>10807.54</v>
      </c>
      <c r="AG11495" t="s">
        <v>4</v>
      </c>
      <c r="AH11495">
        <v>8174</v>
      </c>
      <c r="AI11495">
        <v>122</v>
      </c>
    </row>
    <row r="11496" spans="31:35" x14ac:dyDescent="0.25">
      <c r="AE11496" s="1">
        <v>0.76596064814814813</v>
      </c>
      <c r="AF11496">
        <v>10808.21</v>
      </c>
      <c r="AG11496" t="s">
        <v>4</v>
      </c>
      <c r="AH11496">
        <v>8174</v>
      </c>
      <c r="AI11496">
        <v>122</v>
      </c>
    </row>
    <row r="11497" spans="31:35" x14ac:dyDescent="0.25">
      <c r="AE11497" s="1">
        <v>0.76596064814814813</v>
      </c>
      <c r="AF11497">
        <v>10808.86</v>
      </c>
      <c r="AG11497" t="s">
        <v>4</v>
      </c>
      <c r="AH11497">
        <v>8174</v>
      </c>
      <c r="AI11497">
        <v>122</v>
      </c>
    </row>
    <row r="11498" spans="31:35" x14ac:dyDescent="0.25">
      <c r="AE11498" s="1">
        <v>0.76596064814814813</v>
      </c>
      <c r="AF11498">
        <v>10809.24</v>
      </c>
      <c r="AG11498" t="s">
        <v>4</v>
      </c>
      <c r="AH11498">
        <v>8174</v>
      </c>
      <c r="AI11498">
        <v>122</v>
      </c>
    </row>
    <row r="11499" spans="31:35" x14ac:dyDescent="0.25">
      <c r="AE11499" s="1">
        <v>0.76596064814814813</v>
      </c>
      <c r="AF11499">
        <v>10809.65</v>
      </c>
      <c r="AG11499" t="s">
        <v>4</v>
      </c>
      <c r="AH11499">
        <v>8174</v>
      </c>
      <c r="AI11499">
        <v>119</v>
      </c>
    </row>
    <row r="11500" spans="31:35" x14ac:dyDescent="0.25">
      <c r="AE11500" s="1">
        <v>0.76596064814814813</v>
      </c>
      <c r="AF11500">
        <v>10810.06</v>
      </c>
      <c r="AG11500" t="s">
        <v>4</v>
      </c>
      <c r="AH11500">
        <v>8174</v>
      </c>
      <c r="AI11500">
        <v>117</v>
      </c>
    </row>
    <row r="11501" spans="31:35" x14ac:dyDescent="0.25">
      <c r="AE11501" s="1">
        <v>0.76597222222222217</v>
      </c>
      <c r="AF11501">
        <v>10810.66</v>
      </c>
      <c r="AG11501" t="s">
        <v>4</v>
      </c>
      <c r="AH11501">
        <v>8174</v>
      </c>
      <c r="AI11501">
        <v>115</v>
      </c>
    </row>
    <row r="11502" spans="31:35" x14ac:dyDescent="0.25">
      <c r="AE11502" s="1">
        <v>0.76597222222222217</v>
      </c>
      <c r="AF11502">
        <v>10811.79</v>
      </c>
      <c r="AG11502" t="s">
        <v>4</v>
      </c>
      <c r="AH11502">
        <v>8174</v>
      </c>
      <c r="AI11502">
        <v>114</v>
      </c>
    </row>
    <row r="11503" spans="31:35" x14ac:dyDescent="0.25">
      <c r="AE11503" s="1">
        <v>0.76598379629629632</v>
      </c>
      <c r="AF11503">
        <v>10813.45</v>
      </c>
      <c r="AG11503" t="s">
        <v>4</v>
      </c>
      <c r="AH11503">
        <v>8174</v>
      </c>
      <c r="AI11503">
        <v>114</v>
      </c>
    </row>
    <row r="11504" spans="31:35" x14ac:dyDescent="0.25">
      <c r="AE11504" s="1">
        <v>0.76598379629629632</v>
      </c>
      <c r="AF11504">
        <v>10813.8</v>
      </c>
      <c r="AG11504" t="s">
        <v>4</v>
      </c>
      <c r="AH11504">
        <v>8174</v>
      </c>
      <c r="AI11504">
        <v>112</v>
      </c>
    </row>
    <row r="11505" spans="31:35" x14ac:dyDescent="0.25">
      <c r="AE11505" s="1">
        <v>0.76598379629629632</v>
      </c>
      <c r="AF11505">
        <v>10814.09</v>
      </c>
      <c r="AG11505" t="s">
        <v>4</v>
      </c>
      <c r="AH11505">
        <v>8174</v>
      </c>
      <c r="AI11505">
        <v>111</v>
      </c>
    </row>
    <row r="11506" spans="31:35" x14ac:dyDescent="0.25">
      <c r="AE11506" s="1">
        <v>0.76598379629629632</v>
      </c>
      <c r="AF11506">
        <v>10815.07</v>
      </c>
      <c r="AG11506" t="s">
        <v>4</v>
      </c>
      <c r="AH11506">
        <v>8174</v>
      </c>
      <c r="AI11506">
        <v>105</v>
      </c>
    </row>
    <row r="11507" spans="31:35" x14ac:dyDescent="0.25">
      <c r="AE11507" s="1">
        <v>0.76598379629629632</v>
      </c>
      <c r="AF11507">
        <v>10815.37</v>
      </c>
      <c r="AG11507" t="s">
        <v>4</v>
      </c>
      <c r="AH11507">
        <v>8174</v>
      </c>
      <c r="AI11507">
        <v>104</v>
      </c>
    </row>
    <row r="11508" spans="31:35" x14ac:dyDescent="0.25">
      <c r="AE11508" s="1">
        <v>0.76599537037037047</v>
      </c>
      <c r="AF11508">
        <v>10818.44</v>
      </c>
      <c r="AG11508" t="s">
        <v>4</v>
      </c>
      <c r="AH11508">
        <v>8174</v>
      </c>
      <c r="AI11508">
        <v>104</v>
      </c>
    </row>
    <row r="11509" spans="31:35" x14ac:dyDescent="0.25">
      <c r="AE11509" s="1">
        <v>0.76600694444444439</v>
      </c>
      <c r="AF11509">
        <v>10820.89</v>
      </c>
      <c r="AG11509" t="s">
        <v>4</v>
      </c>
      <c r="AH11509">
        <v>8174</v>
      </c>
      <c r="AI11509">
        <v>102</v>
      </c>
    </row>
    <row r="11510" spans="31:35" x14ac:dyDescent="0.25">
      <c r="AE11510" s="1">
        <v>0.76601851851851854</v>
      </c>
      <c r="AF11510">
        <v>10822.1</v>
      </c>
      <c r="AG11510" t="s">
        <v>4</v>
      </c>
      <c r="AH11510">
        <v>8177</v>
      </c>
      <c r="AI11510">
        <v>104</v>
      </c>
    </row>
    <row r="11511" spans="31:35" x14ac:dyDescent="0.25">
      <c r="AE11511" s="1">
        <v>0.76601851851851854</v>
      </c>
      <c r="AF11511">
        <v>10823.45</v>
      </c>
      <c r="AG11511" t="s">
        <v>4</v>
      </c>
      <c r="AH11511">
        <v>8180</v>
      </c>
      <c r="AI11511">
        <v>106</v>
      </c>
    </row>
    <row r="11512" spans="31:35" x14ac:dyDescent="0.25">
      <c r="AE11512" s="1">
        <v>0.76601851851851854</v>
      </c>
      <c r="AF11512">
        <v>10824.49</v>
      </c>
      <c r="AG11512" t="s">
        <v>4</v>
      </c>
      <c r="AH11512">
        <v>8180</v>
      </c>
      <c r="AI11512">
        <v>104</v>
      </c>
    </row>
    <row r="11513" spans="31:35" x14ac:dyDescent="0.25">
      <c r="AE11513" s="1">
        <v>0.76603009259259258</v>
      </c>
      <c r="AF11513">
        <v>10825.51</v>
      </c>
      <c r="AG11513" t="s">
        <v>4</v>
      </c>
      <c r="AH11513">
        <v>8180</v>
      </c>
      <c r="AI11513">
        <v>102</v>
      </c>
    </row>
    <row r="11514" spans="31:35" x14ac:dyDescent="0.25">
      <c r="AE11514" s="1">
        <v>0.76603009259259258</v>
      </c>
      <c r="AF11514">
        <v>10826.86</v>
      </c>
      <c r="AG11514" t="s">
        <v>4</v>
      </c>
      <c r="AH11514">
        <v>8183</v>
      </c>
      <c r="AI11514">
        <v>104</v>
      </c>
    </row>
    <row r="11515" spans="31:35" x14ac:dyDescent="0.25">
      <c r="AE11515" s="1">
        <v>0.76603009259259258</v>
      </c>
      <c r="AF11515">
        <v>10827.17</v>
      </c>
      <c r="AG11515" t="s">
        <v>4</v>
      </c>
      <c r="AH11515">
        <v>8183</v>
      </c>
      <c r="AI11515">
        <v>104</v>
      </c>
    </row>
    <row r="11516" spans="31:35" x14ac:dyDescent="0.25">
      <c r="AE11516" s="1">
        <v>0.76603009259259258</v>
      </c>
      <c r="AF11516">
        <v>10827.9</v>
      </c>
      <c r="AG11516" t="s">
        <v>4</v>
      </c>
      <c r="AH11516">
        <v>8183</v>
      </c>
      <c r="AI11516">
        <v>102</v>
      </c>
    </row>
    <row r="11517" spans="31:35" x14ac:dyDescent="0.25">
      <c r="AE11517" s="1">
        <v>0.76604166666666673</v>
      </c>
      <c r="AF11517">
        <v>10829.04</v>
      </c>
      <c r="AG11517" t="s">
        <v>4</v>
      </c>
      <c r="AH11517">
        <v>8183</v>
      </c>
      <c r="AI11517">
        <v>102</v>
      </c>
    </row>
    <row r="11518" spans="31:35" x14ac:dyDescent="0.25">
      <c r="AE11518" s="1">
        <v>0.76604166666666673</v>
      </c>
      <c r="AF11518">
        <v>10829.39</v>
      </c>
      <c r="AG11518" t="s">
        <v>4</v>
      </c>
      <c r="AH11518">
        <v>8183</v>
      </c>
      <c r="AI11518">
        <v>102</v>
      </c>
    </row>
    <row r="11519" spans="31:35" x14ac:dyDescent="0.25">
      <c r="AE11519" s="1">
        <v>0.76604166666666673</v>
      </c>
      <c r="AF11519">
        <v>10829.61</v>
      </c>
      <c r="AG11519" t="s">
        <v>4</v>
      </c>
      <c r="AH11519">
        <v>8183</v>
      </c>
      <c r="AI11519">
        <v>102</v>
      </c>
    </row>
    <row r="11520" spans="31:35" x14ac:dyDescent="0.25">
      <c r="AE11520" s="1">
        <v>0.76605324074074066</v>
      </c>
      <c r="AF11520">
        <v>10831.28</v>
      </c>
      <c r="AG11520" t="s">
        <v>4</v>
      </c>
      <c r="AH11520">
        <v>8183</v>
      </c>
      <c r="AI11520">
        <v>102</v>
      </c>
    </row>
    <row r="11521" spans="31:35" x14ac:dyDescent="0.25">
      <c r="AE11521" s="1">
        <v>0.76606481481481481</v>
      </c>
      <c r="AF11521">
        <v>10834.08</v>
      </c>
      <c r="AG11521" t="s">
        <v>4</v>
      </c>
      <c r="AH11521">
        <v>8183</v>
      </c>
      <c r="AI11521">
        <v>102</v>
      </c>
    </row>
    <row r="11522" spans="31:35" x14ac:dyDescent="0.25">
      <c r="AE11522" s="1">
        <v>0.76606481481481481</v>
      </c>
      <c r="AF11522">
        <v>10834.31</v>
      </c>
      <c r="AG11522" t="s">
        <v>4</v>
      </c>
      <c r="AH11522">
        <v>8183</v>
      </c>
      <c r="AI11522">
        <v>102</v>
      </c>
    </row>
    <row r="11523" spans="31:35" x14ac:dyDescent="0.25">
      <c r="AE11523" s="1">
        <v>0.76606481481481481</v>
      </c>
      <c r="AF11523">
        <v>10835.44</v>
      </c>
      <c r="AG11523" t="s">
        <v>4</v>
      </c>
      <c r="AH11523">
        <v>8183</v>
      </c>
      <c r="AI11523">
        <v>100</v>
      </c>
    </row>
    <row r="11524" spans="31:35" x14ac:dyDescent="0.25">
      <c r="AE11524" s="1">
        <v>0.76606481481481481</v>
      </c>
      <c r="AF11524">
        <v>10835.82</v>
      </c>
      <c r="AG11524" t="s">
        <v>4</v>
      </c>
      <c r="AH11524">
        <v>8183</v>
      </c>
      <c r="AI11524">
        <v>97</v>
      </c>
    </row>
    <row r="11525" spans="31:35" x14ac:dyDescent="0.25">
      <c r="AE11525" s="1">
        <v>0.76607638888888896</v>
      </c>
      <c r="AF11525">
        <v>10838.99</v>
      </c>
      <c r="AG11525" t="s">
        <v>4</v>
      </c>
      <c r="AH11525">
        <v>8186</v>
      </c>
      <c r="AI11525">
        <v>99</v>
      </c>
    </row>
    <row r="11526" spans="31:35" x14ac:dyDescent="0.25">
      <c r="AE11526" s="1">
        <v>0.76607638888888896</v>
      </c>
      <c r="AF11526">
        <v>10839.27</v>
      </c>
      <c r="AG11526" t="s">
        <v>4</v>
      </c>
      <c r="AH11526">
        <v>8186</v>
      </c>
      <c r="AI11526">
        <v>99</v>
      </c>
    </row>
    <row r="11527" spans="31:35" x14ac:dyDescent="0.25">
      <c r="AE11527" s="1">
        <v>0.766087962962963</v>
      </c>
      <c r="AF11527">
        <v>10840.18</v>
      </c>
      <c r="AG11527" t="s">
        <v>4</v>
      </c>
      <c r="AH11527">
        <v>8189</v>
      </c>
      <c r="AI11527">
        <v>101</v>
      </c>
    </row>
    <row r="11528" spans="31:35" x14ac:dyDescent="0.25">
      <c r="AE11528" s="1">
        <v>0.766087962962963</v>
      </c>
      <c r="AF11528">
        <v>10840.71</v>
      </c>
      <c r="AG11528" t="s">
        <v>4</v>
      </c>
      <c r="AH11528">
        <v>8189</v>
      </c>
      <c r="AI11528">
        <v>101</v>
      </c>
    </row>
    <row r="11529" spans="31:35" x14ac:dyDescent="0.25">
      <c r="AE11529" s="1">
        <v>0.766087962962963</v>
      </c>
      <c r="AF11529">
        <v>10841.4</v>
      </c>
      <c r="AG11529" t="s">
        <v>4</v>
      </c>
      <c r="AH11529">
        <v>8189</v>
      </c>
      <c r="AI11529">
        <v>101</v>
      </c>
    </row>
    <row r="11530" spans="31:35" x14ac:dyDescent="0.25">
      <c r="AE11530" s="1">
        <v>0.766087962962963</v>
      </c>
      <c r="AF11530">
        <v>10842.19</v>
      </c>
      <c r="AG11530" t="s">
        <v>4</v>
      </c>
      <c r="AH11530">
        <v>8195</v>
      </c>
      <c r="AI11530">
        <v>105</v>
      </c>
    </row>
    <row r="11531" spans="31:35" x14ac:dyDescent="0.25">
      <c r="AE11531" s="1">
        <v>0.76609953703703704</v>
      </c>
      <c r="AF11531">
        <v>10843.3</v>
      </c>
      <c r="AG11531" t="s">
        <v>4</v>
      </c>
      <c r="AH11531">
        <v>8195</v>
      </c>
      <c r="AI11531">
        <v>103</v>
      </c>
    </row>
    <row r="11532" spans="31:35" x14ac:dyDescent="0.25">
      <c r="AE11532" s="1">
        <v>0.76609953703703704</v>
      </c>
      <c r="AF11532">
        <v>10843.93</v>
      </c>
      <c r="AG11532" t="s">
        <v>4</v>
      </c>
      <c r="AH11532">
        <v>8195</v>
      </c>
      <c r="AI11532">
        <v>103</v>
      </c>
    </row>
    <row r="11533" spans="31:35" x14ac:dyDescent="0.25">
      <c r="AE11533" s="1">
        <v>0.76609953703703704</v>
      </c>
      <c r="AF11533">
        <v>10845.7</v>
      </c>
      <c r="AG11533" t="s">
        <v>4</v>
      </c>
      <c r="AH11533">
        <v>8195</v>
      </c>
      <c r="AI11533">
        <v>103</v>
      </c>
    </row>
    <row r="11534" spans="31:35" x14ac:dyDescent="0.25">
      <c r="AE11534" s="1">
        <v>0.76611111111111108</v>
      </c>
      <c r="AF11534">
        <v>10846.34</v>
      </c>
      <c r="AG11534" t="s">
        <v>4</v>
      </c>
      <c r="AH11534">
        <v>8195</v>
      </c>
      <c r="AI11534">
        <v>103</v>
      </c>
    </row>
    <row r="11535" spans="31:35" x14ac:dyDescent="0.25">
      <c r="AE11535" s="1">
        <v>0.76611111111111108</v>
      </c>
      <c r="AF11535">
        <v>10846.7</v>
      </c>
      <c r="AG11535" t="s">
        <v>4</v>
      </c>
      <c r="AH11535">
        <v>8195</v>
      </c>
      <c r="AI11535">
        <v>103</v>
      </c>
    </row>
    <row r="11536" spans="31:35" x14ac:dyDescent="0.25">
      <c r="AE11536" s="1">
        <v>0.76612268518518523</v>
      </c>
      <c r="AF11536">
        <v>10850.04</v>
      </c>
      <c r="AG11536" t="s">
        <v>4</v>
      </c>
      <c r="AH11536">
        <v>8195</v>
      </c>
      <c r="AI11536">
        <v>100</v>
      </c>
    </row>
    <row r="11537" spans="31:35" x14ac:dyDescent="0.25">
      <c r="AE11537" s="1">
        <v>0.76612268518518523</v>
      </c>
      <c r="AF11537">
        <v>10850.99</v>
      </c>
      <c r="AG11537" t="s">
        <v>4</v>
      </c>
      <c r="AH11537">
        <v>8195</v>
      </c>
      <c r="AI11537">
        <v>100</v>
      </c>
    </row>
    <row r="11538" spans="31:35" x14ac:dyDescent="0.25">
      <c r="AE11538" s="1">
        <v>0.76613425925925915</v>
      </c>
      <c r="AF11538">
        <v>10852.57</v>
      </c>
      <c r="AG11538" t="s">
        <v>4</v>
      </c>
      <c r="AH11538">
        <v>8195</v>
      </c>
      <c r="AI11538">
        <v>100</v>
      </c>
    </row>
    <row r="11539" spans="31:35" x14ac:dyDescent="0.25">
      <c r="AE11539" s="1">
        <v>0.76613425925925915</v>
      </c>
      <c r="AF11539">
        <v>10853.92</v>
      </c>
      <c r="AG11539" t="s">
        <v>4</v>
      </c>
      <c r="AH11539">
        <v>8195</v>
      </c>
      <c r="AI11539">
        <v>98</v>
      </c>
    </row>
    <row r="11540" spans="31:35" x14ac:dyDescent="0.25">
      <c r="AE11540" s="1">
        <v>0.7661458333333333</v>
      </c>
      <c r="AF11540">
        <v>10855.72</v>
      </c>
      <c r="AG11540" t="s">
        <v>4</v>
      </c>
      <c r="AH11540">
        <v>8198</v>
      </c>
      <c r="AI11540">
        <v>101</v>
      </c>
    </row>
    <row r="11541" spans="31:35" x14ac:dyDescent="0.25">
      <c r="AE11541" s="1">
        <v>0.76615740740740745</v>
      </c>
      <c r="AF11541">
        <v>10857.85</v>
      </c>
      <c r="AG11541" t="s">
        <v>4</v>
      </c>
      <c r="AH11541">
        <v>8201</v>
      </c>
      <c r="AI11541">
        <v>103</v>
      </c>
    </row>
    <row r="11542" spans="31:35" x14ac:dyDescent="0.25">
      <c r="AE11542" s="1">
        <v>0.76615740740740745</v>
      </c>
      <c r="AF11542">
        <v>10859.42</v>
      </c>
      <c r="AG11542" t="s">
        <v>4</v>
      </c>
      <c r="AH11542">
        <v>8201</v>
      </c>
      <c r="AI11542">
        <v>103</v>
      </c>
    </row>
    <row r="11543" spans="31:35" x14ac:dyDescent="0.25">
      <c r="AE11543" s="1">
        <v>0.76615740740740745</v>
      </c>
      <c r="AF11543">
        <v>10859.68</v>
      </c>
      <c r="AG11543" t="s">
        <v>4</v>
      </c>
      <c r="AH11543">
        <v>8201</v>
      </c>
      <c r="AI11543">
        <v>103</v>
      </c>
    </row>
    <row r="11544" spans="31:35" x14ac:dyDescent="0.25">
      <c r="AE11544" s="1">
        <v>0.76616898148148149</v>
      </c>
      <c r="AF11544">
        <v>10860.98</v>
      </c>
      <c r="AG11544" t="s">
        <v>4</v>
      </c>
      <c r="AH11544">
        <v>8201</v>
      </c>
      <c r="AI11544">
        <v>103</v>
      </c>
    </row>
    <row r="11545" spans="31:35" x14ac:dyDescent="0.25">
      <c r="AE11545" s="1">
        <v>0.76616898148148149</v>
      </c>
      <c r="AF11545">
        <v>10861.36</v>
      </c>
      <c r="AG11545" t="s">
        <v>4</v>
      </c>
      <c r="AH11545">
        <v>8207</v>
      </c>
      <c r="AI11545">
        <v>107</v>
      </c>
    </row>
    <row r="11546" spans="31:35" x14ac:dyDescent="0.25">
      <c r="AE11546" s="1">
        <v>0.76616898148148149</v>
      </c>
      <c r="AF11546">
        <v>10862.08</v>
      </c>
      <c r="AG11546" t="s">
        <v>4</v>
      </c>
      <c r="AH11546">
        <v>8210</v>
      </c>
      <c r="AI11546">
        <v>109</v>
      </c>
    </row>
    <row r="11547" spans="31:35" x14ac:dyDescent="0.25">
      <c r="AE11547" s="1">
        <v>0.76616898148148149</v>
      </c>
      <c r="AF11547">
        <v>10863.24</v>
      </c>
      <c r="AG11547" t="s">
        <v>4</v>
      </c>
      <c r="AH11547">
        <v>8210</v>
      </c>
      <c r="AI11547">
        <v>109</v>
      </c>
    </row>
    <row r="11548" spans="31:35" x14ac:dyDescent="0.25">
      <c r="AE11548" s="1">
        <v>0.76618055555555553</v>
      </c>
      <c r="AF11548">
        <v>10864.39</v>
      </c>
      <c r="AG11548" t="s">
        <v>4</v>
      </c>
      <c r="AH11548">
        <v>8210</v>
      </c>
      <c r="AI11548">
        <v>109</v>
      </c>
    </row>
    <row r="11549" spans="31:35" x14ac:dyDescent="0.25">
      <c r="AE11549" s="1">
        <v>0.76618055555555553</v>
      </c>
      <c r="AF11549">
        <v>10865.19</v>
      </c>
      <c r="AG11549" t="s">
        <v>4</v>
      </c>
      <c r="AH11549">
        <v>8213</v>
      </c>
      <c r="AI11549">
        <v>111</v>
      </c>
    </row>
    <row r="11550" spans="31:35" x14ac:dyDescent="0.25">
      <c r="AE11550" s="1">
        <v>0.76618055555555553</v>
      </c>
      <c r="AF11550">
        <v>10865.51</v>
      </c>
      <c r="AG11550" t="s">
        <v>4</v>
      </c>
      <c r="AH11550">
        <v>8213</v>
      </c>
      <c r="AI11550">
        <v>111</v>
      </c>
    </row>
    <row r="11551" spans="31:35" x14ac:dyDescent="0.25">
      <c r="AE11551" s="1">
        <v>0.76618055555555553</v>
      </c>
      <c r="AF11551">
        <v>10866.63</v>
      </c>
      <c r="AG11551" t="s">
        <v>4</v>
      </c>
      <c r="AH11551">
        <v>8213</v>
      </c>
      <c r="AI11551">
        <v>111</v>
      </c>
    </row>
    <row r="11552" spans="31:35" x14ac:dyDescent="0.25">
      <c r="AE11552" s="1">
        <v>0.76619212962962957</v>
      </c>
      <c r="AF11552">
        <v>10867.05</v>
      </c>
      <c r="AG11552" t="s">
        <v>4</v>
      </c>
      <c r="AH11552">
        <v>8213</v>
      </c>
      <c r="AI11552">
        <v>111</v>
      </c>
    </row>
    <row r="11553" spans="31:35" x14ac:dyDescent="0.25">
      <c r="AE11553" s="1">
        <v>0.76619212962962957</v>
      </c>
      <c r="AF11553">
        <v>10868.83</v>
      </c>
      <c r="AG11553" t="s">
        <v>4</v>
      </c>
      <c r="AH11553">
        <v>8213</v>
      </c>
      <c r="AI11553">
        <v>111</v>
      </c>
    </row>
    <row r="11554" spans="31:35" x14ac:dyDescent="0.25">
      <c r="AE11554" s="1">
        <v>0.76620370370370372</v>
      </c>
      <c r="AF11554">
        <v>10871.13</v>
      </c>
      <c r="AG11554" t="s">
        <v>4</v>
      </c>
      <c r="AH11554">
        <v>8216</v>
      </c>
      <c r="AI11554">
        <v>113</v>
      </c>
    </row>
    <row r="11555" spans="31:35" x14ac:dyDescent="0.25">
      <c r="AE11555" s="1">
        <v>0.76620370370370372</v>
      </c>
      <c r="AF11555">
        <v>10872.03</v>
      </c>
      <c r="AG11555" t="s">
        <v>4</v>
      </c>
      <c r="AH11555">
        <v>8219</v>
      </c>
      <c r="AI11555">
        <v>112</v>
      </c>
    </row>
    <row r="11556" spans="31:35" x14ac:dyDescent="0.25">
      <c r="AE11556" s="1">
        <v>0.76620370370370372</v>
      </c>
      <c r="AF11556">
        <v>10872.21</v>
      </c>
      <c r="AG11556" t="s">
        <v>4</v>
      </c>
      <c r="AH11556">
        <v>8219</v>
      </c>
      <c r="AI11556">
        <v>115</v>
      </c>
    </row>
    <row r="11557" spans="31:35" x14ac:dyDescent="0.25">
      <c r="AE11557" s="1">
        <v>0.76621527777777787</v>
      </c>
      <c r="AF11557">
        <v>10873.33</v>
      </c>
      <c r="AG11557" t="s">
        <v>4</v>
      </c>
      <c r="AH11557">
        <v>8222</v>
      </c>
      <c r="AI11557">
        <v>117</v>
      </c>
    </row>
    <row r="11558" spans="31:35" x14ac:dyDescent="0.25">
      <c r="AE11558" s="1">
        <v>0.76621527777777787</v>
      </c>
      <c r="AF11558">
        <v>10874.19</v>
      </c>
      <c r="AG11558" t="s">
        <v>4</v>
      </c>
      <c r="AH11558">
        <v>8228</v>
      </c>
      <c r="AI11558">
        <v>118</v>
      </c>
    </row>
    <row r="11559" spans="31:35" x14ac:dyDescent="0.25">
      <c r="AE11559" s="1">
        <v>0.76621527777777787</v>
      </c>
      <c r="AF11559">
        <v>10874.37</v>
      </c>
      <c r="AG11559" t="s">
        <v>4</v>
      </c>
      <c r="AH11559">
        <v>8228</v>
      </c>
      <c r="AI11559">
        <v>121</v>
      </c>
    </row>
    <row r="11560" spans="31:35" x14ac:dyDescent="0.25">
      <c r="AE11560" s="1">
        <v>0.7662268518518518</v>
      </c>
      <c r="AF11560">
        <v>10876.77</v>
      </c>
      <c r="AG11560" t="s">
        <v>4</v>
      </c>
      <c r="AH11560">
        <v>8228</v>
      </c>
      <c r="AI11560">
        <v>121</v>
      </c>
    </row>
    <row r="11561" spans="31:35" x14ac:dyDescent="0.25">
      <c r="AE11561" s="1">
        <v>0.7662268518518518</v>
      </c>
      <c r="AF11561">
        <v>10877.27</v>
      </c>
      <c r="AG11561" t="s">
        <v>4</v>
      </c>
      <c r="AH11561">
        <v>8228</v>
      </c>
      <c r="AI11561">
        <v>121</v>
      </c>
    </row>
    <row r="11562" spans="31:35" x14ac:dyDescent="0.25">
      <c r="AE11562" s="1">
        <v>0.7662268518518518</v>
      </c>
      <c r="AF11562">
        <v>10877.79</v>
      </c>
      <c r="AG11562" t="s">
        <v>4</v>
      </c>
      <c r="AH11562">
        <v>8228</v>
      </c>
      <c r="AI11562">
        <v>121</v>
      </c>
    </row>
    <row r="11563" spans="31:35" x14ac:dyDescent="0.25">
      <c r="AE11563" s="1">
        <v>0.76623842592592595</v>
      </c>
      <c r="AF11563">
        <v>10878.86</v>
      </c>
      <c r="AG11563" t="s">
        <v>4</v>
      </c>
      <c r="AH11563">
        <v>8228</v>
      </c>
      <c r="AI11563">
        <v>118</v>
      </c>
    </row>
    <row r="11564" spans="31:35" x14ac:dyDescent="0.25">
      <c r="AE11564" s="1">
        <v>0.76623842592592595</v>
      </c>
      <c r="AF11564">
        <v>10879.63</v>
      </c>
      <c r="AG11564" t="s">
        <v>4</v>
      </c>
      <c r="AH11564">
        <v>8228</v>
      </c>
      <c r="AI11564">
        <v>118</v>
      </c>
    </row>
    <row r="11565" spans="31:35" x14ac:dyDescent="0.25">
      <c r="AE11565" s="1">
        <v>0.76623842592592595</v>
      </c>
      <c r="AF11565">
        <v>10881.08</v>
      </c>
      <c r="AG11565" t="s">
        <v>4</v>
      </c>
      <c r="AH11565">
        <v>8228</v>
      </c>
      <c r="AI11565">
        <v>117</v>
      </c>
    </row>
    <row r="11566" spans="31:35" x14ac:dyDescent="0.25">
      <c r="AE11566" s="1">
        <v>0.76623842592592595</v>
      </c>
      <c r="AF11566">
        <v>10881.62</v>
      </c>
      <c r="AG11566" t="s">
        <v>4</v>
      </c>
      <c r="AH11566">
        <v>8228</v>
      </c>
      <c r="AI11566">
        <v>117</v>
      </c>
    </row>
    <row r="11567" spans="31:35" x14ac:dyDescent="0.25">
      <c r="AE11567" s="1">
        <v>0.76624999999999999</v>
      </c>
      <c r="AF11567">
        <v>10883.23</v>
      </c>
      <c r="AG11567" t="s">
        <v>4</v>
      </c>
      <c r="AH11567">
        <v>8228</v>
      </c>
      <c r="AI11567">
        <v>117</v>
      </c>
    </row>
    <row r="11568" spans="31:35" x14ac:dyDescent="0.25">
      <c r="AE11568" s="1">
        <v>0.76626157407407414</v>
      </c>
      <c r="AF11568">
        <v>10885.68</v>
      </c>
      <c r="AG11568" t="s">
        <v>4</v>
      </c>
      <c r="AH11568">
        <v>8228</v>
      </c>
      <c r="AI11568">
        <v>115</v>
      </c>
    </row>
    <row r="11569" spans="31:35" x14ac:dyDescent="0.25">
      <c r="AE11569" s="1">
        <v>0.76628472222222221</v>
      </c>
      <c r="AF11569">
        <v>10890.61</v>
      </c>
      <c r="AG11569" t="s">
        <v>4</v>
      </c>
      <c r="AH11569">
        <v>8231</v>
      </c>
      <c r="AI11569">
        <v>117</v>
      </c>
    </row>
    <row r="11570" spans="31:35" x14ac:dyDescent="0.25">
      <c r="AE11570" s="1">
        <v>0.76628472222222221</v>
      </c>
      <c r="AF11570">
        <v>10892.99</v>
      </c>
      <c r="AG11570" t="s">
        <v>4</v>
      </c>
      <c r="AH11570">
        <v>8231</v>
      </c>
      <c r="AI11570">
        <v>117</v>
      </c>
    </row>
    <row r="11571" spans="31:35" x14ac:dyDescent="0.25">
      <c r="AE11571" s="1">
        <v>0.76628472222222221</v>
      </c>
      <c r="AF11571">
        <v>10893.29</v>
      </c>
      <c r="AG11571" t="s">
        <v>4</v>
      </c>
      <c r="AH11571">
        <v>8231</v>
      </c>
      <c r="AI11571">
        <v>117</v>
      </c>
    </row>
    <row r="11572" spans="31:35" x14ac:dyDescent="0.25">
      <c r="AE11572" s="1">
        <v>0.76629629629629636</v>
      </c>
      <c r="AF11572">
        <v>10895.47</v>
      </c>
      <c r="AG11572" t="s">
        <v>4</v>
      </c>
      <c r="AH11572">
        <v>8231</v>
      </c>
      <c r="AI11572">
        <v>117</v>
      </c>
    </row>
    <row r="11573" spans="31:35" x14ac:dyDescent="0.25">
      <c r="AE11573" s="1">
        <v>0.7663078703703704</v>
      </c>
      <c r="AF11573">
        <v>10896.91</v>
      </c>
      <c r="AG11573" t="s">
        <v>4</v>
      </c>
      <c r="AH11573">
        <v>8231</v>
      </c>
      <c r="AI11573">
        <v>117</v>
      </c>
    </row>
    <row r="11574" spans="31:35" x14ac:dyDescent="0.25">
      <c r="AE11574" s="1">
        <v>0.7663078703703704</v>
      </c>
      <c r="AF11574">
        <v>10897.36</v>
      </c>
      <c r="AG11574" t="s">
        <v>4</v>
      </c>
      <c r="AH11574">
        <v>8231</v>
      </c>
      <c r="AI11574">
        <v>116</v>
      </c>
    </row>
    <row r="11575" spans="31:35" x14ac:dyDescent="0.25">
      <c r="AE11575" s="1">
        <v>0.7663078703703704</v>
      </c>
      <c r="AF11575">
        <v>10898.05</v>
      </c>
      <c r="AG11575" t="s">
        <v>4</v>
      </c>
      <c r="AH11575">
        <v>8231</v>
      </c>
      <c r="AI11575">
        <v>114</v>
      </c>
    </row>
    <row r="11576" spans="31:35" x14ac:dyDescent="0.25">
      <c r="AE11576" s="1">
        <v>0.7663078703703704</v>
      </c>
      <c r="AF11576">
        <v>10898.62</v>
      </c>
      <c r="AG11576" t="s">
        <v>4</v>
      </c>
      <c r="AH11576">
        <v>8231</v>
      </c>
      <c r="AI11576">
        <v>112</v>
      </c>
    </row>
    <row r="11577" spans="31:35" x14ac:dyDescent="0.25">
      <c r="AE11577" s="1">
        <v>0.7663078703703704</v>
      </c>
      <c r="AF11577">
        <v>10898.93</v>
      </c>
      <c r="AG11577" t="s">
        <v>4</v>
      </c>
      <c r="AH11577">
        <v>8231</v>
      </c>
      <c r="AI11577">
        <v>112</v>
      </c>
    </row>
    <row r="11578" spans="31:35" x14ac:dyDescent="0.25">
      <c r="AE11578" s="1">
        <v>0.76631944444444444</v>
      </c>
      <c r="AF11578">
        <v>10899.63</v>
      </c>
      <c r="AG11578" t="s">
        <v>4</v>
      </c>
      <c r="AH11578">
        <v>8231</v>
      </c>
      <c r="AI11578">
        <v>112</v>
      </c>
    </row>
    <row r="11579" spans="31:35" x14ac:dyDescent="0.25">
      <c r="AE11579" s="1">
        <v>0.76631944444444444</v>
      </c>
      <c r="AF11579">
        <v>10900.03</v>
      </c>
      <c r="AG11579" t="s">
        <v>4</v>
      </c>
      <c r="AH11579">
        <v>8231</v>
      </c>
      <c r="AI11579">
        <v>112</v>
      </c>
    </row>
    <row r="11580" spans="31:35" x14ac:dyDescent="0.25">
      <c r="AE11580" s="1">
        <v>0.76631944444444444</v>
      </c>
      <c r="AF11580">
        <v>10901.92</v>
      </c>
      <c r="AG11580" t="s">
        <v>4</v>
      </c>
      <c r="AH11580">
        <v>8231</v>
      </c>
      <c r="AI11580">
        <v>112</v>
      </c>
    </row>
    <row r="11581" spans="31:35" x14ac:dyDescent="0.25">
      <c r="AE11581" s="1">
        <v>0.76633101851851848</v>
      </c>
      <c r="AF11581">
        <v>10902.71</v>
      </c>
      <c r="AG11581" t="s">
        <v>4</v>
      </c>
      <c r="AH11581">
        <v>8231</v>
      </c>
      <c r="AI11581">
        <v>109</v>
      </c>
    </row>
    <row r="11582" spans="31:35" x14ac:dyDescent="0.25">
      <c r="AE11582" s="1">
        <v>0.76633101851851848</v>
      </c>
      <c r="AF11582">
        <v>10904.56</v>
      </c>
      <c r="AG11582" t="s">
        <v>4</v>
      </c>
      <c r="AH11582">
        <v>8233</v>
      </c>
      <c r="AI11582">
        <v>111</v>
      </c>
    </row>
    <row r="11583" spans="31:35" x14ac:dyDescent="0.25">
      <c r="AE11583" s="1">
        <v>0.76634259259259263</v>
      </c>
      <c r="AF11583">
        <v>10905.93</v>
      </c>
      <c r="AG11583" t="s">
        <v>4</v>
      </c>
      <c r="AH11583">
        <v>8233</v>
      </c>
      <c r="AI11583">
        <v>110</v>
      </c>
    </row>
    <row r="11584" spans="31:35" x14ac:dyDescent="0.25">
      <c r="AE11584" s="1">
        <v>0.76635416666666656</v>
      </c>
      <c r="AF11584">
        <v>10908.62</v>
      </c>
      <c r="AG11584" t="s">
        <v>4</v>
      </c>
      <c r="AH11584">
        <v>8233</v>
      </c>
      <c r="AI11584">
        <v>110</v>
      </c>
    </row>
    <row r="11585" spans="31:35" x14ac:dyDescent="0.25">
      <c r="AE11585" s="1">
        <v>0.76635416666666656</v>
      </c>
      <c r="AF11585">
        <v>10909.36</v>
      </c>
      <c r="AG11585" t="s">
        <v>4</v>
      </c>
      <c r="AH11585">
        <v>8233</v>
      </c>
      <c r="AI11585">
        <v>110</v>
      </c>
    </row>
    <row r="11586" spans="31:35" x14ac:dyDescent="0.25">
      <c r="AE11586" s="1">
        <v>0.76635416666666656</v>
      </c>
      <c r="AF11586">
        <v>10909.83</v>
      </c>
      <c r="AG11586" t="s">
        <v>4</v>
      </c>
      <c r="AH11586">
        <v>8233</v>
      </c>
      <c r="AI11586">
        <v>110</v>
      </c>
    </row>
    <row r="11587" spans="31:35" x14ac:dyDescent="0.25">
      <c r="AE11587" s="1">
        <v>0.76635416666666656</v>
      </c>
      <c r="AF11587">
        <v>10910.85</v>
      </c>
      <c r="AG11587" t="s">
        <v>4</v>
      </c>
      <c r="AH11587">
        <v>8233</v>
      </c>
      <c r="AI11587">
        <v>110</v>
      </c>
    </row>
    <row r="11588" spans="31:35" x14ac:dyDescent="0.25">
      <c r="AE11588" s="1">
        <v>0.76636574074074071</v>
      </c>
      <c r="AF11588">
        <v>10911.91</v>
      </c>
      <c r="AG11588" t="s">
        <v>4</v>
      </c>
      <c r="AH11588">
        <v>8233</v>
      </c>
      <c r="AI11588">
        <v>110</v>
      </c>
    </row>
    <row r="11589" spans="31:35" x14ac:dyDescent="0.25">
      <c r="AE11589" s="1">
        <v>0.76636574074074071</v>
      </c>
      <c r="AF11589">
        <v>10912.14</v>
      </c>
      <c r="AG11589" t="s">
        <v>4</v>
      </c>
      <c r="AH11589">
        <v>8233</v>
      </c>
      <c r="AI11589">
        <v>110</v>
      </c>
    </row>
    <row r="11590" spans="31:35" x14ac:dyDescent="0.25">
      <c r="AE11590" s="1">
        <v>0.76636574074074071</v>
      </c>
      <c r="AF11590">
        <v>10913.73</v>
      </c>
      <c r="AG11590" t="s">
        <v>4</v>
      </c>
      <c r="AH11590">
        <v>8233</v>
      </c>
      <c r="AI11590">
        <v>107</v>
      </c>
    </row>
    <row r="11591" spans="31:35" x14ac:dyDescent="0.25">
      <c r="AE11591" s="1">
        <v>0.76636574074074071</v>
      </c>
      <c r="AF11591">
        <v>10913.97</v>
      </c>
      <c r="AG11591" t="s">
        <v>4</v>
      </c>
      <c r="AH11591">
        <v>8233</v>
      </c>
      <c r="AI11591">
        <v>107</v>
      </c>
    </row>
    <row r="11592" spans="31:35" x14ac:dyDescent="0.25">
      <c r="AE11592" s="1">
        <v>0.76637731481481486</v>
      </c>
      <c r="AF11592">
        <v>10915.28</v>
      </c>
      <c r="AG11592" t="s">
        <v>4</v>
      </c>
      <c r="AH11592">
        <v>8233</v>
      </c>
      <c r="AI11592">
        <v>107</v>
      </c>
    </row>
    <row r="11593" spans="31:35" x14ac:dyDescent="0.25">
      <c r="AE11593" s="1">
        <v>0.76637731481481486</v>
      </c>
      <c r="AF11593">
        <v>10915.62</v>
      </c>
      <c r="AG11593" t="s">
        <v>4</v>
      </c>
      <c r="AH11593">
        <v>8233</v>
      </c>
      <c r="AI11593">
        <v>107</v>
      </c>
    </row>
    <row r="11594" spans="31:35" x14ac:dyDescent="0.25">
      <c r="AE11594" s="1">
        <v>0.76637731481481486</v>
      </c>
      <c r="AF11594">
        <v>10917.24</v>
      </c>
      <c r="AG11594" t="s">
        <v>4</v>
      </c>
      <c r="AH11594">
        <v>8233</v>
      </c>
      <c r="AI11594">
        <v>104</v>
      </c>
    </row>
    <row r="11595" spans="31:35" x14ac:dyDescent="0.25">
      <c r="AE11595" s="1">
        <v>0.7663888888888889</v>
      </c>
      <c r="AF11595">
        <v>10918.29</v>
      </c>
      <c r="AG11595" t="s">
        <v>4</v>
      </c>
      <c r="AH11595">
        <v>8233</v>
      </c>
      <c r="AI11595">
        <v>101</v>
      </c>
    </row>
    <row r="11596" spans="31:35" x14ac:dyDescent="0.25">
      <c r="AE11596" s="1">
        <v>0.7663888888888889</v>
      </c>
      <c r="AF11596">
        <v>10918.72</v>
      </c>
      <c r="AG11596" t="s">
        <v>4</v>
      </c>
      <c r="AH11596">
        <v>8233</v>
      </c>
      <c r="AI11596">
        <v>100</v>
      </c>
    </row>
    <row r="11597" spans="31:35" x14ac:dyDescent="0.25">
      <c r="AE11597" s="1">
        <v>0.7663888888888889</v>
      </c>
      <c r="AF11597">
        <v>10918.98</v>
      </c>
      <c r="AG11597" t="s">
        <v>4</v>
      </c>
      <c r="AH11597">
        <v>8233</v>
      </c>
      <c r="AI11597">
        <v>99</v>
      </c>
    </row>
    <row r="11598" spans="31:35" x14ac:dyDescent="0.25">
      <c r="AE11598" s="1">
        <v>0.7663888888888889</v>
      </c>
      <c r="AF11598">
        <v>10920.45</v>
      </c>
      <c r="AG11598" t="s">
        <v>4</v>
      </c>
      <c r="AH11598">
        <v>8233</v>
      </c>
      <c r="AI11598">
        <v>96</v>
      </c>
    </row>
    <row r="11599" spans="31:35" x14ac:dyDescent="0.25">
      <c r="AE11599" s="1">
        <v>0.76640046296296294</v>
      </c>
      <c r="AF11599">
        <v>10923.48</v>
      </c>
      <c r="AG11599" t="s">
        <v>4</v>
      </c>
      <c r="AH11599">
        <v>8233</v>
      </c>
      <c r="AI11599">
        <v>95</v>
      </c>
    </row>
    <row r="11600" spans="31:35" x14ac:dyDescent="0.25">
      <c r="AE11600" s="1">
        <v>0.76642361111111112</v>
      </c>
      <c r="AF11600">
        <v>10928.15</v>
      </c>
      <c r="AG11600" t="s">
        <v>4</v>
      </c>
      <c r="AH11600">
        <v>8233</v>
      </c>
      <c r="AI11600">
        <v>95</v>
      </c>
    </row>
    <row r="11601" spans="31:35" x14ac:dyDescent="0.25">
      <c r="AE11601" s="1">
        <v>0.76642361111111112</v>
      </c>
      <c r="AF11601">
        <v>10928.39</v>
      </c>
      <c r="AG11601" t="s">
        <v>4</v>
      </c>
      <c r="AH11601">
        <v>8233</v>
      </c>
      <c r="AI11601">
        <v>93</v>
      </c>
    </row>
    <row r="11602" spans="31:35" x14ac:dyDescent="0.25">
      <c r="AE11602" s="1">
        <v>0.76643518518518527</v>
      </c>
      <c r="AF11602">
        <v>10929.43</v>
      </c>
      <c r="AG11602" t="s">
        <v>4</v>
      </c>
      <c r="AH11602">
        <v>8233</v>
      </c>
      <c r="AI11602">
        <v>91</v>
      </c>
    </row>
    <row r="11603" spans="31:35" x14ac:dyDescent="0.25">
      <c r="AE11603" s="1">
        <v>0.76643518518518527</v>
      </c>
      <c r="AF11603">
        <v>10930.62</v>
      </c>
      <c r="AG11603" t="s">
        <v>4</v>
      </c>
      <c r="AH11603">
        <v>8233</v>
      </c>
      <c r="AI11603">
        <v>82</v>
      </c>
    </row>
    <row r="11604" spans="31:35" x14ac:dyDescent="0.25">
      <c r="AE11604" s="1">
        <v>0.76643518518518527</v>
      </c>
      <c r="AF11604">
        <v>10930.92</v>
      </c>
      <c r="AG11604" t="s">
        <v>4</v>
      </c>
      <c r="AH11604">
        <v>8233</v>
      </c>
      <c r="AI11604">
        <v>82</v>
      </c>
    </row>
    <row r="11605" spans="31:35" x14ac:dyDescent="0.25">
      <c r="AE11605" s="1">
        <v>0.76643518518518527</v>
      </c>
      <c r="AF11605">
        <v>10931.58</v>
      </c>
      <c r="AG11605" t="s">
        <v>4</v>
      </c>
      <c r="AH11605">
        <v>8236</v>
      </c>
      <c r="AI11605">
        <v>84</v>
      </c>
    </row>
    <row r="11606" spans="31:35" x14ac:dyDescent="0.25">
      <c r="AE11606" s="1">
        <v>0.7664467592592592</v>
      </c>
      <c r="AF11606">
        <v>10932.63</v>
      </c>
      <c r="AG11606" t="s">
        <v>4</v>
      </c>
      <c r="AH11606">
        <v>8239</v>
      </c>
      <c r="AI11606">
        <v>86</v>
      </c>
    </row>
    <row r="11607" spans="31:35" x14ac:dyDescent="0.25">
      <c r="AE11607" s="1">
        <v>0.7664467592592592</v>
      </c>
      <c r="AF11607">
        <v>10933.06</v>
      </c>
      <c r="AG11607" t="s">
        <v>4</v>
      </c>
      <c r="AH11607">
        <v>8239</v>
      </c>
      <c r="AI11607">
        <v>83</v>
      </c>
    </row>
    <row r="11608" spans="31:35" x14ac:dyDescent="0.25">
      <c r="AE11608" s="1">
        <v>0.7664467592592592</v>
      </c>
      <c r="AF11608">
        <v>10933.33</v>
      </c>
      <c r="AG11608" t="s">
        <v>4</v>
      </c>
      <c r="AH11608">
        <v>8239</v>
      </c>
      <c r="AI11608">
        <v>82</v>
      </c>
    </row>
    <row r="11609" spans="31:35" x14ac:dyDescent="0.25">
      <c r="AE11609" s="1">
        <v>0.7664467592592592</v>
      </c>
      <c r="AF11609">
        <v>10934.05</v>
      </c>
      <c r="AG11609" t="s">
        <v>4</v>
      </c>
      <c r="AH11609">
        <v>8242</v>
      </c>
      <c r="AI11609">
        <v>85</v>
      </c>
    </row>
    <row r="11610" spans="31:35" x14ac:dyDescent="0.25">
      <c r="AE11610" s="1">
        <v>0.76645833333333335</v>
      </c>
      <c r="AF11610">
        <v>10934.66</v>
      </c>
      <c r="AG11610" t="s">
        <v>4</v>
      </c>
      <c r="AH11610">
        <v>8242</v>
      </c>
      <c r="AI11610">
        <v>85</v>
      </c>
    </row>
    <row r="11611" spans="31:35" x14ac:dyDescent="0.25">
      <c r="AE11611" s="1">
        <v>0.76645833333333335</v>
      </c>
      <c r="AF11611">
        <v>10936.02</v>
      </c>
      <c r="AG11611" t="s">
        <v>4</v>
      </c>
      <c r="AH11611">
        <v>8242</v>
      </c>
      <c r="AI11611">
        <v>85</v>
      </c>
    </row>
    <row r="11612" spans="31:35" x14ac:dyDescent="0.25">
      <c r="AE11612" s="1">
        <v>0.76645833333333335</v>
      </c>
      <c r="AF11612">
        <v>10936.53</v>
      </c>
      <c r="AG11612" t="s">
        <v>4</v>
      </c>
      <c r="AH11612">
        <v>8242</v>
      </c>
      <c r="AI11612">
        <v>85</v>
      </c>
    </row>
    <row r="11613" spans="31:35" x14ac:dyDescent="0.25">
      <c r="AE11613" s="1">
        <v>0.76645833333333335</v>
      </c>
      <c r="AF11613">
        <v>10937.1</v>
      </c>
      <c r="AG11613" t="s">
        <v>4</v>
      </c>
      <c r="AH11613">
        <v>8242</v>
      </c>
      <c r="AI11613">
        <v>85</v>
      </c>
    </row>
    <row r="11614" spans="31:35" x14ac:dyDescent="0.25">
      <c r="AE11614" s="1">
        <v>0.76646990740740739</v>
      </c>
      <c r="AF11614">
        <v>10939.39</v>
      </c>
      <c r="AG11614" t="s">
        <v>4</v>
      </c>
      <c r="AH11614">
        <v>8242</v>
      </c>
      <c r="AI11614">
        <v>85</v>
      </c>
    </row>
    <row r="11615" spans="31:35" x14ac:dyDescent="0.25">
      <c r="AE11615" s="1">
        <v>0.76648148148148154</v>
      </c>
      <c r="AF11615">
        <v>10940.21</v>
      </c>
      <c r="AG11615" t="s">
        <v>4</v>
      </c>
      <c r="AH11615">
        <v>8242</v>
      </c>
      <c r="AI11615">
        <v>85</v>
      </c>
    </row>
    <row r="11616" spans="31:35" x14ac:dyDescent="0.25">
      <c r="AE11616" s="1">
        <v>0.76648148148148154</v>
      </c>
      <c r="AF11616">
        <v>10942.16</v>
      </c>
      <c r="AG11616" t="s">
        <v>4</v>
      </c>
      <c r="AH11616">
        <v>8242</v>
      </c>
      <c r="AI11616">
        <v>85</v>
      </c>
    </row>
    <row r="11617" spans="31:35" x14ac:dyDescent="0.25">
      <c r="AE11617" s="1">
        <v>0.76649305555555547</v>
      </c>
      <c r="AF11617">
        <v>10944.01</v>
      </c>
      <c r="AG11617" t="s">
        <v>4</v>
      </c>
      <c r="AH11617">
        <v>8242</v>
      </c>
      <c r="AI11617">
        <v>84</v>
      </c>
    </row>
    <row r="11618" spans="31:35" x14ac:dyDescent="0.25">
      <c r="AE11618" s="1">
        <v>0.76649305555555547</v>
      </c>
      <c r="AF11618">
        <v>10944.85</v>
      </c>
      <c r="AG11618" t="s">
        <v>4</v>
      </c>
      <c r="AH11618">
        <v>8245</v>
      </c>
      <c r="AI11618">
        <v>86</v>
      </c>
    </row>
    <row r="11619" spans="31:35" x14ac:dyDescent="0.25">
      <c r="AE11619" s="1">
        <v>0.76649305555555547</v>
      </c>
      <c r="AF11619">
        <v>10946.12</v>
      </c>
      <c r="AG11619" t="s">
        <v>4</v>
      </c>
      <c r="AH11619">
        <v>8245</v>
      </c>
      <c r="AI11619">
        <v>86</v>
      </c>
    </row>
    <row r="11620" spans="31:35" x14ac:dyDescent="0.25">
      <c r="AE11620" s="1">
        <v>0.76650462962962962</v>
      </c>
      <c r="AF11620">
        <v>10947.28</v>
      </c>
      <c r="AG11620" t="s">
        <v>4</v>
      </c>
      <c r="AH11620">
        <v>8245</v>
      </c>
      <c r="AI11620">
        <v>86</v>
      </c>
    </row>
    <row r="11621" spans="31:35" x14ac:dyDescent="0.25">
      <c r="AE11621" s="1">
        <v>0.76650462962962962</v>
      </c>
      <c r="AF11621">
        <v>10948.44</v>
      </c>
      <c r="AG11621" t="s">
        <v>4</v>
      </c>
      <c r="AH11621">
        <v>8248</v>
      </c>
      <c r="AI11621">
        <v>88</v>
      </c>
    </row>
    <row r="11622" spans="31:35" x14ac:dyDescent="0.25">
      <c r="AE11622" s="1">
        <v>0.76650462962962962</v>
      </c>
      <c r="AF11622">
        <v>10948.54</v>
      </c>
      <c r="AG11622" t="s">
        <v>4</v>
      </c>
      <c r="AH11622">
        <v>8248</v>
      </c>
      <c r="AI11622">
        <v>84</v>
      </c>
    </row>
    <row r="11623" spans="31:35" x14ac:dyDescent="0.25">
      <c r="AE11623" s="1">
        <v>0.76650462962962962</v>
      </c>
      <c r="AF11623">
        <v>10948.8</v>
      </c>
      <c r="AG11623" t="s">
        <v>4</v>
      </c>
      <c r="AH11623">
        <v>8248</v>
      </c>
      <c r="AI11623">
        <v>83</v>
      </c>
    </row>
    <row r="11624" spans="31:35" x14ac:dyDescent="0.25">
      <c r="AE11624" s="1">
        <v>0.76651620370370377</v>
      </c>
      <c r="AF11624">
        <v>10949.18</v>
      </c>
      <c r="AG11624" t="s">
        <v>4</v>
      </c>
      <c r="AH11624">
        <v>8248</v>
      </c>
      <c r="AI11624">
        <v>83</v>
      </c>
    </row>
    <row r="11625" spans="31:35" x14ac:dyDescent="0.25">
      <c r="AE11625" s="1">
        <v>0.76651620370370377</v>
      </c>
      <c r="AF11625">
        <v>10949.42</v>
      </c>
      <c r="AG11625" t="s">
        <v>4</v>
      </c>
      <c r="AH11625">
        <v>8248</v>
      </c>
      <c r="AI11625">
        <v>83</v>
      </c>
    </row>
    <row r="11626" spans="31:35" x14ac:dyDescent="0.25">
      <c r="AE11626" s="1">
        <v>0.76651620370370377</v>
      </c>
      <c r="AF11626">
        <v>10951.46</v>
      </c>
      <c r="AG11626" t="s">
        <v>4</v>
      </c>
      <c r="AH11626">
        <v>8248</v>
      </c>
      <c r="AI11626">
        <v>83</v>
      </c>
    </row>
    <row r="11627" spans="31:35" x14ac:dyDescent="0.25">
      <c r="AE11627" s="1">
        <v>0.76652777777777781</v>
      </c>
      <c r="AF11627">
        <v>10952.76</v>
      </c>
      <c r="AG11627" t="s">
        <v>4</v>
      </c>
      <c r="AH11627">
        <v>8248</v>
      </c>
      <c r="AI11627">
        <v>83</v>
      </c>
    </row>
    <row r="11628" spans="31:35" x14ac:dyDescent="0.25">
      <c r="AE11628" s="1">
        <v>0.76652777777777781</v>
      </c>
      <c r="AF11628">
        <v>10953.44</v>
      </c>
      <c r="AG11628" t="s">
        <v>4</v>
      </c>
      <c r="AH11628">
        <v>8248</v>
      </c>
      <c r="AI11628">
        <v>82</v>
      </c>
    </row>
    <row r="11629" spans="31:35" x14ac:dyDescent="0.25">
      <c r="AE11629" s="1">
        <v>0.76652777777777781</v>
      </c>
      <c r="AF11629">
        <v>10954.65</v>
      </c>
      <c r="AG11629" t="s">
        <v>4</v>
      </c>
      <c r="AH11629">
        <v>8248</v>
      </c>
      <c r="AI11629">
        <v>82</v>
      </c>
    </row>
    <row r="11630" spans="31:35" x14ac:dyDescent="0.25">
      <c r="AE11630" s="1">
        <v>0.76655092592592589</v>
      </c>
      <c r="AF11630">
        <v>10961</v>
      </c>
      <c r="AG11630" t="s">
        <v>4</v>
      </c>
      <c r="AH11630">
        <v>8248</v>
      </c>
      <c r="AI11630">
        <v>81</v>
      </c>
    </row>
    <row r="11631" spans="31:35" x14ac:dyDescent="0.25">
      <c r="AE11631" s="1">
        <v>0.76656250000000004</v>
      </c>
      <c r="AF11631">
        <v>10961.21</v>
      </c>
      <c r="AG11631" t="s">
        <v>4</v>
      </c>
      <c r="AH11631">
        <v>8248</v>
      </c>
      <c r="AI11631">
        <v>80</v>
      </c>
    </row>
    <row r="11632" spans="31:35" x14ac:dyDescent="0.25">
      <c r="AE11632" s="1">
        <v>0.76656250000000004</v>
      </c>
      <c r="AF11632">
        <v>10962.58</v>
      </c>
      <c r="AG11632" t="s">
        <v>4</v>
      </c>
      <c r="AH11632">
        <v>8248</v>
      </c>
      <c r="AI11632">
        <v>79</v>
      </c>
    </row>
    <row r="11633" spans="31:35" x14ac:dyDescent="0.25">
      <c r="AE11633" s="1">
        <v>0.76656250000000004</v>
      </c>
      <c r="AF11633">
        <v>10963.44</v>
      </c>
      <c r="AG11633" t="s">
        <v>4</v>
      </c>
      <c r="AH11633">
        <v>8250</v>
      </c>
      <c r="AI11633">
        <v>81</v>
      </c>
    </row>
    <row r="11634" spans="31:35" x14ac:dyDescent="0.25">
      <c r="AE11634" s="1">
        <v>0.76657407407407396</v>
      </c>
      <c r="AF11634">
        <v>10965.52</v>
      </c>
      <c r="AG11634" t="s">
        <v>4</v>
      </c>
      <c r="AH11634">
        <v>8250</v>
      </c>
      <c r="AI11634">
        <v>81</v>
      </c>
    </row>
    <row r="11635" spans="31:35" x14ac:dyDescent="0.25">
      <c r="AE11635" s="1">
        <v>0.76658564814814811</v>
      </c>
      <c r="AF11635">
        <v>10967.44</v>
      </c>
      <c r="AG11635" t="s">
        <v>4</v>
      </c>
      <c r="AH11635">
        <v>8256</v>
      </c>
      <c r="AI11635">
        <v>87</v>
      </c>
    </row>
    <row r="11636" spans="31:35" x14ac:dyDescent="0.25">
      <c r="AE11636" s="1">
        <v>0.76658564814814811</v>
      </c>
      <c r="AF11636">
        <v>10968.59</v>
      </c>
      <c r="AG11636" t="s">
        <v>4</v>
      </c>
      <c r="AH11636">
        <v>8259</v>
      </c>
      <c r="AI11636">
        <v>89</v>
      </c>
    </row>
    <row r="11637" spans="31:35" x14ac:dyDescent="0.25">
      <c r="AE11637" s="1">
        <v>0.76658564814814811</v>
      </c>
      <c r="AF11637">
        <v>10969.29</v>
      </c>
      <c r="AG11637" t="s">
        <v>4</v>
      </c>
      <c r="AH11637">
        <v>8259</v>
      </c>
      <c r="AI11637">
        <v>89</v>
      </c>
    </row>
    <row r="11638" spans="31:35" x14ac:dyDescent="0.25">
      <c r="AE11638" s="1">
        <v>0.76659722222222226</v>
      </c>
      <c r="AF11638">
        <v>10970.19</v>
      </c>
      <c r="AG11638" t="s">
        <v>4</v>
      </c>
      <c r="AH11638">
        <v>8259</v>
      </c>
      <c r="AI11638">
        <v>89</v>
      </c>
    </row>
    <row r="11639" spans="31:35" x14ac:dyDescent="0.25">
      <c r="AE11639" s="1">
        <v>0.76659722222222226</v>
      </c>
      <c r="AF11639">
        <v>10970.51</v>
      </c>
      <c r="AG11639" t="s">
        <v>4</v>
      </c>
      <c r="AH11639">
        <v>8259</v>
      </c>
      <c r="AI11639">
        <v>89</v>
      </c>
    </row>
    <row r="11640" spans="31:35" x14ac:dyDescent="0.25">
      <c r="AE11640" s="1">
        <v>0.76659722222222226</v>
      </c>
      <c r="AF11640">
        <v>10971.07</v>
      </c>
      <c r="AG11640" t="s">
        <v>4</v>
      </c>
      <c r="AH11640">
        <v>8259</v>
      </c>
      <c r="AI11640">
        <v>89</v>
      </c>
    </row>
    <row r="11641" spans="31:35" x14ac:dyDescent="0.25">
      <c r="AE11641" s="1">
        <v>0.76659722222222226</v>
      </c>
      <c r="AF11641">
        <v>10971.65</v>
      </c>
      <c r="AG11641" t="s">
        <v>4</v>
      </c>
      <c r="AH11641">
        <v>8259</v>
      </c>
      <c r="AI11641">
        <v>89</v>
      </c>
    </row>
    <row r="11642" spans="31:35" x14ac:dyDescent="0.25">
      <c r="AE11642" s="1">
        <v>0.7666087962962963</v>
      </c>
      <c r="AF11642">
        <v>10973.98</v>
      </c>
      <c r="AG11642" t="s">
        <v>4</v>
      </c>
      <c r="AH11642">
        <v>8259</v>
      </c>
      <c r="AI11642">
        <v>89</v>
      </c>
    </row>
    <row r="11643" spans="31:35" x14ac:dyDescent="0.25">
      <c r="AE11643" s="1">
        <v>0.7666087962962963</v>
      </c>
      <c r="AF11643">
        <v>10974.71</v>
      </c>
      <c r="AG11643" t="s">
        <v>4</v>
      </c>
      <c r="AH11643">
        <v>8259</v>
      </c>
      <c r="AI11643">
        <v>89</v>
      </c>
    </row>
    <row r="11644" spans="31:35" x14ac:dyDescent="0.25">
      <c r="AE11644" s="1">
        <v>0.7666087962962963</v>
      </c>
      <c r="AF11644">
        <v>10976.02</v>
      </c>
      <c r="AG11644" t="s">
        <v>4</v>
      </c>
      <c r="AH11644">
        <v>8259</v>
      </c>
      <c r="AI11644">
        <v>88</v>
      </c>
    </row>
    <row r="11645" spans="31:35" x14ac:dyDescent="0.25">
      <c r="AE11645" s="1">
        <v>0.76662037037037034</v>
      </c>
      <c r="AF11645">
        <v>10977.73</v>
      </c>
      <c r="AG11645" t="s">
        <v>4</v>
      </c>
      <c r="AH11645">
        <v>8259</v>
      </c>
      <c r="AI11645">
        <v>88</v>
      </c>
    </row>
    <row r="11646" spans="31:35" x14ac:dyDescent="0.25">
      <c r="AE11646" s="1">
        <v>0.76662037037037034</v>
      </c>
      <c r="AF11646">
        <v>10978.66</v>
      </c>
      <c r="AG11646" t="s">
        <v>4</v>
      </c>
      <c r="AH11646">
        <v>8262</v>
      </c>
      <c r="AI11646">
        <v>90</v>
      </c>
    </row>
    <row r="11647" spans="31:35" x14ac:dyDescent="0.25">
      <c r="AE11647" s="1">
        <v>0.76663194444444438</v>
      </c>
      <c r="AF11647">
        <v>10979.78</v>
      </c>
      <c r="AG11647" t="s">
        <v>4</v>
      </c>
      <c r="AH11647">
        <v>8262</v>
      </c>
      <c r="AI11647">
        <v>90</v>
      </c>
    </row>
    <row r="11648" spans="31:35" x14ac:dyDescent="0.25">
      <c r="AE11648" s="1">
        <v>0.76664351851851853</v>
      </c>
      <c r="AF11648">
        <v>10982.43</v>
      </c>
      <c r="AG11648" t="s">
        <v>4</v>
      </c>
      <c r="AH11648">
        <v>8262</v>
      </c>
      <c r="AI11648">
        <v>90</v>
      </c>
    </row>
    <row r="11649" spans="31:35" x14ac:dyDescent="0.25">
      <c r="AE11649" s="1">
        <v>0.76664351851851853</v>
      </c>
      <c r="AF11649">
        <v>10983.67</v>
      </c>
      <c r="AG11649" t="s">
        <v>4</v>
      </c>
      <c r="AH11649">
        <v>8262</v>
      </c>
      <c r="AI11649">
        <v>90</v>
      </c>
    </row>
    <row r="11650" spans="31:35" x14ac:dyDescent="0.25">
      <c r="AE11650" s="1">
        <v>0.76664351851851853</v>
      </c>
      <c r="AF11650">
        <v>10984.7</v>
      </c>
      <c r="AG11650" t="s">
        <v>4</v>
      </c>
      <c r="AH11650">
        <v>8262</v>
      </c>
      <c r="AI11650">
        <v>90</v>
      </c>
    </row>
    <row r="11651" spans="31:35" x14ac:dyDescent="0.25">
      <c r="AE11651" s="1">
        <v>0.76665509259259268</v>
      </c>
      <c r="AF11651">
        <v>10986.08</v>
      </c>
      <c r="AG11651" t="s">
        <v>4</v>
      </c>
      <c r="AH11651">
        <v>8262</v>
      </c>
      <c r="AI11651">
        <v>90</v>
      </c>
    </row>
    <row r="11652" spans="31:35" x14ac:dyDescent="0.25">
      <c r="AE11652" s="1">
        <v>0.76665509259259268</v>
      </c>
      <c r="AF11652">
        <v>10986.87</v>
      </c>
      <c r="AG11652" t="s">
        <v>4</v>
      </c>
      <c r="AH11652">
        <v>8262</v>
      </c>
      <c r="AI11652">
        <v>90</v>
      </c>
    </row>
    <row r="11653" spans="31:35" x14ac:dyDescent="0.25">
      <c r="AE11653" s="1">
        <v>0.76665509259259268</v>
      </c>
      <c r="AF11653">
        <v>10987.69</v>
      </c>
      <c r="AG11653" t="s">
        <v>4</v>
      </c>
      <c r="AH11653">
        <v>8262</v>
      </c>
      <c r="AI11653">
        <v>89</v>
      </c>
    </row>
    <row r="11654" spans="31:35" x14ac:dyDescent="0.25">
      <c r="AE11654" s="1">
        <v>0.76666666666666661</v>
      </c>
      <c r="AF11654">
        <v>10990.54</v>
      </c>
      <c r="AG11654" t="s">
        <v>4</v>
      </c>
      <c r="AH11654">
        <v>8262</v>
      </c>
      <c r="AI11654">
        <v>88</v>
      </c>
    </row>
    <row r="11655" spans="31:35" x14ac:dyDescent="0.25">
      <c r="AE11655" s="1">
        <v>0.76667824074074076</v>
      </c>
      <c r="AF11655">
        <v>10991.12</v>
      </c>
      <c r="AG11655" t="s">
        <v>4</v>
      </c>
      <c r="AH11655">
        <v>8262</v>
      </c>
      <c r="AI11655">
        <v>86</v>
      </c>
    </row>
    <row r="11656" spans="31:35" x14ac:dyDescent="0.25">
      <c r="AE11656" s="1">
        <v>0.76667824074074076</v>
      </c>
      <c r="AF11656">
        <v>10993.88</v>
      </c>
      <c r="AG11656" t="s">
        <v>4</v>
      </c>
      <c r="AH11656">
        <v>8262</v>
      </c>
      <c r="AI11656">
        <v>84</v>
      </c>
    </row>
    <row r="11657" spans="31:35" x14ac:dyDescent="0.25">
      <c r="AE11657" s="1">
        <v>0.7666898148148148</v>
      </c>
      <c r="AF11657">
        <v>10996.83</v>
      </c>
      <c r="AG11657" t="s">
        <v>4</v>
      </c>
      <c r="AH11657">
        <v>8262</v>
      </c>
      <c r="AI11657">
        <v>83</v>
      </c>
    </row>
    <row r="11658" spans="31:35" x14ac:dyDescent="0.25">
      <c r="AE11658" s="1">
        <v>0.76670138888888895</v>
      </c>
      <c r="AF11658">
        <v>10997.5</v>
      </c>
      <c r="AG11658" t="s">
        <v>4</v>
      </c>
      <c r="AH11658">
        <v>8265</v>
      </c>
      <c r="AI11658">
        <v>85</v>
      </c>
    </row>
    <row r="11659" spans="31:35" x14ac:dyDescent="0.25">
      <c r="AE11659" s="1">
        <v>0.76671296296296287</v>
      </c>
      <c r="AF11659">
        <v>11000.94</v>
      </c>
      <c r="AG11659" t="s">
        <v>4</v>
      </c>
      <c r="AH11659">
        <v>8265</v>
      </c>
      <c r="AI11659">
        <v>85</v>
      </c>
    </row>
    <row r="11660" spans="31:35" x14ac:dyDescent="0.25">
      <c r="AE11660" s="1">
        <v>0.76671296296296287</v>
      </c>
      <c r="AF11660">
        <v>11002.63</v>
      </c>
      <c r="AG11660" t="s">
        <v>4</v>
      </c>
      <c r="AH11660">
        <v>8265</v>
      </c>
      <c r="AI11660">
        <v>84</v>
      </c>
    </row>
    <row r="11661" spans="31:35" x14ac:dyDescent="0.25">
      <c r="AE11661" s="1">
        <v>0.76672453703703702</v>
      </c>
      <c r="AF11661">
        <v>11003.04</v>
      </c>
      <c r="AG11661" t="s">
        <v>4</v>
      </c>
      <c r="AH11661">
        <v>8265</v>
      </c>
      <c r="AI11661">
        <v>84</v>
      </c>
    </row>
    <row r="11662" spans="31:35" x14ac:dyDescent="0.25">
      <c r="AE11662" s="1">
        <v>0.76672453703703702</v>
      </c>
      <c r="AF11662">
        <v>11004.35</v>
      </c>
      <c r="AG11662" t="s">
        <v>4</v>
      </c>
      <c r="AH11662">
        <v>8265</v>
      </c>
      <c r="AI11662">
        <v>82</v>
      </c>
    </row>
    <row r="11663" spans="31:35" x14ac:dyDescent="0.25">
      <c r="AE11663" s="1">
        <v>0.76672453703703702</v>
      </c>
      <c r="AF11663">
        <v>11005.04</v>
      </c>
      <c r="AG11663" t="s">
        <v>4</v>
      </c>
      <c r="AH11663">
        <v>8265</v>
      </c>
      <c r="AI11663">
        <v>82</v>
      </c>
    </row>
    <row r="11664" spans="31:35" x14ac:dyDescent="0.25">
      <c r="AE11664" s="1">
        <v>0.76673611111111117</v>
      </c>
      <c r="AF11664">
        <v>11006.04</v>
      </c>
      <c r="AG11664" t="s">
        <v>4</v>
      </c>
      <c r="AH11664">
        <v>8265</v>
      </c>
      <c r="AI11664">
        <v>82</v>
      </c>
    </row>
    <row r="11665" spans="31:35" x14ac:dyDescent="0.25">
      <c r="AE11665" s="1">
        <v>0.76673611111111117</v>
      </c>
      <c r="AF11665">
        <v>11006.42</v>
      </c>
      <c r="AG11665" t="s">
        <v>4</v>
      </c>
      <c r="AH11665">
        <v>8265</v>
      </c>
      <c r="AI11665">
        <v>77</v>
      </c>
    </row>
    <row r="11666" spans="31:35" x14ac:dyDescent="0.25">
      <c r="AE11666" s="1">
        <v>0.76673611111111117</v>
      </c>
      <c r="AF11666">
        <v>11006.68</v>
      </c>
      <c r="AG11666" t="s">
        <v>4</v>
      </c>
      <c r="AH11666">
        <v>8265</v>
      </c>
      <c r="AI11666">
        <v>77</v>
      </c>
    </row>
    <row r="11667" spans="31:35" x14ac:dyDescent="0.25">
      <c r="AE11667" s="1">
        <v>0.76673611111111117</v>
      </c>
      <c r="AF11667">
        <v>11007.58</v>
      </c>
      <c r="AG11667" t="s">
        <v>4</v>
      </c>
      <c r="AH11667">
        <v>8265</v>
      </c>
      <c r="AI11667">
        <v>77</v>
      </c>
    </row>
    <row r="11668" spans="31:35" x14ac:dyDescent="0.25">
      <c r="AE11668" s="1">
        <v>0.76673611111111117</v>
      </c>
      <c r="AF11668">
        <v>11008.32</v>
      </c>
      <c r="AG11668" t="s">
        <v>4</v>
      </c>
      <c r="AH11668">
        <v>8265</v>
      </c>
      <c r="AI11668">
        <v>76</v>
      </c>
    </row>
    <row r="11669" spans="31:35" x14ac:dyDescent="0.25">
      <c r="AE11669" s="1">
        <v>0.76674768518518521</v>
      </c>
      <c r="AF11669">
        <v>11009.01</v>
      </c>
      <c r="AG11669" t="s">
        <v>4</v>
      </c>
      <c r="AH11669">
        <v>8265</v>
      </c>
      <c r="AI11669">
        <v>76</v>
      </c>
    </row>
    <row r="11670" spans="31:35" x14ac:dyDescent="0.25">
      <c r="AE11670" s="1">
        <v>0.76674768518518521</v>
      </c>
      <c r="AF11670">
        <v>11009.45</v>
      </c>
      <c r="AG11670" t="s">
        <v>4</v>
      </c>
      <c r="AH11670">
        <v>8268</v>
      </c>
      <c r="AI11670">
        <v>75</v>
      </c>
    </row>
    <row r="11671" spans="31:35" x14ac:dyDescent="0.25">
      <c r="AE11671" s="1">
        <v>0.76674768518518521</v>
      </c>
      <c r="AF11671">
        <v>11009.56</v>
      </c>
      <c r="AG11671" t="s">
        <v>4</v>
      </c>
      <c r="AH11671">
        <v>8268</v>
      </c>
      <c r="AI11671">
        <v>78</v>
      </c>
    </row>
    <row r="11672" spans="31:35" x14ac:dyDescent="0.25">
      <c r="AE11672" s="1">
        <v>0.76674768518518521</v>
      </c>
      <c r="AF11672">
        <v>11010.07</v>
      </c>
      <c r="AG11672" t="s">
        <v>4</v>
      </c>
      <c r="AH11672">
        <v>8271</v>
      </c>
      <c r="AI11672">
        <v>80</v>
      </c>
    </row>
    <row r="11673" spans="31:35" x14ac:dyDescent="0.25">
      <c r="AE11673" s="1">
        <v>0.76674768518518521</v>
      </c>
      <c r="AF11673">
        <v>11011.39</v>
      </c>
      <c r="AG11673" t="s">
        <v>4</v>
      </c>
      <c r="AH11673">
        <v>8271</v>
      </c>
      <c r="AI11673">
        <v>79</v>
      </c>
    </row>
    <row r="11674" spans="31:35" x14ac:dyDescent="0.25">
      <c r="AE11674" s="1">
        <v>0.76677083333333329</v>
      </c>
      <c r="AF11674">
        <v>11016.2</v>
      </c>
      <c r="AG11674" t="s">
        <v>4</v>
      </c>
      <c r="AH11674">
        <v>8271</v>
      </c>
      <c r="AI11674">
        <v>79</v>
      </c>
    </row>
    <row r="11675" spans="31:35" x14ac:dyDescent="0.25">
      <c r="AE11675" s="1">
        <v>0.76677083333333329</v>
      </c>
      <c r="AF11675">
        <v>11017.03</v>
      </c>
      <c r="AG11675" t="s">
        <v>4</v>
      </c>
      <c r="AH11675">
        <v>8271</v>
      </c>
      <c r="AI11675">
        <v>79</v>
      </c>
    </row>
    <row r="11676" spans="31:35" x14ac:dyDescent="0.25">
      <c r="AE11676" s="1">
        <v>0.76678240740740744</v>
      </c>
      <c r="AF11676">
        <v>11019.9</v>
      </c>
      <c r="AG11676" t="s">
        <v>4</v>
      </c>
      <c r="AH11676">
        <v>8271</v>
      </c>
      <c r="AI11676">
        <v>77</v>
      </c>
    </row>
    <row r="11677" spans="31:35" x14ac:dyDescent="0.25">
      <c r="AE11677" s="1">
        <v>0.76679398148148159</v>
      </c>
      <c r="AF11677">
        <v>11022.04</v>
      </c>
      <c r="AG11677" t="s">
        <v>4</v>
      </c>
      <c r="AH11677">
        <v>8271</v>
      </c>
      <c r="AI11677">
        <v>74</v>
      </c>
    </row>
    <row r="11678" spans="31:35" x14ac:dyDescent="0.25">
      <c r="AE11678" s="1">
        <v>0.76680555555555552</v>
      </c>
      <c r="AF11678">
        <v>11023.49</v>
      </c>
      <c r="AG11678" t="s">
        <v>4</v>
      </c>
      <c r="AH11678">
        <v>8271</v>
      </c>
      <c r="AI11678">
        <v>74</v>
      </c>
    </row>
    <row r="11679" spans="31:35" x14ac:dyDescent="0.25">
      <c r="AE11679" s="1">
        <v>0.76680555555555552</v>
      </c>
      <c r="AF11679">
        <v>11025.55</v>
      </c>
      <c r="AG11679" t="s">
        <v>4</v>
      </c>
      <c r="AH11679">
        <v>8271</v>
      </c>
      <c r="AI11679">
        <v>71</v>
      </c>
    </row>
    <row r="11680" spans="31:35" x14ac:dyDescent="0.25">
      <c r="AE11680" s="1">
        <v>0.76680555555555552</v>
      </c>
      <c r="AF11680">
        <v>11026.24</v>
      </c>
      <c r="AG11680" t="s">
        <v>4</v>
      </c>
      <c r="AH11680">
        <v>8271</v>
      </c>
      <c r="AI11680">
        <v>68</v>
      </c>
    </row>
    <row r="11681" spans="31:35" x14ac:dyDescent="0.25">
      <c r="AE11681" s="1">
        <v>0.76680555555555552</v>
      </c>
      <c r="AF11681">
        <v>11026.45</v>
      </c>
      <c r="AG11681" t="s">
        <v>4</v>
      </c>
      <c r="AH11681">
        <v>8271</v>
      </c>
      <c r="AI11681">
        <v>68</v>
      </c>
    </row>
    <row r="11682" spans="31:35" x14ac:dyDescent="0.25">
      <c r="AE11682" s="1">
        <v>0.76681712962962967</v>
      </c>
      <c r="AF11682">
        <v>11027.63</v>
      </c>
      <c r="AG11682" t="s">
        <v>4</v>
      </c>
      <c r="AH11682">
        <v>8271</v>
      </c>
      <c r="AI11682">
        <v>68</v>
      </c>
    </row>
    <row r="11683" spans="31:35" x14ac:dyDescent="0.25">
      <c r="AE11683" s="1">
        <v>0.76681712962962967</v>
      </c>
      <c r="AF11683">
        <v>11029.37</v>
      </c>
      <c r="AG11683" t="s">
        <v>4</v>
      </c>
      <c r="AH11683">
        <v>8271</v>
      </c>
      <c r="AI11683">
        <v>67</v>
      </c>
    </row>
    <row r="11684" spans="31:35" x14ac:dyDescent="0.25">
      <c r="AE11684" s="1">
        <v>0.76682870370370371</v>
      </c>
      <c r="AF11684">
        <v>11029.61</v>
      </c>
      <c r="AG11684" t="s">
        <v>4</v>
      </c>
      <c r="AH11684">
        <v>8271</v>
      </c>
      <c r="AI11684">
        <v>67</v>
      </c>
    </row>
    <row r="11685" spans="31:35" x14ac:dyDescent="0.25">
      <c r="AE11685" s="1">
        <v>0.76684027777777775</v>
      </c>
      <c r="AF11685">
        <v>11035</v>
      </c>
      <c r="AG11685" t="s">
        <v>4</v>
      </c>
      <c r="AH11685">
        <v>8271</v>
      </c>
      <c r="AI11685">
        <v>67</v>
      </c>
    </row>
    <row r="11686" spans="31:35" x14ac:dyDescent="0.25">
      <c r="AE11686" s="1">
        <v>0.76684027777777775</v>
      </c>
      <c r="AF11686">
        <v>11035.4</v>
      </c>
      <c r="AG11686" t="s">
        <v>4</v>
      </c>
      <c r="AH11686">
        <v>8271</v>
      </c>
      <c r="AI11686">
        <v>64</v>
      </c>
    </row>
    <row r="11687" spans="31:35" x14ac:dyDescent="0.25">
      <c r="AE11687" s="1">
        <v>0.76685185185185178</v>
      </c>
      <c r="AF11687">
        <v>11036.35</v>
      </c>
      <c r="AG11687" t="s">
        <v>4</v>
      </c>
      <c r="AH11687">
        <v>8271</v>
      </c>
      <c r="AI11687">
        <v>62</v>
      </c>
    </row>
    <row r="11688" spans="31:35" x14ac:dyDescent="0.25">
      <c r="AE11688" s="1">
        <v>0.76685185185185178</v>
      </c>
      <c r="AF11688">
        <v>11037.51</v>
      </c>
      <c r="AG11688" t="s">
        <v>4</v>
      </c>
      <c r="AH11688">
        <v>8271</v>
      </c>
      <c r="AI11688">
        <v>60</v>
      </c>
    </row>
    <row r="11689" spans="31:35" x14ac:dyDescent="0.25">
      <c r="AE11689" s="1">
        <v>0.76685185185185178</v>
      </c>
      <c r="AF11689">
        <v>11037.74</v>
      </c>
      <c r="AG11689" t="s">
        <v>4</v>
      </c>
      <c r="AH11689">
        <v>8274</v>
      </c>
      <c r="AI11689">
        <v>58</v>
      </c>
    </row>
    <row r="11690" spans="31:35" x14ac:dyDescent="0.25">
      <c r="AE11690" s="1">
        <v>0.76685185185185178</v>
      </c>
      <c r="AF11690">
        <v>11037.83</v>
      </c>
      <c r="AG11690" t="s">
        <v>4</v>
      </c>
      <c r="AH11690">
        <v>8274</v>
      </c>
      <c r="AI11690">
        <v>61</v>
      </c>
    </row>
    <row r="11691" spans="31:35" x14ac:dyDescent="0.25">
      <c r="AE11691" s="1">
        <v>0.76685185185185178</v>
      </c>
      <c r="AF11691">
        <v>11038.43</v>
      </c>
      <c r="AG11691" t="s">
        <v>4</v>
      </c>
      <c r="AH11691">
        <v>8274</v>
      </c>
      <c r="AI11691">
        <v>58</v>
      </c>
    </row>
    <row r="11692" spans="31:35" x14ac:dyDescent="0.25">
      <c r="AE11692" s="1">
        <v>0.76685185185185178</v>
      </c>
      <c r="AF11692">
        <v>11038.5</v>
      </c>
      <c r="AG11692" t="s">
        <v>4</v>
      </c>
      <c r="AH11692">
        <v>8274</v>
      </c>
      <c r="AI11692">
        <v>57</v>
      </c>
    </row>
    <row r="11693" spans="31:35" x14ac:dyDescent="0.25">
      <c r="AE11693" s="1">
        <v>0.76686342592592593</v>
      </c>
      <c r="AF11693">
        <v>11039.52</v>
      </c>
      <c r="AG11693" t="s">
        <v>4</v>
      </c>
      <c r="AH11693">
        <v>8274</v>
      </c>
      <c r="AI11693">
        <v>56</v>
      </c>
    </row>
    <row r="11694" spans="31:35" x14ac:dyDescent="0.25">
      <c r="AE11694" s="1">
        <v>0.76686342592592593</v>
      </c>
      <c r="AF11694">
        <v>11040.46</v>
      </c>
      <c r="AG11694" t="s">
        <v>4</v>
      </c>
      <c r="AH11694">
        <v>8277</v>
      </c>
      <c r="AI11694">
        <v>58</v>
      </c>
    </row>
    <row r="11695" spans="31:35" x14ac:dyDescent="0.25">
      <c r="AE11695" s="1">
        <v>0.76687500000000008</v>
      </c>
      <c r="AF11695">
        <v>11042.17</v>
      </c>
      <c r="AG11695" t="s">
        <v>4</v>
      </c>
      <c r="AH11695">
        <v>8280</v>
      </c>
      <c r="AI11695">
        <v>60</v>
      </c>
    </row>
    <row r="11696" spans="31:35" x14ac:dyDescent="0.25">
      <c r="AE11696" s="1">
        <v>0.76687500000000008</v>
      </c>
      <c r="AF11696">
        <v>11042.44</v>
      </c>
      <c r="AG11696" t="s">
        <v>4</v>
      </c>
      <c r="AH11696">
        <v>8280</v>
      </c>
      <c r="AI11696">
        <v>60</v>
      </c>
    </row>
    <row r="11697" spans="31:35" x14ac:dyDescent="0.25">
      <c r="AE11697" s="1">
        <v>0.76687500000000008</v>
      </c>
      <c r="AF11697">
        <v>11043.51</v>
      </c>
      <c r="AG11697" t="s">
        <v>4</v>
      </c>
      <c r="AH11697">
        <v>8280</v>
      </c>
      <c r="AI11697">
        <v>60</v>
      </c>
    </row>
    <row r="11698" spans="31:35" x14ac:dyDescent="0.25">
      <c r="AE11698" s="1">
        <v>0.76687500000000008</v>
      </c>
      <c r="AF11698">
        <v>11044.09</v>
      </c>
      <c r="AG11698" t="s">
        <v>4</v>
      </c>
      <c r="AH11698">
        <v>8280</v>
      </c>
      <c r="AI11698">
        <v>60</v>
      </c>
    </row>
    <row r="11699" spans="31:35" x14ac:dyDescent="0.25">
      <c r="AE11699" s="1">
        <v>0.76688657407407401</v>
      </c>
      <c r="AF11699">
        <v>11045.06</v>
      </c>
      <c r="AG11699" t="s">
        <v>4</v>
      </c>
      <c r="AH11699">
        <v>8280</v>
      </c>
      <c r="AI11699">
        <v>60</v>
      </c>
    </row>
    <row r="11700" spans="31:35" x14ac:dyDescent="0.25">
      <c r="AE11700" s="1">
        <v>0.76688657407407401</v>
      </c>
      <c r="AF11700">
        <v>11046.4</v>
      </c>
      <c r="AG11700" t="s">
        <v>4</v>
      </c>
      <c r="AH11700">
        <v>8280</v>
      </c>
      <c r="AI11700">
        <v>60</v>
      </c>
    </row>
    <row r="11701" spans="31:35" x14ac:dyDescent="0.25">
      <c r="AE11701" s="1">
        <v>0.76688657407407401</v>
      </c>
      <c r="AF11701">
        <v>11047.06</v>
      </c>
      <c r="AG11701" t="s">
        <v>4</v>
      </c>
      <c r="AH11701">
        <v>8280</v>
      </c>
      <c r="AI11701">
        <v>60</v>
      </c>
    </row>
    <row r="11702" spans="31:35" x14ac:dyDescent="0.25">
      <c r="AE11702" s="1">
        <v>0.76689814814814816</v>
      </c>
      <c r="AF11702">
        <v>11047.57</v>
      </c>
      <c r="AG11702" t="s">
        <v>4</v>
      </c>
      <c r="AH11702">
        <v>8280</v>
      </c>
      <c r="AI11702">
        <v>60</v>
      </c>
    </row>
    <row r="11703" spans="31:35" x14ac:dyDescent="0.25">
      <c r="AE11703" s="1">
        <v>0.7669097222222222</v>
      </c>
      <c r="AF11703">
        <v>11051.27</v>
      </c>
      <c r="AG11703" t="s">
        <v>4</v>
      </c>
      <c r="AH11703">
        <v>8283</v>
      </c>
      <c r="AI11703">
        <v>62</v>
      </c>
    </row>
    <row r="11704" spans="31:35" x14ac:dyDescent="0.25">
      <c r="AE11704" s="1">
        <v>0.7669097222222222</v>
      </c>
      <c r="AF11704">
        <v>11052.69</v>
      </c>
      <c r="AG11704" t="s">
        <v>4</v>
      </c>
      <c r="AH11704">
        <v>8283</v>
      </c>
      <c r="AI11704">
        <v>62</v>
      </c>
    </row>
    <row r="11705" spans="31:35" x14ac:dyDescent="0.25">
      <c r="AE11705" s="1">
        <v>0.7669097222222222</v>
      </c>
      <c r="AF11705">
        <v>11053.13</v>
      </c>
      <c r="AG11705" t="s">
        <v>4</v>
      </c>
      <c r="AH11705">
        <v>8286</v>
      </c>
      <c r="AI11705">
        <v>64</v>
      </c>
    </row>
    <row r="11706" spans="31:35" x14ac:dyDescent="0.25">
      <c r="AE11706" s="1">
        <v>0.76692129629629635</v>
      </c>
      <c r="AF11706">
        <v>11053.64</v>
      </c>
      <c r="AG11706" t="s">
        <v>4</v>
      </c>
      <c r="AH11706">
        <v>8292</v>
      </c>
      <c r="AI11706">
        <v>70</v>
      </c>
    </row>
    <row r="11707" spans="31:35" x14ac:dyDescent="0.25">
      <c r="AE11707" s="1">
        <v>0.76692129629629635</v>
      </c>
      <c r="AF11707">
        <v>11053.73</v>
      </c>
      <c r="AG11707" t="s">
        <v>4</v>
      </c>
      <c r="AH11707">
        <v>8292</v>
      </c>
      <c r="AI11707">
        <v>70</v>
      </c>
    </row>
    <row r="11708" spans="31:35" x14ac:dyDescent="0.25">
      <c r="AE11708" s="1">
        <v>0.76692129629629635</v>
      </c>
      <c r="AF11708">
        <v>11054.68</v>
      </c>
      <c r="AG11708" t="s">
        <v>4</v>
      </c>
      <c r="AH11708">
        <v>8292</v>
      </c>
      <c r="AI11708">
        <v>68</v>
      </c>
    </row>
    <row r="11709" spans="31:35" x14ac:dyDescent="0.25">
      <c r="AE11709" s="1">
        <v>0.76692129629629635</v>
      </c>
      <c r="AF11709">
        <v>11055.53</v>
      </c>
      <c r="AG11709" t="s">
        <v>4</v>
      </c>
      <c r="AH11709">
        <v>8295</v>
      </c>
      <c r="AI11709">
        <v>71</v>
      </c>
    </row>
    <row r="11710" spans="31:35" x14ac:dyDescent="0.25">
      <c r="AE11710" s="1">
        <v>0.76693287037037028</v>
      </c>
      <c r="AF11710">
        <v>11056.65</v>
      </c>
      <c r="AG11710" t="s">
        <v>4</v>
      </c>
      <c r="AH11710">
        <v>8298</v>
      </c>
      <c r="AI11710">
        <v>73</v>
      </c>
    </row>
    <row r="11711" spans="31:35" x14ac:dyDescent="0.25">
      <c r="AE11711" s="1">
        <v>0.76693287037037028</v>
      </c>
      <c r="AF11711">
        <v>11057.33</v>
      </c>
      <c r="AG11711" t="s">
        <v>4</v>
      </c>
      <c r="AH11711">
        <v>8298</v>
      </c>
      <c r="AI11711">
        <v>73</v>
      </c>
    </row>
    <row r="11712" spans="31:35" x14ac:dyDescent="0.25">
      <c r="AE11712" s="1">
        <v>0.76694444444444443</v>
      </c>
      <c r="AF11712">
        <v>11060.95</v>
      </c>
      <c r="AG11712" t="s">
        <v>4</v>
      </c>
      <c r="AH11712">
        <v>8298</v>
      </c>
      <c r="AI11712">
        <v>73</v>
      </c>
    </row>
    <row r="11713" spans="31:35" x14ac:dyDescent="0.25">
      <c r="AE11713" s="1">
        <v>0.76694444444444443</v>
      </c>
      <c r="AF11713">
        <v>11061.84</v>
      </c>
      <c r="AG11713" t="s">
        <v>4</v>
      </c>
      <c r="AH11713">
        <v>8298</v>
      </c>
      <c r="AI11713">
        <v>73</v>
      </c>
    </row>
    <row r="11714" spans="31:35" x14ac:dyDescent="0.25">
      <c r="AE11714" s="1">
        <v>0.76695601851851858</v>
      </c>
      <c r="AF11714">
        <v>11064.51</v>
      </c>
      <c r="AG11714" t="s">
        <v>4</v>
      </c>
      <c r="AH11714">
        <v>8301</v>
      </c>
      <c r="AI11714">
        <v>76</v>
      </c>
    </row>
    <row r="11715" spans="31:35" x14ac:dyDescent="0.25">
      <c r="AE11715" s="1">
        <v>0.76697916666666666</v>
      </c>
      <c r="AF11715">
        <v>11071.09</v>
      </c>
      <c r="AG11715" t="s">
        <v>4</v>
      </c>
      <c r="AH11715">
        <v>8304</v>
      </c>
      <c r="AI11715">
        <v>78</v>
      </c>
    </row>
    <row r="11716" spans="31:35" x14ac:dyDescent="0.25">
      <c r="AE11716" s="1">
        <v>0.7669907407407407</v>
      </c>
      <c r="AF11716">
        <v>11072.54</v>
      </c>
      <c r="AG11716" t="s">
        <v>4</v>
      </c>
      <c r="AH11716">
        <v>8304</v>
      </c>
      <c r="AI11716">
        <v>78</v>
      </c>
    </row>
    <row r="11717" spans="31:35" x14ac:dyDescent="0.25">
      <c r="AE11717" s="1">
        <v>0.7669907407407407</v>
      </c>
      <c r="AF11717">
        <v>11072.83</v>
      </c>
      <c r="AG11717" t="s">
        <v>4</v>
      </c>
      <c r="AH11717">
        <v>8307</v>
      </c>
      <c r="AI11717">
        <v>80</v>
      </c>
    </row>
    <row r="11718" spans="31:35" x14ac:dyDescent="0.25">
      <c r="AE11718" s="1">
        <v>0.76700231481481485</v>
      </c>
      <c r="AF11718">
        <v>11075.1</v>
      </c>
      <c r="AG11718" t="s">
        <v>4</v>
      </c>
      <c r="AH11718">
        <v>8310</v>
      </c>
      <c r="AI11718">
        <v>83</v>
      </c>
    </row>
    <row r="11719" spans="31:35" x14ac:dyDescent="0.25">
      <c r="AE11719" s="1">
        <v>0.76700231481481485</v>
      </c>
      <c r="AF11719">
        <v>11075.36</v>
      </c>
      <c r="AG11719" t="s">
        <v>4</v>
      </c>
      <c r="AH11719">
        <v>8310</v>
      </c>
      <c r="AI11719">
        <v>83</v>
      </c>
    </row>
    <row r="11720" spans="31:35" x14ac:dyDescent="0.25">
      <c r="AE11720" s="1">
        <v>0.76700231481481485</v>
      </c>
      <c r="AF11720">
        <v>11076.01</v>
      </c>
      <c r="AG11720" t="s">
        <v>4</v>
      </c>
      <c r="AH11720">
        <v>8313</v>
      </c>
      <c r="AI11720">
        <v>82</v>
      </c>
    </row>
    <row r="11721" spans="31:35" x14ac:dyDescent="0.25">
      <c r="AE11721" s="1">
        <v>0.76700231481481485</v>
      </c>
      <c r="AF11721">
        <v>11076.25</v>
      </c>
      <c r="AG11721" t="s">
        <v>4</v>
      </c>
      <c r="AH11721">
        <v>8316</v>
      </c>
      <c r="AI11721">
        <v>84</v>
      </c>
    </row>
    <row r="11722" spans="31:35" x14ac:dyDescent="0.25">
      <c r="AE11722" s="1">
        <v>0.76700231481481485</v>
      </c>
      <c r="AF11722">
        <v>11076.44</v>
      </c>
      <c r="AG11722" t="s">
        <v>4</v>
      </c>
      <c r="AH11722">
        <v>8316</v>
      </c>
      <c r="AI11722">
        <v>87</v>
      </c>
    </row>
    <row r="11723" spans="31:35" x14ac:dyDescent="0.25">
      <c r="AE11723" s="1">
        <v>0.76701388888888899</v>
      </c>
      <c r="AF11723">
        <v>11077.99</v>
      </c>
      <c r="AG11723" t="s">
        <v>4</v>
      </c>
      <c r="AH11723">
        <v>8316</v>
      </c>
      <c r="AI11723">
        <v>87</v>
      </c>
    </row>
    <row r="11724" spans="31:35" x14ac:dyDescent="0.25">
      <c r="AE11724" s="1">
        <v>0.76701388888888899</v>
      </c>
      <c r="AF11724">
        <v>11079.7</v>
      </c>
      <c r="AG11724" t="s">
        <v>4</v>
      </c>
      <c r="AH11724">
        <v>8316</v>
      </c>
      <c r="AI11724">
        <v>85</v>
      </c>
    </row>
    <row r="11725" spans="31:35" x14ac:dyDescent="0.25">
      <c r="AE11725" s="1">
        <v>0.76701388888888899</v>
      </c>
      <c r="AF11725">
        <v>11080</v>
      </c>
      <c r="AG11725" t="s">
        <v>4</v>
      </c>
      <c r="AH11725">
        <v>8316</v>
      </c>
      <c r="AI11725">
        <v>85</v>
      </c>
    </row>
    <row r="11726" spans="31:35" x14ac:dyDescent="0.25">
      <c r="AE11726" s="1">
        <v>0.76702546296296292</v>
      </c>
      <c r="AF11726">
        <v>11081</v>
      </c>
      <c r="AG11726" t="s">
        <v>4</v>
      </c>
      <c r="AH11726">
        <v>8316</v>
      </c>
      <c r="AI11726">
        <v>85</v>
      </c>
    </row>
    <row r="11727" spans="31:35" x14ac:dyDescent="0.25">
      <c r="AE11727" s="1">
        <v>0.76703703703703707</v>
      </c>
      <c r="AF11727">
        <v>11083.5</v>
      </c>
      <c r="AG11727" t="s">
        <v>4</v>
      </c>
      <c r="AH11727">
        <v>8319</v>
      </c>
      <c r="AI11727">
        <v>87</v>
      </c>
    </row>
    <row r="11728" spans="31:35" x14ac:dyDescent="0.25">
      <c r="AE11728" s="1">
        <v>0.76703703703703707</v>
      </c>
      <c r="AF11728">
        <v>11084.56</v>
      </c>
      <c r="AG11728" t="s">
        <v>4</v>
      </c>
      <c r="AH11728">
        <v>8319</v>
      </c>
      <c r="AI11728">
        <v>87</v>
      </c>
    </row>
    <row r="11729" spans="31:35" x14ac:dyDescent="0.25">
      <c r="AE11729" s="1">
        <v>0.76703703703703707</v>
      </c>
      <c r="AF11729">
        <v>11085.12</v>
      </c>
      <c r="AG11729" t="s">
        <v>4</v>
      </c>
      <c r="AH11729">
        <v>8319</v>
      </c>
      <c r="AI11729">
        <v>87</v>
      </c>
    </row>
    <row r="11730" spans="31:35" x14ac:dyDescent="0.25">
      <c r="AE11730" s="1">
        <v>0.76704861111111111</v>
      </c>
      <c r="AF11730">
        <v>11088.76</v>
      </c>
      <c r="AG11730" t="s">
        <v>4</v>
      </c>
      <c r="AH11730">
        <v>8319</v>
      </c>
      <c r="AI11730">
        <v>87</v>
      </c>
    </row>
    <row r="11731" spans="31:35" x14ac:dyDescent="0.25">
      <c r="AE11731" s="1">
        <v>0.76706018518518515</v>
      </c>
      <c r="AF11731">
        <v>11090.7</v>
      </c>
      <c r="AG11731" t="s">
        <v>4</v>
      </c>
      <c r="AH11731">
        <v>8319</v>
      </c>
      <c r="AI11731">
        <v>87</v>
      </c>
    </row>
    <row r="11732" spans="31:35" x14ac:dyDescent="0.25">
      <c r="AE11732" s="1">
        <v>0.76706018518518515</v>
      </c>
      <c r="AF11732">
        <v>11091.14</v>
      </c>
      <c r="AG11732" t="s">
        <v>4</v>
      </c>
      <c r="AH11732">
        <v>8319</v>
      </c>
      <c r="AI11732">
        <v>87</v>
      </c>
    </row>
    <row r="11733" spans="31:35" x14ac:dyDescent="0.25">
      <c r="AE11733" s="1">
        <v>0.76706018518518515</v>
      </c>
      <c r="AF11733">
        <v>11091.98</v>
      </c>
      <c r="AG11733" t="s">
        <v>4</v>
      </c>
      <c r="AH11733">
        <v>8319</v>
      </c>
      <c r="AI11733">
        <v>87</v>
      </c>
    </row>
    <row r="11734" spans="31:35" x14ac:dyDescent="0.25">
      <c r="AE11734" s="1">
        <v>0.76707175925925919</v>
      </c>
      <c r="AF11734">
        <v>11093.05</v>
      </c>
      <c r="AG11734" t="s">
        <v>4</v>
      </c>
      <c r="AH11734">
        <v>8319</v>
      </c>
      <c r="AI11734">
        <v>87</v>
      </c>
    </row>
    <row r="11735" spans="31:35" x14ac:dyDescent="0.25">
      <c r="AE11735" s="1">
        <v>0.76707175925925919</v>
      </c>
      <c r="AF11735">
        <v>11094.16</v>
      </c>
      <c r="AG11735" t="s">
        <v>4</v>
      </c>
      <c r="AH11735">
        <v>8319</v>
      </c>
      <c r="AI11735">
        <v>87</v>
      </c>
    </row>
    <row r="11736" spans="31:35" x14ac:dyDescent="0.25">
      <c r="AE11736" s="1">
        <v>0.76708333333333334</v>
      </c>
      <c r="AF11736">
        <v>11096.78</v>
      </c>
      <c r="AG11736" t="s">
        <v>4</v>
      </c>
      <c r="AH11736">
        <v>8319</v>
      </c>
      <c r="AI11736">
        <v>85</v>
      </c>
    </row>
    <row r="11737" spans="31:35" x14ac:dyDescent="0.25">
      <c r="AE11737" s="1">
        <v>0.76708333333333334</v>
      </c>
      <c r="AF11737">
        <v>11098.14</v>
      </c>
      <c r="AG11737" t="s">
        <v>4</v>
      </c>
      <c r="AH11737">
        <v>8319</v>
      </c>
      <c r="AI11737">
        <v>83</v>
      </c>
    </row>
    <row r="11738" spans="31:35" x14ac:dyDescent="0.25">
      <c r="AE11738" s="1">
        <v>0.76710648148148142</v>
      </c>
      <c r="AF11738">
        <v>11101.98</v>
      </c>
      <c r="AG11738" t="s">
        <v>4</v>
      </c>
      <c r="AH11738">
        <v>8319</v>
      </c>
      <c r="AI11738">
        <v>83</v>
      </c>
    </row>
    <row r="11739" spans="31:35" x14ac:dyDescent="0.25">
      <c r="AE11739" s="1">
        <v>0.76710648148148142</v>
      </c>
      <c r="AF11739">
        <v>11102.38</v>
      </c>
      <c r="AG11739" t="s">
        <v>4</v>
      </c>
      <c r="AH11739">
        <v>8322</v>
      </c>
      <c r="AI11739">
        <v>85</v>
      </c>
    </row>
    <row r="11740" spans="31:35" x14ac:dyDescent="0.25">
      <c r="AE11740" s="1">
        <v>0.76710648148148142</v>
      </c>
      <c r="AF11740">
        <v>11103.36</v>
      </c>
      <c r="AG11740" t="s">
        <v>4</v>
      </c>
      <c r="AH11740">
        <v>8322</v>
      </c>
      <c r="AI11740">
        <v>85</v>
      </c>
    </row>
    <row r="11741" spans="31:35" x14ac:dyDescent="0.25">
      <c r="AE11741" s="1">
        <v>0.76712962962962961</v>
      </c>
      <c r="AF11741">
        <v>11108.59</v>
      </c>
      <c r="AG11741" t="s">
        <v>4</v>
      </c>
      <c r="AH11741">
        <v>8322</v>
      </c>
      <c r="AI11741">
        <v>85</v>
      </c>
    </row>
    <row r="11742" spans="31:35" x14ac:dyDescent="0.25">
      <c r="AE11742" s="1">
        <v>0.76712962962962961</v>
      </c>
      <c r="AF11742">
        <v>11109.06</v>
      </c>
      <c r="AG11742" t="s">
        <v>4</v>
      </c>
      <c r="AH11742">
        <v>8322</v>
      </c>
      <c r="AI11742">
        <v>84</v>
      </c>
    </row>
    <row r="11743" spans="31:35" x14ac:dyDescent="0.25">
      <c r="AE11743" s="1">
        <v>0.76712962962962961</v>
      </c>
      <c r="AF11743">
        <v>11110</v>
      </c>
      <c r="AG11743" t="s">
        <v>4</v>
      </c>
      <c r="AH11743">
        <v>8322</v>
      </c>
      <c r="AI11743">
        <v>84</v>
      </c>
    </row>
    <row r="11744" spans="31:35" x14ac:dyDescent="0.25">
      <c r="AE11744" s="1">
        <v>0.76714120370370376</v>
      </c>
      <c r="AF11744">
        <v>11110.35</v>
      </c>
      <c r="AG11744" t="s">
        <v>4</v>
      </c>
      <c r="AH11744">
        <v>8322</v>
      </c>
      <c r="AI11744">
        <v>84</v>
      </c>
    </row>
    <row r="11745" spans="31:35" x14ac:dyDescent="0.25">
      <c r="AE11745" s="1">
        <v>0.76714120370370376</v>
      </c>
      <c r="AF11745">
        <v>11112.58</v>
      </c>
      <c r="AG11745" t="s">
        <v>4</v>
      </c>
      <c r="AH11745">
        <v>8322</v>
      </c>
      <c r="AI11745">
        <v>84</v>
      </c>
    </row>
    <row r="11746" spans="31:35" x14ac:dyDescent="0.25">
      <c r="AE11746" s="1">
        <v>0.76714120370370376</v>
      </c>
      <c r="AF11746">
        <v>11112.86</v>
      </c>
      <c r="AG11746" t="s">
        <v>4</v>
      </c>
      <c r="AH11746">
        <v>8322</v>
      </c>
      <c r="AI11746">
        <v>84</v>
      </c>
    </row>
    <row r="11747" spans="31:35" x14ac:dyDescent="0.25">
      <c r="AE11747" s="1">
        <v>0.76715277777777768</v>
      </c>
      <c r="AF11747">
        <v>11113.73</v>
      </c>
      <c r="AG11747" t="s">
        <v>4</v>
      </c>
      <c r="AH11747">
        <v>8322</v>
      </c>
      <c r="AI11747">
        <v>84</v>
      </c>
    </row>
    <row r="11748" spans="31:35" x14ac:dyDescent="0.25">
      <c r="AE11748" s="1">
        <v>0.76715277777777768</v>
      </c>
      <c r="AF11748">
        <v>11113.9</v>
      </c>
      <c r="AG11748" t="s">
        <v>4</v>
      </c>
      <c r="AH11748">
        <v>8322</v>
      </c>
      <c r="AI11748">
        <v>84</v>
      </c>
    </row>
    <row r="11749" spans="31:35" x14ac:dyDescent="0.25">
      <c r="AE11749" s="1">
        <v>0.76715277777777768</v>
      </c>
      <c r="AF11749">
        <v>11115.52</v>
      </c>
      <c r="AG11749" t="s">
        <v>4</v>
      </c>
      <c r="AH11749">
        <v>8322</v>
      </c>
      <c r="AI11749">
        <v>84</v>
      </c>
    </row>
    <row r="11750" spans="31:35" x14ac:dyDescent="0.25">
      <c r="AE11750" s="1">
        <v>0.76716435185185183</v>
      </c>
      <c r="AF11750">
        <v>11117.23</v>
      </c>
      <c r="AG11750" t="s">
        <v>4</v>
      </c>
      <c r="AH11750">
        <v>8322</v>
      </c>
      <c r="AI11750">
        <v>84</v>
      </c>
    </row>
    <row r="11751" spans="31:35" x14ac:dyDescent="0.25">
      <c r="AE11751" s="1">
        <v>0.76716435185185183</v>
      </c>
      <c r="AF11751">
        <v>11117.83</v>
      </c>
      <c r="AG11751" t="s">
        <v>4</v>
      </c>
      <c r="AH11751">
        <v>8325</v>
      </c>
      <c r="AI11751">
        <v>87</v>
      </c>
    </row>
    <row r="11752" spans="31:35" x14ac:dyDescent="0.25">
      <c r="AE11752" s="1">
        <v>0.76716435185185183</v>
      </c>
      <c r="AF11752">
        <v>11119.11</v>
      </c>
      <c r="AG11752" t="s">
        <v>4</v>
      </c>
      <c r="AH11752">
        <v>8325</v>
      </c>
      <c r="AI11752">
        <v>87</v>
      </c>
    </row>
    <row r="11753" spans="31:35" x14ac:dyDescent="0.25">
      <c r="AE11753" s="1">
        <v>0.76717592592592598</v>
      </c>
      <c r="AF11753">
        <v>11120.3</v>
      </c>
      <c r="AG11753" t="s">
        <v>4</v>
      </c>
      <c r="AH11753">
        <v>8325</v>
      </c>
      <c r="AI11753">
        <v>87</v>
      </c>
    </row>
    <row r="11754" spans="31:35" x14ac:dyDescent="0.25">
      <c r="AE11754" s="1">
        <v>0.76717592592592598</v>
      </c>
      <c r="AF11754">
        <v>11121.06</v>
      </c>
      <c r="AG11754" t="s">
        <v>4</v>
      </c>
      <c r="AH11754">
        <v>8325</v>
      </c>
      <c r="AI11754">
        <v>87</v>
      </c>
    </row>
    <row r="11755" spans="31:35" x14ac:dyDescent="0.25">
      <c r="AE11755" s="1">
        <v>0.76717592592592598</v>
      </c>
      <c r="AF11755">
        <v>11121.44</v>
      </c>
      <c r="AG11755" t="s">
        <v>4</v>
      </c>
      <c r="AH11755">
        <v>8325</v>
      </c>
      <c r="AI11755">
        <v>87</v>
      </c>
    </row>
    <row r="11756" spans="31:35" x14ac:dyDescent="0.25">
      <c r="AE11756" s="1">
        <v>0.76717592592592598</v>
      </c>
      <c r="AF11756">
        <v>11122.15</v>
      </c>
      <c r="AG11756" t="s">
        <v>4</v>
      </c>
      <c r="AH11756">
        <v>8325</v>
      </c>
      <c r="AI11756">
        <v>87</v>
      </c>
    </row>
    <row r="11757" spans="31:35" x14ac:dyDescent="0.25">
      <c r="AE11757" s="1">
        <v>0.76718750000000002</v>
      </c>
      <c r="AF11757">
        <v>11122.58</v>
      </c>
      <c r="AG11757" t="s">
        <v>4</v>
      </c>
      <c r="AH11757">
        <v>8325</v>
      </c>
      <c r="AI11757">
        <v>87</v>
      </c>
    </row>
    <row r="11758" spans="31:35" x14ac:dyDescent="0.25">
      <c r="AE11758" s="1">
        <v>0.76718750000000002</v>
      </c>
      <c r="AF11758">
        <v>11122.9</v>
      </c>
      <c r="AG11758" t="s">
        <v>4</v>
      </c>
      <c r="AH11758">
        <v>8328</v>
      </c>
      <c r="AI11758">
        <v>90</v>
      </c>
    </row>
    <row r="11759" spans="31:35" x14ac:dyDescent="0.25">
      <c r="AE11759" s="1">
        <v>0.76718750000000002</v>
      </c>
      <c r="AF11759">
        <v>11123.34</v>
      </c>
      <c r="AG11759" t="s">
        <v>4</v>
      </c>
      <c r="AH11759">
        <v>8328</v>
      </c>
      <c r="AI11759">
        <v>90</v>
      </c>
    </row>
    <row r="11760" spans="31:35" x14ac:dyDescent="0.25">
      <c r="AE11760" s="1">
        <v>0.76719907407407406</v>
      </c>
      <c r="AF11760">
        <v>11126.32</v>
      </c>
      <c r="AG11760" t="s">
        <v>4</v>
      </c>
      <c r="AH11760">
        <v>8328</v>
      </c>
      <c r="AI11760">
        <v>90</v>
      </c>
    </row>
    <row r="11761" spans="31:35" x14ac:dyDescent="0.25">
      <c r="AE11761" s="1">
        <v>0.76719907407407406</v>
      </c>
      <c r="AF11761">
        <v>11127.71</v>
      </c>
      <c r="AG11761" t="s">
        <v>4</v>
      </c>
      <c r="AH11761">
        <v>8328</v>
      </c>
      <c r="AI11761">
        <v>88</v>
      </c>
    </row>
    <row r="11762" spans="31:35" x14ac:dyDescent="0.25">
      <c r="AE11762" s="1">
        <v>0.76719907407407406</v>
      </c>
      <c r="AF11762">
        <v>11128.16</v>
      </c>
      <c r="AG11762" t="s">
        <v>4</v>
      </c>
      <c r="AH11762">
        <v>8328</v>
      </c>
      <c r="AI11762">
        <v>88</v>
      </c>
    </row>
    <row r="11763" spans="31:35" x14ac:dyDescent="0.25">
      <c r="AE11763" s="1">
        <v>0.7672106481481481</v>
      </c>
      <c r="AF11763">
        <v>11128.59</v>
      </c>
      <c r="AG11763" t="s">
        <v>4</v>
      </c>
      <c r="AH11763">
        <v>8328</v>
      </c>
      <c r="AI11763">
        <v>88</v>
      </c>
    </row>
    <row r="11764" spans="31:35" x14ac:dyDescent="0.25">
      <c r="AE11764" s="1">
        <v>0.7672106481481481</v>
      </c>
      <c r="AF11764">
        <v>11130.55</v>
      </c>
      <c r="AG11764" t="s">
        <v>4</v>
      </c>
      <c r="AH11764">
        <v>8328</v>
      </c>
      <c r="AI11764">
        <v>88</v>
      </c>
    </row>
    <row r="11765" spans="31:35" x14ac:dyDescent="0.25">
      <c r="AE11765" s="1">
        <v>0.76722222222222225</v>
      </c>
      <c r="AF11765">
        <v>11131.48</v>
      </c>
      <c r="AG11765" t="s">
        <v>4</v>
      </c>
      <c r="AH11765">
        <v>8328</v>
      </c>
      <c r="AI11765">
        <v>87</v>
      </c>
    </row>
    <row r="11766" spans="31:35" x14ac:dyDescent="0.25">
      <c r="AE11766" s="1">
        <v>0.76722222222222225</v>
      </c>
      <c r="AF11766">
        <v>11131.7</v>
      </c>
      <c r="AG11766" t="s">
        <v>4</v>
      </c>
      <c r="AH11766">
        <v>8328</v>
      </c>
      <c r="AI11766">
        <v>84</v>
      </c>
    </row>
    <row r="11767" spans="31:35" x14ac:dyDescent="0.25">
      <c r="AE11767" s="1">
        <v>0.76722222222222225</v>
      </c>
      <c r="AF11767">
        <v>11132.78</v>
      </c>
      <c r="AG11767" t="s">
        <v>4</v>
      </c>
      <c r="AH11767">
        <v>8328</v>
      </c>
      <c r="AI11767">
        <v>81</v>
      </c>
    </row>
    <row r="11768" spans="31:35" x14ac:dyDescent="0.25">
      <c r="AE11768" s="1">
        <v>0.76722222222222225</v>
      </c>
      <c r="AF11768">
        <v>11133.5</v>
      </c>
      <c r="AG11768" t="s">
        <v>4</v>
      </c>
      <c r="AH11768">
        <v>8328</v>
      </c>
      <c r="AI11768">
        <v>78</v>
      </c>
    </row>
    <row r="11769" spans="31:35" x14ac:dyDescent="0.25">
      <c r="AE11769" s="1">
        <v>0.7672337962962964</v>
      </c>
      <c r="AF11769">
        <v>11135.93</v>
      </c>
      <c r="AG11769" t="s">
        <v>4</v>
      </c>
      <c r="AH11769">
        <v>8328</v>
      </c>
      <c r="AI11769">
        <v>78</v>
      </c>
    </row>
    <row r="11770" spans="31:35" x14ac:dyDescent="0.25">
      <c r="AE11770" s="1">
        <v>0.76724537037037033</v>
      </c>
      <c r="AF11770">
        <v>11139.5</v>
      </c>
      <c r="AG11770" t="s">
        <v>4</v>
      </c>
      <c r="AH11770">
        <v>8328</v>
      </c>
      <c r="AI11770">
        <v>78</v>
      </c>
    </row>
    <row r="11771" spans="31:35" x14ac:dyDescent="0.25">
      <c r="AE11771" s="1">
        <v>0.76724537037037033</v>
      </c>
      <c r="AF11771">
        <v>11139.86</v>
      </c>
      <c r="AG11771" t="s">
        <v>4</v>
      </c>
      <c r="AH11771">
        <v>8328</v>
      </c>
      <c r="AI11771">
        <v>78</v>
      </c>
    </row>
    <row r="11772" spans="31:35" x14ac:dyDescent="0.25">
      <c r="AE11772" s="1">
        <v>0.76725694444444448</v>
      </c>
      <c r="AF11772">
        <v>11142.58</v>
      </c>
      <c r="AG11772" t="s">
        <v>4</v>
      </c>
      <c r="AH11772">
        <v>8334</v>
      </c>
      <c r="AI11772">
        <v>81</v>
      </c>
    </row>
    <row r="11773" spans="31:35" x14ac:dyDescent="0.25">
      <c r="AE11773" s="1">
        <v>0.76725694444444448</v>
      </c>
      <c r="AF11773">
        <v>11142.68</v>
      </c>
      <c r="AG11773" t="s">
        <v>4</v>
      </c>
      <c r="AH11773">
        <v>8334</v>
      </c>
      <c r="AI11773">
        <v>84</v>
      </c>
    </row>
    <row r="11774" spans="31:35" x14ac:dyDescent="0.25">
      <c r="AE11774" s="1">
        <v>0.76725694444444448</v>
      </c>
      <c r="AF11774">
        <v>11142.86</v>
      </c>
      <c r="AG11774" t="s">
        <v>4</v>
      </c>
      <c r="AH11774">
        <v>8334</v>
      </c>
      <c r="AI11774">
        <v>82</v>
      </c>
    </row>
    <row r="11775" spans="31:35" x14ac:dyDescent="0.25">
      <c r="AE11775" s="1">
        <v>0.76726851851851852</v>
      </c>
      <c r="AF11775">
        <v>11145.87</v>
      </c>
      <c r="AG11775" t="s">
        <v>4</v>
      </c>
      <c r="AH11775">
        <v>8340</v>
      </c>
      <c r="AI11775">
        <v>83</v>
      </c>
    </row>
    <row r="11776" spans="31:35" x14ac:dyDescent="0.25">
      <c r="AE11776" s="1">
        <v>0.76726851851851852</v>
      </c>
      <c r="AF11776">
        <v>11145.98</v>
      </c>
      <c r="AG11776" t="s">
        <v>4</v>
      </c>
      <c r="AH11776">
        <v>8340</v>
      </c>
      <c r="AI11776">
        <v>86</v>
      </c>
    </row>
    <row r="11777" spans="31:35" x14ac:dyDescent="0.25">
      <c r="AE11777" s="1">
        <v>0.76728009259259267</v>
      </c>
      <c r="AF11777">
        <v>11146.19</v>
      </c>
      <c r="AG11777" t="s">
        <v>4</v>
      </c>
      <c r="AH11777">
        <v>8340</v>
      </c>
      <c r="AI11777">
        <v>86</v>
      </c>
    </row>
    <row r="11778" spans="31:35" x14ac:dyDescent="0.25">
      <c r="AE11778" s="1">
        <v>0.76728009259259267</v>
      </c>
      <c r="AF11778">
        <v>11146.38</v>
      </c>
      <c r="AG11778" t="s">
        <v>4</v>
      </c>
      <c r="AH11778">
        <v>8340</v>
      </c>
      <c r="AI11778">
        <v>86</v>
      </c>
    </row>
    <row r="11779" spans="31:35" x14ac:dyDescent="0.25">
      <c r="AE11779" s="1">
        <v>0.76728009259259267</v>
      </c>
      <c r="AF11779">
        <v>11146.98</v>
      </c>
      <c r="AG11779" t="s">
        <v>4</v>
      </c>
      <c r="AH11779">
        <v>8343</v>
      </c>
      <c r="AI11779">
        <v>88</v>
      </c>
    </row>
    <row r="11780" spans="31:35" x14ac:dyDescent="0.25">
      <c r="AE11780" s="1">
        <v>0.76728009259259267</v>
      </c>
      <c r="AF11780">
        <v>11147.83</v>
      </c>
      <c r="AG11780" t="s">
        <v>4</v>
      </c>
      <c r="AH11780">
        <v>8343</v>
      </c>
      <c r="AI11780">
        <v>88</v>
      </c>
    </row>
    <row r="11781" spans="31:35" x14ac:dyDescent="0.25">
      <c r="AE11781" s="1">
        <v>0.76729166666666659</v>
      </c>
      <c r="AF11781">
        <v>11150.13</v>
      </c>
      <c r="AG11781" t="s">
        <v>4</v>
      </c>
      <c r="AH11781">
        <v>8343</v>
      </c>
      <c r="AI11781">
        <v>88</v>
      </c>
    </row>
    <row r="11782" spans="31:35" x14ac:dyDescent="0.25">
      <c r="AE11782" s="1">
        <v>0.76729166666666659</v>
      </c>
      <c r="AF11782">
        <v>11150.42</v>
      </c>
      <c r="AG11782" t="s">
        <v>4</v>
      </c>
      <c r="AH11782">
        <v>8343</v>
      </c>
      <c r="AI11782">
        <v>88</v>
      </c>
    </row>
    <row r="11783" spans="31:35" x14ac:dyDescent="0.25">
      <c r="AE11783" s="1">
        <v>0.76729166666666659</v>
      </c>
      <c r="AF11783">
        <v>11151.38</v>
      </c>
      <c r="AG11783" t="s">
        <v>4</v>
      </c>
      <c r="AH11783">
        <v>8343</v>
      </c>
      <c r="AI11783">
        <v>88</v>
      </c>
    </row>
    <row r="11784" spans="31:35" x14ac:dyDescent="0.25">
      <c r="AE11784" s="1">
        <v>0.76730324074074074</v>
      </c>
      <c r="AF11784">
        <v>11152.97</v>
      </c>
      <c r="AG11784" t="s">
        <v>4</v>
      </c>
      <c r="AH11784">
        <v>8343</v>
      </c>
      <c r="AI11784">
        <v>88</v>
      </c>
    </row>
    <row r="11785" spans="31:35" x14ac:dyDescent="0.25">
      <c r="AE11785" s="1">
        <v>0.76730324074074074</v>
      </c>
      <c r="AF11785">
        <v>11153.52</v>
      </c>
      <c r="AG11785" t="s">
        <v>4</v>
      </c>
      <c r="AH11785">
        <v>8343</v>
      </c>
      <c r="AI11785">
        <v>87</v>
      </c>
    </row>
    <row r="11786" spans="31:35" x14ac:dyDescent="0.25">
      <c r="AE11786" s="1">
        <v>0.76730324074074074</v>
      </c>
      <c r="AF11786">
        <v>11154.76</v>
      </c>
      <c r="AG11786" t="s">
        <v>4</v>
      </c>
      <c r="AH11786">
        <v>8343</v>
      </c>
      <c r="AI11786">
        <v>87</v>
      </c>
    </row>
    <row r="11787" spans="31:35" x14ac:dyDescent="0.25">
      <c r="AE11787" s="1">
        <v>0.76731481481481489</v>
      </c>
      <c r="AF11787">
        <v>11155.41</v>
      </c>
      <c r="AG11787" t="s">
        <v>4</v>
      </c>
      <c r="AH11787">
        <v>8343</v>
      </c>
      <c r="AI11787">
        <v>87</v>
      </c>
    </row>
    <row r="11788" spans="31:35" x14ac:dyDescent="0.25">
      <c r="AE11788" s="1">
        <v>0.76731481481481489</v>
      </c>
      <c r="AF11788">
        <v>11155.58</v>
      </c>
      <c r="AG11788" t="s">
        <v>4</v>
      </c>
      <c r="AH11788">
        <v>8343</v>
      </c>
      <c r="AI11788">
        <v>87</v>
      </c>
    </row>
    <row r="11789" spans="31:35" x14ac:dyDescent="0.25">
      <c r="AE11789" s="1">
        <v>0.76732638888888882</v>
      </c>
      <c r="AF11789">
        <v>11158.5</v>
      </c>
      <c r="AG11789" t="s">
        <v>4</v>
      </c>
      <c r="AH11789">
        <v>8343</v>
      </c>
      <c r="AI11789">
        <v>87</v>
      </c>
    </row>
    <row r="11790" spans="31:35" x14ac:dyDescent="0.25">
      <c r="AE11790" s="1">
        <v>0.76732638888888882</v>
      </c>
      <c r="AF11790">
        <v>11159.3</v>
      </c>
      <c r="AG11790" t="s">
        <v>4</v>
      </c>
      <c r="AH11790">
        <v>8346</v>
      </c>
      <c r="AI11790">
        <v>89</v>
      </c>
    </row>
    <row r="11791" spans="31:35" x14ac:dyDescent="0.25">
      <c r="AE11791" s="1">
        <v>0.76732638888888882</v>
      </c>
      <c r="AF11791">
        <v>11159.65</v>
      </c>
      <c r="AG11791" t="s">
        <v>4</v>
      </c>
      <c r="AH11791">
        <v>8349</v>
      </c>
      <c r="AI11791">
        <v>91</v>
      </c>
    </row>
    <row r="11792" spans="31:35" x14ac:dyDescent="0.25">
      <c r="AE11792" s="1">
        <v>0.76732638888888882</v>
      </c>
      <c r="AF11792">
        <v>11160.45</v>
      </c>
      <c r="AG11792" t="s">
        <v>4</v>
      </c>
      <c r="AH11792">
        <v>8349</v>
      </c>
      <c r="AI11792">
        <v>91</v>
      </c>
    </row>
    <row r="11793" spans="31:35" x14ac:dyDescent="0.25">
      <c r="AE11793" s="1">
        <v>0.76733796296296297</v>
      </c>
      <c r="AF11793">
        <v>11161.15</v>
      </c>
      <c r="AG11793" t="s">
        <v>4</v>
      </c>
      <c r="AH11793">
        <v>8355</v>
      </c>
      <c r="AI11793">
        <v>92</v>
      </c>
    </row>
    <row r="11794" spans="31:35" x14ac:dyDescent="0.25">
      <c r="AE11794" s="1">
        <v>0.76733796296296297</v>
      </c>
      <c r="AF11794">
        <v>11161.3</v>
      </c>
      <c r="AG11794" t="s">
        <v>4</v>
      </c>
      <c r="AH11794">
        <v>8355</v>
      </c>
      <c r="AI11794">
        <v>95</v>
      </c>
    </row>
    <row r="11795" spans="31:35" x14ac:dyDescent="0.25">
      <c r="AE11795" s="1">
        <v>0.76733796296296297</v>
      </c>
      <c r="AF11795">
        <v>11161.66</v>
      </c>
      <c r="AG11795" t="s">
        <v>4</v>
      </c>
      <c r="AH11795">
        <v>8355</v>
      </c>
      <c r="AI11795">
        <v>93</v>
      </c>
    </row>
    <row r="11796" spans="31:35" x14ac:dyDescent="0.25">
      <c r="AE11796" s="1">
        <v>0.76733796296296297</v>
      </c>
      <c r="AF11796">
        <v>11163</v>
      </c>
      <c r="AG11796" t="s">
        <v>4</v>
      </c>
      <c r="AH11796">
        <v>8358</v>
      </c>
      <c r="AI11796">
        <v>96</v>
      </c>
    </row>
    <row r="11797" spans="31:35" x14ac:dyDescent="0.25">
      <c r="AE11797" s="1">
        <v>0.76733796296296297</v>
      </c>
      <c r="AF11797">
        <v>11163.81</v>
      </c>
      <c r="AG11797" t="s">
        <v>4</v>
      </c>
      <c r="AH11797">
        <v>8358</v>
      </c>
      <c r="AI11797">
        <v>96</v>
      </c>
    </row>
    <row r="11798" spans="31:35" x14ac:dyDescent="0.25">
      <c r="AE11798" s="1">
        <v>0.76734953703703701</v>
      </c>
      <c r="AF11798">
        <v>11165.64</v>
      </c>
      <c r="AG11798" t="s">
        <v>4</v>
      </c>
      <c r="AH11798">
        <v>8358</v>
      </c>
      <c r="AI11798">
        <v>96</v>
      </c>
    </row>
    <row r="11799" spans="31:35" x14ac:dyDescent="0.25">
      <c r="AE11799" s="1">
        <v>0.76734953703703701</v>
      </c>
      <c r="AF11799">
        <v>11166.06</v>
      </c>
      <c r="AG11799" t="s">
        <v>4</v>
      </c>
      <c r="AH11799">
        <v>8358</v>
      </c>
      <c r="AI11799">
        <v>96</v>
      </c>
    </row>
    <row r="11800" spans="31:35" x14ac:dyDescent="0.25">
      <c r="AE11800" s="1">
        <v>0.76734953703703701</v>
      </c>
      <c r="AF11800">
        <v>11166.4</v>
      </c>
      <c r="AG11800" t="s">
        <v>4</v>
      </c>
      <c r="AH11800">
        <v>8358</v>
      </c>
      <c r="AI11800">
        <v>94</v>
      </c>
    </row>
    <row r="11801" spans="31:35" x14ac:dyDescent="0.25">
      <c r="AE11801" s="1">
        <v>0.76736111111111116</v>
      </c>
      <c r="AF11801">
        <v>11168.02</v>
      </c>
      <c r="AG11801" t="s">
        <v>4</v>
      </c>
      <c r="AH11801">
        <v>8358</v>
      </c>
      <c r="AI11801">
        <v>94</v>
      </c>
    </row>
    <row r="11802" spans="31:35" x14ac:dyDescent="0.25">
      <c r="AE11802" s="1">
        <v>0.76736111111111116</v>
      </c>
      <c r="AF11802">
        <v>11169.36</v>
      </c>
      <c r="AG11802" t="s">
        <v>4</v>
      </c>
      <c r="AH11802">
        <v>8361</v>
      </c>
      <c r="AI11802">
        <v>97</v>
      </c>
    </row>
    <row r="11803" spans="31:35" x14ac:dyDescent="0.25">
      <c r="AE11803" s="1">
        <v>0.76737268518518509</v>
      </c>
      <c r="AF11803">
        <v>11170.55</v>
      </c>
      <c r="AG11803" t="s">
        <v>4</v>
      </c>
      <c r="AH11803">
        <v>8361</v>
      </c>
      <c r="AI11803">
        <v>96</v>
      </c>
    </row>
    <row r="11804" spans="31:35" x14ac:dyDescent="0.25">
      <c r="AE11804" s="1">
        <v>0.76739583333333339</v>
      </c>
      <c r="AF11804">
        <v>11177.04</v>
      </c>
      <c r="AG11804" t="s">
        <v>4</v>
      </c>
      <c r="AH11804">
        <v>8364</v>
      </c>
      <c r="AI11804">
        <v>98</v>
      </c>
    </row>
    <row r="11805" spans="31:35" x14ac:dyDescent="0.25">
      <c r="AE11805" s="1">
        <v>0.76739583333333339</v>
      </c>
      <c r="AF11805">
        <v>11177.45</v>
      </c>
      <c r="AG11805" t="s">
        <v>4</v>
      </c>
      <c r="AH11805">
        <v>8364</v>
      </c>
      <c r="AI11805">
        <v>98</v>
      </c>
    </row>
    <row r="11806" spans="31:35" x14ac:dyDescent="0.25">
      <c r="AE11806" s="1">
        <v>0.76740740740740743</v>
      </c>
      <c r="AF11806">
        <v>11180.26</v>
      </c>
      <c r="AG11806" t="s">
        <v>4</v>
      </c>
      <c r="AH11806">
        <v>8364</v>
      </c>
      <c r="AI11806">
        <v>98</v>
      </c>
    </row>
    <row r="11807" spans="31:35" x14ac:dyDescent="0.25">
      <c r="AE11807" s="1">
        <v>0.76740740740740743</v>
      </c>
      <c r="AF11807">
        <v>11181.24</v>
      </c>
      <c r="AG11807" t="s">
        <v>4</v>
      </c>
      <c r="AH11807">
        <v>8367</v>
      </c>
      <c r="AI11807">
        <v>100</v>
      </c>
    </row>
    <row r="11808" spans="31:35" x14ac:dyDescent="0.25">
      <c r="AE11808" s="1">
        <v>0.76741898148148147</v>
      </c>
      <c r="AF11808">
        <v>11183.54</v>
      </c>
      <c r="AG11808" t="s">
        <v>4</v>
      </c>
      <c r="AH11808">
        <v>8367</v>
      </c>
      <c r="AI11808">
        <v>100</v>
      </c>
    </row>
    <row r="11809" spans="31:35" x14ac:dyDescent="0.25">
      <c r="AE11809" s="1">
        <v>0.76741898148148147</v>
      </c>
      <c r="AF11809">
        <v>11183.66</v>
      </c>
      <c r="AG11809" t="s">
        <v>4</v>
      </c>
      <c r="AH11809">
        <v>8367</v>
      </c>
      <c r="AI11809">
        <v>100</v>
      </c>
    </row>
    <row r="11810" spans="31:35" x14ac:dyDescent="0.25">
      <c r="AE11810" s="1">
        <v>0.76741898148148147</v>
      </c>
      <c r="AF11810">
        <v>11184.57</v>
      </c>
      <c r="AG11810" t="s">
        <v>4</v>
      </c>
      <c r="AH11810">
        <v>8367</v>
      </c>
      <c r="AI11810">
        <v>100</v>
      </c>
    </row>
    <row r="11811" spans="31:35" x14ac:dyDescent="0.25">
      <c r="AE11811" s="1">
        <v>0.7674305555555555</v>
      </c>
      <c r="AF11811">
        <v>11185.32</v>
      </c>
      <c r="AG11811" t="s">
        <v>4</v>
      </c>
      <c r="AH11811">
        <v>8367</v>
      </c>
      <c r="AI11811">
        <v>100</v>
      </c>
    </row>
    <row r="11812" spans="31:35" x14ac:dyDescent="0.25">
      <c r="AE11812" s="1">
        <v>0.7674305555555555</v>
      </c>
      <c r="AF11812">
        <v>11185.91</v>
      </c>
      <c r="AG11812" t="s">
        <v>4</v>
      </c>
      <c r="AH11812">
        <v>8370</v>
      </c>
      <c r="AI11812">
        <v>101</v>
      </c>
    </row>
    <row r="11813" spans="31:35" x14ac:dyDescent="0.25">
      <c r="AE11813" s="1">
        <v>0.7674305555555555</v>
      </c>
      <c r="AF11813">
        <v>11187.55</v>
      </c>
      <c r="AG11813" t="s">
        <v>4</v>
      </c>
      <c r="AH11813">
        <v>8373</v>
      </c>
      <c r="AI11813">
        <v>104</v>
      </c>
    </row>
    <row r="11814" spans="31:35" x14ac:dyDescent="0.25">
      <c r="AE11814" s="1">
        <v>0.7674305555555555</v>
      </c>
      <c r="AF11814">
        <v>11187.69</v>
      </c>
      <c r="AG11814" t="s">
        <v>4</v>
      </c>
      <c r="AH11814">
        <v>8373</v>
      </c>
      <c r="AI11814">
        <v>104</v>
      </c>
    </row>
    <row r="11815" spans="31:35" x14ac:dyDescent="0.25">
      <c r="AE11815" s="1">
        <v>0.76744212962962965</v>
      </c>
      <c r="AF11815">
        <v>11188.7</v>
      </c>
      <c r="AG11815" t="s">
        <v>4</v>
      </c>
      <c r="AH11815">
        <v>8373</v>
      </c>
      <c r="AI11815">
        <v>104</v>
      </c>
    </row>
    <row r="11816" spans="31:35" x14ac:dyDescent="0.25">
      <c r="AE11816" s="1">
        <v>0.76744212962962965</v>
      </c>
      <c r="AF11816">
        <v>11188.93</v>
      </c>
      <c r="AG11816" t="s">
        <v>4</v>
      </c>
      <c r="AH11816">
        <v>8373</v>
      </c>
      <c r="AI11816">
        <v>104</v>
      </c>
    </row>
    <row r="11817" spans="31:35" x14ac:dyDescent="0.25">
      <c r="AE11817" s="1">
        <v>0.7674537037037038</v>
      </c>
      <c r="AF11817">
        <v>11192.97</v>
      </c>
      <c r="AG11817" t="s">
        <v>4</v>
      </c>
      <c r="AH11817">
        <v>8373</v>
      </c>
      <c r="AI11817">
        <v>104</v>
      </c>
    </row>
    <row r="11818" spans="31:35" x14ac:dyDescent="0.25">
      <c r="AE11818" s="1">
        <v>0.76746527777777773</v>
      </c>
      <c r="AF11818">
        <v>11196.03</v>
      </c>
      <c r="AG11818" t="s">
        <v>4</v>
      </c>
      <c r="AH11818">
        <v>8373</v>
      </c>
      <c r="AI11818">
        <v>104</v>
      </c>
    </row>
    <row r="11819" spans="31:35" x14ac:dyDescent="0.25">
      <c r="AE11819" s="1">
        <v>0.76746527777777773</v>
      </c>
      <c r="AF11819">
        <v>11196.8</v>
      </c>
      <c r="AG11819" t="s">
        <v>4</v>
      </c>
      <c r="AH11819">
        <v>8373</v>
      </c>
      <c r="AI11819">
        <v>104</v>
      </c>
    </row>
    <row r="11820" spans="31:35" x14ac:dyDescent="0.25">
      <c r="AE11820" s="1">
        <v>0.76747685185185188</v>
      </c>
      <c r="AF11820">
        <v>11197.17</v>
      </c>
      <c r="AG11820" t="s">
        <v>4</v>
      </c>
      <c r="AH11820">
        <v>8373</v>
      </c>
      <c r="AI11820">
        <v>104</v>
      </c>
    </row>
    <row r="11821" spans="31:35" x14ac:dyDescent="0.25">
      <c r="AE11821" s="1">
        <v>0.76747685185185188</v>
      </c>
      <c r="AF11821">
        <v>11197.68</v>
      </c>
      <c r="AG11821" t="s">
        <v>4</v>
      </c>
      <c r="AH11821">
        <v>8373</v>
      </c>
      <c r="AI11821">
        <v>104</v>
      </c>
    </row>
    <row r="11822" spans="31:35" x14ac:dyDescent="0.25">
      <c r="AE11822" s="1">
        <v>0.76747685185185188</v>
      </c>
      <c r="AF11822">
        <v>11198.1</v>
      </c>
      <c r="AG11822" t="s">
        <v>4</v>
      </c>
      <c r="AH11822">
        <v>8373</v>
      </c>
      <c r="AI11822">
        <v>104</v>
      </c>
    </row>
    <row r="11823" spans="31:35" x14ac:dyDescent="0.25">
      <c r="AE11823" s="1">
        <v>0.76747685185185188</v>
      </c>
      <c r="AF11823">
        <v>11198.56</v>
      </c>
      <c r="AG11823" t="s">
        <v>4</v>
      </c>
      <c r="AH11823">
        <v>8373</v>
      </c>
      <c r="AI11823">
        <v>104</v>
      </c>
    </row>
    <row r="11824" spans="31:35" x14ac:dyDescent="0.25">
      <c r="AE11824" s="1">
        <v>0.76747685185185188</v>
      </c>
      <c r="AF11824">
        <v>11198.77</v>
      </c>
      <c r="AG11824" t="s">
        <v>4</v>
      </c>
      <c r="AH11824">
        <v>8373</v>
      </c>
      <c r="AI11824">
        <v>104</v>
      </c>
    </row>
    <row r="11825" spans="31:35" x14ac:dyDescent="0.25">
      <c r="AE11825" s="1">
        <v>0.76748842592592592</v>
      </c>
      <c r="AF11825">
        <v>11200.57</v>
      </c>
      <c r="AG11825" t="s">
        <v>4</v>
      </c>
      <c r="AH11825">
        <v>8373</v>
      </c>
      <c r="AI11825">
        <v>104</v>
      </c>
    </row>
    <row r="11826" spans="31:35" x14ac:dyDescent="0.25">
      <c r="AE11826" s="1">
        <v>0.76750000000000007</v>
      </c>
      <c r="AF11826">
        <v>11204.75</v>
      </c>
      <c r="AG11826" t="s">
        <v>4</v>
      </c>
      <c r="AH11826">
        <v>8373</v>
      </c>
      <c r="AI11826">
        <v>103</v>
      </c>
    </row>
    <row r="11827" spans="31:35" x14ac:dyDescent="0.25">
      <c r="AE11827" s="1">
        <v>0.767511574074074</v>
      </c>
      <c r="AF11827">
        <v>11205.92</v>
      </c>
      <c r="AG11827" t="s">
        <v>4</v>
      </c>
      <c r="AH11827">
        <v>8373</v>
      </c>
      <c r="AI11827">
        <v>102</v>
      </c>
    </row>
    <row r="11828" spans="31:35" x14ac:dyDescent="0.25">
      <c r="AE11828" s="1">
        <v>0.767511574074074</v>
      </c>
      <c r="AF11828">
        <v>11206.37</v>
      </c>
      <c r="AG11828" t="s">
        <v>4</v>
      </c>
      <c r="AH11828">
        <v>8373</v>
      </c>
      <c r="AI11828">
        <v>100</v>
      </c>
    </row>
    <row r="11829" spans="31:35" x14ac:dyDescent="0.25">
      <c r="AE11829" s="1">
        <v>0.767511574074074</v>
      </c>
      <c r="AF11829">
        <v>11206.94</v>
      </c>
      <c r="AG11829" t="s">
        <v>4</v>
      </c>
      <c r="AH11829">
        <v>8373</v>
      </c>
      <c r="AI11829">
        <v>100</v>
      </c>
    </row>
    <row r="11830" spans="31:35" x14ac:dyDescent="0.25">
      <c r="AE11830" s="1">
        <v>0.767511574074074</v>
      </c>
      <c r="AF11830">
        <v>11207.29</v>
      </c>
      <c r="AG11830" t="s">
        <v>4</v>
      </c>
      <c r="AH11830">
        <v>8376</v>
      </c>
      <c r="AI11830">
        <v>102</v>
      </c>
    </row>
    <row r="11831" spans="31:35" x14ac:dyDescent="0.25">
      <c r="AE11831" s="1">
        <v>0.76752314814814815</v>
      </c>
      <c r="AF11831">
        <v>11210.01</v>
      </c>
      <c r="AG11831" t="s">
        <v>4</v>
      </c>
      <c r="AH11831">
        <v>8379</v>
      </c>
      <c r="AI11831">
        <v>105</v>
      </c>
    </row>
    <row r="11832" spans="31:35" x14ac:dyDescent="0.25">
      <c r="AE11832" s="1">
        <v>0.7675347222222223</v>
      </c>
      <c r="AF11832">
        <v>11212.9</v>
      </c>
      <c r="AG11832" t="s">
        <v>4</v>
      </c>
      <c r="AH11832">
        <v>8379</v>
      </c>
      <c r="AI11832">
        <v>105</v>
      </c>
    </row>
    <row r="11833" spans="31:35" x14ac:dyDescent="0.25">
      <c r="AE11833" s="1">
        <v>0.7675347222222223</v>
      </c>
      <c r="AF11833">
        <v>11214.62</v>
      </c>
      <c r="AG11833" t="s">
        <v>4</v>
      </c>
      <c r="AH11833">
        <v>8379</v>
      </c>
      <c r="AI11833">
        <v>105</v>
      </c>
    </row>
    <row r="11834" spans="31:35" x14ac:dyDescent="0.25">
      <c r="AE11834" s="1">
        <v>0.76754629629629623</v>
      </c>
      <c r="AF11834">
        <v>11214.96</v>
      </c>
      <c r="AG11834" t="s">
        <v>4</v>
      </c>
      <c r="AH11834">
        <v>8379</v>
      </c>
      <c r="AI11834">
        <v>105</v>
      </c>
    </row>
    <row r="11835" spans="31:35" x14ac:dyDescent="0.25">
      <c r="AE11835" s="1">
        <v>0.76754629629629623</v>
      </c>
      <c r="AF11835">
        <v>11215.55</v>
      </c>
      <c r="AG11835" t="s">
        <v>4</v>
      </c>
      <c r="AH11835">
        <v>8379</v>
      </c>
      <c r="AI11835">
        <v>103</v>
      </c>
    </row>
    <row r="11836" spans="31:35" x14ac:dyDescent="0.25">
      <c r="AE11836" s="1">
        <v>0.76754629629629623</v>
      </c>
      <c r="AF11836">
        <v>11217.36</v>
      </c>
      <c r="AG11836" t="s">
        <v>4</v>
      </c>
      <c r="AH11836">
        <v>8379</v>
      </c>
      <c r="AI11836">
        <v>102</v>
      </c>
    </row>
    <row r="11837" spans="31:35" x14ac:dyDescent="0.25">
      <c r="AE11837" s="1">
        <v>0.76754629629629623</v>
      </c>
      <c r="AF11837">
        <v>11217.71</v>
      </c>
      <c r="AG11837" t="s">
        <v>4</v>
      </c>
      <c r="AH11837">
        <v>8379</v>
      </c>
      <c r="AI11837">
        <v>102</v>
      </c>
    </row>
    <row r="11838" spans="31:35" x14ac:dyDescent="0.25">
      <c r="AE11838" s="1">
        <v>0.76755787037037038</v>
      </c>
      <c r="AF11838">
        <v>11217.85</v>
      </c>
      <c r="AG11838" t="s">
        <v>4</v>
      </c>
      <c r="AH11838">
        <v>8379</v>
      </c>
      <c r="AI11838">
        <v>98</v>
      </c>
    </row>
    <row r="11839" spans="31:35" x14ac:dyDescent="0.25">
      <c r="AE11839" s="1">
        <v>0.76755787037037038</v>
      </c>
      <c r="AF11839">
        <v>11218.82</v>
      </c>
      <c r="AG11839" t="s">
        <v>4</v>
      </c>
      <c r="AH11839">
        <v>8379</v>
      </c>
      <c r="AI11839">
        <v>98</v>
      </c>
    </row>
    <row r="11840" spans="31:35" x14ac:dyDescent="0.25">
      <c r="AE11840" s="1">
        <v>0.76755787037037038</v>
      </c>
      <c r="AF11840">
        <v>11219.78</v>
      </c>
      <c r="AG11840" t="s">
        <v>4</v>
      </c>
      <c r="AH11840">
        <v>8379</v>
      </c>
      <c r="AI11840">
        <v>96</v>
      </c>
    </row>
    <row r="11841" spans="31:35" x14ac:dyDescent="0.25">
      <c r="AE11841" s="1">
        <v>0.76756944444444442</v>
      </c>
      <c r="AF11841">
        <v>11220.99</v>
      </c>
      <c r="AG11841" t="s">
        <v>4</v>
      </c>
      <c r="AH11841">
        <v>8379</v>
      </c>
      <c r="AI11841">
        <v>96</v>
      </c>
    </row>
    <row r="11842" spans="31:35" x14ac:dyDescent="0.25">
      <c r="AE11842" s="1">
        <v>0.76756944444444442</v>
      </c>
      <c r="AF11842">
        <v>11222.04</v>
      </c>
      <c r="AG11842" t="s">
        <v>4</v>
      </c>
      <c r="AH11842">
        <v>8379</v>
      </c>
      <c r="AI11842">
        <v>96</v>
      </c>
    </row>
    <row r="11843" spans="31:35" x14ac:dyDescent="0.25">
      <c r="AE11843" s="1">
        <v>0.76756944444444442</v>
      </c>
      <c r="AF11843">
        <v>11223.6</v>
      </c>
      <c r="AG11843" t="s">
        <v>4</v>
      </c>
      <c r="AH11843">
        <v>8382</v>
      </c>
      <c r="AI11843">
        <v>99</v>
      </c>
    </row>
    <row r="11844" spans="31:35" x14ac:dyDescent="0.25">
      <c r="AE11844" s="1">
        <v>0.76758101851851857</v>
      </c>
      <c r="AF11844">
        <v>11225.23</v>
      </c>
      <c r="AG11844" t="s">
        <v>4</v>
      </c>
      <c r="AH11844">
        <v>8382</v>
      </c>
      <c r="AI11844">
        <v>99</v>
      </c>
    </row>
    <row r="11845" spans="31:35" x14ac:dyDescent="0.25">
      <c r="AE11845" s="1">
        <v>0.76758101851851857</v>
      </c>
      <c r="AF11845">
        <v>11225.59</v>
      </c>
      <c r="AG11845" t="s">
        <v>4</v>
      </c>
      <c r="AH11845">
        <v>8382</v>
      </c>
      <c r="AI11845">
        <v>98</v>
      </c>
    </row>
    <row r="11846" spans="31:35" x14ac:dyDescent="0.25">
      <c r="AE11846" s="1">
        <v>0.76759259259259249</v>
      </c>
      <c r="AF11846">
        <v>11229.77</v>
      </c>
      <c r="AG11846" t="s">
        <v>4</v>
      </c>
      <c r="AH11846">
        <v>8382</v>
      </c>
      <c r="AI11846">
        <v>98</v>
      </c>
    </row>
    <row r="11847" spans="31:35" x14ac:dyDescent="0.25">
      <c r="AE11847" s="1">
        <v>0.76760416666666664</v>
      </c>
      <c r="AF11847">
        <v>11230.36</v>
      </c>
      <c r="AG11847" t="s">
        <v>4</v>
      </c>
      <c r="AH11847">
        <v>8382</v>
      </c>
      <c r="AI11847">
        <v>98</v>
      </c>
    </row>
    <row r="11848" spans="31:35" x14ac:dyDescent="0.25">
      <c r="AE11848" s="1">
        <v>0.76761574074074079</v>
      </c>
      <c r="AF11848">
        <v>11234.39</v>
      </c>
      <c r="AG11848" t="s">
        <v>4</v>
      </c>
      <c r="AH11848">
        <v>8382</v>
      </c>
      <c r="AI11848">
        <v>98</v>
      </c>
    </row>
    <row r="11849" spans="31:35" x14ac:dyDescent="0.25">
      <c r="AE11849" s="1">
        <v>0.76761574074074079</v>
      </c>
      <c r="AF11849">
        <v>11234.73</v>
      </c>
      <c r="AG11849" t="s">
        <v>4</v>
      </c>
      <c r="AH11849">
        <v>8382</v>
      </c>
      <c r="AI11849">
        <v>98</v>
      </c>
    </row>
    <row r="11850" spans="31:35" x14ac:dyDescent="0.25">
      <c r="AE11850" s="1">
        <v>0.76761574074074079</v>
      </c>
      <c r="AF11850">
        <v>11235.5</v>
      </c>
      <c r="AG11850" t="s">
        <v>4</v>
      </c>
      <c r="AH11850">
        <v>8382</v>
      </c>
      <c r="AI11850">
        <v>96</v>
      </c>
    </row>
    <row r="11851" spans="31:35" x14ac:dyDescent="0.25">
      <c r="AE11851" s="1">
        <v>0.76762731481481483</v>
      </c>
      <c r="AF11851">
        <v>11236.29</v>
      </c>
      <c r="AG11851" t="s">
        <v>4</v>
      </c>
      <c r="AH11851">
        <v>8382</v>
      </c>
      <c r="AI11851">
        <v>96</v>
      </c>
    </row>
    <row r="11852" spans="31:35" x14ac:dyDescent="0.25">
      <c r="AE11852" s="1">
        <v>0.76762731481481483</v>
      </c>
      <c r="AF11852">
        <v>11237.04</v>
      </c>
      <c r="AG11852" t="s">
        <v>4</v>
      </c>
      <c r="AH11852">
        <v>8382</v>
      </c>
      <c r="AI11852">
        <v>93</v>
      </c>
    </row>
    <row r="11853" spans="31:35" x14ac:dyDescent="0.25">
      <c r="AE11853" s="1">
        <v>0.76762731481481483</v>
      </c>
      <c r="AF11853">
        <v>11238.04</v>
      </c>
      <c r="AG11853" t="s">
        <v>4</v>
      </c>
      <c r="AH11853">
        <v>8385</v>
      </c>
      <c r="AI11853">
        <v>96</v>
      </c>
    </row>
    <row r="11854" spans="31:35" x14ac:dyDescent="0.25">
      <c r="AE11854" s="1">
        <v>0.76762731481481483</v>
      </c>
      <c r="AF11854">
        <v>11238.4</v>
      </c>
      <c r="AG11854" t="s">
        <v>4</v>
      </c>
      <c r="AH11854">
        <v>8400</v>
      </c>
      <c r="AI11854">
        <v>105</v>
      </c>
    </row>
    <row r="11855" spans="31:35" x14ac:dyDescent="0.25">
      <c r="AE11855" s="1">
        <v>0.76762731481481483</v>
      </c>
      <c r="AF11855">
        <v>11238.55</v>
      </c>
      <c r="AG11855" t="s">
        <v>4</v>
      </c>
      <c r="AH11855">
        <v>8400</v>
      </c>
      <c r="AI11855">
        <v>111</v>
      </c>
    </row>
    <row r="11856" spans="31:35" x14ac:dyDescent="0.25">
      <c r="AE11856" s="1">
        <v>0.76763888888888887</v>
      </c>
      <c r="AF11856">
        <v>11238.86</v>
      </c>
      <c r="AG11856" t="s">
        <v>4</v>
      </c>
      <c r="AH11856">
        <v>8400</v>
      </c>
      <c r="AI11856">
        <v>111</v>
      </c>
    </row>
    <row r="11857" spans="31:35" x14ac:dyDescent="0.25">
      <c r="AE11857" s="1">
        <v>0.76763888888888887</v>
      </c>
      <c r="AF11857">
        <v>11240.55</v>
      </c>
      <c r="AG11857" t="s">
        <v>4</v>
      </c>
      <c r="AH11857">
        <v>8400</v>
      </c>
      <c r="AI11857">
        <v>107</v>
      </c>
    </row>
    <row r="11858" spans="31:35" x14ac:dyDescent="0.25">
      <c r="AE11858" s="1">
        <v>0.76763888888888887</v>
      </c>
      <c r="AF11858">
        <v>11240.69</v>
      </c>
      <c r="AG11858" t="s">
        <v>4</v>
      </c>
      <c r="AH11858">
        <v>8400</v>
      </c>
      <c r="AI11858">
        <v>107</v>
      </c>
    </row>
    <row r="11859" spans="31:35" x14ac:dyDescent="0.25">
      <c r="AE11859" s="1">
        <v>0.76765046296296291</v>
      </c>
      <c r="AF11859">
        <v>11244.37</v>
      </c>
      <c r="AG11859" t="s">
        <v>4</v>
      </c>
      <c r="AH11859">
        <v>8400</v>
      </c>
      <c r="AI11859">
        <v>107</v>
      </c>
    </row>
    <row r="11860" spans="31:35" x14ac:dyDescent="0.25">
      <c r="AE11860" s="1">
        <v>0.76766203703703706</v>
      </c>
      <c r="AF11860">
        <v>11244.86</v>
      </c>
      <c r="AG11860" t="s">
        <v>4</v>
      </c>
      <c r="AH11860">
        <v>8400</v>
      </c>
      <c r="AI11860">
        <v>107</v>
      </c>
    </row>
    <row r="11861" spans="31:35" x14ac:dyDescent="0.25">
      <c r="AE11861" s="1">
        <v>0.76766203703703706</v>
      </c>
      <c r="AF11861">
        <v>11247.54</v>
      </c>
      <c r="AG11861" t="s">
        <v>4</v>
      </c>
      <c r="AH11861">
        <v>8400</v>
      </c>
      <c r="AI11861">
        <v>107</v>
      </c>
    </row>
    <row r="11862" spans="31:35" x14ac:dyDescent="0.25">
      <c r="AE11862" s="1">
        <v>0.76767361111111121</v>
      </c>
      <c r="AF11862">
        <v>11247.78</v>
      </c>
      <c r="AG11862" t="s">
        <v>4</v>
      </c>
      <c r="AH11862">
        <v>8400</v>
      </c>
      <c r="AI11862">
        <v>104</v>
      </c>
    </row>
    <row r="11863" spans="31:35" x14ac:dyDescent="0.25">
      <c r="AE11863" s="1">
        <v>0.76767361111111121</v>
      </c>
      <c r="AF11863">
        <v>11248.13</v>
      </c>
      <c r="AG11863" t="s">
        <v>4</v>
      </c>
      <c r="AH11863">
        <v>8403</v>
      </c>
      <c r="AI11863">
        <v>106</v>
      </c>
    </row>
    <row r="11864" spans="31:35" x14ac:dyDescent="0.25">
      <c r="AE11864" s="1">
        <v>0.76767361111111121</v>
      </c>
      <c r="AF11864">
        <v>11249.68</v>
      </c>
      <c r="AG11864" t="s">
        <v>4</v>
      </c>
      <c r="AH11864">
        <v>8406</v>
      </c>
      <c r="AI11864">
        <v>108</v>
      </c>
    </row>
    <row r="11865" spans="31:35" x14ac:dyDescent="0.25">
      <c r="AE11865" s="1">
        <v>0.76768518518518514</v>
      </c>
      <c r="AF11865">
        <v>11251.07</v>
      </c>
      <c r="AG11865" t="s">
        <v>4</v>
      </c>
      <c r="AH11865">
        <v>8415</v>
      </c>
      <c r="AI11865">
        <v>111</v>
      </c>
    </row>
    <row r="11866" spans="31:35" x14ac:dyDescent="0.25">
      <c r="AE11866" s="1">
        <v>0.76768518518518514</v>
      </c>
      <c r="AF11866">
        <v>11251.25</v>
      </c>
      <c r="AG11866" t="s">
        <v>4</v>
      </c>
      <c r="AH11866">
        <v>8415</v>
      </c>
      <c r="AI11866">
        <v>114</v>
      </c>
    </row>
    <row r="11867" spans="31:35" x14ac:dyDescent="0.25">
      <c r="AE11867" s="1">
        <v>0.76768518518518514</v>
      </c>
      <c r="AF11867">
        <v>11251.84</v>
      </c>
      <c r="AG11867" t="s">
        <v>4</v>
      </c>
      <c r="AH11867">
        <v>8418</v>
      </c>
      <c r="AI11867">
        <v>116</v>
      </c>
    </row>
    <row r="11868" spans="31:35" x14ac:dyDescent="0.25">
      <c r="AE11868" s="1">
        <v>0.76768518518518514</v>
      </c>
      <c r="AF11868">
        <v>11252.25</v>
      </c>
      <c r="AG11868" t="s">
        <v>4</v>
      </c>
      <c r="AH11868">
        <v>8418</v>
      </c>
      <c r="AI11868">
        <v>115</v>
      </c>
    </row>
    <row r="11869" spans="31:35" x14ac:dyDescent="0.25">
      <c r="AE11869" s="1">
        <v>0.76768518518518514</v>
      </c>
      <c r="AF11869">
        <v>11252.67</v>
      </c>
      <c r="AG11869" t="s">
        <v>4</v>
      </c>
      <c r="AH11869">
        <v>8418</v>
      </c>
      <c r="AI11869">
        <v>114</v>
      </c>
    </row>
    <row r="11870" spans="31:35" x14ac:dyDescent="0.25">
      <c r="AE11870" s="1">
        <v>0.76769675925925929</v>
      </c>
      <c r="AF11870">
        <v>11255.35</v>
      </c>
      <c r="AG11870" t="s">
        <v>4</v>
      </c>
      <c r="AH11870">
        <v>8418</v>
      </c>
      <c r="AI11870">
        <v>114</v>
      </c>
    </row>
    <row r="11871" spans="31:35" x14ac:dyDescent="0.25">
      <c r="AE11871" s="1">
        <v>0.76769675925925929</v>
      </c>
      <c r="AF11871">
        <v>11256.39</v>
      </c>
      <c r="AG11871" t="s">
        <v>4</v>
      </c>
      <c r="AH11871">
        <v>8418</v>
      </c>
      <c r="AI11871">
        <v>113</v>
      </c>
    </row>
    <row r="11872" spans="31:35" x14ac:dyDescent="0.25">
      <c r="AE11872" s="1">
        <v>0.76770833333333333</v>
      </c>
      <c r="AF11872">
        <v>11258.62</v>
      </c>
      <c r="AG11872" t="s">
        <v>4</v>
      </c>
      <c r="AH11872">
        <v>8418</v>
      </c>
      <c r="AI11872">
        <v>113</v>
      </c>
    </row>
    <row r="11873" spans="31:35" x14ac:dyDescent="0.25">
      <c r="AE11873" s="1">
        <v>0.76770833333333333</v>
      </c>
      <c r="AF11873">
        <v>11259.58</v>
      </c>
      <c r="AG11873" t="s">
        <v>4</v>
      </c>
      <c r="AH11873">
        <v>8418</v>
      </c>
      <c r="AI11873">
        <v>113</v>
      </c>
    </row>
    <row r="11874" spans="31:35" x14ac:dyDescent="0.25">
      <c r="AE11874" s="1">
        <v>0.76771990740740748</v>
      </c>
      <c r="AF11874">
        <v>11260.9</v>
      </c>
      <c r="AG11874" t="s">
        <v>4</v>
      </c>
      <c r="AH11874">
        <v>8418</v>
      </c>
      <c r="AI11874">
        <v>113</v>
      </c>
    </row>
    <row r="11875" spans="31:35" x14ac:dyDescent="0.25">
      <c r="AE11875" s="1">
        <v>0.76771990740740748</v>
      </c>
      <c r="AF11875">
        <v>11261.15</v>
      </c>
      <c r="AG11875" t="s">
        <v>4</v>
      </c>
      <c r="AH11875">
        <v>8418</v>
      </c>
      <c r="AI11875">
        <v>113</v>
      </c>
    </row>
    <row r="11876" spans="31:35" x14ac:dyDescent="0.25">
      <c r="AE11876" s="1">
        <v>0.7677314814814814</v>
      </c>
      <c r="AF11876">
        <v>11262.91</v>
      </c>
      <c r="AG11876" t="s">
        <v>4</v>
      </c>
      <c r="AH11876">
        <v>8418</v>
      </c>
      <c r="AI11876">
        <v>113</v>
      </c>
    </row>
    <row r="11877" spans="31:35" x14ac:dyDescent="0.25">
      <c r="AE11877" s="1">
        <v>0.76774305555555555</v>
      </c>
      <c r="AF11877">
        <v>11266.62</v>
      </c>
      <c r="AG11877" t="s">
        <v>4</v>
      </c>
      <c r="AH11877">
        <v>8418</v>
      </c>
      <c r="AI11877">
        <v>111</v>
      </c>
    </row>
    <row r="11878" spans="31:35" x14ac:dyDescent="0.25">
      <c r="AE11878" s="1">
        <v>0.76774305555555555</v>
      </c>
      <c r="AF11878">
        <v>11267.55</v>
      </c>
      <c r="AG11878" t="s">
        <v>4</v>
      </c>
      <c r="AH11878">
        <v>8421</v>
      </c>
      <c r="AI11878">
        <v>113</v>
      </c>
    </row>
    <row r="11879" spans="31:35" x14ac:dyDescent="0.25">
      <c r="AE11879" s="1">
        <v>0.7677546296296297</v>
      </c>
      <c r="AF11879">
        <v>11269.27</v>
      </c>
      <c r="AG11879" t="s">
        <v>4</v>
      </c>
      <c r="AH11879">
        <v>8424</v>
      </c>
      <c r="AI11879">
        <v>115</v>
      </c>
    </row>
    <row r="11880" spans="31:35" x14ac:dyDescent="0.25">
      <c r="AE11880" s="1">
        <v>0.7677546296296297</v>
      </c>
      <c r="AF11880">
        <v>11270.06</v>
      </c>
      <c r="AG11880" t="s">
        <v>4</v>
      </c>
      <c r="AH11880">
        <v>8424</v>
      </c>
      <c r="AI11880">
        <v>114</v>
      </c>
    </row>
    <row r="11881" spans="31:35" x14ac:dyDescent="0.25">
      <c r="AE11881" s="1">
        <v>0.76776620370370363</v>
      </c>
      <c r="AF11881">
        <v>11271.92</v>
      </c>
      <c r="AG11881" t="s">
        <v>4</v>
      </c>
      <c r="AH11881">
        <v>8424</v>
      </c>
      <c r="AI11881">
        <v>114</v>
      </c>
    </row>
    <row r="11882" spans="31:35" x14ac:dyDescent="0.25">
      <c r="AE11882" s="1">
        <v>0.76776620370370363</v>
      </c>
      <c r="AF11882">
        <v>11272.17</v>
      </c>
      <c r="AG11882" t="s">
        <v>4</v>
      </c>
      <c r="AH11882">
        <v>8424</v>
      </c>
      <c r="AI11882">
        <v>114</v>
      </c>
    </row>
    <row r="11883" spans="31:35" x14ac:dyDescent="0.25">
      <c r="AE11883" s="1">
        <v>0.76776620370370363</v>
      </c>
      <c r="AF11883">
        <v>11273.44</v>
      </c>
      <c r="AG11883" t="s">
        <v>4</v>
      </c>
      <c r="AH11883">
        <v>8424</v>
      </c>
      <c r="AI11883">
        <v>113</v>
      </c>
    </row>
    <row r="11884" spans="31:35" x14ac:dyDescent="0.25">
      <c r="AE11884" s="1">
        <v>0.76776620370370363</v>
      </c>
      <c r="AF11884">
        <v>11273.9</v>
      </c>
      <c r="AG11884" t="s">
        <v>4</v>
      </c>
      <c r="AH11884">
        <v>8424</v>
      </c>
      <c r="AI11884">
        <v>113</v>
      </c>
    </row>
    <row r="11885" spans="31:35" x14ac:dyDescent="0.25">
      <c r="AE11885" s="1">
        <v>0.76777777777777778</v>
      </c>
      <c r="AF11885">
        <v>11275.83</v>
      </c>
      <c r="AG11885" t="s">
        <v>4</v>
      </c>
      <c r="AH11885">
        <v>8424</v>
      </c>
      <c r="AI11885">
        <v>113</v>
      </c>
    </row>
    <row r="11886" spans="31:35" x14ac:dyDescent="0.25">
      <c r="AE11886" s="1">
        <v>0.76777777777777778</v>
      </c>
      <c r="AF11886">
        <v>11276.09</v>
      </c>
      <c r="AG11886" t="s">
        <v>4</v>
      </c>
      <c r="AH11886">
        <v>8424</v>
      </c>
      <c r="AI11886">
        <v>113</v>
      </c>
    </row>
    <row r="11887" spans="31:35" x14ac:dyDescent="0.25">
      <c r="AE11887" s="1">
        <v>0.76778935185185182</v>
      </c>
      <c r="AF11887">
        <v>11277.73</v>
      </c>
      <c r="AG11887" t="s">
        <v>4</v>
      </c>
      <c r="AH11887">
        <v>8427</v>
      </c>
      <c r="AI11887">
        <v>115</v>
      </c>
    </row>
    <row r="11888" spans="31:35" x14ac:dyDescent="0.25">
      <c r="AE11888" s="1">
        <v>0.76778935185185182</v>
      </c>
      <c r="AF11888">
        <v>11278.82</v>
      </c>
      <c r="AG11888" t="s">
        <v>4</v>
      </c>
      <c r="AH11888">
        <v>8430</v>
      </c>
      <c r="AI11888">
        <v>118</v>
      </c>
    </row>
    <row r="11889" spans="31:35" x14ac:dyDescent="0.25">
      <c r="AE11889" s="1">
        <v>0.76780092592592597</v>
      </c>
      <c r="AF11889">
        <v>11281.96</v>
      </c>
      <c r="AG11889" t="s">
        <v>4</v>
      </c>
      <c r="AH11889">
        <v>8436</v>
      </c>
      <c r="AI11889">
        <v>119</v>
      </c>
    </row>
    <row r="11890" spans="31:35" x14ac:dyDescent="0.25">
      <c r="AE11890" s="1">
        <v>0.76780092592592597</v>
      </c>
      <c r="AF11890">
        <v>11282.13</v>
      </c>
      <c r="AG11890" t="s">
        <v>4</v>
      </c>
      <c r="AH11890">
        <v>8436</v>
      </c>
      <c r="AI11890">
        <v>119</v>
      </c>
    </row>
    <row r="11891" spans="31:35" x14ac:dyDescent="0.25">
      <c r="AE11891" s="1">
        <v>0.76780092592592597</v>
      </c>
      <c r="AF11891">
        <v>11282.49</v>
      </c>
      <c r="AG11891" t="s">
        <v>4</v>
      </c>
      <c r="AH11891">
        <v>8436</v>
      </c>
      <c r="AI11891">
        <v>119</v>
      </c>
    </row>
    <row r="11892" spans="31:35" x14ac:dyDescent="0.25">
      <c r="AE11892" s="1">
        <v>0.7678124999999999</v>
      </c>
      <c r="AF11892">
        <v>11283.54</v>
      </c>
      <c r="AG11892" t="s">
        <v>4</v>
      </c>
      <c r="AH11892">
        <v>8436</v>
      </c>
      <c r="AI11892">
        <v>118</v>
      </c>
    </row>
    <row r="11893" spans="31:35" x14ac:dyDescent="0.25">
      <c r="AE11893" s="1">
        <v>0.7678124999999999</v>
      </c>
      <c r="AF11893">
        <v>11285.04</v>
      </c>
      <c r="AG11893" t="s">
        <v>4</v>
      </c>
      <c r="AH11893">
        <v>8436</v>
      </c>
      <c r="AI11893">
        <v>118</v>
      </c>
    </row>
    <row r="11894" spans="31:35" x14ac:dyDescent="0.25">
      <c r="AE11894" s="1">
        <v>0.7678124999999999</v>
      </c>
      <c r="AF11894">
        <v>11285.83</v>
      </c>
      <c r="AG11894" t="s">
        <v>4</v>
      </c>
      <c r="AH11894">
        <v>8436</v>
      </c>
      <c r="AI11894">
        <v>118</v>
      </c>
    </row>
    <row r="11895" spans="31:35" x14ac:dyDescent="0.25">
      <c r="AE11895" s="1">
        <v>0.76782407407407405</v>
      </c>
      <c r="AF11895">
        <v>11287.17</v>
      </c>
      <c r="AG11895" t="s">
        <v>4</v>
      </c>
      <c r="AH11895">
        <v>8436</v>
      </c>
      <c r="AI11895">
        <v>118</v>
      </c>
    </row>
    <row r="11896" spans="31:35" x14ac:dyDescent="0.25">
      <c r="AE11896" s="1">
        <v>0.76782407407407405</v>
      </c>
      <c r="AF11896">
        <v>11288.78</v>
      </c>
      <c r="AG11896" t="s">
        <v>4</v>
      </c>
      <c r="AH11896">
        <v>8436</v>
      </c>
      <c r="AI11896">
        <v>118</v>
      </c>
    </row>
    <row r="11897" spans="31:35" x14ac:dyDescent="0.25">
      <c r="AE11897" s="1">
        <v>0.76782407407407405</v>
      </c>
      <c r="AF11897">
        <v>11289.31</v>
      </c>
      <c r="AG11897" t="s">
        <v>4</v>
      </c>
      <c r="AH11897">
        <v>8436</v>
      </c>
      <c r="AI11897">
        <v>118</v>
      </c>
    </row>
    <row r="11898" spans="31:35" x14ac:dyDescent="0.25">
      <c r="AE11898" s="1">
        <v>0.7678356481481482</v>
      </c>
      <c r="AF11898">
        <v>11289.55</v>
      </c>
      <c r="AG11898" t="s">
        <v>4</v>
      </c>
      <c r="AH11898">
        <v>8436</v>
      </c>
      <c r="AI11898">
        <v>118</v>
      </c>
    </row>
    <row r="11899" spans="31:35" x14ac:dyDescent="0.25">
      <c r="AE11899" s="1">
        <v>0.7678356481481482</v>
      </c>
      <c r="AF11899">
        <v>11290.26</v>
      </c>
      <c r="AG11899" t="s">
        <v>4</v>
      </c>
      <c r="AH11899">
        <v>8436</v>
      </c>
      <c r="AI11899">
        <v>117</v>
      </c>
    </row>
    <row r="11900" spans="31:35" x14ac:dyDescent="0.25">
      <c r="AE11900" s="1">
        <v>0.7678356481481482</v>
      </c>
      <c r="AF11900">
        <v>11290.87</v>
      </c>
      <c r="AG11900" t="s">
        <v>4</v>
      </c>
      <c r="AH11900">
        <v>8436</v>
      </c>
      <c r="AI11900">
        <v>117</v>
      </c>
    </row>
    <row r="11901" spans="31:35" x14ac:dyDescent="0.25">
      <c r="AE11901" s="1">
        <v>0.7678356481481482</v>
      </c>
      <c r="AF11901">
        <v>11291.42</v>
      </c>
      <c r="AG11901" t="s">
        <v>4</v>
      </c>
      <c r="AH11901">
        <v>8436</v>
      </c>
      <c r="AI11901">
        <v>117</v>
      </c>
    </row>
    <row r="11902" spans="31:35" x14ac:dyDescent="0.25">
      <c r="AE11902" s="1">
        <v>0.76784722222222224</v>
      </c>
      <c r="AF11902">
        <v>11293.87</v>
      </c>
      <c r="AG11902" t="s">
        <v>4</v>
      </c>
      <c r="AH11902">
        <v>8436</v>
      </c>
      <c r="AI11902">
        <v>117</v>
      </c>
    </row>
    <row r="11903" spans="31:35" x14ac:dyDescent="0.25">
      <c r="AE11903" s="1">
        <v>0.76787037037037031</v>
      </c>
      <c r="AF11903">
        <v>11298.66</v>
      </c>
      <c r="AG11903" t="s">
        <v>4</v>
      </c>
      <c r="AH11903">
        <v>8436</v>
      </c>
      <c r="AI11903">
        <v>117</v>
      </c>
    </row>
    <row r="11904" spans="31:35" x14ac:dyDescent="0.25">
      <c r="AE11904" s="1">
        <v>0.76787037037037031</v>
      </c>
      <c r="AF11904">
        <v>11300.17</v>
      </c>
      <c r="AG11904" t="s">
        <v>4</v>
      </c>
      <c r="AH11904">
        <v>8436</v>
      </c>
      <c r="AI11904">
        <v>117</v>
      </c>
    </row>
    <row r="11905" spans="31:35" x14ac:dyDescent="0.25">
      <c r="AE11905" s="1">
        <v>0.76789351851851861</v>
      </c>
      <c r="AF11905">
        <v>11305.03</v>
      </c>
      <c r="AG11905" t="s">
        <v>4</v>
      </c>
      <c r="AH11905">
        <v>8436</v>
      </c>
      <c r="AI11905">
        <v>117</v>
      </c>
    </row>
    <row r="11906" spans="31:35" x14ac:dyDescent="0.25">
      <c r="AE11906" s="1">
        <v>0.76789351851851861</v>
      </c>
      <c r="AF11906">
        <v>11306.92</v>
      </c>
      <c r="AG11906" t="s">
        <v>4</v>
      </c>
      <c r="AH11906">
        <v>8436</v>
      </c>
      <c r="AI11906">
        <v>113</v>
      </c>
    </row>
    <row r="11907" spans="31:35" x14ac:dyDescent="0.25">
      <c r="AE11907" s="1">
        <v>0.76791666666666669</v>
      </c>
      <c r="AF11907">
        <v>11310.19</v>
      </c>
      <c r="AG11907" t="s">
        <v>4</v>
      </c>
      <c r="AH11907">
        <v>8436</v>
      </c>
      <c r="AI11907">
        <v>111</v>
      </c>
    </row>
    <row r="11908" spans="31:35" x14ac:dyDescent="0.25">
      <c r="AE11908" s="1">
        <v>0.76791666666666669</v>
      </c>
      <c r="AF11908">
        <v>11310.48</v>
      </c>
      <c r="AG11908" t="s">
        <v>4</v>
      </c>
      <c r="AH11908">
        <v>8436</v>
      </c>
      <c r="AI11908">
        <v>111</v>
      </c>
    </row>
    <row r="11909" spans="31:35" x14ac:dyDescent="0.25">
      <c r="AE11909" s="1">
        <v>0.76791666666666669</v>
      </c>
      <c r="AF11909">
        <v>11311.23</v>
      </c>
      <c r="AG11909" t="s">
        <v>4</v>
      </c>
      <c r="AH11909">
        <v>8436</v>
      </c>
      <c r="AI11909">
        <v>108</v>
      </c>
    </row>
    <row r="11910" spans="31:35" x14ac:dyDescent="0.25">
      <c r="AE11910" s="1">
        <v>0.76791666666666669</v>
      </c>
      <c r="AF11910">
        <v>11313.06</v>
      </c>
      <c r="AG11910" t="s">
        <v>4</v>
      </c>
      <c r="AH11910">
        <v>8436</v>
      </c>
      <c r="AI11910">
        <v>108</v>
      </c>
    </row>
    <row r="11911" spans="31:35" x14ac:dyDescent="0.25">
      <c r="AE11911" s="1">
        <v>0.76792824074074073</v>
      </c>
      <c r="AF11911">
        <v>11313.43</v>
      </c>
      <c r="AG11911" t="s">
        <v>4</v>
      </c>
      <c r="AH11911">
        <v>8439</v>
      </c>
      <c r="AI11911">
        <v>110</v>
      </c>
    </row>
    <row r="11912" spans="31:35" x14ac:dyDescent="0.25">
      <c r="AE11912" s="1">
        <v>0.76792824074074073</v>
      </c>
      <c r="AF11912">
        <v>11313.58</v>
      </c>
      <c r="AG11912" t="s">
        <v>4</v>
      </c>
      <c r="AH11912">
        <v>8439</v>
      </c>
      <c r="AI11912">
        <v>110</v>
      </c>
    </row>
    <row r="11913" spans="31:35" x14ac:dyDescent="0.25">
      <c r="AE11913" s="1">
        <v>0.76792824074074073</v>
      </c>
      <c r="AF11913">
        <v>11315.24</v>
      </c>
      <c r="AG11913" t="s">
        <v>4</v>
      </c>
      <c r="AH11913">
        <v>8439</v>
      </c>
      <c r="AI11913">
        <v>110</v>
      </c>
    </row>
    <row r="11914" spans="31:35" x14ac:dyDescent="0.25">
      <c r="AE11914" s="1">
        <v>0.76793981481481488</v>
      </c>
      <c r="AF11914">
        <v>11316.3</v>
      </c>
      <c r="AG11914" t="s">
        <v>4</v>
      </c>
      <c r="AH11914">
        <v>8439</v>
      </c>
      <c r="AI11914">
        <v>110</v>
      </c>
    </row>
    <row r="11915" spans="31:35" x14ac:dyDescent="0.25">
      <c r="AE11915" s="1">
        <v>0.76793981481481488</v>
      </c>
      <c r="AF11915">
        <v>11317.11</v>
      </c>
      <c r="AG11915" t="s">
        <v>4</v>
      </c>
      <c r="AH11915">
        <v>8442</v>
      </c>
      <c r="AI11915">
        <v>111</v>
      </c>
    </row>
    <row r="11916" spans="31:35" x14ac:dyDescent="0.25">
      <c r="AE11916" s="1">
        <v>0.76793981481481488</v>
      </c>
      <c r="AF11916">
        <v>11317.42</v>
      </c>
      <c r="AG11916" t="s">
        <v>4</v>
      </c>
      <c r="AH11916">
        <v>8445</v>
      </c>
      <c r="AI11916">
        <v>113</v>
      </c>
    </row>
    <row r="11917" spans="31:35" x14ac:dyDescent="0.25">
      <c r="AE11917" s="1">
        <v>0.76793981481481488</v>
      </c>
      <c r="AF11917">
        <v>11319.12</v>
      </c>
      <c r="AG11917" t="s">
        <v>4</v>
      </c>
      <c r="AH11917">
        <v>8445</v>
      </c>
      <c r="AI11917">
        <v>113</v>
      </c>
    </row>
    <row r="11918" spans="31:35" x14ac:dyDescent="0.25">
      <c r="AE11918" s="1">
        <v>0.76795138888888881</v>
      </c>
      <c r="AF11918">
        <v>11319.62</v>
      </c>
      <c r="AG11918" t="s">
        <v>4</v>
      </c>
      <c r="AH11918">
        <v>8445</v>
      </c>
      <c r="AI11918">
        <v>113</v>
      </c>
    </row>
    <row r="11919" spans="31:35" x14ac:dyDescent="0.25">
      <c r="AE11919" s="1">
        <v>0.76795138888888881</v>
      </c>
      <c r="AF11919">
        <v>11319.86</v>
      </c>
      <c r="AG11919" t="s">
        <v>4</v>
      </c>
      <c r="AH11919">
        <v>8445</v>
      </c>
      <c r="AI11919">
        <v>113</v>
      </c>
    </row>
    <row r="11920" spans="31:35" x14ac:dyDescent="0.25">
      <c r="AE11920" s="1">
        <v>0.76795138888888881</v>
      </c>
      <c r="AF11920">
        <v>11321.12</v>
      </c>
      <c r="AG11920" t="s">
        <v>4</v>
      </c>
      <c r="AH11920">
        <v>8445</v>
      </c>
      <c r="AI11920">
        <v>111</v>
      </c>
    </row>
    <row r="11921" spans="31:35" x14ac:dyDescent="0.25">
      <c r="AE11921" s="1">
        <v>0.76795138888888881</v>
      </c>
      <c r="AF11921">
        <v>11321.5</v>
      </c>
      <c r="AG11921" t="s">
        <v>4</v>
      </c>
      <c r="AH11921">
        <v>8445</v>
      </c>
      <c r="AI11921">
        <v>110</v>
      </c>
    </row>
    <row r="11922" spans="31:35" x14ac:dyDescent="0.25">
      <c r="AE11922" s="1">
        <v>0.76796296296296296</v>
      </c>
      <c r="AF11922">
        <v>11322.58</v>
      </c>
      <c r="AG11922" t="s">
        <v>4</v>
      </c>
      <c r="AH11922">
        <v>8445</v>
      </c>
      <c r="AI11922">
        <v>110</v>
      </c>
    </row>
    <row r="11923" spans="31:35" x14ac:dyDescent="0.25">
      <c r="AE11923" s="1">
        <v>0.76796296296296296</v>
      </c>
      <c r="AF11923">
        <v>11323.2</v>
      </c>
      <c r="AG11923" t="s">
        <v>4</v>
      </c>
      <c r="AH11923">
        <v>8445</v>
      </c>
      <c r="AI11923">
        <v>110</v>
      </c>
    </row>
    <row r="11924" spans="31:35" x14ac:dyDescent="0.25">
      <c r="AE11924" s="1">
        <v>0.76796296296296296</v>
      </c>
      <c r="AF11924">
        <v>11323.54</v>
      </c>
      <c r="AG11924" t="s">
        <v>4</v>
      </c>
      <c r="AH11924">
        <v>8445</v>
      </c>
      <c r="AI11924">
        <v>107</v>
      </c>
    </row>
    <row r="11925" spans="31:35" x14ac:dyDescent="0.25">
      <c r="AE11925" s="1">
        <v>0.76796296296296296</v>
      </c>
      <c r="AF11925">
        <v>11323.91</v>
      </c>
      <c r="AG11925" t="s">
        <v>4</v>
      </c>
      <c r="AH11925">
        <v>8445</v>
      </c>
      <c r="AI11925">
        <v>105</v>
      </c>
    </row>
    <row r="11926" spans="31:35" x14ac:dyDescent="0.25">
      <c r="AE11926" s="1">
        <v>0.76796296296296296</v>
      </c>
      <c r="AF11926">
        <v>11324.75</v>
      </c>
      <c r="AG11926" t="s">
        <v>4</v>
      </c>
      <c r="AH11926">
        <v>8445</v>
      </c>
      <c r="AI11926">
        <v>105</v>
      </c>
    </row>
    <row r="11927" spans="31:35" x14ac:dyDescent="0.25">
      <c r="AE11927" s="1">
        <v>0.76797453703703711</v>
      </c>
      <c r="AF11927">
        <v>11325.5</v>
      </c>
      <c r="AG11927" t="s">
        <v>4</v>
      </c>
      <c r="AH11927">
        <v>8445</v>
      </c>
      <c r="AI11927">
        <v>104</v>
      </c>
    </row>
    <row r="11928" spans="31:35" x14ac:dyDescent="0.25">
      <c r="AE11928" s="1">
        <v>0.76797453703703711</v>
      </c>
      <c r="AF11928">
        <v>11326.03</v>
      </c>
      <c r="AG11928" t="s">
        <v>4</v>
      </c>
      <c r="AH11928">
        <v>8445</v>
      </c>
      <c r="AI11928">
        <v>104</v>
      </c>
    </row>
    <row r="11929" spans="31:35" x14ac:dyDescent="0.25">
      <c r="AE11929" s="1">
        <v>0.76797453703703711</v>
      </c>
      <c r="AF11929">
        <v>11326.32</v>
      </c>
      <c r="AG11929" t="s">
        <v>4</v>
      </c>
      <c r="AH11929">
        <v>8445</v>
      </c>
      <c r="AI11929">
        <v>103</v>
      </c>
    </row>
    <row r="11930" spans="31:35" x14ac:dyDescent="0.25">
      <c r="AE11930" s="1">
        <v>0.76797453703703711</v>
      </c>
      <c r="AF11930">
        <v>11326.82</v>
      </c>
      <c r="AG11930" t="s">
        <v>4</v>
      </c>
      <c r="AH11930">
        <v>8445</v>
      </c>
      <c r="AI11930">
        <v>103</v>
      </c>
    </row>
    <row r="11931" spans="31:35" x14ac:dyDescent="0.25">
      <c r="AE11931" s="1">
        <v>0.76797453703703711</v>
      </c>
      <c r="AF11931">
        <v>11327.24</v>
      </c>
      <c r="AG11931" t="s">
        <v>4</v>
      </c>
      <c r="AH11931">
        <v>8445</v>
      </c>
      <c r="AI11931">
        <v>100</v>
      </c>
    </row>
    <row r="11932" spans="31:35" x14ac:dyDescent="0.25">
      <c r="AE11932" s="1">
        <v>0.76798611111111104</v>
      </c>
      <c r="AF11932">
        <v>11329.69</v>
      </c>
      <c r="AG11932" t="s">
        <v>4</v>
      </c>
      <c r="AH11932">
        <v>8448</v>
      </c>
      <c r="AI11932">
        <v>101</v>
      </c>
    </row>
    <row r="11933" spans="31:35" x14ac:dyDescent="0.25">
      <c r="AE11933" s="1">
        <v>0.76799768518518519</v>
      </c>
      <c r="AF11933">
        <v>11333.56</v>
      </c>
      <c r="AG11933" t="s">
        <v>4</v>
      </c>
      <c r="AH11933">
        <v>8448</v>
      </c>
      <c r="AI11933">
        <v>99</v>
      </c>
    </row>
    <row r="11934" spans="31:35" x14ac:dyDescent="0.25">
      <c r="AE11934" s="1">
        <v>0.76800925925925922</v>
      </c>
      <c r="AF11934">
        <v>11336.21</v>
      </c>
      <c r="AG11934" t="s">
        <v>4</v>
      </c>
      <c r="AH11934">
        <v>8448</v>
      </c>
      <c r="AI11934">
        <v>99</v>
      </c>
    </row>
    <row r="11935" spans="31:35" x14ac:dyDescent="0.25">
      <c r="AE11935" s="1">
        <v>0.76802083333333337</v>
      </c>
      <c r="AF11935">
        <v>11337.98</v>
      </c>
      <c r="AG11935" t="s">
        <v>4</v>
      </c>
      <c r="AH11935">
        <v>8448</v>
      </c>
      <c r="AI11935">
        <v>99</v>
      </c>
    </row>
    <row r="11936" spans="31:35" x14ac:dyDescent="0.25">
      <c r="AE11936" s="1">
        <v>0.7680324074074073</v>
      </c>
      <c r="AF11936">
        <v>11341.29</v>
      </c>
      <c r="AG11936" t="s">
        <v>4</v>
      </c>
      <c r="AH11936">
        <v>8448</v>
      </c>
      <c r="AI11936">
        <v>97</v>
      </c>
    </row>
    <row r="11937" spans="31:35" x14ac:dyDescent="0.25">
      <c r="AE11937" s="1">
        <v>0.7680324074074073</v>
      </c>
      <c r="AF11937">
        <v>11341.56</v>
      </c>
      <c r="AG11937" t="s">
        <v>4</v>
      </c>
      <c r="AH11937">
        <v>8448</v>
      </c>
      <c r="AI11937">
        <v>96</v>
      </c>
    </row>
    <row r="11938" spans="31:35" x14ac:dyDescent="0.25">
      <c r="AE11938" s="1">
        <v>0.7680324074074073</v>
      </c>
      <c r="AF11938">
        <v>11342.6</v>
      </c>
      <c r="AG11938" t="s">
        <v>4</v>
      </c>
      <c r="AH11938">
        <v>8448</v>
      </c>
      <c r="AI11938">
        <v>96</v>
      </c>
    </row>
    <row r="11939" spans="31:35" x14ac:dyDescent="0.25">
      <c r="AE11939" s="1">
        <v>0.76804398148148145</v>
      </c>
      <c r="AF11939">
        <v>11343.02</v>
      </c>
      <c r="AG11939" t="s">
        <v>4</v>
      </c>
      <c r="AH11939">
        <v>8451</v>
      </c>
      <c r="AI11939">
        <v>99</v>
      </c>
    </row>
    <row r="11940" spans="31:35" x14ac:dyDescent="0.25">
      <c r="AE11940" s="1">
        <v>0.76804398148148145</v>
      </c>
      <c r="AF11940">
        <v>11344.38</v>
      </c>
      <c r="AG11940" t="s">
        <v>4</v>
      </c>
      <c r="AH11940">
        <v>8454</v>
      </c>
      <c r="AI11940">
        <v>102</v>
      </c>
    </row>
    <row r="11941" spans="31:35" x14ac:dyDescent="0.25">
      <c r="AE11941" s="1">
        <v>0.76804398148148145</v>
      </c>
      <c r="AF11941">
        <v>11344.78</v>
      </c>
      <c r="AG11941" t="s">
        <v>4</v>
      </c>
      <c r="AH11941">
        <v>8460</v>
      </c>
      <c r="AI11941">
        <v>108</v>
      </c>
    </row>
    <row r="11942" spans="31:35" x14ac:dyDescent="0.25">
      <c r="AE11942" s="1">
        <v>0.76804398148148145</v>
      </c>
      <c r="AF11942">
        <v>11345.44</v>
      </c>
      <c r="AG11942" t="s">
        <v>4</v>
      </c>
      <c r="AH11942">
        <v>8460</v>
      </c>
      <c r="AI11942">
        <v>105</v>
      </c>
    </row>
    <row r="11943" spans="31:35" x14ac:dyDescent="0.25">
      <c r="AE11943" s="1">
        <v>0.7680555555555556</v>
      </c>
      <c r="AF11943">
        <v>11346.15</v>
      </c>
      <c r="AG11943" t="s">
        <v>4</v>
      </c>
      <c r="AH11943">
        <v>8469</v>
      </c>
      <c r="AI11943">
        <v>106</v>
      </c>
    </row>
    <row r="11944" spans="31:35" x14ac:dyDescent="0.25">
      <c r="AE11944" s="1">
        <v>0.7680555555555556</v>
      </c>
      <c r="AF11944">
        <v>11346.33</v>
      </c>
      <c r="AG11944" t="s">
        <v>4</v>
      </c>
      <c r="AH11944">
        <v>8469</v>
      </c>
      <c r="AI11944">
        <v>112</v>
      </c>
    </row>
    <row r="11945" spans="31:35" x14ac:dyDescent="0.25">
      <c r="AE11945" s="1">
        <v>0.7680555555555556</v>
      </c>
      <c r="AF11945">
        <v>11346.94</v>
      </c>
      <c r="AG11945" t="s">
        <v>4</v>
      </c>
      <c r="AH11945">
        <v>8472</v>
      </c>
      <c r="AI11945">
        <v>114</v>
      </c>
    </row>
    <row r="11946" spans="31:35" x14ac:dyDescent="0.25">
      <c r="AE11946" s="1">
        <v>0.7680555555555556</v>
      </c>
      <c r="AF11946">
        <v>11348.36</v>
      </c>
      <c r="AG11946" t="s">
        <v>4</v>
      </c>
      <c r="AH11946">
        <v>8475</v>
      </c>
      <c r="AI11946">
        <v>117</v>
      </c>
    </row>
    <row r="11947" spans="31:35" x14ac:dyDescent="0.25">
      <c r="AE11947" s="1">
        <v>0.7680555555555556</v>
      </c>
      <c r="AF11947">
        <v>11348.66</v>
      </c>
      <c r="AG11947" t="s">
        <v>4</v>
      </c>
      <c r="AH11947">
        <v>8475</v>
      </c>
      <c r="AI11947">
        <v>117</v>
      </c>
    </row>
    <row r="11948" spans="31:35" x14ac:dyDescent="0.25">
      <c r="AE11948" s="1">
        <v>0.76806712962962964</v>
      </c>
      <c r="AF11948">
        <v>11349.25</v>
      </c>
      <c r="AG11948" t="s">
        <v>4</v>
      </c>
      <c r="AH11948">
        <v>8475</v>
      </c>
      <c r="AI11948">
        <v>116</v>
      </c>
    </row>
    <row r="11949" spans="31:35" x14ac:dyDescent="0.25">
      <c r="AE11949" s="1">
        <v>0.76806712962962964</v>
      </c>
      <c r="AF11949">
        <v>11350.14</v>
      </c>
      <c r="AG11949" t="s">
        <v>4</v>
      </c>
      <c r="AH11949">
        <v>8475</v>
      </c>
      <c r="AI11949">
        <v>115</v>
      </c>
    </row>
    <row r="11950" spans="31:35" x14ac:dyDescent="0.25">
      <c r="AE11950" s="1">
        <v>0.76806712962962964</v>
      </c>
      <c r="AF11950">
        <v>11350.87</v>
      </c>
      <c r="AG11950" t="s">
        <v>4</v>
      </c>
      <c r="AH11950">
        <v>8475</v>
      </c>
      <c r="AI11950">
        <v>115</v>
      </c>
    </row>
    <row r="11951" spans="31:35" x14ac:dyDescent="0.25">
      <c r="AE11951" s="1">
        <v>0.76806712962962964</v>
      </c>
      <c r="AF11951">
        <v>11351.11</v>
      </c>
      <c r="AG11951" t="s">
        <v>4</v>
      </c>
      <c r="AH11951">
        <v>8475</v>
      </c>
      <c r="AI11951">
        <v>115</v>
      </c>
    </row>
    <row r="11952" spans="31:35" x14ac:dyDescent="0.25">
      <c r="AE11952" s="1">
        <v>0.76806712962962964</v>
      </c>
      <c r="AF11952">
        <v>11351.74</v>
      </c>
      <c r="AG11952" t="s">
        <v>4</v>
      </c>
      <c r="AH11952">
        <v>8475</v>
      </c>
      <c r="AI11952">
        <v>112</v>
      </c>
    </row>
    <row r="11953" spans="31:35" x14ac:dyDescent="0.25">
      <c r="AE11953" s="1">
        <v>0.76807870370370368</v>
      </c>
      <c r="AF11953">
        <v>11352.78</v>
      </c>
      <c r="AG11953" t="s">
        <v>4</v>
      </c>
      <c r="AH11953">
        <v>8475</v>
      </c>
      <c r="AI11953">
        <v>112</v>
      </c>
    </row>
    <row r="11954" spans="31:35" x14ac:dyDescent="0.25">
      <c r="AE11954" s="1">
        <v>0.76807870370370368</v>
      </c>
      <c r="AF11954">
        <v>11353.79</v>
      </c>
      <c r="AG11954" t="s">
        <v>4</v>
      </c>
      <c r="AH11954">
        <v>8475</v>
      </c>
      <c r="AI11954">
        <v>112</v>
      </c>
    </row>
    <row r="11955" spans="31:35" x14ac:dyDescent="0.25">
      <c r="AE11955" s="1">
        <v>0.76807870370370368</v>
      </c>
      <c r="AF11955">
        <v>11354.61</v>
      </c>
      <c r="AG11955" t="s">
        <v>4</v>
      </c>
      <c r="AH11955">
        <v>8475</v>
      </c>
      <c r="AI11955">
        <v>112</v>
      </c>
    </row>
    <row r="11956" spans="31:35" x14ac:dyDescent="0.25">
      <c r="AE11956" s="1">
        <v>0.76809027777777772</v>
      </c>
      <c r="AF11956">
        <v>11354.97</v>
      </c>
      <c r="AG11956" t="s">
        <v>4</v>
      </c>
      <c r="AH11956">
        <v>8475</v>
      </c>
      <c r="AI11956">
        <v>112</v>
      </c>
    </row>
    <row r="11957" spans="31:35" x14ac:dyDescent="0.25">
      <c r="AE11957" s="1">
        <v>0.76809027777777772</v>
      </c>
      <c r="AF11957">
        <v>11355.72</v>
      </c>
      <c r="AG11957" t="s">
        <v>4</v>
      </c>
      <c r="AH11957">
        <v>8475</v>
      </c>
      <c r="AI11957">
        <v>111</v>
      </c>
    </row>
    <row r="11958" spans="31:35" x14ac:dyDescent="0.25">
      <c r="AE11958" s="1">
        <v>0.76809027777777772</v>
      </c>
      <c r="AF11958">
        <v>11356.47</v>
      </c>
      <c r="AG11958" t="s">
        <v>4</v>
      </c>
      <c r="AH11958">
        <v>8475</v>
      </c>
      <c r="AI11958">
        <v>111</v>
      </c>
    </row>
    <row r="11959" spans="31:35" x14ac:dyDescent="0.25">
      <c r="AE11959" s="1">
        <v>0.76809027777777772</v>
      </c>
      <c r="AF11959">
        <v>11357.04</v>
      </c>
      <c r="AG11959" t="s">
        <v>4</v>
      </c>
      <c r="AH11959">
        <v>8478</v>
      </c>
      <c r="AI11959">
        <v>113</v>
      </c>
    </row>
    <row r="11960" spans="31:35" x14ac:dyDescent="0.25">
      <c r="AE11960" s="1">
        <v>0.76809027777777772</v>
      </c>
      <c r="AF11960">
        <v>11357.17</v>
      </c>
      <c r="AG11960" t="s">
        <v>4</v>
      </c>
      <c r="AH11960">
        <v>8478</v>
      </c>
      <c r="AI11960">
        <v>113</v>
      </c>
    </row>
    <row r="11961" spans="31:35" x14ac:dyDescent="0.25">
      <c r="AE11961" s="1">
        <v>0.76810185185185187</v>
      </c>
      <c r="AF11961">
        <v>11358.2</v>
      </c>
      <c r="AG11961" t="s">
        <v>4</v>
      </c>
      <c r="AH11961">
        <v>8481</v>
      </c>
      <c r="AI11961">
        <v>115</v>
      </c>
    </row>
    <row r="11962" spans="31:35" x14ac:dyDescent="0.25">
      <c r="AE11962" s="1">
        <v>0.76810185185185187</v>
      </c>
      <c r="AF11962">
        <v>11359.43</v>
      </c>
      <c r="AG11962" t="s">
        <v>4</v>
      </c>
      <c r="AH11962">
        <v>8484</v>
      </c>
      <c r="AI11962">
        <v>117</v>
      </c>
    </row>
    <row r="11963" spans="31:35" x14ac:dyDescent="0.25">
      <c r="AE11963" s="1">
        <v>0.76810185185185187</v>
      </c>
      <c r="AF11963">
        <v>11360.71</v>
      </c>
      <c r="AG11963" t="s">
        <v>4</v>
      </c>
      <c r="AH11963">
        <v>8484</v>
      </c>
      <c r="AI11963">
        <v>117</v>
      </c>
    </row>
    <row r="11964" spans="31:35" x14ac:dyDescent="0.25">
      <c r="AE11964" s="1">
        <v>0.76811342592592602</v>
      </c>
      <c r="AF11964">
        <v>11362.27</v>
      </c>
      <c r="AG11964" t="s">
        <v>4</v>
      </c>
      <c r="AH11964">
        <v>8484</v>
      </c>
      <c r="AI11964">
        <v>117</v>
      </c>
    </row>
    <row r="11965" spans="31:35" x14ac:dyDescent="0.25">
      <c r="AE11965" s="1">
        <v>0.76811342592592602</v>
      </c>
      <c r="AF11965">
        <v>11363.76</v>
      </c>
      <c r="AG11965" t="s">
        <v>4</v>
      </c>
      <c r="AH11965">
        <v>8484</v>
      </c>
      <c r="AI11965">
        <v>117</v>
      </c>
    </row>
    <row r="11966" spans="31:35" x14ac:dyDescent="0.25">
      <c r="AE11966" s="1">
        <v>0.76812499999999995</v>
      </c>
      <c r="AF11966">
        <v>11364.29</v>
      </c>
      <c r="AG11966" t="s">
        <v>4</v>
      </c>
      <c r="AH11966">
        <v>8484</v>
      </c>
      <c r="AI11966">
        <v>117</v>
      </c>
    </row>
    <row r="11967" spans="31:35" x14ac:dyDescent="0.25">
      <c r="AE11967" s="1">
        <v>0.76812499999999995</v>
      </c>
      <c r="AF11967">
        <v>11366.15</v>
      </c>
      <c r="AG11967" t="s">
        <v>4</v>
      </c>
      <c r="AH11967">
        <v>8484</v>
      </c>
      <c r="AI11967">
        <v>116</v>
      </c>
    </row>
    <row r="11968" spans="31:35" x14ac:dyDescent="0.25">
      <c r="AE11968" s="1">
        <v>0.7681365740740741</v>
      </c>
      <c r="AF11968">
        <v>11367.12</v>
      </c>
      <c r="AG11968" t="s">
        <v>4</v>
      </c>
      <c r="AH11968">
        <v>8484</v>
      </c>
      <c r="AI11968">
        <v>116</v>
      </c>
    </row>
    <row r="11969" spans="31:35" x14ac:dyDescent="0.25">
      <c r="AE11969" s="1">
        <v>0.76814814814814814</v>
      </c>
      <c r="AF11969">
        <v>11371.48</v>
      </c>
      <c r="AG11969" t="s">
        <v>4</v>
      </c>
      <c r="AH11969">
        <v>8484</v>
      </c>
      <c r="AI11969">
        <v>114</v>
      </c>
    </row>
    <row r="11970" spans="31:35" x14ac:dyDescent="0.25">
      <c r="AE11970" s="1">
        <v>0.76815972222222229</v>
      </c>
      <c r="AF11970">
        <v>11373.42</v>
      </c>
      <c r="AG11970" t="s">
        <v>4</v>
      </c>
      <c r="AH11970">
        <v>8484</v>
      </c>
      <c r="AI11970">
        <v>114</v>
      </c>
    </row>
    <row r="11971" spans="31:35" x14ac:dyDescent="0.25">
      <c r="AE11971" s="1">
        <v>0.76815972222222229</v>
      </c>
      <c r="AF11971">
        <v>11374.21</v>
      </c>
      <c r="AG11971" t="s">
        <v>4</v>
      </c>
      <c r="AH11971">
        <v>8484</v>
      </c>
      <c r="AI11971">
        <v>113</v>
      </c>
    </row>
    <row r="11972" spans="31:35" x14ac:dyDescent="0.25">
      <c r="AE11972" s="1">
        <v>0.76815972222222229</v>
      </c>
      <c r="AF11972">
        <v>11375.04</v>
      </c>
      <c r="AG11972" t="s">
        <v>4</v>
      </c>
      <c r="AH11972">
        <v>8484</v>
      </c>
      <c r="AI11972">
        <v>113</v>
      </c>
    </row>
    <row r="11973" spans="31:35" x14ac:dyDescent="0.25">
      <c r="AE11973" s="1">
        <v>0.76817129629629621</v>
      </c>
      <c r="AF11973">
        <v>11376.68</v>
      </c>
      <c r="AG11973" t="s">
        <v>4</v>
      </c>
      <c r="AH11973">
        <v>8484</v>
      </c>
      <c r="AI11973">
        <v>112</v>
      </c>
    </row>
    <row r="11974" spans="31:35" x14ac:dyDescent="0.25">
      <c r="AE11974" s="1">
        <v>0.76818287037037036</v>
      </c>
      <c r="AF11974">
        <v>11378.9</v>
      </c>
      <c r="AG11974" t="s">
        <v>4</v>
      </c>
      <c r="AH11974">
        <v>8484</v>
      </c>
      <c r="AI11974">
        <v>111</v>
      </c>
    </row>
    <row r="11975" spans="31:35" x14ac:dyDescent="0.25">
      <c r="AE11975" s="1">
        <v>0.76818287037037036</v>
      </c>
      <c r="AF11975">
        <v>11380.08</v>
      </c>
      <c r="AG11975" t="s">
        <v>4</v>
      </c>
      <c r="AH11975">
        <v>8484</v>
      </c>
      <c r="AI11975">
        <v>111</v>
      </c>
    </row>
    <row r="11976" spans="31:35" x14ac:dyDescent="0.25">
      <c r="AE11976" s="1">
        <v>0.76818287037037036</v>
      </c>
      <c r="AF11976">
        <v>11380.58</v>
      </c>
      <c r="AG11976" t="s">
        <v>4</v>
      </c>
      <c r="AH11976">
        <v>8484</v>
      </c>
      <c r="AI11976">
        <v>111</v>
      </c>
    </row>
    <row r="11977" spans="31:35" x14ac:dyDescent="0.25">
      <c r="AE11977" s="1">
        <v>0.76819444444444451</v>
      </c>
      <c r="AF11977">
        <v>11381.85</v>
      </c>
      <c r="AG11977" t="s">
        <v>4</v>
      </c>
      <c r="AH11977">
        <v>8484</v>
      </c>
      <c r="AI11977">
        <v>111</v>
      </c>
    </row>
    <row r="11978" spans="31:35" x14ac:dyDescent="0.25">
      <c r="AE11978" s="1">
        <v>0.76819444444444451</v>
      </c>
      <c r="AF11978">
        <v>11382.28</v>
      </c>
      <c r="AG11978" t="s">
        <v>4</v>
      </c>
      <c r="AH11978">
        <v>8484</v>
      </c>
      <c r="AI11978">
        <v>111</v>
      </c>
    </row>
    <row r="11979" spans="31:35" x14ac:dyDescent="0.25">
      <c r="AE11979" s="1">
        <v>0.76819444444444451</v>
      </c>
      <c r="AF11979">
        <v>11383.58</v>
      </c>
      <c r="AG11979" t="s">
        <v>4</v>
      </c>
      <c r="AH11979">
        <v>8484</v>
      </c>
      <c r="AI11979">
        <v>111</v>
      </c>
    </row>
    <row r="11980" spans="31:35" x14ac:dyDescent="0.25">
      <c r="AE11980" s="1">
        <v>0.76819444444444451</v>
      </c>
      <c r="AF11980">
        <v>11383.79</v>
      </c>
      <c r="AG11980" t="s">
        <v>4</v>
      </c>
      <c r="AH11980">
        <v>8484</v>
      </c>
      <c r="AI11980">
        <v>111</v>
      </c>
    </row>
    <row r="11981" spans="31:35" x14ac:dyDescent="0.25">
      <c r="AE11981" s="1">
        <v>0.76819444444444451</v>
      </c>
      <c r="AF11981">
        <v>11384.58</v>
      </c>
      <c r="AG11981" t="s">
        <v>4</v>
      </c>
      <c r="AH11981">
        <v>8484</v>
      </c>
      <c r="AI11981">
        <v>111</v>
      </c>
    </row>
    <row r="11982" spans="31:35" x14ac:dyDescent="0.25">
      <c r="AE11982" s="1">
        <v>0.76820601851851855</v>
      </c>
      <c r="AF11982">
        <v>11385.88</v>
      </c>
      <c r="AG11982" t="s">
        <v>4</v>
      </c>
      <c r="AH11982">
        <v>8484</v>
      </c>
      <c r="AI11982">
        <v>111</v>
      </c>
    </row>
    <row r="11983" spans="31:35" x14ac:dyDescent="0.25">
      <c r="AE11983" s="1">
        <v>0.76820601851851855</v>
      </c>
      <c r="AF11983">
        <v>11386.5</v>
      </c>
      <c r="AG11983" t="s">
        <v>4</v>
      </c>
      <c r="AH11983">
        <v>8487</v>
      </c>
      <c r="AI11983">
        <v>113</v>
      </c>
    </row>
    <row r="11984" spans="31:35" x14ac:dyDescent="0.25">
      <c r="AE11984" s="1">
        <v>0.76821759259259259</v>
      </c>
      <c r="AF11984">
        <v>11387.86</v>
      </c>
      <c r="AG11984" t="s">
        <v>4</v>
      </c>
      <c r="AH11984">
        <v>8487</v>
      </c>
      <c r="AI11984">
        <v>111</v>
      </c>
    </row>
    <row r="11985" spans="31:35" x14ac:dyDescent="0.25">
      <c r="AE11985" s="1">
        <v>0.76821759259259259</v>
      </c>
      <c r="AF11985">
        <v>11388.45</v>
      </c>
      <c r="AG11985" t="s">
        <v>4</v>
      </c>
      <c r="AH11985">
        <v>8490</v>
      </c>
      <c r="AI11985">
        <v>113</v>
      </c>
    </row>
    <row r="11986" spans="31:35" x14ac:dyDescent="0.25">
      <c r="AE11986" s="1">
        <v>0.76821759259259259</v>
      </c>
      <c r="AF11986">
        <v>11388.75</v>
      </c>
      <c r="AG11986" t="s">
        <v>4</v>
      </c>
      <c r="AH11986">
        <v>8493</v>
      </c>
      <c r="AI11986">
        <v>115</v>
      </c>
    </row>
    <row r="11987" spans="31:35" x14ac:dyDescent="0.25">
      <c r="AE11987" s="1">
        <v>0.76821759259259259</v>
      </c>
      <c r="AF11987">
        <v>11389.69</v>
      </c>
      <c r="AG11987" t="s">
        <v>4</v>
      </c>
      <c r="AH11987">
        <v>8499</v>
      </c>
      <c r="AI11987">
        <v>121</v>
      </c>
    </row>
    <row r="11988" spans="31:35" x14ac:dyDescent="0.25">
      <c r="AE11988" s="1">
        <v>0.76821759259259259</v>
      </c>
      <c r="AF11988">
        <v>11390.23</v>
      </c>
      <c r="AG11988" t="s">
        <v>4</v>
      </c>
      <c r="AH11988">
        <v>8502</v>
      </c>
      <c r="AI11988">
        <v>124</v>
      </c>
    </row>
    <row r="11989" spans="31:35" x14ac:dyDescent="0.25">
      <c r="AE11989" s="1">
        <v>0.76822916666666663</v>
      </c>
      <c r="AF11989">
        <v>11391.3</v>
      </c>
      <c r="AG11989" t="s">
        <v>4</v>
      </c>
      <c r="AH11989">
        <v>8502</v>
      </c>
      <c r="AI11989">
        <v>124</v>
      </c>
    </row>
    <row r="11990" spans="31:35" x14ac:dyDescent="0.25">
      <c r="AE11990" s="1">
        <v>0.76822916666666663</v>
      </c>
      <c r="AF11990">
        <v>11392.13</v>
      </c>
      <c r="AG11990" t="s">
        <v>4</v>
      </c>
      <c r="AH11990">
        <v>8502</v>
      </c>
      <c r="AI11990">
        <v>124</v>
      </c>
    </row>
    <row r="11991" spans="31:35" x14ac:dyDescent="0.25">
      <c r="AE11991" s="1">
        <v>0.76822916666666663</v>
      </c>
      <c r="AF11991">
        <v>11392.51</v>
      </c>
      <c r="AG11991" t="s">
        <v>4</v>
      </c>
      <c r="AH11991">
        <v>8502</v>
      </c>
      <c r="AI11991">
        <v>124</v>
      </c>
    </row>
    <row r="11992" spans="31:35" x14ac:dyDescent="0.25">
      <c r="AE11992" s="1">
        <v>0.76824074074074078</v>
      </c>
      <c r="AF11992">
        <v>11394.62</v>
      </c>
      <c r="AG11992" t="s">
        <v>4</v>
      </c>
      <c r="AH11992">
        <v>8502</v>
      </c>
      <c r="AI11992">
        <v>124</v>
      </c>
    </row>
    <row r="11993" spans="31:35" x14ac:dyDescent="0.25">
      <c r="AE11993" s="1">
        <v>0.76824074074074078</v>
      </c>
      <c r="AF11993">
        <v>11395.72</v>
      </c>
      <c r="AG11993" t="s">
        <v>4</v>
      </c>
      <c r="AH11993">
        <v>8502</v>
      </c>
      <c r="AI11993">
        <v>124</v>
      </c>
    </row>
    <row r="11994" spans="31:35" x14ac:dyDescent="0.25">
      <c r="AE11994" s="1">
        <v>0.76825231481481471</v>
      </c>
      <c r="AF11994">
        <v>11396.99</v>
      </c>
      <c r="AG11994" t="s">
        <v>4</v>
      </c>
      <c r="AH11994">
        <v>8502</v>
      </c>
      <c r="AI11994">
        <v>122</v>
      </c>
    </row>
    <row r="11995" spans="31:35" x14ac:dyDescent="0.25">
      <c r="AE11995" s="1">
        <v>0.76825231481481471</v>
      </c>
      <c r="AF11995">
        <v>11398.38</v>
      </c>
      <c r="AG11995" t="s">
        <v>4</v>
      </c>
      <c r="AH11995">
        <v>8502</v>
      </c>
      <c r="AI11995">
        <v>121</v>
      </c>
    </row>
    <row r="11996" spans="31:35" x14ac:dyDescent="0.25">
      <c r="AE11996" s="1">
        <v>0.76827546296296301</v>
      </c>
      <c r="AF11996">
        <v>11402.71</v>
      </c>
      <c r="AG11996" t="s">
        <v>4</v>
      </c>
      <c r="AH11996">
        <v>8502</v>
      </c>
      <c r="AI11996">
        <v>117</v>
      </c>
    </row>
    <row r="11997" spans="31:35" x14ac:dyDescent="0.25">
      <c r="AE11997" s="1">
        <v>0.76827546296296301</v>
      </c>
      <c r="AF11997">
        <v>11404.57</v>
      </c>
      <c r="AG11997" t="s">
        <v>4</v>
      </c>
      <c r="AH11997">
        <v>8502</v>
      </c>
      <c r="AI11997">
        <v>117</v>
      </c>
    </row>
    <row r="11998" spans="31:35" x14ac:dyDescent="0.25">
      <c r="AE11998" s="1">
        <v>0.76829861111111108</v>
      </c>
      <c r="AF11998">
        <v>11410.44</v>
      </c>
      <c r="AG11998" t="s">
        <v>4</v>
      </c>
      <c r="AH11998">
        <v>8505</v>
      </c>
      <c r="AI11998">
        <v>120</v>
      </c>
    </row>
    <row r="11999" spans="31:35" x14ac:dyDescent="0.25">
      <c r="AE11999" s="1">
        <v>0.76831018518518512</v>
      </c>
      <c r="AF11999">
        <v>11412.37</v>
      </c>
      <c r="AG11999" t="s">
        <v>4</v>
      </c>
      <c r="AH11999">
        <v>8505</v>
      </c>
      <c r="AI11999">
        <v>117</v>
      </c>
    </row>
    <row r="12000" spans="31:35" x14ac:dyDescent="0.25">
      <c r="AE12000" s="1">
        <v>0.76831018518518512</v>
      </c>
      <c r="AF12000">
        <v>11413.83</v>
      </c>
      <c r="AG12000" t="s">
        <v>4</v>
      </c>
      <c r="AH12000">
        <v>8505</v>
      </c>
      <c r="AI12000">
        <v>114</v>
      </c>
    </row>
    <row r="12001" spans="31:35" x14ac:dyDescent="0.25">
      <c r="AE12001" s="1">
        <v>0.76832175925925927</v>
      </c>
      <c r="AF12001">
        <v>11414.61</v>
      </c>
      <c r="AG12001" t="s">
        <v>4</v>
      </c>
      <c r="AH12001">
        <v>8508</v>
      </c>
      <c r="AI12001">
        <v>117</v>
      </c>
    </row>
    <row r="12002" spans="31:35" x14ac:dyDescent="0.25">
      <c r="AE12002" s="1">
        <v>0.76832175925925927</v>
      </c>
      <c r="AF12002">
        <v>11415.1</v>
      </c>
      <c r="AG12002" t="s">
        <v>4</v>
      </c>
      <c r="AH12002">
        <v>8511</v>
      </c>
      <c r="AI12002">
        <v>120</v>
      </c>
    </row>
    <row r="12003" spans="31:35" x14ac:dyDescent="0.25">
      <c r="AE12003" s="1">
        <v>0.76832175925925927</v>
      </c>
      <c r="AF12003">
        <v>11415.5</v>
      </c>
      <c r="AG12003" t="s">
        <v>4</v>
      </c>
      <c r="AH12003">
        <v>8511</v>
      </c>
      <c r="AI12003">
        <v>113</v>
      </c>
    </row>
    <row r="12004" spans="31:35" x14ac:dyDescent="0.25">
      <c r="AE12004" s="1">
        <v>0.76832175925925927</v>
      </c>
      <c r="AF12004">
        <v>11415.95</v>
      </c>
      <c r="AG12004" t="s">
        <v>4</v>
      </c>
      <c r="AH12004">
        <v>8511</v>
      </c>
      <c r="AI12004">
        <v>111</v>
      </c>
    </row>
    <row r="12005" spans="31:35" x14ac:dyDescent="0.25">
      <c r="AE12005" s="1">
        <v>0.76833333333333342</v>
      </c>
      <c r="AF12005">
        <v>11418.06</v>
      </c>
      <c r="AG12005" t="s">
        <v>4</v>
      </c>
      <c r="AH12005">
        <v>8511</v>
      </c>
      <c r="AI12005">
        <v>111</v>
      </c>
    </row>
    <row r="12006" spans="31:35" x14ac:dyDescent="0.25">
      <c r="AE12006" s="1">
        <v>0.76833333333333342</v>
      </c>
      <c r="AF12006">
        <v>11418.48</v>
      </c>
      <c r="AG12006" t="s">
        <v>4</v>
      </c>
      <c r="AH12006">
        <v>8511</v>
      </c>
      <c r="AI12006">
        <v>110</v>
      </c>
    </row>
    <row r="12007" spans="31:35" x14ac:dyDescent="0.25">
      <c r="AE12007" s="1">
        <v>0.76833333333333342</v>
      </c>
      <c r="AF12007">
        <v>11419.48</v>
      </c>
      <c r="AG12007" t="s">
        <v>4</v>
      </c>
      <c r="AH12007">
        <v>8511</v>
      </c>
      <c r="AI12007">
        <v>110</v>
      </c>
    </row>
    <row r="12008" spans="31:35" x14ac:dyDescent="0.25">
      <c r="AE12008" s="1">
        <v>0.76833333333333342</v>
      </c>
      <c r="AF12008">
        <v>11419.99</v>
      </c>
      <c r="AG12008" t="s">
        <v>4</v>
      </c>
      <c r="AH12008">
        <v>8517</v>
      </c>
      <c r="AI12008">
        <v>112</v>
      </c>
    </row>
    <row r="12009" spans="31:35" x14ac:dyDescent="0.25">
      <c r="AE12009" s="1">
        <v>0.76833333333333342</v>
      </c>
      <c r="AF12009">
        <v>11420.13</v>
      </c>
      <c r="AG12009" t="s">
        <v>4</v>
      </c>
      <c r="AH12009">
        <v>8517</v>
      </c>
      <c r="AI12009">
        <v>115</v>
      </c>
    </row>
    <row r="12010" spans="31:35" x14ac:dyDescent="0.25">
      <c r="AE12010" s="1">
        <v>0.76834490740740735</v>
      </c>
      <c r="AF12010">
        <v>11421.32</v>
      </c>
      <c r="AG12010" t="s">
        <v>4</v>
      </c>
      <c r="AH12010">
        <v>8517</v>
      </c>
      <c r="AI12010">
        <v>115</v>
      </c>
    </row>
    <row r="12011" spans="31:35" x14ac:dyDescent="0.25">
      <c r="AE12011" s="1">
        <v>0.76834490740740735</v>
      </c>
      <c r="AF12011">
        <v>11421.95</v>
      </c>
      <c r="AG12011" t="s">
        <v>4</v>
      </c>
      <c r="AH12011">
        <v>8520</v>
      </c>
      <c r="AI12011">
        <v>117</v>
      </c>
    </row>
    <row r="12012" spans="31:35" x14ac:dyDescent="0.25">
      <c r="AE12012" s="1">
        <v>0.76834490740740735</v>
      </c>
      <c r="AF12012">
        <v>11423.35</v>
      </c>
      <c r="AG12012" t="s">
        <v>4</v>
      </c>
      <c r="AH12012">
        <v>8520</v>
      </c>
      <c r="AI12012">
        <v>117</v>
      </c>
    </row>
    <row r="12013" spans="31:35" x14ac:dyDescent="0.25">
      <c r="AE12013" s="1">
        <v>0.7683564814814815</v>
      </c>
      <c r="AF12013">
        <v>11423.95</v>
      </c>
      <c r="AG12013" t="s">
        <v>4</v>
      </c>
      <c r="AH12013">
        <v>8520</v>
      </c>
      <c r="AI12013">
        <v>117</v>
      </c>
    </row>
    <row r="12014" spans="31:35" x14ac:dyDescent="0.25">
      <c r="AE12014" s="1">
        <v>0.7683564814814815</v>
      </c>
      <c r="AF12014">
        <v>11425.6</v>
      </c>
      <c r="AG12014" t="s">
        <v>4</v>
      </c>
      <c r="AH12014">
        <v>8520</v>
      </c>
      <c r="AI12014">
        <v>117</v>
      </c>
    </row>
    <row r="12015" spans="31:35" x14ac:dyDescent="0.25">
      <c r="AE12015" s="1">
        <v>0.7683564814814815</v>
      </c>
      <c r="AF12015">
        <v>11426.04</v>
      </c>
      <c r="AG12015" t="s">
        <v>4</v>
      </c>
      <c r="AH12015">
        <v>8520</v>
      </c>
      <c r="AI12015">
        <v>117</v>
      </c>
    </row>
    <row r="12016" spans="31:35" x14ac:dyDescent="0.25">
      <c r="AE12016" s="1">
        <v>0.7683564814814815</v>
      </c>
      <c r="AF12016">
        <v>11426.27</v>
      </c>
      <c r="AG12016" t="s">
        <v>4</v>
      </c>
      <c r="AH12016">
        <v>8520</v>
      </c>
      <c r="AI12016">
        <v>117</v>
      </c>
    </row>
    <row r="12017" spans="31:35" x14ac:dyDescent="0.25">
      <c r="AE12017" s="1">
        <v>0.76836805555555554</v>
      </c>
      <c r="AF12017">
        <v>11427.24</v>
      </c>
      <c r="AG12017" t="s">
        <v>4</v>
      </c>
      <c r="AH12017">
        <v>8520</v>
      </c>
      <c r="AI12017">
        <v>117</v>
      </c>
    </row>
    <row r="12018" spans="31:35" x14ac:dyDescent="0.25">
      <c r="AE12018" s="1">
        <v>0.76836805555555554</v>
      </c>
      <c r="AF12018">
        <v>11427.77</v>
      </c>
      <c r="AG12018" t="s">
        <v>4</v>
      </c>
      <c r="AH12018">
        <v>8520</v>
      </c>
      <c r="AI12018">
        <v>117</v>
      </c>
    </row>
    <row r="12019" spans="31:35" x14ac:dyDescent="0.25">
      <c r="AE12019" s="1">
        <v>0.76837962962962969</v>
      </c>
      <c r="AF12019">
        <v>11429.73</v>
      </c>
      <c r="AG12019" t="s">
        <v>4</v>
      </c>
      <c r="AH12019">
        <v>8520</v>
      </c>
      <c r="AI12019">
        <v>117</v>
      </c>
    </row>
    <row r="12020" spans="31:35" x14ac:dyDescent="0.25">
      <c r="AE12020" s="1">
        <v>0.76837962962962969</v>
      </c>
      <c r="AF12020">
        <v>11429.95</v>
      </c>
      <c r="AG12020" t="s">
        <v>4</v>
      </c>
      <c r="AH12020">
        <v>8520</v>
      </c>
      <c r="AI12020">
        <v>117</v>
      </c>
    </row>
    <row r="12021" spans="31:35" x14ac:dyDescent="0.25">
      <c r="AE12021" s="1">
        <v>0.76837962962962969</v>
      </c>
      <c r="AF12021">
        <v>11431.85</v>
      </c>
      <c r="AG12021" t="s">
        <v>4</v>
      </c>
      <c r="AH12021">
        <v>8523</v>
      </c>
      <c r="AI12021">
        <v>114</v>
      </c>
    </row>
    <row r="12022" spans="31:35" x14ac:dyDescent="0.25">
      <c r="AE12022" s="1">
        <v>0.76837962962962969</v>
      </c>
      <c r="AF12022">
        <v>11432.2</v>
      </c>
      <c r="AG12022" t="s">
        <v>4</v>
      </c>
      <c r="AH12022">
        <v>8523</v>
      </c>
      <c r="AI12022">
        <v>117</v>
      </c>
    </row>
    <row r="12023" spans="31:35" x14ac:dyDescent="0.25">
      <c r="AE12023" s="1">
        <v>0.76839120370370362</v>
      </c>
      <c r="AF12023">
        <v>11433.2</v>
      </c>
      <c r="AG12023" t="s">
        <v>4</v>
      </c>
      <c r="AH12023">
        <v>8523</v>
      </c>
      <c r="AI12023">
        <v>117</v>
      </c>
    </row>
    <row r="12024" spans="31:35" x14ac:dyDescent="0.25">
      <c r="AE12024" s="1">
        <v>0.76839120370370362</v>
      </c>
      <c r="AF12024">
        <v>11433.48</v>
      </c>
      <c r="AG12024" t="s">
        <v>4</v>
      </c>
      <c r="AH12024">
        <v>8523</v>
      </c>
      <c r="AI12024">
        <v>115</v>
      </c>
    </row>
    <row r="12025" spans="31:35" x14ac:dyDescent="0.25">
      <c r="AE12025" s="1">
        <v>0.76839120370370362</v>
      </c>
      <c r="AF12025">
        <v>11434.53</v>
      </c>
      <c r="AG12025" t="s">
        <v>4</v>
      </c>
      <c r="AH12025">
        <v>8523</v>
      </c>
      <c r="AI12025">
        <v>115</v>
      </c>
    </row>
    <row r="12026" spans="31:35" x14ac:dyDescent="0.25">
      <c r="AE12026" s="1">
        <v>0.76842592592592596</v>
      </c>
      <c r="AF12026">
        <v>11442.07</v>
      </c>
      <c r="AG12026" t="s">
        <v>4</v>
      </c>
      <c r="AH12026">
        <v>8523</v>
      </c>
      <c r="AI12026">
        <v>113</v>
      </c>
    </row>
    <row r="12027" spans="31:35" x14ac:dyDescent="0.25">
      <c r="AE12027" s="1">
        <v>0.76842592592592596</v>
      </c>
      <c r="AF12027">
        <v>11442.5</v>
      </c>
      <c r="AG12027" t="s">
        <v>4</v>
      </c>
      <c r="AH12027">
        <v>8523</v>
      </c>
      <c r="AI12027">
        <v>113</v>
      </c>
    </row>
    <row r="12028" spans="31:35" x14ac:dyDescent="0.25">
      <c r="AE12028" s="1">
        <v>0.76842592592592596</v>
      </c>
      <c r="AF12028">
        <v>11443.01</v>
      </c>
      <c r="AG12028" t="s">
        <v>4</v>
      </c>
      <c r="AH12028">
        <v>8523</v>
      </c>
      <c r="AI12028">
        <v>111</v>
      </c>
    </row>
    <row r="12029" spans="31:35" x14ac:dyDescent="0.25">
      <c r="AE12029" s="1">
        <v>0.7684375</v>
      </c>
      <c r="AF12029">
        <v>11446.33</v>
      </c>
      <c r="AG12029" t="s">
        <v>4</v>
      </c>
      <c r="AH12029">
        <v>8523</v>
      </c>
      <c r="AI12029">
        <v>107</v>
      </c>
    </row>
    <row r="12030" spans="31:35" x14ac:dyDescent="0.25">
      <c r="AE12030" s="1">
        <v>0.76844907407407403</v>
      </c>
      <c r="AF12030">
        <v>11448.06</v>
      </c>
      <c r="AG12030" t="s">
        <v>4</v>
      </c>
      <c r="AH12030">
        <v>8523</v>
      </c>
      <c r="AI12030">
        <v>107</v>
      </c>
    </row>
    <row r="12031" spans="31:35" x14ac:dyDescent="0.25">
      <c r="AE12031" s="1">
        <v>0.76846064814814818</v>
      </c>
      <c r="AF12031">
        <v>11451.63</v>
      </c>
      <c r="AG12031" t="s">
        <v>4</v>
      </c>
      <c r="AH12031">
        <v>8526</v>
      </c>
      <c r="AI12031">
        <v>109</v>
      </c>
    </row>
    <row r="12032" spans="31:35" x14ac:dyDescent="0.25">
      <c r="AE12032" s="1">
        <v>0.76846064814814818</v>
      </c>
      <c r="AF12032">
        <v>11451.9</v>
      </c>
      <c r="AG12032" t="s">
        <v>4</v>
      </c>
      <c r="AH12032">
        <v>8529</v>
      </c>
      <c r="AI12032">
        <v>112</v>
      </c>
    </row>
    <row r="12033" spans="31:35" x14ac:dyDescent="0.25">
      <c r="AE12033" s="1">
        <v>0.76846064814814818</v>
      </c>
      <c r="AF12033">
        <v>11452.2</v>
      </c>
      <c r="AG12033" t="s">
        <v>4</v>
      </c>
      <c r="AH12033">
        <v>8529</v>
      </c>
      <c r="AI12033">
        <v>112</v>
      </c>
    </row>
    <row r="12034" spans="31:35" x14ac:dyDescent="0.25">
      <c r="AE12034" s="1">
        <v>0.76846064814814818</v>
      </c>
      <c r="AF12034">
        <v>11452.73</v>
      </c>
      <c r="AG12034" t="s">
        <v>4</v>
      </c>
      <c r="AH12034">
        <v>8532</v>
      </c>
      <c r="AI12034">
        <v>114</v>
      </c>
    </row>
    <row r="12035" spans="31:35" x14ac:dyDescent="0.25">
      <c r="AE12035" s="1">
        <v>0.76847222222222233</v>
      </c>
      <c r="AF12035">
        <v>11454.17</v>
      </c>
      <c r="AG12035" t="s">
        <v>4</v>
      </c>
      <c r="AH12035">
        <v>8535</v>
      </c>
      <c r="AI12035">
        <v>116</v>
      </c>
    </row>
    <row r="12036" spans="31:35" x14ac:dyDescent="0.25">
      <c r="AE12036" s="1">
        <v>0.76847222222222233</v>
      </c>
      <c r="AF12036">
        <v>11454.66</v>
      </c>
      <c r="AG12036" t="s">
        <v>4</v>
      </c>
      <c r="AH12036">
        <v>8538</v>
      </c>
      <c r="AI12036">
        <v>118</v>
      </c>
    </row>
    <row r="12037" spans="31:35" x14ac:dyDescent="0.25">
      <c r="AE12037" s="1">
        <v>0.76847222222222233</v>
      </c>
      <c r="AF12037">
        <v>11455.55</v>
      </c>
      <c r="AG12037" t="s">
        <v>4</v>
      </c>
      <c r="AH12037">
        <v>8538</v>
      </c>
      <c r="AI12037">
        <v>118</v>
      </c>
    </row>
    <row r="12038" spans="31:35" x14ac:dyDescent="0.25">
      <c r="AE12038" s="1">
        <v>0.76848379629629626</v>
      </c>
      <c r="AF12038">
        <v>11456.87</v>
      </c>
      <c r="AG12038" t="s">
        <v>4</v>
      </c>
      <c r="AH12038">
        <v>8538</v>
      </c>
      <c r="AI12038">
        <v>118</v>
      </c>
    </row>
    <row r="12039" spans="31:35" x14ac:dyDescent="0.25">
      <c r="AE12039" s="1">
        <v>0.76848379629629626</v>
      </c>
      <c r="AF12039">
        <v>11457.26</v>
      </c>
      <c r="AG12039" t="s">
        <v>4</v>
      </c>
      <c r="AH12039">
        <v>8544</v>
      </c>
      <c r="AI12039">
        <v>123</v>
      </c>
    </row>
    <row r="12040" spans="31:35" x14ac:dyDescent="0.25">
      <c r="AE12040" s="1">
        <v>0.76848379629629626</v>
      </c>
      <c r="AF12040">
        <v>11457.52</v>
      </c>
      <c r="AG12040" t="s">
        <v>4</v>
      </c>
      <c r="AH12040">
        <v>8544</v>
      </c>
      <c r="AI12040">
        <v>123</v>
      </c>
    </row>
    <row r="12041" spans="31:35" x14ac:dyDescent="0.25">
      <c r="AE12041" s="1">
        <v>0.76848379629629626</v>
      </c>
      <c r="AF12041">
        <v>11457.68</v>
      </c>
      <c r="AG12041" t="s">
        <v>4</v>
      </c>
      <c r="AH12041">
        <v>8544</v>
      </c>
      <c r="AI12041">
        <v>123</v>
      </c>
    </row>
    <row r="12042" spans="31:35" x14ac:dyDescent="0.25">
      <c r="AE12042" s="1">
        <v>0.76848379629629626</v>
      </c>
      <c r="AF12042">
        <v>11458.63</v>
      </c>
      <c r="AG12042" t="s">
        <v>4</v>
      </c>
      <c r="AH12042">
        <v>8544</v>
      </c>
      <c r="AI12042">
        <v>123</v>
      </c>
    </row>
    <row r="12043" spans="31:35" x14ac:dyDescent="0.25">
      <c r="AE12043" s="1">
        <v>0.76848379629629626</v>
      </c>
      <c r="AF12043">
        <v>11458.87</v>
      </c>
      <c r="AG12043" t="s">
        <v>4</v>
      </c>
      <c r="AH12043">
        <v>8544</v>
      </c>
      <c r="AI12043">
        <v>123</v>
      </c>
    </row>
    <row r="12044" spans="31:35" x14ac:dyDescent="0.25">
      <c r="AE12044" s="1">
        <v>0.76849537037037041</v>
      </c>
      <c r="AF12044">
        <v>11459.52</v>
      </c>
      <c r="AG12044" t="s">
        <v>4</v>
      </c>
      <c r="AH12044">
        <v>8544</v>
      </c>
      <c r="AI12044">
        <v>123</v>
      </c>
    </row>
    <row r="12045" spans="31:35" x14ac:dyDescent="0.25">
      <c r="AE12045" s="1">
        <v>0.76849537037037041</v>
      </c>
      <c r="AF12045">
        <v>11460.93</v>
      </c>
      <c r="AG12045" t="s">
        <v>4</v>
      </c>
      <c r="AH12045">
        <v>8544</v>
      </c>
      <c r="AI12045">
        <v>123</v>
      </c>
    </row>
    <row r="12046" spans="31:35" x14ac:dyDescent="0.25">
      <c r="AE12046" s="1">
        <v>0.76849537037037041</v>
      </c>
      <c r="AF12046">
        <v>11461.6</v>
      </c>
      <c r="AG12046" t="s">
        <v>4</v>
      </c>
      <c r="AH12046">
        <v>8544</v>
      </c>
      <c r="AI12046">
        <v>123</v>
      </c>
    </row>
    <row r="12047" spans="31:35" x14ac:dyDescent="0.25">
      <c r="AE12047" s="1">
        <v>0.76850694444444445</v>
      </c>
      <c r="AF12047">
        <v>11463.56</v>
      </c>
      <c r="AG12047" t="s">
        <v>4</v>
      </c>
      <c r="AH12047">
        <v>8544</v>
      </c>
      <c r="AI12047">
        <v>123</v>
      </c>
    </row>
    <row r="12048" spans="31:35" x14ac:dyDescent="0.25">
      <c r="AE12048" s="1">
        <v>0.76850694444444445</v>
      </c>
      <c r="AF12048">
        <v>11463.94</v>
      </c>
      <c r="AG12048" t="s">
        <v>4</v>
      </c>
      <c r="AH12048">
        <v>8544</v>
      </c>
      <c r="AI12048">
        <v>123</v>
      </c>
    </row>
    <row r="12049" spans="31:35" x14ac:dyDescent="0.25">
      <c r="AE12049" s="1">
        <v>0.76850694444444445</v>
      </c>
      <c r="AF12049">
        <v>11464.77</v>
      </c>
      <c r="AG12049" t="s">
        <v>4</v>
      </c>
      <c r="AH12049">
        <v>8544</v>
      </c>
      <c r="AI12049">
        <v>123</v>
      </c>
    </row>
    <row r="12050" spans="31:35" x14ac:dyDescent="0.25">
      <c r="AE12050" s="1">
        <v>0.76850694444444445</v>
      </c>
      <c r="AF12050">
        <v>11465.34</v>
      </c>
      <c r="AG12050" t="s">
        <v>4</v>
      </c>
      <c r="AH12050">
        <v>8544</v>
      </c>
      <c r="AI12050">
        <v>123</v>
      </c>
    </row>
    <row r="12051" spans="31:35" x14ac:dyDescent="0.25">
      <c r="AE12051" s="1">
        <v>0.76851851851851849</v>
      </c>
      <c r="AF12051">
        <v>11467.17</v>
      </c>
      <c r="AG12051" t="s">
        <v>4</v>
      </c>
      <c r="AH12051">
        <v>8547</v>
      </c>
      <c r="AI12051">
        <v>125</v>
      </c>
    </row>
    <row r="12052" spans="31:35" x14ac:dyDescent="0.25">
      <c r="AE12052" s="1">
        <v>0.76851851851851849</v>
      </c>
      <c r="AF12052">
        <v>11467.34</v>
      </c>
      <c r="AG12052" t="s">
        <v>4</v>
      </c>
      <c r="AH12052">
        <v>8547</v>
      </c>
      <c r="AI12052">
        <v>125</v>
      </c>
    </row>
    <row r="12053" spans="31:35" x14ac:dyDescent="0.25">
      <c r="AE12053" s="1">
        <v>0.76853009259259253</v>
      </c>
      <c r="AF12053">
        <v>11469</v>
      </c>
      <c r="AG12053" t="s">
        <v>4</v>
      </c>
      <c r="AH12053">
        <v>8547</v>
      </c>
      <c r="AI12053">
        <v>125</v>
      </c>
    </row>
    <row r="12054" spans="31:35" x14ac:dyDescent="0.25">
      <c r="AE12054" s="1">
        <v>0.76853009259259253</v>
      </c>
      <c r="AF12054">
        <v>11469.55</v>
      </c>
      <c r="AG12054" t="s">
        <v>4</v>
      </c>
      <c r="AH12054">
        <v>8547</v>
      </c>
      <c r="AI12054">
        <v>125</v>
      </c>
    </row>
    <row r="12055" spans="31:35" x14ac:dyDescent="0.25">
      <c r="AE12055" s="1">
        <v>0.76853009259259253</v>
      </c>
      <c r="AF12055">
        <v>11470.83</v>
      </c>
      <c r="AG12055" t="s">
        <v>4</v>
      </c>
      <c r="AH12055">
        <v>8547</v>
      </c>
      <c r="AI12055">
        <v>125</v>
      </c>
    </row>
    <row r="12056" spans="31:35" x14ac:dyDescent="0.25">
      <c r="AE12056" s="1">
        <v>0.76854166666666668</v>
      </c>
      <c r="AF12056">
        <v>11471.94</v>
      </c>
      <c r="AG12056" t="s">
        <v>4</v>
      </c>
      <c r="AH12056">
        <v>8547</v>
      </c>
      <c r="AI12056">
        <v>125</v>
      </c>
    </row>
    <row r="12057" spans="31:35" x14ac:dyDescent="0.25">
      <c r="AE12057" s="1">
        <v>0.76856481481481476</v>
      </c>
      <c r="AF12057">
        <v>11477.63</v>
      </c>
      <c r="AG12057" t="s">
        <v>4</v>
      </c>
      <c r="AH12057">
        <v>8547</v>
      </c>
      <c r="AI12057">
        <v>123</v>
      </c>
    </row>
    <row r="12058" spans="31:35" x14ac:dyDescent="0.25">
      <c r="AE12058" s="1">
        <v>0.76856481481481476</v>
      </c>
      <c r="AF12058">
        <v>11478.95</v>
      </c>
      <c r="AG12058" t="s">
        <v>4</v>
      </c>
      <c r="AH12058">
        <v>8550</v>
      </c>
      <c r="AI12058">
        <v>126</v>
      </c>
    </row>
    <row r="12059" spans="31:35" x14ac:dyDescent="0.25">
      <c r="AE12059" s="1">
        <v>0.76857638888888891</v>
      </c>
      <c r="AF12059">
        <v>11481.27</v>
      </c>
      <c r="AG12059" t="s">
        <v>4</v>
      </c>
      <c r="AH12059">
        <v>8550</v>
      </c>
      <c r="AI12059">
        <v>124</v>
      </c>
    </row>
    <row r="12060" spans="31:35" x14ac:dyDescent="0.25">
      <c r="AE12060" s="1">
        <v>0.76857638888888891</v>
      </c>
      <c r="AF12060">
        <v>11481.57</v>
      </c>
      <c r="AG12060" t="s">
        <v>4</v>
      </c>
      <c r="AH12060">
        <v>8550</v>
      </c>
      <c r="AI12060">
        <v>121</v>
      </c>
    </row>
    <row r="12061" spans="31:35" x14ac:dyDescent="0.25">
      <c r="AE12061" s="1">
        <v>0.76858796296296295</v>
      </c>
      <c r="AF12061">
        <v>11485.48</v>
      </c>
      <c r="AG12061" t="s">
        <v>4</v>
      </c>
      <c r="AH12061">
        <v>8550</v>
      </c>
      <c r="AI12061">
        <v>121</v>
      </c>
    </row>
    <row r="12062" spans="31:35" x14ac:dyDescent="0.25">
      <c r="AE12062" s="1">
        <v>0.76861111111111102</v>
      </c>
      <c r="AF12062">
        <v>11489.33</v>
      </c>
      <c r="AG12062" t="s">
        <v>4</v>
      </c>
      <c r="AH12062">
        <v>8556</v>
      </c>
      <c r="AI12062">
        <v>124</v>
      </c>
    </row>
    <row r="12063" spans="31:35" x14ac:dyDescent="0.25">
      <c r="AE12063" s="1">
        <v>0.76861111111111102</v>
      </c>
      <c r="AF12063">
        <v>11489.71</v>
      </c>
      <c r="AG12063" t="s">
        <v>4</v>
      </c>
      <c r="AH12063">
        <v>8556</v>
      </c>
      <c r="AI12063">
        <v>127</v>
      </c>
    </row>
    <row r="12064" spans="31:35" x14ac:dyDescent="0.25">
      <c r="AE12064" s="1">
        <v>0.76861111111111102</v>
      </c>
      <c r="AF12064">
        <v>11490.28</v>
      </c>
      <c r="AG12064" t="s">
        <v>4</v>
      </c>
      <c r="AH12064">
        <v>8556</v>
      </c>
      <c r="AI12064">
        <v>127</v>
      </c>
    </row>
    <row r="12065" spans="31:35" x14ac:dyDescent="0.25">
      <c r="AE12065" s="1">
        <v>0.76861111111111102</v>
      </c>
      <c r="AF12065">
        <v>11491.71</v>
      </c>
      <c r="AG12065" t="s">
        <v>4</v>
      </c>
      <c r="AH12065">
        <v>8556</v>
      </c>
      <c r="AI12065">
        <v>127</v>
      </c>
    </row>
    <row r="12066" spans="31:35" x14ac:dyDescent="0.25">
      <c r="AE12066" s="1">
        <v>0.76861111111111102</v>
      </c>
      <c r="AF12066">
        <v>11492.1</v>
      </c>
      <c r="AG12066" t="s">
        <v>4</v>
      </c>
      <c r="AH12066">
        <v>8556</v>
      </c>
      <c r="AI12066">
        <v>127</v>
      </c>
    </row>
    <row r="12067" spans="31:35" x14ac:dyDescent="0.25">
      <c r="AE12067" s="1">
        <v>0.76862268518518517</v>
      </c>
      <c r="AF12067">
        <v>11493.08</v>
      </c>
      <c r="AG12067" t="s">
        <v>4</v>
      </c>
      <c r="AH12067">
        <v>8559</v>
      </c>
      <c r="AI12067">
        <v>129</v>
      </c>
    </row>
    <row r="12068" spans="31:35" x14ac:dyDescent="0.25">
      <c r="AE12068" s="1">
        <v>0.76862268518518517</v>
      </c>
      <c r="AF12068">
        <v>11493.78</v>
      </c>
      <c r="AG12068" t="s">
        <v>4</v>
      </c>
      <c r="AH12068">
        <v>8559</v>
      </c>
      <c r="AI12068">
        <v>126</v>
      </c>
    </row>
    <row r="12069" spans="31:35" x14ac:dyDescent="0.25">
      <c r="AE12069" s="1">
        <v>0.76862268518518517</v>
      </c>
      <c r="AF12069">
        <v>11494.66</v>
      </c>
      <c r="AG12069" t="s">
        <v>4</v>
      </c>
      <c r="AH12069">
        <v>8565</v>
      </c>
      <c r="AI12069">
        <v>127</v>
      </c>
    </row>
    <row r="12070" spans="31:35" x14ac:dyDescent="0.25">
      <c r="AE12070" s="1">
        <v>0.76862268518518517</v>
      </c>
      <c r="AF12070">
        <v>11495.08</v>
      </c>
      <c r="AG12070" t="s">
        <v>4</v>
      </c>
      <c r="AH12070">
        <v>8568</v>
      </c>
      <c r="AI12070">
        <v>133</v>
      </c>
    </row>
    <row r="12071" spans="31:35" x14ac:dyDescent="0.25">
      <c r="AE12071" s="1">
        <v>0.76863425925925932</v>
      </c>
      <c r="AF12071">
        <v>11495.26</v>
      </c>
      <c r="AG12071" t="s">
        <v>4</v>
      </c>
      <c r="AH12071">
        <v>8568</v>
      </c>
      <c r="AI12071">
        <v>133</v>
      </c>
    </row>
    <row r="12072" spans="31:35" x14ac:dyDescent="0.25">
      <c r="AE12072" s="1">
        <v>0.76863425925925932</v>
      </c>
      <c r="AF12072">
        <v>11497.24</v>
      </c>
      <c r="AG12072" t="s">
        <v>4</v>
      </c>
      <c r="AH12072">
        <v>8577</v>
      </c>
      <c r="AI12072">
        <v>130</v>
      </c>
    </row>
    <row r="12073" spans="31:35" x14ac:dyDescent="0.25">
      <c r="AE12073" s="1">
        <v>0.76863425925925932</v>
      </c>
      <c r="AF12073">
        <v>11497.48</v>
      </c>
      <c r="AG12073" t="s">
        <v>4</v>
      </c>
      <c r="AH12073">
        <v>8577</v>
      </c>
      <c r="AI12073">
        <v>138</v>
      </c>
    </row>
    <row r="12074" spans="31:35" x14ac:dyDescent="0.25">
      <c r="AE12074" s="1">
        <v>0.76864583333333336</v>
      </c>
      <c r="AF12074">
        <v>11499.16</v>
      </c>
      <c r="AG12074" t="s">
        <v>4</v>
      </c>
      <c r="AH12074">
        <v>8577</v>
      </c>
      <c r="AI12074">
        <v>138</v>
      </c>
    </row>
    <row r="12075" spans="31:35" x14ac:dyDescent="0.25">
      <c r="AE12075" s="1">
        <v>0.7686574074074074</v>
      </c>
      <c r="AF12075">
        <v>11501.04</v>
      </c>
      <c r="AG12075" t="s">
        <v>4</v>
      </c>
      <c r="AH12075">
        <v>8577</v>
      </c>
      <c r="AI12075">
        <v>138</v>
      </c>
    </row>
    <row r="12076" spans="31:35" x14ac:dyDescent="0.25">
      <c r="AE12076" s="1">
        <v>0.7686574074074074</v>
      </c>
      <c r="AF12076">
        <v>11501.37</v>
      </c>
      <c r="AG12076" t="s">
        <v>4</v>
      </c>
      <c r="AH12076">
        <v>8577</v>
      </c>
      <c r="AI12076">
        <v>138</v>
      </c>
    </row>
    <row r="12077" spans="31:35" x14ac:dyDescent="0.25">
      <c r="AE12077" s="1">
        <v>0.7686574074074074</v>
      </c>
      <c r="AF12077">
        <v>11502.32</v>
      </c>
      <c r="AG12077" t="s">
        <v>4</v>
      </c>
      <c r="AH12077">
        <v>8577</v>
      </c>
      <c r="AI12077">
        <v>138</v>
      </c>
    </row>
    <row r="12078" spans="31:35" x14ac:dyDescent="0.25">
      <c r="AE12078" s="1">
        <v>0.76866898148148144</v>
      </c>
      <c r="AF12078">
        <v>11504.58</v>
      </c>
      <c r="AG12078" t="s">
        <v>4</v>
      </c>
      <c r="AH12078">
        <v>8577</v>
      </c>
      <c r="AI12078">
        <v>138</v>
      </c>
    </row>
    <row r="12079" spans="31:35" x14ac:dyDescent="0.25">
      <c r="AE12079" s="1">
        <v>0.76868055555555559</v>
      </c>
      <c r="AF12079">
        <v>11507.01</v>
      </c>
      <c r="AG12079" t="s">
        <v>4</v>
      </c>
      <c r="AH12079">
        <v>8577</v>
      </c>
      <c r="AI12079">
        <v>138</v>
      </c>
    </row>
    <row r="12080" spans="31:35" x14ac:dyDescent="0.25">
      <c r="AE12080" s="1">
        <v>0.76868055555555559</v>
      </c>
      <c r="AF12080">
        <v>11507.51</v>
      </c>
      <c r="AG12080" t="s">
        <v>4</v>
      </c>
      <c r="AH12080">
        <v>8577</v>
      </c>
      <c r="AI12080">
        <v>137</v>
      </c>
    </row>
    <row r="12081" spans="31:35" x14ac:dyDescent="0.25">
      <c r="AE12081" s="1">
        <v>0.76868055555555559</v>
      </c>
      <c r="AF12081">
        <v>11508.92</v>
      </c>
      <c r="AG12081" t="s">
        <v>4</v>
      </c>
      <c r="AH12081">
        <v>8577</v>
      </c>
      <c r="AI12081">
        <v>134</v>
      </c>
    </row>
    <row r="12082" spans="31:35" x14ac:dyDescent="0.25">
      <c r="AE12082" s="1">
        <v>0.76869212962962974</v>
      </c>
      <c r="AF12082">
        <v>11510.45</v>
      </c>
      <c r="AG12082" t="s">
        <v>4</v>
      </c>
      <c r="AH12082">
        <v>8577</v>
      </c>
      <c r="AI12082">
        <v>132</v>
      </c>
    </row>
    <row r="12083" spans="31:35" x14ac:dyDescent="0.25">
      <c r="AE12083" s="1">
        <v>0.76869212962962974</v>
      </c>
      <c r="AF12083">
        <v>11511.24</v>
      </c>
      <c r="AG12083" t="s">
        <v>4</v>
      </c>
      <c r="AH12083">
        <v>8580</v>
      </c>
      <c r="AI12083">
        <v>133</v>
      </c>
    </row>
    <row r="12084" spans="31:35" x14ac:dyDescent="0.25">
      <c r="AE12084" s="1">
        <v>0.76870370370370367</v>
      </c>
      <c r="AF12084">
        <v>11513.16</v>
      </c>
      <c r="AG12084" t="s">
        <v>4</v>
      </c>
      <c r="AH12084">
        <v>8580</v>
      </c>
      <c r="AI12084">
        <v>131</v>
      </c>
    </row>
    <row r="12085" spans="31:35" x14ac:dyDescent="0.25">
      <c r="AE12085" s="1">
        <v>0.76871527777777782</v>
      </c>
      <c r="AF12085">
        <v>11516.57</v>
      </c>
      <c r="AG12085" t="s">
        <v>4</v>
      </c>
      <c r="AH12085">
        <v>8580</v>
      </c>
      <c r="AI12085">
        <v>131</v>
      </c>
    </row>
    <row r="12086" spans="31:35" x14ac:dyDescent="0.25">
      <c r="AE12086" s="1">
        <v>0.76872685185185186</v>
      </c>
      <c r="AF12086">
        <v>11519.23</v>
      </c>
      <c r="AG12086" t="s">
        <v>4</v>
      </c>
      <c r="AH12086">
        <v>8583</v>
      </c>
      <c r="AI12086">
        <v>134</v>
      </c>
    </row>
    <row r="12087" spans="31:35" x14ac:dyDescent="0.25">
      <c r="AE12087" s="1">
        <v>0.76872685185185186</v>
      </c>
      <c r="AF12087">
        <v>11519.4</v>
      </c>
      <c r="AG12087" t="s">
        <v>4</v>
      </c>
      <c r="AH12087">
        <v>8583</v>
      </c>
      <c r="AI12087">
        <v>133</v>
      </c>
    </row>
    <row r="12088" spans="31:35" x14ac:dyDescent="0.25">
      <c r="AE12088" s="1">
        <v>0.76872685185185186</v>
      </c>
      <c r="AF12088">
        <v>11519.83</v>
      </c>
      <c r="AG12088" t="s">
        <v>4</v>
      </c>
      <c r="AH12088">
        <v>8583</v>
      </c>
      <c r="AI12088">
        <v>133</v>
      </c>
    </row>
    <row r="12089" spans="31:35" x14ac:dyDescent="0.25">
      <c r="AE12089" s="1">
        <v>0.76872685185185186</v>
      </c>
      <c r="AF12089">
        <v>11521.29</v>
      </c>
      <c r="AG12089" t="s">
        <v>4</v>
      </c>
      <c r="AH12089">
        <v>8583</v>
      </c>
      <c r="AI12089">
        <v>132</v>
      </c>
    </row>
    <row r="12090" spans="31:35" x14ac:dyDescent="0.25">
      <c r="AE12090" s="1">
        <v>0.76873842592592589</v>
      </c>
      <c r="AF12090">
        <v>11522.62</v>
      </c>
      <c r="AG12090" t="s">
        <v>4</v>
      </c>
      <c r="AH12090">
        <v>8583</v>
      </c>
      <c r="AI12090">
        <v>129</v>
      </c>
    </row>
    <row r="12091" spans="31:35" x14ac:dyDescent="0.25">
      <c r="AE12091" s="1">
        <v>0.76873842592592589</v>
      </c>
      <c r="AF12091">
        <v>11523.16</v>
      </c>
      <c r="AG12091" t="s">
        <v>4</v>
      </c>
      <c r="AH12091">
        <v>8583</v>
      </c>
      <c r="AI12091">
        <v>128</v>
      </c>
    </row>
    <row r="12092" spans="31:35" x14ac:dyDescent="0.25">
      <c r="AE12092" s="1">
        <v>0.76874999999999993</v>
      </c>
      <c r="AF12092">
        <v>11524.88</v>
      </c>
      <c r="AG12092" t="s">
        <v>4</v>
      </c>
      <c r="AH12092">
        <v>8586</v>
      </c>
      <c r="AI12092">
        <v>131</v>
      </c>
    </row>
    <row r="12093" spans="31:35" x14ac:dyDescent="0.25">
      <c r="AE12093" s="1">
        <v>0.76874999999999993</v>
      </c>
      <c r="AF12093">
        <v>11525.47</v>
      </c>
      <c r="AG12093" t="s">
        <v>4</v>
      </c>
      <c r="AH12093">
        <v>8592</v>
      </c>
      <c r="AI12093">
        <v>135</v>
      </c>
    </row>
    <row r="12094" spans="31:35" x14ac:dyDescent="0.25">
      <c r="AE12094" s="1">
        <v>0.76874999999999993</v>
      </c>
      <c r="AF12094">
        <v>11527.04</v>
      </c>
      <c r="AG12094" t="s">
        <v>4</v>
      </c>
      <c r="AH12094">
        <v>8595</v>
      </c>
      <c r="AI12094">
        <v>134</v>
      </c>
    </row>
    <row r="12095" spans="31:35" x14ac:dyDescent="0.25">
      <c r="AE12095" s="1">
        <v>0.76876157407407408</v>
      </c>
      <c r="AF12095">
        <v>11527.34</v>
      </c>
      <c r="AG12095" t="s">
        <v>4</v>
      </c>
      <c r="AH12095">
        <v>8595</v>
      </c>
      <c r="AI12095">
        <v>137</v>
      </c>
    </row>
    <row r="12096" spans="31:35" x14ac:dyDescent="0.25">
      <c r="AE12096" s="1">
        <v>0.76876157407407408</v>
      </c>
      <c r="AF12096">
        <v>11528.14</v>
      </c>
      <c r="AG12096" t="s">
        <v>4</v>
      </c>
      <c r="AH12096">
        <v>8595</v>
      </c>
      <c r="AI12096">
        <v>137</v>
      </c>
    </row>
    <row r="12097" spans="31:35" x14ac:dyDescent="0.25">
      <c r="AE12097" s="1">
        <v>0.76876157407407408</v>
      </c>
      <c r="AF12097">
        <v>11529.39</v>
      </c>
      <c r="AG12097" t="s">
        <v>4</v>
      </c>
      <c r="AH12097">
        <v>8598</v>
      </c>
      <c r="AI12097">
        <v>139</v>
      </c>
    </row>
    <row r="12098" spans="31:35" x14ac:dyDescent="0.25">
      <c r="AE12098" s="1">
        <v>0.76876157407407408</v>
      </c>
      <c r="AF12098">
        <v>11529.84</v>
      </c>
      <c r="AG12098" t="s">
        <v>4</v>
      </c>
      <c r="AH12098">
        <v>8598</v>
      </c>
      <c r="AI12098">
        <v>139</v>
      </c>
    </row>
    <row r="12099" spans="31:35" x14ac:dyDescent="0.25">
      <c r="AE12099" s="1">
        <v>0.76877314814814823</v>
      </c>
      <c r="AF12099">
        <v>11530.68</v>
      </c>
      <c r="AG12099" t="s">
        <v>4</v>
      </c>
      <c r="AH12099">
        <v>8598</v>
      </c>
      <c r="AI12099">
        <v>139</v>
      </c>
    </row>
    <row r="12100" spans="31:35" x14ac:dyDescent="0.25">
      <c r="AE12100" s="1">
        <v>0.76877314814814823</v>
      </c>
      <c r="AF12100">
        <v>11531.89</v>
      </c>
      <c r="AG12100" t="s">
        <v>4</v>
      </c>
      <c r="AH12100">
        <v>8601</v>
      </c>
      <c r="AI12100">
        <v>142</v>
      </c>
    </row>
    <row r="12101" spans="31:35" x14ac:dyDescent="0.25">
      <c r="AE12101" s="1">
        <v>0.76877314814814823</v>
      </c>
      <c r="AF12101">
        <v>11532.34</v>
      </c>
      <c r="AG12101" t="s">
        <v>4</v>
      </c>
      <c r="AH12101">
        <v>8601</v>
      </c>
      <c r="AI12101">
        <v>142</v>
      </c>
    </row>
    <row r="12102" spans="31:35" x14ac:dyDescent="0.25">
      <c r="AE12102" s="1">
        <v>0.76878472222222216</v>
      </c>
      <c r="AF12102">
        <v>11532.92</v>
      </c>
      <c r="AG12102" t="s">
        <v>4</v>
      </c>
      <c r="AH12102">
        <v>8601</v>
      </c>
      <c r="AI12102">
        <v>142</v>
      </c>
    </row>
    <row r="12103" spans="31:35" x14ac:dyDescent="0.25">
      <c r="AE12103" s="1">
        <v>0.76878472222222216</v>
      </c>
      <c r="AF12103">
        <v>11533.9</v>
      </c>
      <c r="AG12103" t="s">
        <v>4</v>
      </c>
      <c r="AH12103">
        <v>8601</v>
      </c>
      <c r="AI12103">
        <v>142</v>
      </c>
    </row>
    <row r="12104" spans="31:35" x14ac:dyDescent="0.25">
      <c r="AE12104" s="1">
        <v>0.76878472222222216</v>
      </c>
      <c r="AF12104">
        <v>11534.59</v>
      </c>
      <c r="AG12104" t="s">
        <v>4</v>
      </c>
      <c r="AH12104">
        <v>8601</v>
      </c>
      <c r="AI12104">
        <v>142</v>
      </c>
    </row>
    <row r="12105" spans="31:35" x14ac:dyDescent="0.25">
      <c r="AE12105" s="1">
        <v>0.76878472222222216</v>
      </c>
      <c r="AF12105">
        <v>11535.21</v>
      </c>
      <c r="AG12105" t="s">
        <v>4</v>
      </c>
      <c r="AH12105">
        <v>8601</v>
      </c>
      <c r="AI12105">
        <v>142</v>
      </c>
    </row>
    <row r="12106" spans="31:35" x14ac:dyDescent="0.25">
      <c r="AE12106" s="1">
        <v>0.76879629629629631</v>
      </c>
      <c r="AF12106">
        <v>11536.11</v>
      </c>
      <c r="AG12106" t="s">
        <v>4</v>
      </c>
      <c r="AH12106">
        <v>8601</v>
      </c>
      <c r="AI12106">
        <v>142</v>
      </c>
    </row>
    <row r="12107" spans="31:35" x14ac:dyDescent="0.25">
      <c r="AE12107" s="1">
        <v>0.76880787037037035</v>
      </c>
      <c r="AF12107">
        <v>11539.68</v>
      </c>
      <c r="AG12107" t="s">
        <v>4</v>
      </c>
      <c r="AH12107">
        <v>8601</v>
      </c>
      <c r="AI12107">
        <v>141</v>
      </c>
    </row>
    <row r="12108" spans="31:35" x14ac:dyDescent="0.25">
      <c r="AE12108" s="1">
        <v>0.7688194444444445</v>
      </c>
      <c r="AF12108">
        <v>11542.1</v>
      </c>
      <c r="AG12108" t="s">
        <v>4</v>
      </c>
      <c r="AH12108">
        <v>8601</v>
      </c>
      <c r="AI12108">
        <v>141</v>
      </c>
    </row>
    <row r="12109" spans="31:35" x14ac:dyDescent="0.25">
      <c r="AE12109" s="1">
        <v>0.76883101851851843</v>
      </c>
      <c r="AF12109">
        <v>11544.58</v>
      </c>
      <c r="AG12109" t="s">
        <v>4</v>
      </c>
      <c r="AH12109">
        <v>8601</v>
      </c>
      <c r="AI12109">
        <v>138</v>
      </c>
    </row>
    <row r="12110" spans="31:35" x14ac:dyDescent="0.25">
      <c r="AE12110" s="1">
        <v>0.76883101851851843</v>
      </c>
      <c r="AF12110">
        <v>11547.05</v>
      </c>
      <c r="AG12110" t="s">
        <v>4</v>
      </c>
      <c r="AH12110">
        <v>8601</v>
      </c>
      <c r="AI12110">
        <v>138</v>
      </c>
    </row>
    <row r="12111" spans="31:35" x14ac:dyDescent="0.25">
      <c r="AE12111" s="1">
        <v>0.76884259259259258</v>
      </c>
      <c r="AF12111">
        <v>11548.75</v>
      </c>
      <c r="AG12111" t="s">
        <v>4</v>
      </c>
      <c r="AH12111">
        <v>8601</v>
      </c>
      <c r="AI12111">
        <v>138</v>
      </c>
    </row>
    <row r="12112" spans="31:35" x14ac:dyDescent="0.25">
      <c r="AE12112" s="1">
        <v>0.76884259259259258</v>
      </c>
      <c r="AF12112">
        <v>11549.74</v>
      </c>
      <c r="AG12112" t="s">
        <v>4</v>
      </c>
      <c r="AH12112">
        <v>8601</v>
      </c>
      <c r="AI12112">
        <v>137</v>
      </c>
    </row>
    <row r="12113" spans="31:35" x14ac:dyDescent="0.25">
      <c r="AE12113" s="1">
        <v>0.76884259259259258</v>
      </c>
      <c r="AF12113">
        <v>11550.03</v>
      </c>
      <c r="AG12113" t="s">
        <v>4</v>
      </c>
      <c r="AH12113">
        <v>8601</v>
      </c>
      <c r="AI12113">
        <v>136</v>
      </c>
    </row>
    <row r="12114" spans="31:35" x14ac:dyDescent="0.25">
      <c r="AE12114" s="1">
        <v>0.76885416666666673</v>
      </c>
      <c r="AF12114">
        <v>11550.71</v>
      </c>
      <c r="AG12114" t="s">
        <v>4</v>
      </c>
      <c r="AH12114">
        <v>8601</v>
      </c>
      <c r="AI12114">
        <v>134</v>
      </c>
    </row>
    <row r="12115" spans="31:35" x14ac:dyDescent="0.25">
      <c r="AE12115" s="1">
        <v>0.76885416666666673</v>
      </c>
      <c r="AF12115">
        <v>11552.63</v>
      </c>
      <c r="AG12115" t="s">
        <v>4</v>
      </c>
      <c r="AH12115">
        <v>8601</v>
      </c>
      <c r="AI12115">
        <v>133</v>
      </c>
    </row>
    <row r="12116" spans="31:35" x14ac:dyDescent="0.25">
      <c r="AE12116" s="1">
        <v>0.76885416666666673</v>
      </c>
      <c r="AF12116">
        <v>11552.95</v>
      </c>
      <c r="AG12116" t="s">
        <v>4</v>
      </c>
      <c r="AH12116">
        <v>8601</v>
      </c>
      <c r="AI12116">
        <v>131</v>
      </c>
    </row>
    <row r="12117" spans="31:35" x14ac:dyDescent="0.25">
      <c r="AE12117" s="1">
        <v>0.76886574074074077</v>
      </c>
      <c r="AF12117">
        <v>11553.99</v>
      </c>
      <c r="AG12117" t="s">
        <v>4</v>
      </c>
      <c r="AH12117">
        <v>8601</v>
      </c>
      <c r="AI12117">
        <v>130</v>
      </c>
    </row>
    <row r="12118" spans="31:35" x14ac:dyDescent="0.25">
      <c r="AE12118" s="1">
        <v>0.76886574074074077</v>
      </c>
      <c r="AF12118">
        <v>11554.27</v>
      </c>
      <c r="AG12118" t="s">
        <v>4</v>
      </c>
      <c r="AH12118">
        <v>8601</v>
      </c>
      <c r="AI12118">
        <v>129</v>
      </c>
    </row>
    <row r="12119" spans="31:35" x14ac:dyDescent="0.25">
      <c r="AE12119" s="1">
        <v>0.76887731481481481</v>
      </c>
      <c r="AF12119">
        <v>11556.75</v>
      </c>
      <c r="AG12119" t="s">
        <v>4</v>
      </c>
      <c r="AH12119">
        <v>8601</v>
      </c>
      <c r="AI12119">
        <v>129</v>
      </c>
    </row>
    <row r="12120" spans="31:35" x14ac:dyDescent="0.25">
      <c r="AE12120" s="1">
        <v>0.76887731481481481</v>
      </c>
      <c r="AF12120">
        <v>11557.84</v>
      </c>
      <c r="AG12120" t="s">
        <v>4</v>
      </c>
      <c r="AH12120">
        <v>8604</v>
      </c>
      <c r="AI12120">
        <v>131</v>
      </c>
    </row>
    <row r="12121" spans="31:35" x14ac:dyDescent="0.25">
      <c r="AE12121" s="1">
        <v>0.76887731481481481</v>
      </c>
      <c r="AF12121">
        <v>11558.23</v>
      </c>
      <c r="AG12121" t="s">
        <v>4</v>
      </c>
      <c r="AH12121">
        <v>8607</v>
      </c>
      <c r="AI12121">
        <v>133</v>
      </c>
    </row>
    <row r="12122" spans="31:35" x14ac:dyDescent="0.25">
      <c r="AE12122" s="1">
        <v>0.76887731481481481</v>
      </c>
      <c r="AF12122">
        <v>11558.56</v>
      </c>
      <c r="AG12122" t="s">
        <v>4</v>
      </c>
      <c r="AH12122">
        <v>8610</v>
      </c>
      <c r="AI12122">
        <v>136</v>
      </c>
    </row>
    <row r="12123" spans="31:35" x14ac:dyDescent="0.25">
      <c r="AE12123" s="1">
        <v>0.76888888888888884</v>
      </c>
      <c r="AF12123">
        <v>11559.32</v>
      </c>
      <c r="AG12123" t="s">
        <v>4</v>
      </c>
      <c r="AH12123">
        <v>8613</v>
      </c>
      <c r="AI12123">
        <v>139</v>
      </c>
    </row>
    <row r="12124" spans="31:35" x14ac:dyDescent="0.25">
      <c r="AE12124" s="1">
        <v>0.76888888888888884</v>
      </c>
      <c r="AF12124">
        <v>11559.9</v>
      </c>
      <c r="AG12124" t="s">
        <v>4</v>
      </c>
      <c r="AH12124">
        <v>8616</v>
      </c>
      <c r="AI12124">
        <v>142</v>
      </c>
    </row>
    <row r="12125" spans="31:35" x14ac:dyDescent="0.25">
      <c r="AE12125" s="1">
        <v>0.76888888888888884</v>
      </c>
      <c r="AF12125">
        <v>11560.33</v>
      </c>
      <c r="AG12125" t="s">
        <v>4</v>
      </c>
      <c r="AH12125">
        <v>8619</v>
      </c>
      <c r="AI12125">
        <v>142</v>
      </c>
    </row>
    <row r="12126" spans="31:35" x14ac:dyDescent="0.25">
      <c r="AE12126" s="1">
        <v>0.76888888888888884</v>
      </c>
      <c r="AF12126">
        <v>11560.88</v>
      </c>
      <c r="AG12126" t="s">
        <v>4</v>
      </c>
      <c r="AH12126">
        <v>8622</v>
      </c>
      <c r="AI12126">
        <v>144</v>
      </c>
    </row>
    <row r="12127" spans="31:35" x14ac:dyDescent="0.25">
      <c r="AE12127" s="1">
        <v>0.76888888888888884</v>
      </c>
      <c r="AF12127">
        <v>11561.89</v>
      </c>
      <c r="AG12127" t="s">
        <v>4</v>
      </c>
      <c r="AH12127">
        <v>8625</v>
      </c>
      <c r="AI12127">
        <v>146</v>
      </c>
    </row>
    <row r="12128" spans="31:35" x14ac:dyDescent="0.25">
      <c r="AE12128" s="1">
        <v>0.76890046296296299</v>
      </c>
      <c r="AF12128">
        <v>11562.54</v>
      </c>
      <c r="AG12128" t="s">
        <v>4</v>
      </c>
      <c r="AH12128">
        <v>8625</v>
      </c>
      <c r="AI12128">
        <v>146</v>
      </c>
    </row>
    <row r="12129" spans="31:35" x14ac:dyDescent="0.25">
      <c r="AE12129" s="1">
        <v>0.76890046296296299</v>
      </c>
      <c r="AF12129">
        <v>11562.91</v>
      </c>
      <c r="AG12129" t="s">
        <v>4</v>
      </c>
      <c r="AH12129">
        <v>8625</v>
      </c>
      <c r="AI12129">
        <v>146</v>
      </c>
    </row>
    <row r="12130" spans="31:35" x14ac:dyDescent="0.25">
      <c r="AE12130" s="1">
        <v>0.76890046296296299</v>
      </c>
      <c r="AF12130">
        <v>11564.36</v>
      </c>
      <c r="AG12130" t="s">
        <v>4</v>
      </c>
      <c r="AH12130">
        <v>8625</v>
      </c>
      <c r="AI12130">
        <v>146</v>
      </c>
    </row>
    <row r="12131" spans="31:35" x14ac:dyDescent="0.25">
      <c r="AE12131" s="1">
        <v>0.76890046296296299</v>
      </c>
      <c r="AF12131">
        <v>11564.53</v>
      </c>
      <c r="AG12131" t="s">
        <v>4</v>
      </c>
      <c r="AH12131">
        <v>8625</v>
      </c>
      <c r="AI12131">
        <v>146</v>
      </c>
    </row>
    <row r="12132" spans="31:35" x14ac:dyDescent="0.25">
      <c r="AE12132" s="1">
        <v>0.76891203703703714</v>
      </c>
      <c r="AF12132">
        <v>11565.07</v>
      </c>
      <c r="AG12132" t="s">
        <v>4</v>
      </c>
      <c r="AH12132">
        <v>8628</v>
      </c>
      <c r="AI12132">
        <v>146</v>
      </c>
    </row>
    <row r="12133" spans="31:35" x14ac:dyDescent="0.25">
      <c r="AE12133" s="1">
        <v>0.76891203703703714</v>
      </c>
      <c r="AF12133">
        <v>11565.38</v>
      </c>
      <c r="AG12133" t="s">
        <v>4</v>
      </c>
      <c r="AH12133">
        <v>8628</v>
      </c>
      <c r="AI12133">
        <v>149</v>
      </c>
    </row>
    <row r="12134" spans="31:35" x14ac:dyDescent="0.25">
      <c r="AE12134" s="1">
        <v>0.76891203703703714</v>
      </c>
      <c r="AF12134">
        <v>11566.44</v>
      </c>
      <c r="AG12134" t="s">
        <v>4</v>
      </c>
      <c r="AH12134">
        <v>8634</v>
      </c>
      <c r="AI12134">
        <v>155</v>
      </c>
    </row>
    <row r="12135" spans="31:35" x14ac:dyDescent="0.25">
      <c r="AE12135" s="1">
        <v>0.76891203703703714</v>
      </c>
      <c r="AF12135">
        <v>11566.82</v>
      </c>
      <c r="AG12135" t="s">
        <v>4</v>
      </c>
      <c r="AH12135">
        <v>8634</v>
      </c>
      <c r="AI12135">
        <v>155</v>
      </c>
    </row>
    <row r="12136" spans="31:35" x14ac:dyDescent="0.25">
      <c r="AE12136" s="1">
        <v>0.76891203703703714</v>
      </c>
      <c r="AF12136">
        <v>11567.23</v>
      </c>
      <c r="AG12136" t="s">
        <v>4</v>
      </c>
      <c r="AH12136">
        <v>8634</v>
      </c>
      <c r="AI12136">
        <v>155</v>
      </c>
    </row>
    <row r="12137" spans="31:35" x14ac:dyDescent="0.25">
      <c r="AE12137" s="1">
        <v>0.76892361111111107</v>
      </c>
      <c r="AF12137">
        <v>11568.2</v>
      </c>
      <c r="AG12137" t="s">
        <v>4</v>
      </c>
      <c r="AH12137">
        <v>8634</v>
      </c>
      <c r="AI12137">
        <v>155</v>
      </c>
    </row>
    <row r="12138" spans="31:35" x14ac:dyDescent="0.25">
      <c r="AE12138" s="1">
        <v>0.76892361111111107</v>
      </c>
      <c r="AF12138">
        <v>11569.37</v>
      </c>
      <c r="AG12138" t="s">
        <v>4</v>
      </c>
      <c r="AH12138">
        <v>8634</v>
      </c>
      <c r="AI12138">
        <v>155</v>
      </c>
    </row>
    <row r="12139" spans="31:35" x14ac:dyDescent="0.25">
      <c r="AE12139" s="1">
        <v>0.76892361111111107</v>
      </c>
      <c r="AF12139">
        <v>11569.88</v>
      </c>
      <c r="AG12139" t="s">
        <v>4</v>
      </c>
      <c r="AH12139">
        <v>8634</v>
      </c>
      <c r="AI12139">
        <v>155</v>
      </c>
    </row>
    <row r="12140" spans="31:35" x14ac:dyDescent="0.25">
      <c r="AE12140" s="1">
        <v>0.76892361111111107</v>
      </c>
      <c r="AF12140">
        <v>11570.21</v>
      </c>
      <c r="AG12140" t="s">
        <v>4</v>
      </c>
      <c r="AH12140">
        <v>8634</v>
      </c>
      <c r="AI12140">
        <v>151</v>
      </c>
    </row>
    <row r="12141" spans="31:35" x14ac:dyDescent="0.25">
      <c r="AE12141" s="1">
        <v>0.76892361111111107</v>
      </c>
      <c r="AF12141">
        <v>11570.9</v>
      </c>
      <c r="AG12141" t="s">
        <v>4</v>
      </c>
      <c r="AH12141">
        <v>8634</v>
      </c>
      <c r="AI12141">
        <v>150</v>
      </c>
    </row>
    <row r="12142" spans="31:35" x14ac:dyDescent="0.25">
      <c r="AE12142" s="1">
        <v>0.76893518518518522</v>
      </c>
      <c r="AF12142">
        <v>11572.51</v>
      </c>
      <c r="AG12142" t="s">
        <v>4</v>
      </c>
      <c r="AH12142">
        <v>8634</v>
      </c>
      <c r="AI12142">
        <v>150</v>
      </c>
    </row>
    <row r="12143" spans="31:35" x14ac:dyDescent="0.25">
      <c r="AE12143" s="1">
        <v>0.76894675925925926</v>
      </c>
      <c r="AF12143">
        <v>11574.9</v>
      </c>
      <c r="AG12143" t="s">
        <v>4</v>
      </c>
      <c r="AH12143">
        <v>8637</v>
      </c>
      <c r="AI12143">
        <v>152</v>
      </c>
    </row>
    <row r="12144" spans="31:35" x14ac:dyDescent="0.25">
      <c r="AE12144" s="1">
        <v>0.76894675925925926</v>
      </c>
      <c r="AF12144">
        <v>11576.32</v>
      </c>
      <c r="AG12144" t="s">
        <v>4</v>
      </c>
      <c r="AH12144">
        <v>8637</v>
      </c>
      <c r="AI12144">
        <v>152</v>
      </c>
    </row>
    <row r="12145" spans="31:35" x14ac:dyDescent="0.25">
      <c r="AE12145" s="1">
        <v>0.7689583333333333</v>
      </c>
      <c r="AF12145">
        <v>11577.32</v>
      </c>
      <c r="AG12145" t="s">
        <v>4</v>
      </c>
      <c r="AH12145">
        <v>8637</v>
      </c>
      <c r="AI12145">
        <v>152</v>
      </c>
    </row>
    <row r="12146" spans="31:35" x14ac:dyDescent="0.25">
      <c r="AE12146" s="1">
        <v>0.76896990740740734</v>
      </c>
      <c r="AF12146">
        <v>11579.83</v>
      </c>
      <c r="AG12146" t="s">
        <v>4</v>
      </c>
      <c r="AH12146">
        <v>8640</v>
      </c>
      <c r="AI12146">
        <v>152</v>
      </c>
    </row>
    <row r="12147" spans="31:35" x14ac:dyDescent="0.25">
      <c r="AE12147" s="1">
        <v>0.76896990740740734</v>
      </c>
      <c r="AF12147">
        <v>11580.24</v>
      </c>
      <c r="AG12147" t="s">
        <v>4</v>
      </c>
      <c r="AH12147">
        <v>8640</v>
      </c>
      <c r="AI12147">
        <v>153</v>
      </c>
    </row>
    <row r="12148" spans="31:35" x14ac:dyDescent="0.25">
      <c r="AE12148" s="1">
        <v>0.76898148148148149</v>
      </c>
      <c r="AF12148">
        <v>11583.32</v>
      </c>
      <c r="AG12148" t="s">
        <v>4</v>
      </c>
      <c r="AH12148">
        <v>8640</v>
      </c>
      <c r="AI12148">
        <v>152</v>
      </c>
    </row>
    <row r="12149" spans="31:35" x14ac:dyDescent="0.25">
      <c r="AE12149" s="1">
        <v>0.76898148148148149</v>
      </c>
      <c r="AF12149">
        <v>11584.37</v>
      </c>
      <c r="AG12149" t="s">
        <v>4</v>
      </c>
      <c r="AH12149">
        <v>8640</v>
      </c>
      <c r="AI12149">
        <v>149</v>
      </c>
    </row>
    <row r="12150" spans="31:35" x14ac:dyDescent="0.25">
      <c r="AE12150" s="1">
        <v>0.76899305555555564</v>
      </c>
      <c r="AF12150">
        <v>11586.21</v>
      </c>
      <c r="AG12150" t="s">
        <v>4</v>
      </c>
      <c r="AH12150">
        <v>8640</v>
      </c>
      <c r="AI12150">
        <v>147</v>
      </c>
    </row>
    <row r="12151" spans="31:35" x14ac:dyDescent="0.25">
      <c r="AE12151" s="1">
        <v>0.76899305555555564</v>
      </c>
      <c r="AF12151">
        <v>11586.53</v>
      </c>
      <c r="AG12151" t="s">
        <v>4</v>
      </c>
      <c r="AH12151">
        <v>8640</v>
      </c>
      <c r="AI12151">
        <v>146</v>
      </c>
    </row>
    <row r="12152" spans="31:35" x14ac:dyDescent="0.25">
      <c r="AE12152" s="1">
        <v>0.76901620370370372</v>
      </c>
      <c r="AF12152">
        <v>11589.48</v>
      </c>
      <c r="AG12152" t="s">
        <v>4</v>
      </c>
      <c r="AH12152">
        <v>8643</v>
      </c>
      <c r="AI12152">
        <v>148</v>
      </c>
    </row>
    <row r="12153" spans="31:35" x14ac:dyDescent="0.25">
      <c r="AE12153" s="1">
        <v>0.76902777777777775</v>
      </c>
      <c r="AF12153">
        <v>11590.32</v>
      </c>
      <c r="AG12153" t="s">
        <v>4</v>
      </c>
      <c r="AH12153">
        <v>8643</v>
      </c>
      <c r="AI12153">
        <v>147</v>
      </c>
    </row>
    <row r="12154" spans="31:35" x14ac:dyDescent="0.25">
      <c r="AE12154" s="1">
        <v>0.76902777777777775</v>
      </c>
      <c r="AF12154">
        <v>11591.54</v>
      </c>
      <c r="AG12154" t="s">
        <v>4</v>
      </c>
      <c r="AH12154">
        <v>8643</v>
      </c>
      <c r="AI12154">
        <v>147</v>
      </c>
    </row>
    <row r="12155" spans="31:35" x14ac:dyDescent="0.25">
      <c r="AE12155" s="1">
        <v>0.7690393518518519</v>
      </c>
      <c r="AF12155">
        <v>11593.51</v>
      </c>
      <c r="AG12155" t="s">
        <v>4</v>
      </c>
      <c r="AH12155">
        <v>8646</v>
      </c>
      <c r="AI12155">
        <v>149</v>
      </c>
    </row>
    <row r="12156" spans="31:35" x14ac:dyDescent="0.25">
      <c r="AE12156" s="1">
        <v>0.7690393518518519</v>
      </c>
      <c r="AF12156">
        <v>11594.41</v>
      </c>
      <c r="AG12156" t="s">
        <v>4</v>
      </c>
      <c r="AH12156">
        <v>8646</v>
      </c>
      <c r="AI12156">
        <v>149</v>
      </c>
    </row>
    <row r="12157" spans="31:35" x14ac:dyDescent="0.25">
      <c r="AE12157" s="1">
        <v>0.7690393518518519</v>
      </c>
      <c r="AF12157">
        <v>11595.35</v>
      </c>
      <c r="AG12157" t="s">
        <v>4</v>
      </c>
      <c r="AH12157">
        <v>8646</v>
      </c>
      <c r="AI12157">
        <v>149</v>
      </c>
    </row>
    <row r="12158" spans="31:35" x14ac:dyDescent="0.25">
      <c r="AE12158" s="1">
        <v>0.76905092592592583</v>
      </c>
      <c r="AF12158">
        <v>11595.82</v>
      </c>
      <c r="AG12158" t="s">
        <v>4</v>
      </c>
      <c r="AH12158">
        <v>8646</v>
      </c>
      <c r="AI12158">
        <v>149</v>
      </c>
    </row>
    <row r="12159" spans="31:35" x14ac:dyDescent="0.25">
      <c r="AE12159" s="1">
        <v>0.76905092592592583</v>
      </c>
      <c r="AF12159">
        <v>11596.32</v>
      </c>
      <c r="AG12159" t="s">
        <v>4</v>
      </c>
      <c r="AH12159">
        <v>8649</v>
      </c>
      <c r="AI12159">
        <v>148</v>
      </c>
    </row>
    <row r="12160" spans="31:35" x14ac:dyDescent="0.25">
      <c r="AE12160" s="1">
        <v>0.76905092592592583</v>
      </c>
      <c r="AF12160">
        <v>11596.49</v>
      </c>
      <c r="AG12160" t="s">
        <v>4</v>
      </c>
      <c r="AH12160">
        <v>8649</v>
      </c>
      <c r="AI12160">
        <v>151</v>
      </c>
    </row>
    <row r="12161" spans="31:35" x14ac:dyDescent="0.25">
      <c r="AE12161" s="1">
        <v>0.76905092592592583</v>
      </c>
      <c r="AF12161">
        <v>11596.81</v>
      </c>
      <c r="AG12161" t="s">
        <v>4</v>
      </c>
      <c r="AH12161">
        <v>8649</v>
      </c>
      <c r="AI12161">
        <v>151</v>
      </c>
    </row>
    <row r="12162" spans="31:35" x14ac:dyDescent="0.25">
      <c r="AE12162" s="1">
        <v>0.76905092592592583</v>
      </c>
      <c r="AF12162">
        <v>11597.58</v>
      </c>
      <c r="AG12162" t="s">
        <v>4</v>
      </c>
      <c r="AH12162">
        <v>8652</v>
      </c>
      <c r="AI12162">
        <v>150</v>
      </c>
    </row>
    <row r="12163" spans="31:35" x14ac:dyDescent="0.25">
      <c r="AE12163" s="1">
        <v>0.76905092592592583</v>
      </c>
      <c r="AF12163">
        <v>11597.93</v>
      </c>
      <c r="AG12163" t="s">
        <v>4</v>
      </c>
      <c r="AH12163">
        <v>8652</v>
      </c>
      <c r="AI12163">
        <v>153</v>
      </c>
    </row>
    <row r="12164" spans="31:35" x14ac:dyDescent="0.25">
      <c r="AE12164" s="1">
        <v>0.76905092592592583</v>
      </c>
      <c r="AF12164">
        <v>11598.1</v>
      </c>
      <c r="AG12164" t="s">
        <v>4</v>
      </c>
      <c r="AH12164">
        <v>8652</v>
      </c>
      <c r="AI12164">
        <v>153</v>
      </c>
    </row>
    <row r="12165" spans="31:35" x14ac:dyDescent="0.25">
      <c r="AE12165" s="1">
        <v>0.76905092592592583</v>
      </c>
      <c r="AF12165">
        <v>11598.41</v>
      </c>
      <c r="AG12165" t="s">
        <v>4</v>
      </c>
      <c r="AH12165">
        <v>8652</v>
      </c>
      <c r="AI12165">
        <v>153</v>
      </c>
    </row>
    <row r="12166" spans="31:35" x14ac:dyDescent="0.25">
      <c r="AE12166" s="1">
        <v>0.76906249999999998</v>
      </c>
      <c r="AF12166">
        <v>11599.41</v>
      </c>
      <c r="AG12166" t="s">
        <v>4</v>
      </c>
      <c r="AH12166">
        <v>8652</v>
      </c>
      <c r="AI12166">
        <v>153</v>
      </c>
    </row>
    <row r="12167" spans="31:35" x14ac:dyDescent="0.25">
      <c r="AE12167" s="1">
        <v>0.76906249999999998</v>
      </c>
      <c r="AF12167">
        <v>11599.96</v>
      </c>
      <c r="AG12167" t="s">
        <v>4</v>
      </c>
      <c r="AH12167">
        <v>8652</v>
      </c>
      <c r="AI12167">
        <v>153</v>
      </c>
    </row>
    <row r="12168" spans="31:35" x14ac:dyDescent="0.25">
      <c r="AE12168" s="1">
        <v>0.76906249999999998</v>
      </c>
      <c r="AF12168">
        <v>11600.45</v>
      </c>
      <c r="AG12168" t="s">
        <v>4</v>
      </c>
      <c r="AH12168">
        <v>8652</v>
      </c>
      <c r="AI12168">
        <v>153</v>
      </c>
    </row>
    <row r="12169" spans="31:35" x14ac:dyDescent="0.25">
      <c r="AE12169" s="1">
        <v>0.76906249999999998</v>
      </c>
      <c r="AF12169">
        <v>11601.1</v>
      </c>
      <c r="AG12169" t="s">
        <v>4</v>
      </c>
      <c r="AH12169">
        <v>8655</v>
      </c>
      <c r="AI12169">
        <v>155</v>
      </c>
    </row>
    <row r="12170" spans="31:35" x14ac:dyDescent="0.25">
      <c r="AE12170" s="1">
        <v>0.76907407407407413</v>
      </c>
      <c r="AF12170">
        <v>11601.92</v>
      </c>
      <c r="AG12170" t="s">
        <v>4</v>
      </c>
      <c r="AH12170">
        <v>8658</v>
      </c>
      <c r="AI12170">
        <v>157</v>
      </c>
    </row>
    <row r="12171" spans="31:35" x14ac:dyDescent="0.25">
      <c r="AE12171" s="1">
        <v>0.76907407407407413</v>
      </c>
      <c r="AF12171">
        <v>11602.38</v>
      </c>
      <c r="AG12171" t="s">
        <v>4</v>
      </c>
      <c r="AH12171">
        <v>8658</v>
      </c>
      <c r="AI12171">
        <v>157</v>
      </c>
    </row>
    <row r="12172" spans="31:35" x14ac:dyDescent="0.25">
      <c r="AE12172" s="1">
        <v>0.76907407407407413</v>
      </c>
      <c r="AF12172">
        <v>11602.88</v>
      </c>
      <c r="AG12172" t="s">
        <v>4</v>
      </c>
      <c r="AH12172">
        <v>8658</v>
      </c>
      <c r="AI12172">
        <v>157</v>
      </c>
    </row>
    <row r="12173" spans="31:35" x14ac:dyDescent="0.25">
      <c r="AE12173" s="1">
        <v>0.76907407407407413</v>
      </c>
      <c r="AF12173">
        <v>11603.51</v>
      </c>
      <c r="AG12173" t="s">
        <v>4</v>
      </c>
      <c r="AH12173">
        <v>8661</v>
      </c>
      <c r="AI12173">
        <v>159</v>
      </c>
    </row>
    <row r="12174" spans="31:35" x14ac:dyDescent="0.25">
      <c r="AE12174" s="1">
        <v>0.76907407407407413</v>
      </c>
      <c r="AF12174">
        <v>11604.03</v>
      </c>
      <c r="AG12174" t="s">
        <v>4</v>
      </c>
      <c r="AH12174">
        <v>8661</v>
      </c>
      <c r="AI12174">
        <v>159</v>
      </c>
    </row>
    <row r="12175" spans="31:35" x14ac:dyDescent="0.25">
      <c r="AE12175" s="1">
        <v>0.76907407407407413</v>
      </c>
      <c r="AF12175">
        <v>11604.33</v>
      </c>
      <c r="AG12175" t="s">
        <v>4</v>
      </c>
      <c r="AH12175">
        <v>8661</v>
      </c>
      <c r="AI12175">
        <v>159</v>
      </c>
    </row>
    <row r="12176" spans="31:35" x14ac:dyDescent="0.25">
      <c r="AE12176" s="1">
        <v>0.76908564814814817</v>
      </c>
      <c r="AF12176">
        <v>11604.96</v>
      </c>
      <c r="AG12176" t="s">
        <v>4</v>
      </c>
      <c r="AH12176">
        <v>8661</v>
      </c>
      <c r="AI12176">
        <v>160</v>
      </c>
    </row>
    <row r="12177" spans="31:35" x14ac:dyDescent="0.25">
      <c r="AE12177" s="1">
        <v>0.76908564814814817</v>
      </c>
      <c r="AF12177">
        <v>11605.62</v>
      </c>
      <c r="AG12177" t="s">
        <v>4</v>
      </c>
      <c r="AH12177">
        <v>8661</v>
      </c>
      <c r="AI12177">
        <v>160</v>
      </c>
    </row>
    <row r="12178" spans="31:35" x14ac:dyDescent="0.25">
      <c r="AE12178" s="1">
        <v>0.76908564814814817</v>
      </c>
      <c r="AF12178">
        <v>11606.05</v>
      </c>
      <c r="AG12178" t="s">
        <v>4</v>
      </c>
      <c r="AH12178">
        <v>8661</v>
      </c>
      <c r="AI12178">
        <v>159</v>
      </c>
    </row>
    <row r="12179" spans="31:35" x14ac:dyDescent="0.25">
      <c r="AE12179" s="1">
        <v>0.76908564814814817</v>
      </c>
      <c r="AF12179">
        <v>11606.88</v>
      </c>
      <c r="AG12179" t="s">
        <v>4</v>
      </c>
      <c r="AH12179">
        <v>8661</v>
      </c>
      <c r="AI12179">
        <v>159</v>
      </c>
    </row>
    <row r="12180" spans="31:35" x14ac:dyDescent="0.25">
      <c r="AE12180" s="1">
        <v>0.76908564814814817</v>
      </c>
      <c r="AF12180">
        <v>11607.36</v>
      </c>
      <c r="AG12180" t="s">
        <v>4</v>
      </c>
      <c r="AH12180">
        <v>8661</v>
      </c>
      <c r="AI12180">
        <v>159</v>
      </c>
    </row>
    <row r="12181" spans="31:35" x14ac:dyDescent="0.25">
      <c r="AE12181" s="1">
        <v>0.76908564814814817</v>
      </c>
      <c r="AF12181">
        <v>11607.51</v>
      </c>
      <c r="AG12181" t="s">
        <v>4</v>
      </c>
      <c r="AH12181">
        <v>8661</v>
      </c>
      <c r="AI12181">
        <v>159</v>
      </c>
    </row>
    <row r="12182" spans="31:35" x14ac:dyDescent="0.25">
      <c r="AE12182" s="1">
        <v>0.76909722222222221</v>
      </c>
      <c r="AF12182">
        <v>11610.02</v>
      </c>
      <c r="AG12182" t="s">
        <v>4</v>
      </c>
      <c r="AH12182">
        <v>8661</v>
      </c>
      <c r="AI12182">
        <v>159</v>
      </c>
    </row>
    <row r="12183" spans="31:35" x14ac:dyDescent="0.25">
      <c r="AE12183" s="1">
        <v>0.76910879629629625</v>
      </c>
      <c r="AF12183">
        <v>11612.44</v>
      </c>
      <c r="AG12183" t="s">
        <v>4</v>
      </c>
      <c r="AH12183">
        <v>8661</v>
      </c>
      <c r="AI12183">
        <v>159</v>
      </c>
    </row>
    <row r="12184" spans="31:35" x14ac:dyDescent="0.25">
      <c r="AE12184" s="1">
        <v>0.7691203703703704</v>
      </c>
      <c r="AF12184">
        <v>11615.83</v>
      </c>
      <c r="AG12184" t="s">
        <v>4</v>
      </c>
      <c r="AH12184">
        <v>8661</v>
      </c>
      <c r="AI12184">
        <v>158</v>
      </c>
    </row>
    <row r="12185" spans="31:35" x14ac:dyDescent="0.25">
      <c r="AE12185" s="1">
        <v>0.7691203703703704</v>
      </c>
      <c r="AF12185">
        <v>11616.3</v>
      </c>
      <c r="AG12185" t="s">
        <v>4</v>
      </c>
      <c r="AH12185">
        <v>8664</v>
      </c>
      <c r="AI12185">
        <v>156</v>
      </c>
    </row>
    <row r="12186" spans="31:35" x14ac:dyDescent="0.25">
      <c r="AE12186" s="1">
        <v>0.7691203703703704</v>
      </c>
      <c r="AF12186">
        <v>11616.49</v>
      </c>
      <c r="AG12186" t="s">
        <v>4</v>
      </c>
      <c r="AH12186">
        <v>8664</v>
      </c>
      <c r="AI12186">
        <v>159</v>
      </c>
    </row>
    <row r="12187" spans="31:35" x14ac:dyDescent="0.25">
      <c r="AE12187" s="1">
        <v>0.76913194444444455</v>
      </c>
      <c r="AF12187">
        <v>11616.97</v>
      </c>
      <c r="AG12187" t="s">
        <v>4</v>
      </c>
      <c r="AH12187">
        <v>8664</v>
      </c>
      <c r="AI12187">
        <v>158</v>
      </c>
    </row>
    <row r="12188" spans="31:35" x14ac:dyDescent="0.25">
      <c r="AE12188" s="1">
        <v>0.76913194444444455</v>
      </c>
      <c r="AF12188">
        <v>11617.52</v>
      </c>
      <c r="AG12188" t="s">
        <v>4</v>
      </c>
      <c r="AH12188">
        <v>8664</v>
      </c>
      <c r="AI12188">
        <v>158</v>
      </c>
    </row>
    <row r="12189" spans="31:35" x14ac:dyDescent="0.25">
      <c r="AE12189" s="1">
        <v>0.76913194444444455</v>
      </c>
      <c r="AF12189">
        <v>11618.43</v>
      </c>
      <c r="AG12189" t="s">
        <v>4</v>
      </c>
      <c r="AH12189">
        <v>8664</v>
      </c>
      <c r="AI12189">
        <v>156</v>
      </c>
    </row>
    <row r="12190" spans="31:35" x14ac:dyDescent="0.25">
      <c r="AE12190" s="1">
        <v>0.76913194444444455</v>
      </c>
      <c r="AF12190">
        <v>11619.52</v>
      </c>
      <c r="AG12190" t="s">
        <v>4</v>
      </c>
      <c r="AH12190">
        <v>8664</v>
      </c>
      <c r="AI12190">
        <v>156</v>
      </c>
    </row>
    <row r="12191" spans="31:35" x14ac:dyDescent="0.25">
      <c r="AE12191" s="1">
        <v>0.76914351851851848</v>
      </c>
      <c r="AF12191">
        <v>11620.08</v>
      </c>
      <c r="AG12191" t="s">
        <v>4</v>
      </c>
      <c r="AH12191">
        <v>8667</v>
      </c>
      <c r="AI12191">
        <v>158</v>
      </c>
    </row>
    <row r="12192" spans="31:35" x14ac:dyDescent="0.25">
      <c r="AE12192" s="1">
        <v>0.76914351851851848</v>
      </c>
      <c r="AF12192">
        <v>11620.52</v>
      </c>
      <c r="AG12192" t="s">
        <v>4</v>
      </c>
      <c r="AH12192">
        <v>8667</v>
      </c>
      <c r="AI12192">
        <v>157</v>
      </c>
    </row>
    <row r="12193" spans="31:35" x14ac:dyDescent="0.25">
      <c r="AE12193" s="1">
        <v>0.76914351851851848</v>
      </c>
      <c r="AF12193">
        <v>11622.49</v>
      </c>
      <c r="AG12193" t="s">
        <v>4</v>
      </c>
      <c r="AH12193">
        <v>8670</v>
      </c>
      <c r="AI12193">
        <v>160</v>
      </c>
    </row>
    <row r="12194" spans="31:35" x14ac:dyDescent="0.25">
      <c r="AE12194" s="1">
        <v>0.76915509259259263</v>
      </c>
      <c r="AF12194">
        <v>11623.78</v>
      </c>
      <c r="AG12194" t="s">
        <v>4</v>
      </c>
      <c r="AH12194">
        <v>8670</v>
      </c>
      <c r="AI12194">
        <v>160</v>
      </c>
    </row>
    <row r="12195" spans="31:35" x14ac:dyDescent="0.25">
      <c r="AE12195" s="1">
        <v>0.76916666666666667</v>
      </c>
      <c r="AF12195">
        <v>11625.71</v>
      </c>
      <c r="AG12195" t="s">
        <v>4</v>
      </c>
      <c r="AH12195">
        <v>8670</v>
      </c>
      <c r="AI12195">
        <v>160</v>
      </c>
    </row>
    <row r="12196" spans="31:35" x14ac:dyDescent="0.25">
      <c r="AE12196" s="1">
        <v>0.76916666666666667</v>
      </c>
      <c r="AF12196">
        <v>11626.12</v>
      </c>
      <c r="AG12196" t="s">
        <v>4</v>
      </c>
      <c r="AH12196">
        <v>8670</v>
      </c>
      <c r="AI12196">
        <v>160</v>
      </c>
    </row>
    <row r="12197" spans="31:35" x14ac:dyDescent="0.25">
      <c r="AE12197" s="1">
        <v>0.76916666666666667</v>
      </c>
      <c r="AF12197">
        <v>11627.05</v>
      </c>
      <c r="AG12197" t="s">
        <v>4</v>
      </c>
      <c r="AH12197">
        <v>8670</v>
      </c>
      <c r="AI12197">
        <v>160</v>
      </c>
    </row>
    <row r="12198" spans="31:35" x14ac:dyDescent="0.25">
      <c r="AE12198" s="1">
        <v>0.76916666666666667</v>
      </c>
      <c r="AF12198">
        <v>11627.65</v>
      </c>
      <c r="AG12198" t="s">
        <v>4</v>
      </c>
      <c r="AH12198">
        <v>8670</v>
      </c>
      <c r="AI12198">
        <v>160</v>
      </c>
    </row>
    <row r="12199" spans="31:35" x14ac:dyDescent="0.25">
      <c r="AE12199" s="1">
        <v>0.7691782407407407</v>
      </c>
      <c r="AF12199">
        <v>11629.63</v>
      </c>
      <c r="AG12199" t="s">
        <v>4</v>
      </c>
      <c r="AH12199">
        <v>8670</v>
      </c>
      <c r="AI12199">
        <v>160</v>
      </c>
    </row>
    <row r="12200" spans="31:35" x14ac:dyDescent="0.25">
      <c r="AE12200" s="1">
        <v>0.7691782407407407</v>
      </c>
      <c r="AF12200">
        <v>11631.04</v>
      </c>
      <c r="AG12200" t="s">
        <v>4</v>
      </c>
      <c r="AH12200">
        <v>8670</v>
      </c>
      <c r="AI12200">
        <v>160</v>
      </c>
    </row>
    <row r="12201" spans="31:35" x14ac:dyDescent="0.25">
      <c r="AE12201" s="1">
        <v>0.76918981481481474</v>
      </c>
      <c r="AF12201">
        <v>11632.05</v>
      </c>
      <c r="AG12201" t="s">
        <v>4</v>
      </c>
      <c r="AH12201">
        <v>8673</v>
      </c>
      <c r="AI12201">
        <v>159</v>
      </c>
    </row>
    <row r="12202" spans="31:35" x14ac:dyDescent="0.25">
      <c r="AE12202" s="1">
        <v>0.76918981481481474</v>
      </c>
      <c r="AF12202">
        <v>11632.35</v>
      </c>
      <c r="AG12202" t="s">
        <v>4</v>
      </c>
      <c r="AH12202">
        <v>8673</v>
      </c>
      <c r="AI12202">
        <v>162</v>
      </c>
    </row>
    <row r="12203" spans="31:35" x14ac:dyDescent="0.25">
      <c r="AE12203" s="1">
        <v>0.76918981481481474</v>
      </c>
      <c r="AF12203">
        <v>11632.87</v>
      </c>
      <c r="AG12203" t="s">
        <v>4</v>
      </c>
      <c r="AH12203">
        <v>8679</v>
      </c>
      <c r="AI12203">
        <v>164</v>
      </c>
    </row>
    <row r="12204" spans="31:35" x14ac:dyDescent="0.25">
      <c r="AE12204" s="1">
        <v>0.76918981481481474</v>
      </c>
      <c r="AF12204">
        <v>11633.19</v>
      </c>
      <c r="AG12204" t="s">
        <v>4</v>
      </c>
      <c r="AH12204">
        <v>8679</v>
      </c>
      <c r="AI12204">
        <v>167</v>
      </c>
    </row>
    <row r="12205" spans="31:35" x14ac:dyDescent="0.25">
      <c r="AE12205" s="1">
        <v>0.76918981481481474</v>
      </c>
      <c r="AF12205">
        <v>11633.71</v>
      </c>
      <c r="AG12205" t="s">
        <v>4</v>
      </c>
      <c r="AH12205">
        <v>8679</v>
      </c>
      <c r="AI12205">
        <v>167</v>
      </c>
    </row>
    <row r="12206" spans="31:35" x14ac:dyDescent="0.25">
      <c r="AE12206" s="1">
        <v>0.76918981481481474</v>
      </c>
      <c r="AF12206">
        <v>11634.03</v>
      </c>
      <c r="AG12206" t="s">
        <v>4</v>
      </c>
      <c r="AH12206">
        <v>8679</v>
      </c>
      <c r="AI12206">
        <v>167</v>
      </c>
    </row>
    <row r="12207" spans="31:35" x14ac:dyDescent="0.25">
      <c r="AE12207" s="1">
        <v>0.76920138888888889</v>
      </c>
      <c r="AF12207">
        <v>11634.51</v>
      </c>
      <c r="AG12207" t="s">
        <v>4</v>
      </c>
      <c r="AH12207">
        <v>8685</v>
      </c>
      <c r="AI12207">
        <v>171</v>
      </c>
    </row>
    <row r="12208" spans="31:35" x14ac:dyDescent="0.25">
      <c r="AE12208" s="1">
        <v>0.76920138888888889</v>
      </c>
      <c r="AF12208">
        <v>11635.02</v>
      </c>
      <c r="AG12208" t="s">
        <v>4</v>
      </c>
      <c r="AH12208">
        <v>8685</v>
      </c>
      <c r="AI12208">
        <v>171</v>
      </c>
    </row>
    <row r="12209" spans="31:35" x14ac:dyDescent="0.25">
      <c r="AE12209" s="1">
        <v>0.76920138888888889</v>
      </c>
      <c r="AF12209">
        <v>11635.51</v>
      </c>
      <c r="AG12209" t="s">
        <v>4</v>
      </c>
      <c r="AH12209">
        <v>8691</v>
      </c>
      <c r="AI12209">
        <v>176</v>
      </c>
    </row>
    <row r="12210" spans="31:35" x14ac:dyDescent="0.25">
      <c r="AE12210" s="1">
        <v>0.76920138888888889</v>
      </c>
      <c r="AF12210">
        <v>11635.91</v>
      </c>
      <c r="AG12210" t="s">
        <v>4</v>
      </c>
      <c r="AH12210">
        <v>8694</v>
      </c>
      <c r="AI12210">
        <v>178</v>
      </c>
    </row>
    <row r="12211" spans="31:35" x14ac:dyDescent="0.25">
      <c r="AE12211" s="1">
        <v>0.76920138888888889</v>
      </c>
      <c r="AF12211">
        <v>11636.1</v>
      </c>
      <c r="AG12211" t="s">
        <v>4</v>
      </c>
      <c r="AH12211">
        <v>8694</v>
      </c>
      <c r="AI12211">
        <v>178</v>
      </c>
    </row>
    <row r="12212" spans="31:35" x14ac:dyDescent="0.25">
      <c r="AE12212" s="1">
        <v>0.76920138888888889</v>
      </c>
      <c r="AF12212">
        <v>11637</v>
      </c>
      <c r="AG12212" t="s">
        <v>4</v>
      </c>
      <c r="AH12212">
        <v>8694</v>
      </c>
      <c r="AI12212">
        <v>178</v>
      </c>
    </row>
    <row r="12213" spans="31:35" x14ac:dyDescent="0.25">
      <c r="AE12213" s="1">
        <v>0.76920138888888889</v>
      </c>
      <c r="AF12213">
        <v>11637.49</v>
      </c>
      <c r="AG12213" t="s">
        <v>4</v>
      </c>
      <c r="AH12213">
        <v>8694</v>
      </c>
      <c r="AI12213">
        <v>178</v>
      </c>
    </row>
    <row r="12214" spans="31:35" x14ac:dyDescent="0.25">
      <c r="AE12214" s="1">
        <v>0.76921296296296304</v>
      </c>
      <c r="AF12214">
        <v>11638.17</v>
      </c>
      <c r="AG12214" t="s">
        <v>4</v>
      </c>
      <c r="AH12214">
        <v>8697</v>
      </c>
      <c r="AI12214">
        <v>180</v>
      </c>
    </row>
    <row r="12215" spans="31:35" x14ac:dyDescent="0.25">
      <c r="AE12215" s="1">
        <v>0.76921296296296304</v>
      </c>
      <c r="AF12215">
        <v>11638.57</v>
      </c>
      <c r="AG12215" t="s">
        <v>4</v>
      </c>
      <c r="AH12215">
        <v>8700</v>
      </c>
      <c r="AI12215">
        <v>182</v>
      </c>
    </row>
    <row r="12216" spans="31:35" x14ac:dyDescent="0.25">
      <c r="AE12216" s="1">
        <v>0.76921296296296304</v>
      </c>
      <c r="AF12216">
        <v>11638.76</v>
      </c>
      <c r="AG12216" t="s">
        <v>4</v>
      </c>
      <c r="AH12216">
        <v>8700</v>
      </c>
      <c r="AI12216">
        <v>182</v>
      </c>
    </row>
    <row r="12217" spans="31:35" x14ac:dyDescent="0.25">
      <c r="AE12217" s="1">
        <v>0.76921296296296304</v>
      </c>
      <c r="AF12217">
        <v>11639.48</v>
      </c>
      <c r="AG12217" t="s">
        <v>4</v>
      </c>
      <c r="AH12217">
        <v>8700</v>
      </c>
      <c r="AI12217">
        <v>182</v>
      </c>
    </row>
    <row r="12218" spans="31:35" x14ac:dyDescent="0.25">
      <c r="AE12218" s="1">
        <v>0.76921296296296304</v>
      </c>
      <c r="AF12218">
        <v>11639.81</v>
      </c>
      <c r="AG12218" t="s">
        <v>4</v>
      </c>
      <c r="AH12218">
        <v>8700</v>
      </c>
      <c r="AI12218">
        <v>182</v>
      </c>
    </row>
    <row r="12219" spans="31:35" x14ac:dyDescent="0.25">
      <c r="AE12219" s="1">
        <v>0.76921296296296304</v>
      </c>
      <c r="AF12219">
        <v>11640.28</v>
      </c>
      <c r="AG12219" t="s">
        <v>4</v>
      </c>
      <c r="AH12219">
        <v>8700</v>
      </c>
      <c r="AI12219">
        <v>182</v>
      </c>
    </row>
    <row r="12220" spans="31:35" x14ac:dyDescent="0.25">
      <c r="AE12220" s="1">
        <v>0.76922453703703697</v>
      </c>
      <c r="AF12220">
        <v>11640.74</v>
      </c>
      <c r="AG12220" t="s">
        <v>4</v>
      </c>
      <c r="AH12220">
        <v>8700</v>
      </c>
      <c r="AI12220">
        <v>182</v>
      </c>
    </row>
    <row r="12221" spans="31:35" x14ac:dyDescent="0.25">
      <c r="AE12221" s="1">
        <v>0.76922453703703697</v>
      </c>
      <c r="AF12221">
        <v>11641.05</v>
      </c>
      <c r="AG12221" t="s">
        <v>4</v>
      </c>
      <c r="AH12221">
        <v>8700</v>
      </c>
      <c r="AI12221">
        <v>182</v>
      </c>
    </row>
    <row r="12222" spans="31:35" x14ac:dyDescent="0.25">
      <c r="AE12222" s="1">
        <v>0.76922453703703697</v>
      </c>
      <c r="AF12222">
        <v>11641.53</v>
      </c>
      <c r="AG12222" t="s">
        <v>4</v>
      </c>
      <c r="AH12222">
        <v>8700</v>
      </c>
      <c r="AI12222">
        <v>182</v>
      </c>
    </row>
    <row r="12223" spans="31:35" x14ac:dyDescent="0.25">
      <c r="AE12223" s="1">
        <v>0.76922453703703697</v>
      </c>
      <c r="AF12223">
        <v>11641.84</v>
      </c>
      <c r="AG12223" t="s">
        <v>4</v>
      </c>
      <c r="AH12223">
        <v>8700</v>
      </c>
      <c r="AI12223">
        <v>182</v>
      </c>
    </row>
    <row r="12224" spans="31:35" x14ac:dyDescent="0.25">
      <c r="AE12224" s="1">
        <v>0.76922453703703697</v>
      </c>
      <c r="AF12224">
        <v>11642.48</v>
      </c>
      <c r="AG12224" t="s">
        <v>4</v>
      </c>
      <c r="AH12224">
        <v>8700</v>
      </c>
      <c r="AI12224">
        <v>182</v>
      </c>
    </row>
    <row r="12225" spans="31:35" x14ac:dyDescent="0.25">
      <c r="AE12225" s="1">
        <v>0.76922453703703697</v>
      </c>
      <c r="AF12225">
        <v>11643.13</v>
      </c>
      <c r="AG12225" t="s">
        <v>4</v>
      </c>
      <c r="AH12225">
        <v>8700</v>
      </c>
      <c r="AI12225">
        <v>179</v>
      </c>
    </row>
    <row r="12226" spans="31:35" x14ac:dyDescent="0.25">
      <c r="AE12226" s="1">
        <v>0.76923611111111112</v>
      </c>
      <c r="AF12226">
        <v>11644.39</v>
      </c>
      <c r="AG12226" t="s">
        <v>4</v>
      </c>
      <c r="AH12226">
        <v>8700</v>
      </c>
      <c r="AI12226">
        <v>179</v>
      </c>
    </row>
    <row r="12227" spans="31:35" x14ac:dyDescent="0.25">
      <c r="AE12227" s="1">
        <v>0.76923611111111112</v>
      </c>
      <c r="AF12227">
        <v>11644.87</v>
      </c>
      <c r="AG12227" t="s">
        <v>4</v>
      </c>
      <c r="AH12227">
        <v>8700</v>
      </c>
      <c r="AI12227">
        <v>179</v>
      </c>
    </row>
    <row r="12228" spans="31:35" x14ac:dyDescent="0.25">
      <c r="AE12228" s="1">
        <v>0.76925925925925931</v>
      </c>
      <c r="AF12228">
        <v>11649.89</v>
      </c>
      <c r="AG12228" t="s">
        <v>4</v>
      </c>
      <c r="AH12228">
        <v>8700</v>
      </c>
      <c r="AI12228">
        <v>179</v>
      </c>
    </row>
    <row r="12229" spans="31:35" x14ac:dyDescent="0.25">
      <c r="AE12229" s="1">
        <v>0.76927083333333324</v>
      </c>
      <c r="AF12229">
        <v>11653.52</v>
      </c>
      <c r="AG12229" t="s">
        <v>4</v>
      </c>
      <c r="AH12229">
        <v>8703</v>
      </c>
      <c r="AI12229">
        <v>181</v>
      </c>
    </row>
    <row r="12230" spans="31:35" x14ac:dyDescent="0.25">
      <c r="AE12230" s="1">
        <v>0.76927083333333324</v>
      </c>
      <c r="AF12230">
        <v>11653.71</v>
      </c>
      <c r="AG12230" t="s">
        <v>4</v>
      </c>
      <c r="AH12230">
        <v>8703</v>
      </c>
      <c r="AI12230">
        <v>179</v>
      </c>
    </row>
    <row r="12231" spans="31:35" x14ac:dyDescent="0.25">
      <c r="AE12231" s="1">
        <v>0.76927083333333324</v>
      </c>
      <c r="AF12231">
        <v>11654.07</v>
      </c>
      <c r="AG12231" t="s">
        <v>4</v>
      </c>
      <c r="AH12231">
        <v>8703</v>
      </c>
      <c r="AI12231">
        <v>179</v>
      </c>
    </row>
    <row r="12232" spans="31:35" x14ac:dyDescent="0.25">
      <c r="AE12232" s="1">
        <v>0.76927083333333324</v>
      </c>
      <c r="AF12232">
        <v>11654.93</v>
      </c>
      <c r="AG12232" t="s">
        <v>4</v>
      </c>
      <c r="AH12232">
        <v>8703</v>
      </c>
      <c r="AI12232">
        <v>178</v>
      </c>
    </row>
    <row r="12233" spans="31:35" x14ac:dyDescent="0.25">
      <c r="AE12233" s="1">
        <v>0.76927083333333324</v>
      </c>
      <c r="AF12233">
        <v>11655.08</v>
      </c>
      <c r="AG12233" t="s">
        <v>4</v>
      </c>
      <c r="AH12233">
        <v>8703</v>
      </c>
      <c r="AI12233">
        <v>178</v>
      </c>
    </row>
    <row r="12234" spans="31:35" x14ac:dyDescent="0.25">
      <c r="AE12234" s="1">
        <v>0.76928240740740739</v>
      </c>
      <c r="AF12234">
        <v>11656.49</v>
      </c>
      <c r="AG12234" t="s">
        <v>4</v>
      </c>
      <c r="AH12234">
        <v>8703</v>
      </c>
      <c r="AI12234">
        <v>177</v>
      </c>
    </row>
    <row r="12235" spans="31:35" x14ac:dyDescent="0.25">
      <c r="AE12235" s="1">
        <v>0.76928240740740739</v>
      </c>
      <c r="AF12235">
        <v>11657.31</v>
      </c>
      <c r="AG12235" t="s">
        <v>4</v>
      </c>
      <c r="AH12235">
        <v>8703</v>
      </c>
      <c r="AI12235">
        <v>176</v>
      </c>
    </row>
    <row r="12236" spans="31:35" x14ac:dyDescent="0.25">
      <c r="AE12236" s="1">
        <v>0.76928240740740739</v>
      </c>
      <c r="AF12236">
        <v>11657.65</v>
      </c>
      <c r="AG12236" t="s">
        <v>4</v>
      </c>
      <c r="AH12236">
        <v>8703</v>
      </c>
      <c r="AI12236">
        <v>176</v>
      </c>
    </row>
    <row r="12237" spans="31:35" x14ac:dyDescent="0.25">
      <c r="AE12237" s="1">
        <v>0.76929398148148154</v>
      </c>
      <c r="AF12237">
        <v>11659.07</v>
      </c>
      <c r="AG12237" t="s">
        <v>4</v>
      </c>
      <c r="AH12237">
        <v>8703</v>
      </c>
      <c r="AI12237">
        <v>171</v>
      </c>
    </row>
    <row r="12238" spans="31:35" x14ac:dyDescent="0.25">
      <c r="AE12238" s="1">
        <v>0.76929398148148154</v>
      </c>
      <c r="AF12238">
        <v>11659.4</v>
      </c>
      <c r="AG12238" t="s">
        <v>4</v>
      </c>
      <c r="AH12238">
        <v>8703</v>
      </c>
      <c r="AI12238">
        <v>168</v>
      </c>
    </row>
    <row r="12239" spans="31:35" x14ac:dyDescent="0.25">
      <c r="AE12239" s="1">
        <v>0.76929398148148154</v>
      </c>
      <c r="AF12239">
        <v>11660.06</v>
      </c>
      <c r="AG12239" t="s">
        <v>4</v>
      </c>
      <c r="AH12239">
        <v>8703</v>
      </c>
      <c r="AI12239">
        <v>168</v>
      </c>
    </row>
    <row r="12240" spans="31:35" x14ac:dyDescent="0.25">
      <c r="AE12240" s="1">
        <v>0.76930555555555558</v>
      </c>
      <c r="AF12240">
        <v>11662.02</v>
      </c>
      <c r="AG12240" t="s">
        <v>4</v>
      </c>
      <c r="AH12240">
        <v>8703</v>
      </c>
      <c r="AI12240">
        <v>160</v>
      </c>
    </row>
    <row r="12241" spans="31:35" x14ac:dyDescent="0.25">
      <c r="AE12241" s="1">
        <v>0.76931712962962961</v>
      </c>
      <c r="AF12241">
        <v>11664.46</v>
      </c>
      <c r="AG12241" t="s">
        <v>4</v>
      </c>
      <c r="AH12241">
        <v>8703</v>
      </c>
      <c r="AI12241">
        <v>160</v>
      </c>
    </row>
    <row r="12242" spans="31:35" x14ac:dyDescent="0.25">
      <c r="AE12242" s="1">
        <v>0.76931712962962961</v>
      </c>
      <c r="AF12242">
        <v>11665.41</v>
      </c>
      <c r="AG12242" t="s">
        <v>4</v>
      </c>
      <c r="AH12242">
        <v>8706</v>
      </c>
      <c r="AI12242">
        <v>162</v>
      </c>
    </row>
    <row r="12243" spans="31:35" x14ac:dyDescent="0.25">
      <c r="AE12243" s="1">
        <v>0.76931712962962961</v>
      </c>
      <c r="AF12243">
        <v>11665.78</v>
      </c>
      <c r="AG12243" t="s">
        <v>4</v>
      </c>
      <c r="AH12243">
        <v>8712</v>
      </c>
      <c r="AI12243">
        <v>164</v>
      </c>
    </row>
    <row r="12244" spans="31:35" x14ac:dyDescent="0.25">
      <c r="AE12244" s="1">
        <v>0.76931712962962961</v>
      </c>
      <c r="AF12244">
        <v>11665.96</v>
      </c>
      <c r="AG12244" t="s">
        <v>4</v>
      </c>
      <c r="AH12244">
        <v>8712</v>
      </c>
      <c r="AI12244">
        <v>167</v>
      </c>
    </row>
    <row r="12245" spans="31:35" x14ac:dyDescent="0.25">
      <c r="AE12245" s="1">
        <v>0.76931712962962961</v>
      </c>
      <c r="AF12245">
        <v>11666.32</v>
      </c>
      <c r="AG12245" t="s">
        <v>4</v>
      </c>
      <c r="AH12245">
        <v>8712</v>
      </c>
      <c r="AI12245">
        <v>166</v>
      </c>
    </row>
    <row r="12246" spans="31:35" x14ac:dyDescent="0.25">
      <c r="AE12246" s="1">
        <v>0.76932870370370365</v>
      </c>
      <c r="AF12246">
        <v>11667.75</v>
      </c>
      <c r="AG12246" t="s">
        <v>4</v>
      </c>
      <c r="AH12246">
        <v>8715</v>
      </c>
      <c r="AI12246">
        <v>168</v>
      </c>
    </row>
    <row r="12247" spans="31:35" x14ac:dyDescent="0.25">
      <c r="AE12247" s="1">
        <v>0.76932870370370365</v>
      </c>
      <c r="AF12247">
        <v>11668.56</v>
      </c>
      <c r="AG12247" t="s">
        <v>4</v>
      </c>
      <c r="AH12247">
        <v>8715</v>
      </c>
      <c r="AI12247">
        <v>168</v>
      </c>
    </row>
    <row r="12248" spans="31:35" x14ac:dyDescent="0.25">
      <c r="AE12248" s="1">
        <v>0.76932870370370365</v>
      </c>
      <c r="AF12248">
        <v>11669.83</v>
      </c>
      <c r="AG12248" t="s">
        <v>4</v>
      </c>
      <c r="AH12248">
        <v>8718</v>
      </c>
      <c r="AI12248">
        <v>171</v>
      </c>
    </row>
    <row r="12249" spans="31:35" x14ac:dyDescent="0.25">
      <c r="AE12249" s="1">
        <v>0.7693402777777778</v>
      </c>
      <c r="AF12249">
        <v>11670.32</v>
      </c>
      <c r="AG12249" t="s">
        <v>4</v>
      </c>
      <c r="AH12249">
        <v>8724</v>
      </c>
      <c r="AI12249">
        <v>171</v>
      </c>
    </row>
    <row r="12250" spans="31:35" x14ac:dyDescent="0.25">
      <c r="AE12250" s="1">
        <v>0.7693402777777778</v>
      </c>
      <c r="AF12250">
        <v>11670.72</v>
      </c>
      <c r="AG12250" t="s">
        <v>4</v>
      </c>
      <c r="AH12250">
        <v>8724</v>
      </c>
      <c r="AI12250">
        <v>177</v>
      </c>
    </row>
    <row r="12251" spans="31:35" x14ac:dyDescent="0.25">
      <c r="AE12251" s="1">
        <v>0.7693402777777778</v>
      </c>
      <c r="AF12251">
        <v>11671.09</v>
      </c>
      <c r="AG12251" t="s">
        <v>4</v>
      </c>
      <c r="AH12251">
        <v>8724</v>
      </c>
      <c r="AI12251">
        <v>176</v>
      </c>
    </row>
    <row r="12252" spans="31:35" x14ac:dyDescent="0.25">
      <c r="AE12252" s="1">
        <v>0.7693402777777778</v>
      </c>
      <c r="AF12252">
        <v>11671.78</v>
      </c>
      <c r="AG12252" t="s">
        <v>4</v>
      </c>
      <c r="AH12252">
        <v>8727</v>
      </c>
      <c r="AI12252">
        <v>179</v>
      </c>
    </row>
    <row r="12253" spans="31:35" x14ac:dyDescent="0.25">
      <c r="AE12253" s="1">
        <v>0.7693402777777778</v>
      </c>
      <c r="AF12253">
        <v>11672.11</v>
      </c>
      <c r="AG12253" t="s">
        <v>4</v>
      </c>
      <c r="AH12253">
        <v>8727</v>
      </c>
      <c r="AI12253">
        <v>179</v>
      </c>
    </row>
    <row r="12254" spans="31:35" x14ac:dyDescent="0.25">
      <c r="AE12254" s="1">
        <v>0.7693402777777778</v>
      </c>
      <c r="AF12254">
        <v>11672.45</v>
      </c>
      <c r="AG12254" t="s">
        <v>4</v>
      </c>
      <c r="AH12254">
        <v>8727</v>
      </c>
      <c r="AI12254">
        <v>179</v>
      </c>
    </row>
    <row r="12255" spans="31:35" x14ac:dyDescent="0.25">
      <c r="AE12255" s="1">
        <v>0.7693402777777778</v>
      </c>
      <c r="AF12255">
        <v>11672.91</v>
      </c>
      <c r="AG12255" t="s">
        <v>4</v>
      </c>
      <c r="AH12255">
        <v>8727</v>
      </c>
      <c r="AI12255">
        <v>179</v>
      </c>
    </row>
    <row r="12256" spans="31:35" x14ac:dyDescent="0.25">
      <c r="AE12256" s="1">
        <v>0.7693402777777778</v>
      </c>
      <c r="AF12256">
        <v>11673.06</v>
      </c>
      <c r="AG12256" t="s">
        <v>4</v>
      </c>
      <c r="AH12256">
        <v>8727</v>
      </c>
      <c r="AI12256">
        <v>179</v>
      </c>
    </row>
    <row r="12257" spans="31:35" x14ac:dyDescent="0.25">
      <c r="AE12257" s="1">
        <v>0.76935185185185195</v>
      </c>
      <c r="AF12257">
        <v>11673.37</v>
      </c>
      <c r="AG12257" t="s">
        <v>4</v>
      </c>
      <c r="AH12257">
        <v>8727</v>
      </c>
      <c r="AI12257">
        <v>179</v>
      </c>
    </row>
    <row r="12258" spans="31:35" x14ac:dyDescent="0.25">
      <c r="AE12258" s="1">
        <v>0.76935185185185195</v>
      </c>
      <c r="AF12258">
        <v>11674.62</v>
      </c>
      <c r="AG12258" t="s">
        <v>4</v>
      </c>
      <c r="AH12258">
        <v>8730</v>
      </c>
      <c r="AI12258">
        <v>179</v>
      </c>
    </row>
    <row r="12259" spans="31:35" x14ac:dyDescent="0.25">
      <c r="AE12259" s="1">
        <v>0.76935185185185195</v>
      </c>
      <c r="AF12259">
        <v>11674.78</v>
      </c>
      <c r="AG12259" t="s">
        <v>4</v>
      </c>
      <c r="AH12259">
        <v>8730</v>
      </c>
      <c r="AI12259">
        <v>182</v>
      </c>
    </row>
    <row r="12260" spans="31:35" x14ac:dyDescent="0.25">
      <c r="AE12260" s="1">
        <v>0.76935185185185195</v>
      </c>
      <c r="AF12260">
        <v>11675.72</v>
      </c>
      <c r="AG12260" t="s">
        <v>4</v>
      </c>
      <c r="AH12260">
        <v>8730</v>
      </c>
      <c r="AI12260">
        <v>182</v>
      </c>
    </row>
    <row r="12261" spans="31:35" x14ac:dyDescent="0.25">
      <c r="AE12261" s="1">
        <v>0.76935185185185195</v>
      </c>
      <c r="AF12261">
        <v>11676.22</v>
      </c>
      <c r="AG12261" t="s">
        <v>4</v>
      </c>
      <c r="AH12261">
        <v>8730</v>
      </c>
      <c r="AI12261">
        <v>182</v>
      </c>
    </row>
    <row r="12262" spans="31:35" x14ac:dyDescent="0.25">
      <c r="AE12262" s="1">
        <v>0.76936342592592588</v>
      </c>
      <c r="AF12262">
        <v>11677.03</v>
      </c>
      <c r="AG12262" t="s">
        <v>4</v>
      </c>
      <c r="AH12262">
        <v>8730</v>
      </c>
      <c r="AI12262">
        <v>182</v>
      </c>
    </row>
    <row r="12263" spans="31:35" x14ac:dyDescent="0.25">
      <c r="AE12263" s="1">
        <v>0.76936342592592588</v>
      </c>
      <c r="AF12263">
        <v>11677.97</v>
      </c>
      <c r="AG12263" t="s">
        <v>4</v>
      </c>
      <c r="AH12263">
        <v>8730</v>
      </c>
      <c r="AI12263">
        <v>180</v>
      </c>
    </row>
    <row r="12264" spans="31:35" x14ac:dyDescent="0.25">
      <c r="AE12264" s="1">
        <v>0.76936342592592588</v>
      </c>
      <c r="AF12264">
        <v>11678.83</v>
      </c>
      <c r="AG12264" t="s">
        <v>4</v>
      </c>
      <c r="AH12264">
        <v>8730</v>
      </c>
      <c r="AI12264">
        <v>179</v>
      </c>
    </row>
    <row r="12265" spans="31:35" x14ac:dyDescent="0.25">
      <c r="AE12265" s="1">
        <v>0.76936342592592588</v>
      </c>
      <c r="AF12265">
        <v>11678.99</v>
      </c>
      <c r="AG12265" t="s">
        <v>4</v>
      </c>
      <c r="AH12265">
        <v>8730</v>
      </c>
      <c r="AI12265">
        <v>179</v>
      </c>
    </row>
    <row r="12266" spans="31:35" x14ac:dyDescent="0.25">
      <c r="AE12266" s="1">
        <v>0.76937500000000003</v>
      </c>
      <c r="AF12266">
        <v>11680.09</v>
      </c>
      <c r="AG12266" t="s">
        <v>4</v>
      </c>
      <c r="AH12266">
        <v>8730</v>
      </c>
      <c r="AI12266">
        <v>179</v>
      </c>
    </row>
    <row r="12267" spans="31:35" x14ac:dyDescent="0.25">
      <c r="AE12267" s="1">
        <v>0.76937500000000003</v>
      </c>
      <c r="AF12267">
        <v>11681.77</v>
      </c>
      <c r="AG12267" t="s">
        <v>4</v>
      </c>
      <c r="AH12267">
        <v>8733</v>
      </c>
      <c r="AI12267">
        <v>181</v>
      </c>
    </row>
    <row r="12268" spans="31:35" x14ac:dyDescent="0.25">
      <c r="AE12268" s="1">
        <v>0.76938657407407407</v>
      </c>
      <c r="AF12268">
        <v>11683.47</v>
      </c>
      <c r="AG12268" t="s">
        <v>4</v>
      </c>
      <c r="AH12268">
        <v>8733</v>
      </c>
      <c r="AI12268">
        <v>180</v>
      </c>
    </row>
    <row r="12269" spans="31:35" x14ac:dyDescent="0.25">
      <c r="AE12269" s="1">
        <v>0.76938657407407407</v>
      </c>
      <c r="AF12269">
        <v>11683.94</v>
      </c>
      <c r="AG12269" t="s">
        <v>4</v>
      </c>
      <c r="AH12269">
        <v>8739</v>
      </c>
      <c r="AI12269">
        <v>182</v>
      </c>
    </row>
    <row r="12270" spans="31:35" x14ac:dyDescent="0.25">
      <c r="AE12270" s="1">
        <v>0.76938657407407407</v>
      </c>
      <c r="AF12270">
        <v>11684.14</v>
      </c>
      <c r="AG12270" t="s">
        <v>4</v>
      </c>
      <c r="AH12270">
        <v>8739</v>
      </c>
      <c r="AI12270">
        <v>185</v>
      </c>
    </row>
    <row r="12271" spans="31:35" x14ac:dyDescent="0.25">
      <c r="AE12271" s="1">
        <v>0.76938657407407407</v>
      </c>
      <c r="AF12271">
        <v>11685.01</v>
      </c>
      <c r="AG12271" t="s">
        <v>4</v>
      </c>
      <c r="AH12271">
        <v>8739</v>
      </c>
      <c r="AI12271">
        <v>185</v>
      </c>
    </row>
    <row r="12272" spans="31:35" x14ac:dyDescent="0.25">
      <c r="AE12272" s="1">
        <v>0.76939814814814822</v>
      </c>
      <c r="AF12272">
        <v>11686.58</v>
      </c>
      <c r="AG12272" t="s">
        <v>4</v>
      </c>
      <c r="AH12272">
        <v>8739</v>
      </c>
      <c r="AI12272">
        <v>184</v>
      </c>
    </row>
    <row r="12273" spans="31:35" x14ac:dyDescent="0.25">
      <c r="AE12273" s="1">
        <v>0.76939814814814822</v>
      </c>
      <c r="AF12273">
        <v>11687.41</v>
      </c>
      <c r="AG12273" t="s">
        <v>4</v>
      </c>
      <c r="AH12273">
        <v>8739</v>
      </c>
      <c r="AI12273">
        <v>184</v>
      </c>
    </row>
    <row r="12274" spans="31:35" x14ac:dyDescent="0.25">
      <c r="AE12274" s="1">
        <v>0.76939814814814822</v>
      </c>
      <c r="AF12274">
        <v>11687.89</v>
      </c>
      <c r="AG12274" t="s">
        <v>4</v>
      </c>
      <c r="AH12274">
        <v>8742</v>
      </c>
      <c r="AI12274">
        <v>186</v>
      </c>
    </row>
    <row r="12275" spans="31:35" x14ac:dyDescent="0.25">
      <c r="AE12275" s="1">
        <v>0.76939814814814822</v>
      </c>
      <c r="AF12275">
        <v>11688.27</v>
      </c>
      <c r="AG12275" t="s">
        <v>4</v>
      </c>
      <c r="AH12275">
        <v>8742</v>
      </c>
      <c r="AI12275">
        <v>184</v>
      </c>
    </row>
    <row r="12276" spans="31:35" x14ac:dyDescent="0.25">
      <c r="AE12276" s="1">
        <v>0.76940972222222215</v>
      </c>
      <c r="AF12276">
        <v>11689.14</v>
      </c>
      <c r="AG12276" t="s">
        <v>4</v>
      </c>
      <c r="AH12276">
        <v>8742</v>
      </c>
      <c r="AI12276">
        <v>181</v>
      </c>
    </row>
    <row r="12277" spans="31:35" x14ac:dyDescent="0.25">
      <c r="AE12277" s="1">
        <v>0.76940972222222215</v>
      </c>
      <c r="AF12277">
        <v>11689.46</v>
      </c>
      <c r="AG12277" t="s">
        <v>4</v>
      </c>
      <c r="AH12277">
        <v>8742</v>
      </c>
      <c r="AI12277">
        <v>179</v>
      </c>
    </row>
    <row r="12278" spans="31:35" x14ac:dyDescent="0.25">
      <c r="AE12278" s="1">
        <v>0.76940972222222215</v>
      </c>
      <c r="AF12278">
        <v>11690.49</v>
      </c>
      <c r="AG12278" t="s">
        <v>4</v>
      </c>
      <c r="AH12278">
        <v>8742</v>
      </c>
      <c r="AI12278">
        <v>176</v>
      </c>
    </row>
    <row r="12279" spans="31:35" x14ac:dyDescent="0.25">
      <c r="AE12279" s="1">
        <v>0.76940972222222215</v>
      </c>
      <c r="AF12279">
        <v>11691.16</v>
      </c>
      <c r="AG12279" t="s">
        <v>4</v>
      </c>
      <c r="AH12279">
        <v>8742</v>
      </c>
      <c r="AI12279">
        <v>175</v>
      </c>
    </row>
    <row r="12280" spans="31:35" x14ac:dyDescent="0.25">
      <c r="AE12280" s="1">
        <v>0.7694212962962963</v>
      </c>
      <c r="AF12280">
        <v>11691.5</v>
      </c>
      <c r="AG12280" t="s">
        <v>4</v>
      </c>
      <c r="AH12280">
        <v>8742</v>
      </c>
      <c r="AI12280">
        <v>173</v>
      </c>
    </row>
    <row r="12281" spans="31:35" x14ac:dyDescent="0.25">
      <c r="AE12281" s="1">
        <v>0.7694212962962963</v>
      </c>
      <c r="AF12281">
        <v>11691.85</v>
      </c>
      <c r="AG12281" t="s">
        <v>4</v>
      </c>
      <c r="AH12281">
        <v>8742</v>
      </c>
      <c r="AI12281">
        <v>173</v>
      </c>
    </row>
    <row r="12282" spans="31:35" x14ac:dyDescent="0.25">
      <c r="AE12282" s="1">
        <v>0.7694212962962963</v>
      </c>
      <c r="AF12282">
        <v>11692.49</v>
      </c>
      <c r="AG12282" t="s">
        <v>4</v>
      </c>
      <c r="AH12282">
        <v>8742</v>
      </c>
      <c r="AI12282">
        <v>173</v>
      </c>
    </row>
    <row r="12283" spans="31:35" x14ac:dyDescent="0.25">
      <c r="AE12283" s="1">
        <v>0.7694212962962963</v>
      </c>
      <c r="AF12283">
        <v>11693.38</v>
      </c>
      <c r="AG12283" t="s">
        <v>4</v>
      </c>
      <c r="AH12283">
        <v>8742</v>
      </c>
      <c r="AI12283">
        <v>172</v>
      </c>
    </row>
    <row r="12284" spans="31:35" x14ac:dyDescent="0.25">
      <c r="AE12284" s="1">
        <v>0.7694212962962963</v>
      </c>
      <c r="AF12284">
        <v>11694.04</v>
      </c>
      <c r="AG12284" t="s">
        <v>4</v>
      </c>
      <c r="AH12284">
        <v>8742</v>
      </c>
      <c r="AI12284">
        <v>171</v>
      </c>
    </row>
    <row r="12285" spans="31:35" x14ac:dyDescent="0.25">
      <c r="AE12285" s="1">
        <v>0.76943287037037045</v>
      </c>
      <c r="AF12285">
        <v>11695.34</v>
      </c>
      <c r="AG12285" t="s">
        <v>4</v>
      </c>
      <c r="AH12285">
        <v>8745</v>
      </c>
      <c r="AI12285">
        <v>170</v>
      </c>
    </row>
    <row r="12286" spans="31:35" x14ac:dyDescent="0.25">
      <c r="AE12286" s="1">
        <v>0.76943287037037045</v>
      </c>
      <c r="AF12286">
        <v>11695.5</v>
      </c>
      <c r="AG12286" t="s">
        <v>4</v>
      </c>
      <c r="AH12286">
        <v>8745</v>
      </c>
      <c r="AI12286">
        <v>173</v>
      </c>
    </row>
    <row r="12287" spans="31:35" x14ac:dyDescent="0.25">
      <c r="AE12287" s="1">
        <v>0.76943287037037045</v>
      </c>
      <c r="AF12287">
        <v>11695.99</v>
      </c>
      <c r="AG12287" t="s">
        <v>4</v>
      </c>
      <c r="AH12287">
        <v>8745</v>
      </c>
      <c r="AI12287">
        <v>172</v>
      </c>
    </row>
    <row r="12288" spans="31:35" x14ac:dyDescent="0.25">
      <c r="AE12288" s="1">
        <v>0.76943287037037045</v>
      </c>
      <c r="AF12288">
        <v>11696.44</v>
      </c>
      <c r="AG12288" t="s">
        <v>4</v>
      </c>
      <c r="AH12288">
        <v>8745</v>
      </c>
      <c r="AI12288">
        <v>172</v>
      </c>
    </row>
    <row r="12289" spans="31:35" x14ac:dyDescent="0.25">
      <c r="AE12289" s="1">
        <v>0.76944444444444438</v>
      </c>
      <c r="AF12289">
        <v>11697.51</v>
      </c>
      <c r="AG12289" t="s">
        <v>4</v>
      </c>
      <c r="AH12289">
        <v>8745</v>
      </c>
      <c r="AI12289">
        <v>172</v>
      </c>
    </row>
    <row r="12290" spans="31:35" x14ac:dyDescent="0.25">
      <c r="AE12290" s="1">
        <v>0.76944444444444438</v>
      </c>
      <c r="AF12290">
        <v>11698.89</v>
      </c>
      <c r="AG12290" t="s">
        <v>4</v>
      </c>
      <c r="AH12290">
        <v>8745</v>
      </c>
      <c r="AI12290">
        <v>172</v>
      </c>
    </row>
    <row r="12291" spans="31:35" x14ac:dyDescent="0.25">
      <c r="AE12291" s="1">
        <v>0.76945601851851853</v>
      </c>
      <c r="AF12291">
        <v>11700.39</v>
      </c>
      <c r="AG12291" t="s">
        <v>4</v>
      </c>
      <c r="AH12291">
        <v>8751</v>
      </c>
      <c r="AI12291">
        <v>174</v>
      </c>
    </row>
    <row r="12292" spans="31:35" x14ac:dyDescent="0.25">
      <c r="AE12292" s="1">
        <v>0.76945601851851853</v>
      </c>
      <c r="AF12292">
        <v>11700.55</v>
      </c>
      <c r="AG12292" t="s">
        <v>4</v>
      </c>
      <c r="AH12292">
        <v>8751</v>
      </c>
      <c r="AI12292">
        <v>177</v>
      </c>
    </row>
    <row r="12293" spans="31:35" x14ac:dyDescent="0.25">
      <c r="AE12293" s="1">
        <v>0.76945601851851853</v>
      </c>
      <c r="AF12293">
        <v>11702.04</v>
      </c>
      <c r="AG12293" t="s">
        <v>4</v>
      </c>
      <c r="AH12293">
        <v>8751</v>
      </c>
      <c r="AI12293">
        <v>177</v>
      </c>
    </row>
    <row r="12294" spans="31:35" x14ac:dyDescent="0.25">
      <c r="AE12294" s="1">
        <v>0.76945601851851853</v>
      </c>
      <c r="AF12294">
        <v>11703.13</v>
      </c>
      <c r="AG12294" t="s">
        <v>4</v>
      </c>
      <c r="AH12294">
        <v>8754</v>
      </c>
      <c r="AI12294">
        <v>176</v>
      </c>
    </row>
    <row r="12295" spans="31:35" x14ac:dyDescent="0.25">
      <c r="AE12295" s="1">
        <v>0.76946759259259256</v>
      </c>
      <c r="AF12295">
        <v>11703.48</v>
      </c>
      <c r="AG12295" t="s">
        <v>4</v>
      </c>
      <c r="AH12295">
        <v>8754</v>
      </c>
      <c r="AI12295">
        <v>179</v>
      </c>
    </row>
    <row r="12296" spans="31:35" x14ac:dyDescent="0.25">
      <c r="AE12296" s="1">
        <v>0.76946759259259256</v>
      </c>
      <c r="AF12296">
        <v>11705.29</v>
      </c>
      <c r="AG12296" t="s">
        <v>4</v>
      </c>
      <c r="AH12296">
        <v>8754</v>
      </c>
      <c r="AI12296">
        <v>179</v>
      </c>
    </row>
    <row r="12297" spans="31:35" x14ac:dyDescent="0.25">
      <c r="AE12297" s="1">
        <v>0.76946759259259256</v>
      </c>
      <c r="AF12297">
        <v>11706</v>
      </c>
      <c r="AG12297" t="s">
        <v>4</v>
      </c>
      <c r="AH12297">
        <v>8754</v>
      </c>
      <c r="AI12297">
        <v>179</v>
      </c>
    </row>
    <row r="12298" spans="31:35" x14ac:dyDescent="0.25">
      <c r="AE12298" s="1">
        <v>0.76947916666666671</v>
      </c>
      <c r="AF12298">
        <v>11706.52</v>
      </c>
      <c r="AG12298" t="s">
        <v>4</v>
      </c>
      <c r="AH12298">
        <v>8754</v>
      </c>
      <c r="AI12298">
        <v>178</v>
      </c>
    </row>
    <row r="12299" spans="31:35" x14ac:dyDescent="0.25">
      <c r="AE12299" s="1">
        <v>0.76947916666666671</v>
      </c>
      <c r="AF12299">
        <v>11706.86</v>
      </c>
      <c r="AG12299" t="s">
        <v>4</v>
      </c>
      <c r="AH12299">
        <v>8754</v>
      </c>
      <c r="AI12299">
        <v>178</v>
      </c>
    </row>
    <row r="12300" spans="31:35" x14ac:dyDescent="0.25">
      <c r="AE12300" s="1">
        <v>0.76947916666666671</v>
      </c>
      <c r="AF12300">
        <v>11707.37</v>
      </c>
      <c r="AG12300" t="s">
        <v>4</v>
      </c>
      <c r="AH12300">
        <v>8754</v>
      </c>
      <c r="AI12300">
        <v>178</v>
      </c>
    </row>
    <row r="12301" spans="31:35" x14ac:dyDescent="0.25">
      <c r="AE12301" s="1">
        <v>0.76947916666666671</v>
      </c>
      <c r="AF12301">
        <v>11708.28</v>
      </c>
      <c r="AG12301" t="s">
        <v>4</v>
      </c>
      <c r="AH12301">
        <v>8757</v>
      </c>
      <c r="AI12301">
        <v>178</v>
      </c>
    </row>
    <row r="12302" spans="31:35" x14ac:dyDescent="0.25">
      <c r="AE12302" s="1">
        <v>0.76947916666666671</v>
      </c>
      <c r="AF12302">
        <v>11709.21</v>
      </c>
      <c r="AG12302" t="s">
        <v>4</v>
      </c>
      <c r="AH12302">
        <v>8757</v>
      </c>
      <c r="AI12302">
        <v>177</v>
      </c>
    </row>
    <row r="12303" spans="31:35" x14ac:dyDescent="0.25">
      <c r="AE12303" s="1">
        <v>0.76949074074074064</v>
      </c>
      <c r="AF12303">
        <v>11709.58</v>
      </c>
      <c r="AG12303" t="s">
        <v>4</v>
      </c>
      <c r="AH12303">
        <v>8760</v>
      </c>
      <c r="AI12303">
        <v>176</v>
      </c>
    </row>
    <row r="12304" spans="31:35" x14ac:dyDescent="0.25">
      <c r="AE12304" s="1">
        <v>0.76949074074074064</v>
      </c>
      <c r="AF12304">
        <v>11709.79</v>
      </c>
      <c r="AG12304" t="s">
        <v>4</v>
      </c>
      <c r="AH12304">
        <v>8760</v>
      </c>
      <c r="AI12304">
        <v>179</v>
      </c>
    </row>
    <row r="12305" spans="31:35" x14ac:dyDescent="0.25">
      <c r="AE12305" s="1">
        <v>0.76949074074074064</v>
      </c>
      <c r="AF12305">
        <v>11710.51</v>
      </c>
      <c r="AG12305" t="s">
        <v>4</v>
      </c>
      <c r="AH12305">
        <v>8760</v>
      </c>
      <c r="AI12305">
        <v>179</v>
      </c>
    </row>
    <row r="12306" spans="31:35" x14ac:dyDescent="0.25">
      <c r="AE12306" s="1">
        <v>0.76949074074074064</v>
      </c>
      <c r="AF12306">
        <v>11710.99</v>
      </c>
      <c r="AG12306" t="s">
        <v>4</v>
      </c>
      <c r="AH12306">
        <v>8760</v>
      </c>
      <c r="AI12306">
        <v>179</v>
      </c>
    </row>
    <row r="12307" spans="31:35" x14ac:dyDescent="0.25">
      <c r="AE12307" s="1">
        <v>0.76949074074074064</v>
      </c>
      <c r="AF12307">
        <v>11711.95</v>
      </c>
      <c r="AG12307" t="s">
        <v>4</v>
      </c>
      <c r="AH12307">
        <v>8760</v>
      </c>
      <c r="AI12307">
        <v>178</v>
      </c>
    </row>
    <row r="12308" spans="31:35" x14ac:dyDescent="0.25">
      <c r="AE12308" s="1">
        <v>0.76950231481481479</v>
      </c>
      <c r="AF12308">
        <v>11712.42</v>
      </c>
      <c r="AG12308" t="s">
        <v>4</v>
      </c>
      <c r="AH12308">
        <v>8760</v>
      </c>
      <c r="AI12308">
        <v>178</v>
      </c>
    </row>
    <row r="12309" spans="31:35" x14ac:dyDescent="0.25">
      <c r="AE12309" s="1">
        <v>0.76950231481481479</v>
      </c>
      <c r="AF12309">
        <v>11712.91</v>
      </c>
      <c r="AG12309" t="s">
        <v>4</v>
      </c>
      <c r="AH12309">
        <v>8760</v>
      </c>
      <c r="AI12309">
        <v>178</v>
      </c>
    </row>
    <row r="12310" spans="31:35" x14ac:dyDescent="0.25">
      <c r="AE12310" s="1">
        <v>0.76950231481481479</v>
      </c>
      <c r="AF12310">
        <v>11713.37</v>
      </c>
      <c r="AG12310" t="s">
        <v>4</v>
      </c>
      <c r="AH12310">
        <v>8760</v>
      </c>
      <c r="AI12310">
        <v>178</v>
      </c>
    </row>
    <row r="12311" spans="31:35" x14ac:dyDescent="0.25">
      <c r="AE12311" s="1">
        <v>0.76950231481481479</v>
      </c>
      <c r="AF12311">
        <v>11713.68</v>
      </c>
      <c r="AG12311" t="s">
        <v>4</v>
      </c>
      <c r="AH12311">
        <v>8760</v>
      </c>
      <c r="AI12311">
        <v>178</v>
      </c>
    </row>
    <row r="12312" spans="31:35" x14ac:dyDescent="0.25">
      <c r="AE12312" s="1">
        <v>0.76950231481481479</v>
      </c>
      <c r="AF12312">
        <v>11714.5</v>
      </c>
      <c r="AG12312" t="s">
        <v>4</v>
      </c>
      <c r="AH12312">
        <v>8760</v>
      </c>
      <c r="AI12312">
        <v>178</v>
      </c>
    </row>
    <row r="12313" spans="31:35" x14ac:dyDescent="0.25">
      <c r="AE12313" s="1">
        <v>0.76951388888888894</v>
      </c>
      <c r="AF12313">
        <v>11716.07</v>
      </c>
      <c r="AG12313" t="s">
        <v>4</v>
      </c>
      <c r="AH12313">
        <v>8760</v>
      </c>
      <c r="AI12313">
        <v>178</v>
      </c>
    </row>
    <row r="12314" spans="31:35" x14ac:dyDescent="0.25">
      <c r="AE12314" s="1">
        <v>0.76951388888888894</v>
      </c>
      <c r="AF12314">
        <v>11717.6</v>
      </c>
      <c r="AG12314" t="s">
        <v>4</v>
      </c>
      <c r="AH12314">
        <v>8760</v>
      </c>
      <c r="AI12314">
        <v>178</v>
      </c>
    </row>
    <row r="12315" spans="31:35" x14ac:dyDescent="0.25">
      <c r="AE12315" s="1">
        <v>0.76952546296296298</v>
      </c>
      <c r="AF12315">
        <v>11719.3</v>
      </c>
      <c r="AG12315" t="s">
        <v>4</v>
      </c>
      <c r="AH12315">
        <v>8760</v>
      </c>
      <c r="AI12315">
        <v>178</v>
      </c>
    </row>
    <row r="12316" spans="31:35" x14ac:dyDescent="0.25">
      <c r="AE12316" s="1">
        <v>0.76952546296296298</v>
      </c>
      <c r="AF12316">
        <v>11720.27</v>
      </c>
      <c r="AG12316" t="s">
        <v>4</v>
      </c>
      <c r="AH12316">
        <v>8760</v>
      </c>
      <c r="AI12316">
        <v>177</v>
      </c>
    </row>
    <row r="12317" spans="31:35" x14ac:dyDescent="0.25">
      <c r="AE12317" s="1">
        <v>0.76953703703703702</v>
      </c>
      <c r="AF12317">
        <v>11721.73</v>
      </c>
      <c r="AG12317" t="s">
        <v>4</v>
      </c>
      <c r="AH12317">
        <v>8760</v>
      </c>
      <c r="AI12317">
        <v>177</v>
      </c>
    </row>
    <row r="12318" spans="31:35" x14ac:dyDescent="0.25">
      <c r="AE12318" s="1">
        <v>0.76953703703703702</v>
      </c>
      <c r="AF12318">
        <v>11722.22</v>
      </c>
      <c r="AG12318" t="s">
        <v>4</v>
      </c>
      <c r="AH12318">
        <v>8763</v>
      </c>
      <c r="AI12318">
        <v>178</v>
      </c>
    </row>
    <row r="12319" spans="31:35" x14ac:dyDescent="0.25">
      <c r="AE12319" s="1">
        <v>0.76953703703703702</v>
      </c>
      <c r="AF12319">
        <v>11722.72</v>
      </c>
      <c r="AG12319" t="s">
        <v>4</v>
      </c>
      <c r="AH12319">
        <v>8763</v>
      </c>
      <c r="AI12319">
        <v>176</v>
      </c>
    </row>
    <row r="12320" spans="31:35" x14ac:dyDescent="0.25">
      <c r="AE12320" s="1">
        <v>0.76953703703703702</v>
      </c>
      <c r="AF12320">
        <v>11723.45</v>
      </c>
      <c r="AG12320" t="s">
        <v>4</v>
      </c>
      <c r="AH12320">
        <v>8763</v>
      </c>
      <c r="AI12320">
        <v>173</v>
      </c>
    </row>
    <row r="12321" spans="31:35" x14ac:dyDescent="0.25">
      <c r="AE12321" s="1">
        <v>0.76953703703703702</v>
      </c>
      <c r="AF12321">
        <v>11724.12</v>
      </c>
      <c r="AG12321" t="s">
        <v>4</v>
      </c>
      <c r="AH12321">
        <v>8763</v>
      </c>
      <c r="AI12321">
        <v>170</v>
      </c>
    </row>
    <row r="12322" spans="31:35" x14ac:dyDescent="0.25">
      <c r="AE12322" s="1">
        <v>0.76954861111111106</v>
      </c>
      <c r="AF12322">
        <v>11724.58</v>
      </c>
      <c r="AG12322" t="s">
        <v>4</v>
      </c>
      <c r="AH12322">
        <v>8763</v>
      </c>
      <c r="AI12322">
        <v>169</v>
      </c>
    </row>
    <row r="12323" spans="31:35" x14ac:dyDescent="0.25">
      <c r="AE12323" s="1">
        <v>0.76954861111111106</v>
      </c>
      <c r="AF12323">
        <v>11725.08</v>
      </c>
      <c r="AG12323" t="s">
        <v>4</v>
      </c>
      <c r="AH12323">
        <v>8763</v>
      </c>
      <c r="AI12323">
        <v>168</v>
      </c>
    </row>
    <row r="12324" spans="31:35" x14ac:dyDescent="0.25">
      <c r="AE12324" s="1">
        <v>0.76954861111111106</v>
      </c>
      <c r="AF12324">
        <v>11725.42</v>
      </c>
      <c r="AG12324" t="s">
        <v>4</v>
      </c>
      <c r="AH12324">
        <v>8763</v>
      </c>
      <c r="AI12324">
        <v>167</v>
      </c>
    </row>
    <row r="12325" spans="31:35" x14ac:dyDescent="0.25">
      <c r="AE12325" s="1">
        <v>0.76954861111111106</v>
      </c>
      <c r="AF12325">
        <v>11726.07</v>
      </c>
      <c r="AG12325" t="s">
        <v>4</v>
      </c>
      <c r="AH12325">
        <v>8763</v>
      </c>
      <c r="AI12325">
        <v>164</v>
      </c>
    </row>
    <row r="12326" spans="31:35" x14ac:dyDescent="0.25">
      <c r="AE12326" s="1">
        <v>0.76954861111111106</v>
      </c>
      <c r="AF12326">
        <v>11727.03</v>
      </c>
      <c r="AG12326" t="s">
        <v>4</v>
      </c>
      <c r="AH12326">
        <v>8763</v>
      </c>
      <c r="AI12326">
        <v>162</v>
      </c>
    </row>
    <row r="12327" spans="31:35" x14ac:dyDescent="0.25">
      <c r="AE12327" s="1">
        <v>0.76956018518518521</v>
      </c>
      <c r="AF12327">
        <v>11728.11</v>
      </c>
      <c r="AG12327" t="s">
        <v>4</v>
      </c>
      <c r="AH12327">
        <v>8766</v>
      </c>
      <c r="AI12327">
        <v>164</v>
      </c>
    </row>
    <row r="12328" spans="31:35" x14ac:dyDescent="0.25">
      <c r="AE12328" s="1">
        <v>0.76956018518518521</v>
      </c>
      <c r="AF12328">
        <v>11728.6</v>
      </c>
      <c r="AG12328" t="s">
        <v>4</v>
      </c>
      <c r="AH12328">
        <v>8766</v>
      </c>
      <c r="AI12328">
        <v>164</v>
      </c>
    </row>
    <row r="12329" spans="31:35" x14ac:dyDescent="0.25">
      <c r="AE12329" s="1">
        <v>0.76956018518518521</v>
      </c>
      <c r="AF12329">
        <v>11729.09</v>
      </c>
      <c r="AG12329" t="s">
        <v>4</v>
      </c>
      <c r="AH12329">
        <v>8766</v>
      </c>
      <c r="AI12329">
        <v>164</v>
      </c>
    </row>
    <row r="12330" spans="31:35" x14ac:dyDescent="0.25">
      <c r="AE12330" s="1">
        <v>0.76956018518518521</v>
      </c>
      <c r="AF12330">
        <v>11729.54</v>
      </c>
      <c r="AG12330" t="s">
        <v>4</v>
      </c>
      <c r="AH12330">
        <v>8769</v>
      </c>
      <c r="AI12330">
        <v>167</v>
      </c>
    </row>
    <row r="12331" spans="31:35" x14ac:dyDescent="0.25">
      <c r="AE12331" s="1">
        <v>0.76957175925925936</v>
      </c>
      <c r="AF12331">
        <v>11730.61</v>
      </c>
      <c r="AG12331" t="s">
        <v>4</v>
      </c>
      <c r="AH12331">
        <v>8769</v>
      </c>
      <c r="AI12331">
        <v>164</v>
      </c>
    </row>
    <row r="12332" spans="31:35" x14ac:dyDescent="0.25">
      <c r="AE12332" s="1">
        <v>0.76957175925925936</v>
      </c>
      <c r="AF12332">
        <v>11732.64</v>
      </c>
      <c r="AG12332" t="s">
        <v>4</v>
      </c>
      <c r="AH12332">
        <v>8769</v>
      </c>
      <c r="AI12332">
        <v>164</v>
      </c>
    </row>
    <row r="12333" spans="31:35" x14ac:dyDescent="0.25">
      <c r="AE12333" s="1">
        <v>0.76958333333333329</v>
      </c>
      <c r="AF12333">
        <v>11733.1</v>
      </c>
      <c r="AG12333" t="s">
        <v>4</v>
      </c>
      <c r="AH12333">
        <v>8772</v>
      </c>
      <c r="AI12333">
        <v>167</v>
      </c>
    </row>
    <row r="12334" spans="31:35" x14ac:dyDescent="0.25">
      <c r="AE12334" s="1">
        <v>0.76958333333333329</v>
      </c>
      <c r="AF12334">
        <v>11733.26</v>
      </c>
      <c r="AG12334" t="s">
        <v>4</v>
      </c>
      <c r="AH12334">
        <v>8772</v>
      </c>
      <c r="AI12334">
        <v>167</v>
      </c>
    </row>
    <row r="12335" spans="31:35" x14ac:dyDescent="0.25">
      <c r="AE12335" s="1">
        <v>0.76958333333333329</v>
      </c>
      <c r="AF12335">
        <v>11735.17</v>
      </c>
      <c r="AG12335" t="s">
        <v>4</v>
      </c>
      <c r="AH12335">
        <v>8772</v>
      </c>
      <c r="AI12335">
        <v>166</v>
      </c>
    </row>
    <row r="12336" spans="31:35" x14ac:dyDescent="0.25">
      <c r="AE12336" s="1">
        <v>0.76958333333333329</v>
      </c>
      <c r="AF12336">
        <v>11736.1</v>
      </c>
      <c r="AG12336" t="s">
        <v>4</v>
      </c>
      <c r="AH12336">
        <v>8772</v>
      </c>
      <c r="AI12336">
        <v>165</v>
      </c>
    </row>
    <row r="12337" spans="31:35" x14ac:dyDescent="0.25">
      <c r="AE12337" s="1">
        <v>0.76959490740740744</v>
      </c>
      <c r="AF12337">
        <v>11736.57</v>
      </c>
      <c r="AG12337" t="s">
        <v>4</v>
      </c>
      <c r="AH12337">
        <v>8772</v>
      </c>
      <c r="AI12337">
        <v>164</v>
      </c>
    </row>
    <row r="12338" spans="31:35" x14ac:dyDescent="0.25">
      <c r="AE12338" s="1">
        <v>0.76959490740740744</v>
      </c>
      <c r="AF12338">
        <v>11738.07</v>
      </c>
      <c r="AG12338" t="s">
        <v>4</v>
      </c>
      <c r="AH12338">
        <v>8772</v>
      </c>
      <c r="AI12338">
        <v>164</v>
      </c>
    </row>
    <row r="12339" spans="31:35" x14ac:dyDescent="0.25">
      <c r="AE12339" s="1">
        <v>0.76959490740740744</v>
      </c>
      <c r="AF12339">
        <v>11738.53</v>
      </c>
      <c r="AG12339" t="s">
        <v>4</v>
      </c>
      <c r="AH12339">
        <v>8777</v>
      </c>
      <c r="AI12339">
        <v>169</v>
      </c>
    </row>
    <row r="12340" spans="31:35" x14ac:dyDescent="0.25">
      <c r="AE12340" s="1">
        <v>0.76959490740740744</v>
      </c>
      <c r="AF12340">
        <v>11738.7</v>
      </c>
      <c r="AG12340" t="s">
        <v>4</v>
      </c>
      <c r="AH12340">
        <v>8777</v>
      </c>
      <c r="AI12340">
        <v>169</v>
      </c>
    </row>
    <row r="12341" spans="31:35" x14ac:dyDescent="0.25">
      <c r="AE12341" s="1">
        <v>0.76960648148148147</v>
      </c>
      <c r="AF12341">
        <v>11739.21</v>
      </c>
      <c r="AG12341" t="s">
        <v>4</v>
      </c>
      <c r="AH12341">
        <v>8780</v>
      </c>
      <c r="AI12341">
        <v>168</v>
      </c>
    </row>
    <row r="12342" spans="31:35" x14ac:dyDescent="0.25">
      <c r="AE12342" s="1">
        <v>0.76960648148148147</v>
      </c>
      <c r="AF12342">
        <v>11739.4</v>
      </c>
      <c r="AG12342" t="s">
        <v>4</v>
      </c>
      <c r="AH12342">
        <v>8780</v>
      </c>
      <c r="AI12342">
        <v>171</v>
      </c>
    </row>
    <row r="12343" spans="31:35" x14ac:dyDescent="0.25">
      <c r="AE12343" s="1">
        <v>0.76960648148148147</v>
      </c>
      <c r="AF12343">
        <v>11740.49</v>
      </c>
      <c r="AG12343" t="s">
        <v>4</v>
      </c>
      <c r="AH12343">
        <v>8780</v>
      </c>
      <c r="AI12343">
        <v>171</v>
      </c>
    </row>
    <row r="12344" spans="31:35" x14ac:dyDescent="0.25">
      <c r="AE12344" s="1">
        <v>0.76960648148148147</v>
      </c>
      <c r="AF12344">
        <v>11740.94</v>
      </c>
      <c r="AG12344" t="s">
        <v>4</v>
      </c>
      <c r="AH12344">
        <v>8783</v>
      </c>
      <c r="AI12344">
        <v>171</v>
      </c>
    </row>
    <row r="12345" spans="31:35" x14ac:dyDescent="0.25">
      <c r="AE12345" s="1">
        <v>0.76960648148148147</v>
      </c>
      <c r="AF12345">
        <v>11741.1</v>
      </c>
      <c r="AG12345" t="s">
        <v>4</v>
      </c>
      <c r="AH12345">
        <v>8783</v>
      </c>
      <c r="AI12345">
        <v>174</v>
      </c>
    </row>
    <row r="12346" spans="31:35" x14ac:dyDescent="0.25">
      <c r="AE12346" s="1">
        <v>0.76960648148148147</v>
      </c>
      <c r="AF12346">
        <v>11741.94</v>
      </c>
      <c r="AG12346" t="s">
        <v>4</v>
      </c>
      <c r="AH12346">
        <v>8786</v>
      </c>
      <c r="AI12346">
        <v>176</v>
      </c>
    </row>
    <row r="12347" spans="31:35" x14ac:dyDescent="0.25">
      <c r="AE12347" s="1">
        <v>0.76961805555555562</v>
      </c>
      <c r="AF12347">
        <v>11742.49</v>
      </c>
      <c r="AG12347" t="s">
        <v>4</v>
      </c>
      <c r="AH12347">
        <v>8789</v>
      </c>
      <c r="AI12347">
        <v>178</v>
      </c>
    </row>
    <row r="12348" spans="31:35" x14ac:dyDescent="0.25">
      <c r="AE12348" s="1">
        <v>0.76961805555555562</v>
      </c>
      <c r="AF12348">
        <v>11742.86</v>
      </c>
      <c r="AG12348" t="s">
        <v>4</v>
      </c>
      <c r="AH12348">
        <v>8789</v>
      </c>
      <c r="AI12348">
        <v>178</v>
      </c>
    </row>
    <row r="12349" spans="31:35" x14ac:dyDescent="0.25">
      <c r="AE12349" s="1">
        <v>0.76961805555555562</v>
      </c>
      <c r="AF12349">
        <v>11743.42</v>
      </c>
      <c r="AG12349" t="s">
        <v>4</v>
      </c>
      <c r="AH12349">
        <v>8795</v>
      </c>
      <c r="AI12349">
        <v>182</v>
      </c>
    </row>
    <row r="12350" spans="31:35" x14ac:dyDescent="0.25">
      <c r="AE12350" s="1">
        <v>0.76961805555555562</v>
      </c>
      <c r="AF12350">
        <v>11743.83</v>
      </c>
      <c r="AG12350" t="s">
        <v>4</v>
      </c>
      <c r="AH12350">
        <v>8801</v>
      </c>
      <c r="AI12350">
        <v>185</v>
      </c>
    </row>
    <row r="12351" spans="31:35" x14ac:dyDescent="0.25">
      <c r="AE12351" s="1">
        <v>0.76961805555555562</v>
      </c>
      <c r="AF12351">
        <v>11744.23</v>
      </c>
      <c r="AG12351" t="s">
        <v>4</v>
      </c>
      <c r="AH12351">
        <v>8801</v>
      </c>
      <c r="AI12351">
        <v>183</v>
      </c>
    </row>
    <row r="12352" spans="31:35" x14ac:dyDescent="0.25">
      <c r="AE12352" s="1">
        <v>0.76962962962962955</v>
      </c>
      <c r="AF12352">
        <v>11745.02</v>
      </c>
      <c r="AG12352" t="s">
        <v>4</v>
      </c>
      <c r="AH12352">
        <v>8804</v>
      </c>
      <c r="AI12352">
        <v>182</v>
      </c>
    </row>
    <row r="12353" spans="31:35" x14ac:dyDescent="0.25">
      <c r="AE12353" s="1">
        <v>0.76962962962962955</v>
      </c>
      <c r="AF12353">
        <v>11745.52</v>
      </c>
      <c r="AG12353" t="s">
        <v>4</v>
      </c>
      <c r="AH12353">
        <v>8804</v>
      </c>
      <c r="AI12353">
        <v>185</v>
      </c>
    </row>
    <row r="12354" spans="31:35" x14ac:dyDescent="0.25">
      <c r="AE12354" s="1">
        <v>0.76962962962962955</v>
      </c>
      <c r="AF12354">
        <v>11745.89</v>
      </c>
      <c r="AG12354" t="s">
        <v>4</v>
      </c>
      <c r="AH12354">
        <v>8804</v>
      </c>
      <c r="AI12354">
        <v>185</v>
      </c>
    </row>
    <row r="12355" spans="31:35" x14ac:dyDescent="0.25">
      <c r="AE12355" s="1">
        <v>0.76962962962962955</v>
      </c>
      <c r="AF12355">
        <v>11746.41</v>
      </c>
      <c r="AG12355" t="s">
        <v>4</v>
      </c>
      <c r="AH12355">
        <v>8804</v>
      </c>
      <c r="AI12355">
        <v>184</v>
      </c>
    </row>
    <row r="12356" spans="31:35" x14ac:dyDescent="0.25">
      <c r="AE12356" s="1">
        <v>0.76962962962962955</v>
      </c>
      <c r="AF12356">
        <v>11747.12</v>
      </c>
      <c r="AG12356" t="s">
        <v>4</v>
      </c>
      <c r="AH12356">
        <v>8804</v>
      </c>
      <c r="AI12356">
        <v>184</v>
      </c>
    </row>
    <row r="12357" spans="31:35" x14ac:dyDescent="0.25">
      <c r="AE12357" s="1">
        <v>0.76962962962962955</v>
      </c>
      <c r="AF12357">
        <v>11747.31</v>
      </c>
      <c r="AG12357" t="s">
        <v>4</v>
      </c>
      <c r="AH12357">
        <v>8804</v>
      </c>
      <c r="AI12357">
        <v>184</v>
      </c>
    </row>
    <row r="12358" spans="31:35" x14ac:dyDescent="0.25">
      <c r="AE12358" s="1">
        <v>0.7696412037037037</v>
      </c>
      <c r="AF12358">
        <v>11748.01</v>
      </c>
      <c r="AG12358" t="s">
        <v>4</v>
      </c>
      <c r="AH12358">
        <v>8804</v>
      </c>
      <c r="AI12358">
        <v>184</v>
      </c>
    </row>
    <row r="12359" spans="31:35" x14ac:dyDescent="0.25">
      <c r="AE12359" s="1">
        <v>0.7696412037037037</v>
      </c>
      <c r="AF12359">
        <v>11748.49</v>
      </c>
      <c r="AG12359" t="s">
        <v>4</v>
      </c>
      <c r="AH12359">
        <v>8804</v>
      </c>
      <c r="AI12359">
        <v>183</v>
      </c>
    </row>
    <row r="12360" spans="31:35" x14ac:dyDescent="0.25">
      <c r="AE12360" s="1">
        <v>0.7696412037037037</v>
      </c>
      <c r="AF12360">
        <v>11749.07</v>
      </c>
      <c r="AG12360" t="s">
        <v>4</v>
      </c>
      <c r="AH12360">
        <v>8807</v>
      </c>
      <c r="AI12360">
        <v>186</v>
      </c>
    </row>
    <row r="12361" spans="31:35" x14ac:dyDescent="0.25">
      <c r="AE12361" s="1">
        <v>0.7696412037037037</v>
      </c>
      <c r="AF12361">
        <v>11749.95</v>
      </c>
      <c r="AG12361" t="s">
        <v>4</v>
      </c>
      <c r="AH12361">
        <v>8807</v>
      </c>
      <c r="AI12361">
        <v>186</v>
      </c>
    </row>
    <row r="12362" spans="31:35" x14ac:dyDescent="0.25">
      <c r="AE12362" s="1">
        <v>0.7696412037037037</v>
      </c>
      <c r="AF12362">
        <v>11750.45</v>
      </c>
      <c r="AG12362" t="s">
        <v>4</v>
      </c>
      <c r="AH12362">
        <v>8807</v>
      </c>
      <c r="AI12362">
        <v>185</v>
      </c>
    </row>
    <row r="12363" spans="31:35" x14ac:dyDescent="0.25">
      <c r="AE12363" s="1">
        <v>0.7696412037037037</v>
      </c>
      <c r="AF12363">
        <v>11750.81</v>
      </c>
      <c r="AG12363" t="s">
        <v>4</v>
      </c>
      <c r="AH12363">
        <v>8807</v>
      </c>
      <c r="AI12363">
        <v>185</v>
      </c>
    </row>
    <row r="12364" spans="31:35" x14ac:dyDescent="0.25">
      <c r="AE12364" s="1">
        <v>0.76965277777777785</v>
      </c>
      <c r="AF12364">
        <v>11751.16</v>
      </c>
      <c r="AG12364" t="s">
        <v>4</v>
      </c>
      <c r="AH12364">
        <v>8807</v>
      </c>
      <c r="AI12364">
        <v>185</v>
      </c>
    </row>
    <row r="12365" spans="31:35" x14ac:dyDescent="0.25">
      <c r="AE12365" s="1">
        <v>0.76965277777777785</v>
      </c>
      <c r="AF12365">
        <v>11752.81</v>
      </c>
      <c r="AG12365" t="s">
        <v>4</v>
      </c>
      <c r="AH12365">
        <v>8807</v>
      </c>
      <c r="AI12365">
        <v>185</v>
      </c>
    </row>
    <row r="12366" spans="31:35" x14ac:dyDescent="0.25">
      <c r="AE12366" s="1">
        <v>0.76965277777777785</v>
      </c>
      <c r="AF12366">
        <v>11753.67</v>
      </c>
      <c r="AG12366" t="s">
        <v>4</v>
      </c>
      <c r="AH12366">
        <v>8807</v>
      </c>
      <c r="AI12366">
        <v>183</v>
      </c>
    </row>
    <row r="12367" spans="31:35" x14ac:dyDescent="0.25">
      <c r="AE12367" s="1">
        <v>0.76966435185185178</v>
      </c>
      <c r="AF12367">
        <v>11754.04</v>
      </c>
      <c r="AG12367" t="s">
        <v>4</v>
      </c>
      <c r="AH12367">
        <v>8807</v>
      </c>
      <c r="AI12367">
        <v>183</v>
      </c>
    </row>
    <row r="12368" spans="31:35" x14ac:dyDescent="0.25">
      <c r="AE12368" s="1">
        <v>0.76966435185185178</v>
      </c>
      <c r="AF12368">
        <v>11756.59</v>
      </c>
      <c r="AG12368" t="s">
        <v>4</v>
      </c>
      <c r="AH12368">
        <v>8807</v>
      </c>
      <c r="AI12368">
        <v>182</v>
      </c>
    </row>
    <row r="12369" spans="31:35" x14ac:dyDescent="0.25">
      <c r="AE12369" s="1">
        <v>0.76967592592592593</v>
      </c>
      <c r="AF12369">
        <v>11756.93</v>
      </c>
      <c r="AG12369" t="s">
        <v>4</v>
      </c>
      <c r="AH12369">
        <v>8807</v>
      </c>
      <c r="AI12369">
        <v>182</v>
      </c>
    </row>
    <row r="12370" spans="31:35" x14ac:dyDescent="0.25">
      <c r="AE12370" s="1">
        <v>0.76967592592592593</v>
      </c>
      <c r="AF12370">
        <v>11759.17</v>
      </c>
      <c r="AG12370" t="s">
        <v>4</v>
      </c>
      <c r="AH12370">
        <v>8807</v>
      </c>
      <c r="AI12370">
        <v>182</v>
      </c>
    </row>
    <row r="12371" spans="31:35" x14ac:dyDescent="0.25">
      <c r="AE12371" s="1">
        <v>0.76967592592592593</v>
      </c>
      <c r="AF12371">
        <v>11759.79</v>
      </c>
      <c r="AG12371" t="s">
        <v>4</v>
      </c>
      <c r="AH12371">
        <v>8807</v>
      </c>
      <c r="AI12371">
        <v>182</v>
      </c>
    </row>
    <row r="12372" spans="31:35" x14ac:dyDescent="0.25">
      <c r="AE12372" s="1">
        <v>0.76968749999999997</v>
      </c>
      <c r="AF12372">
        <v>11760.31</v>
      </c>
      <c r="AG12372" t="s">
        <v>4</v>
      </c>
      <c r="AH12372">
        <v>8813</v>
      </c>
      <c r="AI12372">
        <v>187</v>
      </c>
    </row>
    <row r="12373" spans="31:35" x14ac:dyDescent="0.25">
      <c r="AE12373" s="1">
        <v>0.76968749999999997</v>
      </c>
      <c r="AF12373">
        <v>11760.86</v>
      </c>
      <c r="AG12373" t="s">
        <v>4</v>
      </c>
      <c r="AH12373">
        <v>8813</v>
      </c>
      <c r="AI12373">
        <v>184</v>
      </c>
    </row>
    <row r="12374" spans="31:35" x14ac:dyDescent="0.25">
      <c r="AE12374" s="1">
        <v>0.76968749999999997</v>
      </c>
      <c r="AF12374">
        <v>11762.1</v>
      </c>
      <c r="AG12374" t="s">
        <v>4</v>
      </c>
      <c r="AH12374">
        <v>8813</v>
      </c>
      <c r="AI12374">
        <v>181</v>
      </c>
    </row>
    <row r="12375" spans="31:35" x14ac:dyDescent="0.25">
      <c r="AE12375" s="1">
        <v>0.76969907407407412</v>
      </c>
      <c r="AF12375">
        <v>11762.97</v>
      </c>
      <c r="AG12375" t="s">
        <v>4</v>
      </c>
      <c r="AH12375">
        <v>8813</v>
      </c>
      <c r="AI12375">
        <v>181</v>
      </c>
    </row>
    <row r="12376" spans="31:35" x14ac:dyDescent="0.25">
      <c r="AE12376" s="1">
        <v>0.76969907407407412</v>
      </c>
      <c r="AF12376">
        <v>11763.74</v>
      </c>
      <c r="AG12376" t="s">
        <v>4</v>
      </c>
      <c r="AH12376">
        <v>8813</v>
      </c>
      <c r="AI12376">
        <v>180</v>
      </c>
    </row>
    <row r="12377" spans="31:35" x14ac:dyDescent="0.25">
      <c r="AE12377" s="1">
        <v>0.76969907407407412</v>
      </c>
      <c r="AF12377">
        <v>11765.24</v>
      </c>
      <c r="AG12377" t="s">
        <v>4</v>
      </c>
      <c r="AH12377">
        <v>8813</v>
      </c>
      <c r="AI12377">
        <v>177</v>
      </c>
    </row>
    <row r="12378" spans="31:35" x14ac:dyDescent="0.25">
      <c r="AE12378" s="1">
        <v>0.76969907407407412</v>
      </c>
      <c r="AF12378">
        <v>11765.76</v>
      </c>
      <c r="AG12378" t="s">
        <v>4</v>
      </c>
      <c r="AH12378">
        <v>8813</v>
      </c>
      <c r="AI12378">
        <v>177</v>
      </c>
    </row>
    <row r="12379" spans="31:35" x14ac:dyDescent="0.25">
      <c r="AE12379" s="1">
        <v>0.76971064814814805</v>
      </c>
      <c r="AF12379">
        <v>11766.1</v>
      </c>
      <c r="AG12379" t="s">
        <v>4</v>
      </c>
      <c r="AH12379">
        <v>8813</v>
      </c>
      <c r="AI12379">
        <v>175</v>
      </c>
    </row>
    <row r="12380" spans="31:35" x14ac:dyDescent="0.25">
      <c r="AE12380" s="1">
        <v>0.76971064814814805</v>
      </c>
      <c r="AF12380">
        <v>11767.09</v>
      </c>
      <c r="AG12380" t="s">
        <v>4</v>
      </c>
      <c r="AH12380">
        <v>8813</v>
      </c>
      <c r="AI12380">
        <v>175</v>
      </c>
    </row>
    <row r="12381" spans="31:35" x14ac:dyDescent="0.25">
      <c r="AE12381" s="1">
        <v>0.76971064814814805</v>
      </c>
      <c r="AF12381">
        <v>11767.75</v>
      </c>
      <c r="AG12381" t="s">
        <v>4</v>
      </c>
      <c r="AH12381">
        <v>8813</v>
      </c>
      <c r="AI12381">
        <v>173</v>
      </c>
    </row>
    <row r="12382" spans="31:35" x14ac:dyDescent="0.25">
      <c r="AE12382" s="1">
        <v>0.76971064814814805</v>
      </c>
      <c r="AF12382">
        <v>11768.71</v>
      </c>
      <c r="AG12382" t="s">
        <v>4</v>
      </c>
      <c r="AH12382">
        <v>8813</v>
      </c>
      <c r="AI12382">
        <v>172</v>
      </c>
    </row>
    <row r="12383" spans="31:35" x14ac:dyDescent="0.25">
      <c r="AE12383" s="1">
        <v>0.7697222222222222</v>
      </c>
      <c r="AF12383">
        <v>11769.11</v>
      </c>
      <c r="AG12383" t="s">
        <v>4</v>
      </c>
      <c r="AH12383">
        <v>8813</v>
      </c>
      <c r="AI12383">
        <v>171</v>
      </c>
    </row>
    <row r="12384" spans="31:35" x14ac:dyDescent="0.25">
      <c r="AE12384" s="1">
        <v>0.7697222222222222</v>
      </c>
      <c r="AF12384">
        <v>11770.77</v>
      </c>
      <c r="AG12384" t="s">
        <v>4</v>
      </c>
      <c r="AH12384">
        <v>8813</v>
      </c>
      <c r="AI12384">
        <v>171</v>
      </c>
    </row>
    <row r="12385" spans="31:35" x14ac:dyDescent="0.25">
      <c r="AE12385" s="1">
        <v>0.76973379629629635</v>
      </c>
      <c r="AF12385">
        <v>11773.47</v>
      </c>
      <c r="AG12385" t="s">
        <v>4</v>
      </c>
      <c r="AH12385">
        <v>8816</v>
      </c>
      <c r="AI12385">
        <v>174</v>
      </c>
    </row>
    <row r="12386" spans="31:35" x14ac:dyDescent="0.25">
      <c r="AE12386" s="1">
        <v>0.76973379629629635</v>
      </c>
      <c r="AF12386">
        <v>11773.94</v>
      </c>
      <c r="AG12386" t="s">
        <v>4</v>
      </c>
      <c r="AH12386">
        <v>8819</v>
      </c>
      <c r="AI12386">
        <v>177</v>
      </c>
    </row>
    <row r="12387" spans="31:35" x14ac:dyDescent="0.25">
      <c r="AE12387" s="1">
        <v>0.76974537037037039</v>
      </c>
      <c r="AF12387">
        <v>11775.53</v>
      </c>
      <c r="AG12387" t="s">
        <v>4</v>
      </c>
      <c r="AH12387">
        <v>8825</v>
      </c>
      <c r="AI12387">
        <v>183</v>
      </c>
    </row>
    <row r="12388" spans="31:35" x14ac:dyDescent="0.25">
      <c r="AE12388" s="1">
        <v>0.76974537037037039</v>
      </c>
      <c r="AF12388">
        <v>11775.69</v>
      </c>
      <c r="AG12388" t="s">
        <v>4</v>
      </c>
      <c r="AH12388">
        <v>8825</v>
      </c>
      <c r="AI12388">
        <v>183</v>
      </c>
    </row>
    <row r="12389" spans="31:35" x14ac:dyDescent="0.25">
      <c r="AE12389" s="1">
        <v>0.76974537037037039</v>
      </c>
      <c r="AF12389">
        <v>11776.38</v>
      </c>
      <c r="AG12389" t="s">
        <v>4</v>
      </c>
      <c r="AH12389">
        <v>8828</v>
      </c>
      <c r="AI12389">
        <v>186</v>
      </c>
    </row>
    <row r="12390" spans="31:35" x14ac:dyDescent="0.25">
      <c r="AE12390" s="1">
        <v>0.76974537037037039</v>
      </c>
      <c r="AF12390">
        <v>11776.9</v>
      </c>
      <c r="AG12390" t="s">
        <v>4</v>
      </c>
      <c r="AH12390">
        <v>8828</v>
      </c>
      <c r="AI12390">
        <v>186</v>
      </c>
    </row>
    <row r="12391" spans="31:35" x14ac:dyDescent="0.25">
      <c r="AE12391" s="1">
        <v>0.76975694444444442</v>
      </c>
      <c r="AF12391">
        <v>11777.93</v>
      </c>
      <c r="AG12391" t="s">
        <v>4</v>
      </c>
      <c r="AH12391">
        <v>8828</v>
      </c>
      <c r="AI12391">
        <v>186</v>
      </c>
    </row>
    <row r="12392" spans="31:35" x14ac:dyDescent="0.25">
      <c r="AE12392" s="1">
        <v>0.76975694444444442</v>
      </c>
      <c r="AF12392">
        <v>11778.55</v>
      </c>
      <c r="AG12392" t="s">
        <v>4</v>
      </c>
      <c r="AH12392">
        <v>8828</v>
      </c>
      <c r="AI12392">
        <v>186</v>
      </c>
    </row>
    <row r="12393" spans="31:35" x14ac:dyDescent="0.25">
      <c r="AE12393" s="1">
        <v>0.76975694444444442</v>
      </c>
      <c r="AF12393">
        <v>11778.71</v>
      </c>
      <c r="AG12393" t="s">
        <v>4</v>
      </c>
      <c r="AH12393">
        <v>8828</v>
      </c>
      <c r="AI12393">
        <v>186</v>
      </c>
    </row>
    <row r="12394" spans="31:35" x14ac:dyDescent="0.25">
      <c r="AE12394" s="1">
        <v>0.76975694444444442</v>
      </c>
      <c r="AF12394">
        <v>11779.18</v>
      </c>
      <c r="AG12394" t="s">
        <v>4</v>
      </c>
      <c r="AH12394">
        <v>8828</v>
      </c>
      <c r="AI12394">
        <v>185</v>
      </c>
    </row>
    <row r="12395" spans="31:35" x14ac:dyDescent="0.25">
      <c r="AE12395" s="1">
        <v>0.76975694444444442</v>
      </c>
      <c r="AF12395">
        <v>11779.72</v>
      </c>
      <c r="AG12395" t="s">
        <v>4</v>
      </c>
      <c r="AH12395">
        <v>8831</v>
      </c>
      <c r="AI12395">
        <v>187</v>
      </c>
    </row>
    <row r="12396" spans="31:35" x14ac:dyDescent="0.25">
      <c r="AE12396" s="1">
        <v>0.76975694444444442</v>
      </c>
      <c r="AF12396">
        <v>11780.07</v>
      </c>
      <c r="AG12396" t="s">
        <v>4</v>
      </c>
      <c r="AH12396">
        <v>8831</v>
      </c>
      <c r="AI12396">
        <v>187</v>
      </c>
    </row>
    <row r="12397" spans="31:35" x14ac:dyDescent="0.25">
      <c r="AE12397" s="1">
        <v>0.76975694444444442</v>
      </c>
      <c r="AF12397">
        <v>11780.4</v>
      </c>
      <c r="AG12397" t="s">
        <v>4</v>
      </c>
      <c r="AH12397">
        <v>8831</v>
      </c>
      <c r="AI12397">
        <v>187</v>
      </c>
    </row>
    <row r="12398" spans="31:35" x14ac:dyDescent="0.25">
      <c r="AE12398" s="1">
        <v>0.76976851851851846</v>
      </c>
      <c r="AF12398">
        <v>11781.07</v>
      </c>
      <c r="AG12398" t="s">
        <v>4</v>
      </c>
      <c r="AH12398">
        <v>8831</v>
      </c>
      <c r="AI12398">
        <v>187</v>
      </c>
    </row>
    <row r="12399" spans="31:35" x14ac:dyDescent="0.25">
      <c r="AE12399" s="1">
        <v>0.76976851851851846</v>
      </c>
      <c r="AF12399">
        <v>11781.39</v>
      </c>
      <c r="AG12399" t="s">
        <v>4</v>
      </c>
      <c r="AH12399">
        <v>8831</v>
      </c>
      <c r="AI12399">
        <v>187</v>
      </c>
    </row>
    <row r="12400" spans="31:35" x14ac:dyDescent="0.25">
      <c r="AE12400" s="1">
        <v>0.76976851851851846</v>
      </c>
      <c r="AF12400">
        <v>11782.56</v>
      </c>
      <c r="AG12400" t="s">
        <v>4</v>
      </c>
      <c r="AH12400">
        <v>8831</v>
      </c>
      <c r="AI12400">
        <v>186</v>
      </c>
    </row>
    <row r="12401" spans="31:35" x14ac:dyDescent="0.25">
      <c r="AE12401" s="1">
        <v>0.76976851851851846</v>
      </c>
      <c r="AF12401">
        <v>11782.72</v>
      </c>
      <c r="AG12401" t="s">
        <v>4</v>
      </c>
      <c r="AH12401">
        <v>8831</v>
      </c>
      <c r="AI12401">
        <v>186</v>
      </c>
    </row>
    <row r="12402" spans="31:35" x14ac:dyDescent="0.25">
      <c r="AE12402" s="1">
        <v>0.76976851851851846</v>
      </c>
      <c r="AF12402">
        <v>11783.04</v>
      </c>
      <c r="AG12402" t="s">
        <v>4</v>
      </c>
      <c r="AH12402">
        <v>8831</v>
      </c>
      <c r="AI12402">
        <v>186</v>
      </c>
    </row>
    <row r="12403" spans="31:35" x14ac:dyDescent="0.25">
      <c r="AE12403" s="1">
        <v>0.76976851851851846</v>
      </c>
      <c r="AF12403">
        <v>11783.38</v>
      </c>
      <c r="AG12403" t="s">
        <v>4</v>
      </c>
      <c r="AH12403">
        <v>8831</v>
      </c>
      <c r="AI12403">
        <v>186</v>
      </c>
    </row>
    <row r="12404" spans="31:35" x14ac:dyDescent="0.25">
      <c r="AE12404" s="1">
        <v>0.76978009259259261</v>
      </c>
      <c r="AF12404">
        <v>11783.91</v>
      </c>
      <c r="AG12404" t="s">
        <v>4</v>
      </c>
      <c r="AH12404">
        <v>8831</v>
      </c>
      <c r="AI12404">
        <v>185</v>
      </c>
    </row>
    <row r="12405" spans="31:35" x14ac:dyDescent="0.25">
      <c r="AE12405" s="1">
        <v>0.76978009259259261</v>
      </c>
      <c r="AF12405">
        <v>11784.38</v>
      </c>
      <c r="AG12405" t="s">
        <v>4</v>
      </c>
      <c r="AH12405">
        <v>8831</v>
      </c>
      <c r="AI12405">
        <v>184</v>
      </c>
    </row>
    <row r="12406" spans="31:35" x14ac:dyDescent="0.25">
      <c r="AE12406" s="1">
        <v>0.76978009259259261</v>
      </c>
      <c r="AF12406">
        <v>11784.89</v>
      </c>
      <c r="AG12406" t="s">
        <v>4</v>
      </c>
      <c r="AH12406">
        <v>8831</v>
      </c>
      <c r="AI12406">
        <v>184</v>
      </c>
    </row>
    <row r="12407" spans="31:35" x14ac:dyDescent="0.25">
      <c r="AE12407" s="1">
        <v>0.76978009259259261</v>
      </c>
      <c r="AF12407">
        <v>11786.67</v>
      </c>
      <c r="AG12407" t="s">
        <v>4</v>
      </c>
      <c r="AH12407">
        <v>8831</v>
      </c>
      <c r="AI12407">
        <v>180</v>
      </c>
    </row>
    <row r="12408" spans="31:35" x14ac:dyDescent="0.25">
      <c r="AE12408" s="1">
        <v>0.76979166666666676</v>
      </c>
      <c r="AF12408">
        <v>11787.34</v>
      </c>
      <c r="AG12408" t="s">
        <v>4</v>
      </c>
      <c r="AH12408">
        <v>8831</v>
      </c>
      <c r="AI12408">
        <v>180</v>
      </c>
    </row>
    <row r="12409" spans="31:35" x14ac:dyDescent="0.25">
      <c r="AE12409" s="1">
        <v>0.76979166666666676</v>
      </c>
      <c r="AF12409">
        <v>11788.62</v>
      </c>
      <c r="AG12409" t="s">
        <v>4</v>
      </c>
      <c r="AH12409">
        <v>8834</v>
      </c>
      <c r="AI12409">
        <v>182</v>
      </c>
    </row>
    <row r="12410" spans="31:35" x14ac:dyDescent="0.25">
      <c r="AE12410" s="1">
        <v>0.76979166666666676</v>
      </c>
      <c r="AF12410">
        <v>11789.52</v>
      </c>
      <c r="AG12410" t="s">
        <v>4</v>
      </c>
      <c r="AH12410">
        <v>8837</v>
      </c>
      <c r="AI12410">
        <v>183</v>
      </c>
    </row>
    <row r="12411" spans="31:35" x14ac:dyDescent="0.25">
      <c r="AE12411" s="1">
        <v>0.76980324074074069</v>
      </c>
      <c r="AF12411">
        <v>11792.41</v>
      </c>
      <c r="AG12411" t="s">
        <v>4</v>
      </c>
      <c r="AH12411">
        <v>8837</v>
      </c>
      <c r="AI12411">
        <v>182</v>
      </c>
    </row>
    <row r="12412" spans="31:35" x14ac:dyDescent="0.25">
      <c r="AE12412" s="1">
        <v>0.76981481481481484</v>
      </c>
      <c r="AF12412">
        <v>11793.82</v>
      </c>
      <c r="AG12412" t="s">
        <v>4</v>
      </c>
      <c r="AH12412">
        <v>8837</v>
      </c>
      <c r="AI12412">
        <v>181</v>
      </c>
    </row>
    <row r="12413" spans="31:35" x14ac:dyDescent="0.25">
      <c r="AE12413" s="1">
        <v>0.76981481481481484</v>
      </c>
      <c r="AF12413">
        <v>11794.33</v>
      </c>
      <c r="AG12413" t="s">
        <v>4</v>
      </c>
      <c r="AH12413">
        <v>8837</v>
      </c>
      <c r="AI12413">
        <v>181</v>
      </c>
    </row>
    <row r="12414" spans="31:35" x14ac:dyDescent="0.25">
      <c r="AE12414" s="1">
        <v>0.76981481481481484</v>
      </c>
      <c r="AF12414">
        <v>11795.04</v>
      </c>
      <c r="AG12414" t="s">
        <v>4</v>
      </c>
      <c r="AH12414">
        <v>8840</v>
      </c>
      <c r="AI12414">
        <v>182</v>
      </c>
    </row>
    <row r="12415" spans="31:35" x14ac:dyDescent="0.25">
      <c r="AE12415" s="1">
        <v>0.76982638888888888</v>
      </c>
      <c r="AF12415">
        <v>11796.89</v>
      </c>
      <c r="AG12415" t="s">
        <v>4</v>
      </c>
      <c r="AH12415">
        <v>8840</v>
      </c>
      <c r="AI12415">
        <v>180</v>
      </c>
    </row>
    <row r="12416" spans="31:35" x14ac:dyDescent="0.25">
      <c r="AE12416" s="1">
        <v>0.76982638888888888</v>
      </c>
      <c r="AF12416">
        <v>11797.28</v>
      </c>
      <c r="AG12416" t="s">
        <v>4</v>
      </c>
      <c r="AH12416">
        <v>8840</v>
      </c>
      <c r="AI12416">
        <v>178</v>
      </c>
    </row>
    <row r="12417" spans="31:35" x14ac:dyDescent="0.25">
      <c r="AE12417" s="1">
        <v>0.76982638888888888</v>
      </c>
      <c r="AF12417">
        <v>11797.88</v>
      </c>
      <c r="AG12417" t="s">
        <v>4</v>
      </c>
      <c r="AH12417">
        <v>8840</v>
      </c>
      <c r="AI12417">
        <v>178</v>
      </c>
    </row>
    <row r="12418" spans="31:35" x14ac:dyDescent="0.25">
      <c r="AE12418" s="1">
        <v>0.76983796296296303</v>
      </c>
      <c r="AF12418">
        <v>11798.81</v>
      </c>
      <c r="AG12418" t="s">
        <v>4</v>
      </c>
      <c r="AH12418">
        <v>8843</v>
      </c>
      <c r="AI12418">
        <v>180</v>
      </c>
    </row>
    <row r="12419" spans="31:35" x14ac:dyDescent="0.25">
      <c r="AE12419" s="1">
        <v>0.76983796296296303</v>
      </c>
      <c r="AF12419">
        <v>11799.32</v>
      </c>
      <c r="AG12419" t="s">
        <v>4</v>
      </c>
      <c r="AH12419">
        <v>8843</v>
      </c>
      <c r="AI12419">
        <v>179</v>
      </c>
    </row>
    <row r="12420" spans="31:35" x14ac:dyDescent="0.25">
      <c r="AE12420" s="1">
        <v>0.76983796296296303</v>
      </c>
      <c r="AF12420">
        <v>11800.01</v>
      </c>
      <c r="AG12420" t="s">
        <v>4</v>
      </c>
      <c r="AH12420">
        <v>8843</v>
      </c>
      <c r="AI12420">
        <v>174</v>
      </c>
    </row>
    <row r="12421" spans="31:35" x14ac:dyDescent="0.25">
      <c r="AE12421" s="1">
        <v>0.76983796296296303</v>
      </c>
      <c r="AF12421">
        <v>11800.73</v>
      </c>
      <c r="AG12421" t="s">
        <v>4</v>
      </c>
      <c r="AH12421">
        <v>8843</v>
      </c>
      <c r="AI12421">
        <v>174</v>
      </c>
    </row>
    <row r="12422" spans="31:35" x14ac:dyDescent="0.25">
      <c r="AE12422" s="1">
        <v>0.76984953703703696</v>
      </c>
      <c r="AF12422">
        <v>11802.45</v>
      </c>
      <c r="AG12422" t="s">
        <v>4</v>
      </c>
      <c r="AH12422">
        <v>8843</v>
      </c>
      <c r="AI12422">
        <v>173</v>
      </c>
    </row>
    <row r="12423" spans="31:35" x14ac:dyDescent="0.25">
      <c r="AE12423" s="1">
        <v>0.76984953703703696</v>
      </c>
      <c r="AF12423">
        <v>11803.23</v>
      </c>
      <c r="AG12423" t="s">
        <v>4</v>
      </c>
      <c r="AH12423">
        <v>8843</v>
      </c>
      <c r="AI12423">
        <v>173</v>
      </c>
    </row>
    <row r="12424" spans="31:35" x14ac:dyDescent="0.25">
      <c r="AE12424" s="1">
        <v>0.76984953703703696</v>
      </c>
      <c r="AF12424">
        <v>11804.2</v>
      </c>
      <c r="AG12424" t="s">
        <v>4</v>
      </c>
      <c r="AH12424">
        <v>8843</v>
      </c>
      <c r="AI12424">
        <v>173</v>
      </c>
    </row>
    <row r="12425" spans="31:35" x14ac:dyDescent="0.25">
      <c r="AE12425" s="1">
        <v>0.76986111111111111</v>
      </c>
      <c r="AF12425">
        <v>11804.7</v>
      </c>
      <c r="AG12425" t="s">
        <v>4</v>
      </c>
      <c r="AH12425">
        <v>8843</v>
      </c>
      <c r="AI12425">
        <v>173</v>
      </c>
    </row>
    <row r="12426" spans="31:35" x14ac:dyDescent="0.25">
      <c r="AE12426" s="1">
        <v>0.76986111111111111</v>
      </c>
      <c r="AF12426">
        <v>11806.71</v>
      </c>
      <c r="AG12426" t="s">
        <v>4</v>
      </c>
      <c r="AH12426">
        <v>8843</v>
      </c>
      <c r="AI12426">
        <v>173</v>
      </c>
    </row>
    <row r="12427" spans="31:35" x14ac:dyDescent="0.25">
      <c r="AE12427" s="1">
        <v>0.76987268518518526</v>
      </c>
      <c r="AF12427">
        <v>11807.17</v>
      </c>
      <c r="AG12427" t="s">
        <v>4</v>
      </c>
      <c r="AH12427">
        <v>8846</v>
      </c>
      <c r="AI12427">
        <v>176</v>
      </c>
    </row>
    <row r="12428" spans="31:35" x14ac:dyDescent="0.25">
      <c r="AE12428" s="1">
        <v>0.76987268518518526</v>
      </c>
      <c r="AF12428">
        <v>11807.68</v>
      </c>
      <c r="AG12428" t="s">
        <v>4</v>
      </c>
      <c r="AH12428">
        <v>8846</v>
      </c>
      <c r="AI12428">
        <v>176</v>
      </c>
    </row>
    <row r="12429" spans="31:35" x14ac:dyDescent="0.25">
      <c r="AE12429" s="1">
        <v>0.76987268518518526</v>
      </c>
      <c r="AF12429">
        <v>11808.18</v>
      </c>
      <c r="AG12429" t="s">
        <v>4</v>
      </c>
      <c r="AH12429">
        <v>8846</v>
      </c>
      <c r="AI12429">
        <v>175</v>
      </c>
    </row>
    <row r="12430" spans="31:35" x14ac:dyDescent="0.25">
      <c r="AE12430" s="1">
        <v>0.76987268518518526</v>
      </c>
      <c r="AF12430">
        <v>11808.54</v>
      </c>
      <c r="AG12430" t="s">
        <v>4</v>
      </c>
      <c r="AH12430">
        <v>8849</v>
      </c>
      <c r="AI12430">
        <v>178</v>
      </c>
    </row>
    <row r="12431" spans="31:35" x14ac:dyDescent="0.25">
      <c r="AE12431" s="1">
        <v>0.76987268518518526</v>
      </c>
      <c r="AF12431">
        <v>11809.37</v>
      </c>
      <c r="AG12431" t="s">
        <v>4</v>
      </c>
      <c r="AH12431">
        <v>8849</v>
      </c>
      <c r="AI12431">
        <v>175</v>
      </c>
    </row>
    <row r="12432" spans="31:35" x14ac:dyDescent="0.25">
      <c r="AE12432" s="1">
        <v>0.7698842592592593</v>
      </c>
      <c r="AF12432">
        <v>11811</v>
      </c>
      <c r="AG12432" t="s">
        <v>4</v>
      </c>
      <c r="AH12432">
        <v>8849</v>
      </c>
      <c r="AI12432">
        <v>175</v>
      </c>
    </row>
    <row r="12433" spans="31:35" x14ac:dyDescent="0.25">
      <c r="AE12433" s="1">
        <v>0.7698842592592593</v>
      </c>
      <c r="AF12433">
        <v>11811.49</v>
      </c>
      <c r="AG12433" t="s">
        <v>4</v>
      </c>
      <c r="AH12433">
        <v>8849</v>
      </c>
      <c r="AI12433">
        <v>175</v>
      </c>
    </row>
    <row r="12434" spans="31:35" x14ac:dyDescent="0.25">
      <c r="AE12434" s="1">
        <v>0.7698842592592593</v>
      </c>
      <c r="AF12434">
        <v>11813.05</v>
      </c>
      <c r="AG12434" t="s">
        <v>4</v>
      </c>
      <c r="AH12434">
        <v>8849</v>
      </c>
      <c r="AI12434">
        <v>175</v>
      </c>
    </row>
    <row r="12435" spans="31:35" x14ac:dyDescent="0.25">
      <c r="AE12435" s="1">
        <v>0.76989583333333333</v>
      </c>
      <c r="AF12435">
        <v>11813.22</v>
      </c>
      <c r="AG12435" t="s">
        <v>4</v>
      </c>
      <c r="AH12435">
        <v>8849</v>
      </c>
      <c r="AI12435">
        <v>175</v>
      </c>
    </row>
    <row r="12436" spans="31:35" x14ac:dyDescent="0.25">
      <c r="AE12436" s="1">
        <v>0.76989583333333333</v>
      </c>
      <c r="AF12436">
        <v>11813.53</v>
      </c>
      <c r="AG12436" t="s">
        <v>4</v>
      </c>
      <c r="AH12436">
        <v>8849</v>
      </c>
      <c r="AI12436">
        <v>175</v>
      </c>
    </row>
    <row r="12437" spans="31:35" x14ac:dyDescent="0.25">
      <c r="AE12437" s="1">
        <v>0.76989583333333333</v>
      </c>
      <c r="AF12437">
        <v>11814.01</v>
      </c>
      <c r="AG12437" t="s">
        <v>4</v>
      </c>
      <c r="AH12437">
        <v>8849</v>
      </c>
      <c r="AI12437">
        <v>175</v>
      </c>
    </row>
    <row r="12438" spans="31:35" x14ac:dyDescent="0.25">
      <c r="AE12438" s="1">
        <v>0.76989583333333333</v>
      </c>
      <c r="AF12438">
        <v>11814.49</v>
      </c>
      <c r="AG12438" t="s">
        <v>4</v>
      </c>
      <c r="AH12438">
        <v>8849</v>
      </c>
      <c r="AI12438">
        <v>175</v>
      </c>
    </row>
    <row r="12439" spans="31:35" x14ac:dyDescent="0.25">
      <c r="AE12439" s="1">
        <v>0.76989583333333333</v>
      </c>
      <c r="AF12439">
        <v>11815.82</v>
      </c>
      <c r="AG12439" t="s">
        <v>4</v>
      </c>
      <c r="AH12439">
        <v>8849</v>
      </c>
      <c r="AI12439">
        <v>175</v>
      </c>
    </row>
    <row r="12440" spans="31:35" x14ac:dyDescent="0.25">
      <c r="AE12440" s="1">
        <v>0.76989583333333333</v>
      </c>
      <c r="AF12440">
        <v>11816.11</v>
      </c>
      <c r="AG12440" t="s">
        <v>4</v>
      </c>
      <c r="AH12440">
        <v>8849</v>
      </c>
      <c r="AI12440">
        <v>175</v>
      </c>
    </row>
    <row r="12441" spans="31:35" x14ac:dyDescent="0.25">
      <c r="AE12441" s="1">
        <v>0.76990740740740737</v>
      </c>
      <c r="AF12441">
        <v>11816.91</v>
      </c>
      <c r="AG12441" t="s">
        <v>4</v>
      </c>
      <c r="AH12441">
        <v>8855</v>
      </c>
      <c r="AI12441">
        <v>177</v>
      </c>
    </row>
    <row r="12442" spans="31:35" x14ac:dyDescent="0.25">
      <c r="AE12442" s="1">
        <v>0.76990740740740737</v>
      </c>
      <c r="AF12442">
        <v>11817.28</v>
      </c>
      <c r="AG12442" t="s">
        <v>4</v>
      </c>
      <c r="AH12442">
        <v>8855</v>
      </c>
      <c r="AI12442">
        <v>180</v>
      </c>
    </row>
    <row r="12443" spans="31:35" x14ac:dyDescent="0.25">
      <c r="AE12443" s="1">
        <v>0.76990740740740737</v>
      </c>
      <c r="AF12443">
        <v>11817.46</v>
      </c>
      <c r="AG12443" t="s">
        <v>4</v>
      </c>
      <c r="AH12443">
        <v>8855</v>
      </c>
      <c r="AI12443">
        <v>180</v>
      </c>
    </row>
    <row r="12444" spans="31:35" x14ac:dyDescent="0.25">
      <c r="AE12444" s="1">
        <v>0.76990740740740737</v>
      </c>
      <c r="AF12444">
        <v>11818.38</v>
      </c>
      <c r="AG12444" t="s">
        <v>4</v>
      </c>
      <c r="AH12444">
        <v>8855</v>
      </c>
      <c r="AI12444">
        <v>180</v>
      </c>
    </row>
    <row r="12445" spans="31:35" x14ac:dyDescent="0.25">
      <c r="AE12445" s="1">
        <v>0.76990740740740737</v>
      </c>
      <c r="AF12445">
        <v>11818.87</v>
      </c>
      <c r="AG12445" t="s">
        <v>4</v>
      </c>
      <c r="AH12445">
        <v>8855</v>
      </c>
      <c r="AI12445">
        <v>180</v>
      </c>
    </row>
    <row r="12446" spans="31:35" x14ac:dyDescent="0.25">
      <c r="AE12446" s="1">
        <v>0.76991898148148152</v>
      </c>
      <c r="AF12446">
        <v>11819.33</v>
      </c>
      <c r="AG12446" t="s">
        <v>4</v>
      </c>
      <c r="AH12446">
        <v>8858</v>
      </c>
      <c r="AI12446">
        <v>183</v>
      </c>
    </row>
    <row r="12447" spans="31:35" x14ac:dyDescent="0.25">
      <c r="AE12447" s="1">
        <v>0.76991898148148152</v>
      </c>
      <c r="AF12447">
        <v>11819.84</v>
      </c>
      <c r="AG12447" t="s">
        <v>4</v>
      </c>
      <c r="AH12447">
        <v>8858</v>
      </c>
      <c r="AI12447">
        <v>183</v>
      </c>
    </row>
    <row r="12448" spans="31:35" x14ac:dyDescent="0.25">
      <c r="AE12448" s="1">
        <v>0.76991898148148152</v>
      </c>
      <c r="AF12448">
        <v>11820.46</v>
      </c>
      <c r="AG12448" t="s">
        <v>4</v>
      </c>
      <c r="AH12448">
        <v>8858</v>
      </c>
      <c r="AI12448">
        <v>183</v>
      </c>
    </row>
    <row r="12449" spans="31:35" x14ac:dyDescent="0.25">
      <c r="AE12449" s="1">
        <v>0.76991898148148152</v>
      </c>
      <c r="AF12449">
        <v>11820.77</v>
      </c>
      <c r="AG12449" t="s">
        <v>4</v>
      </c>
      <c r="AH12449">
        <v>8858</v>
      </c>
      <c r="AI12449">
        <v>183</v>
      </c>
    </row>
    <row r="12450" spans="31:35" x14ac:dyDescent="0.25">
      <c r="AE12450" s="1">
        <v>0.76991898148148152</v>
      </c>
      <c r="AF12450">
        <v>11822.05</v>
      </c>
      <c r="AG12450" t="s">
        <v>4</v>
      </c>
      <c r="AH12450">
        <v>8858</v>
      </c>
      <c r="AI12450">
        <v>183</v>
      </c>
    </row>
    <row r="12451" spans="31:35" x14ac:dyDescent="0.25">
      <c r="AE12451" s="1">
        <v>0.76993055555555545</v>
      </c>
      <c r="AF12451">
        <v>11822.38</v>
      </c>
      <c r="AG12451" t="s">
        <v>4</v>
      </c>
      <c r="AH12451">
        <v>8858</v>
      </c>
      <c r="AI12451">
        <v>183</v>
      </c>
    </row>
    <row r="12452" spans="31:35" x14ac:dyDescent="0.25">
      <c r="AE12452" s="1">
        <v>0.76993055555555545</v>
      </c>
      <c r="AF12452">
        <v>11822.99</v>
      </c>
      <c r="AG12452" t="s">
        <v>4</v>
      </c>
      <c r="AH12452">
        <v>8858</v>
      </c>
      <c r="AI12452">
        <v>183</v>
      </c>
    </row>
    <row r="12453" spans="31:35" x14ac:dyDescent="0.25">
      <c r="AE12453" s="1">
        <v>0.76993055555555545</v>
      </c>
      <c r="AF12453">
        <v>11824.13</v>
      </c>
      <c r="AG12453" t="s">
        <v>4</v>
      </c>
      <c r="AH12453">
        <v>8858</v>
      </c>
      <c r="AI12453">
        <v>182</v>
      </c>
    </row>
    <row r="12454" spans="31:35" x14ac:dyDescent="0.25">
      <c r="AE12454" s="1">
        <v>0.7699421296296296</v>
      </c>
      <c r="AF12454">
        <v>11825.81</v>
      </c>
      <c r="AG12454" t="s">
        <v>4</v>
      </c>
      <c r="AH12454">
        <v>8858</v>
      </c>
      <c r="AI12454">
        <v>182</v>
      </c>
    </row>
    <row r="12455" spans="31:35" x14ac:dyDescent="0.25">
      <c r="AE12455" s="1">
        <v>0.7699421296296296</v>
      </c>
      <c r="AF12455">
        <v>11826.18</v>
      </c>
      <c r="AG12455" t="s">
        <v>4</v>
      </c>
      <c r="AH12455">
        <v>8858</v>
      </c>
      <c r="AI12455">
        <v>182</v>
      </c>
    </row>
    <row r="12456" spans="31:35" x14ac:dyDescent="0.25">
      <c r="AE12456" s="1">
        <v>0.7699421296296296</v>
      </c>
      <c r="AF12456">
        <v>11827.02</v>
      </c>
      <c r="AG12456" t="s">
        <v>4</v>
      </c>
      <c r="AH12456">
        <v>8858</v>
      </c>
      <c r="AI12456">
        <v>182</v>
      </c>
    </row>
    <row r="12457" spans="31:35" x14ac:dyDescent="0.25">
      <c r="AE12457" s="1">
        <v>0.76995370370370375</v>
      </c>
      <c r="AF12457">
        <v>11828.51</v>
      </c>
      <c r="AG12457" t="s">
        <v>4</v>
      </c>
      <c r="AH12457">
        <v>8861</v>
      </c>
      <c r="AI12457">
        <v>185</v>
      </c>
    </row>
    <row r="12458" spans="31:35" x14ac:dyDescent="0.25">
      <c r="AE12458" s="1">
        <v>0.76995370370370375</v>
      </c>
      <c r="AF12458">
        <v>11830.34</v>
      </c>
      <c r="AG12458" t="s">
        <v>4</v>
      </c>
      <c r="AH12458">
        <v>8864</v>
      </c>
      <c r="AI12458">
        <v>181</v>
      </c>
    </row>
    <row r="12459" spans="31:35" x14ac:dyDescent="0.25">
      <c r="AE12459" s="1">
        <v>0.76995370370370375</v>
      </c>
      <c r="AF12459">
        <v>11830.56</v>
      </c>
      <c r="AG12459" t="s">
        <v>4</v>
      </c>
      <c r="AH12459">
        <v>8864</v>
      </c>
      <c r="AI12459">
        <v>184</v>
      </c>
    </row>
    <row r="12460" spans="31:35" x14ac:dyDescent="0.25">
      <c r="AE12460" s="1">
        <v>0.76996527777777779</v>
      </c>
      <c r="AF12460">
        <v>11831.88</v>
      </c>
      <c r="AG12460" t="s">
        <v>4</v>
      </c>
      <c r="AH12460">
        <v>8864</v>
      </c>
      <c r="AI12460">
        <v>181</v>
      </c>
    </row>
    <row r="12461" spans="31:35" x14ac:dyDescent="0.25">
      <c r="AE12461" s="1">
        <v>0.76996527777777779</v>
      </c>
      <c r="AF12461">
        <v>11832.6</v>
      </c>
      <c r="AG12461" t="s">
        <v>4</v>
      </c>
      <c r="AH12461">
        <v>8864</v>
      </c>
      <c r="AI12461">
        <v>181</v>
      </c>
    </row>
    <row r="12462" spans="31:35" x14ac:dyDescent="0.25">
      <c r="AE12462" s="1">
        <v>0.76997685185185183</v>
      </c>
      <c r="AF12462">
        <v>11834.1</v>
      </c>
      <c r="AG12462" t="s">
        <v>4</v>
      </c>
      <c r="AH12462">
        <v>8864</v>
      </c>
      <c r="AI12462">
        <v>177</v>
      </c>
    </row>
    <row r="12463" spans="31:35" x14ac:dyDescent="0.25">
      <c r="AE12463" s="1">
        <v>0.76997685185185183</v>
      </c>
      <c r="AF12463">
        <v>11834.5</v>
      </c>
      <c r="AG12463" t="s">
        <v>4</v>
      </c>
      <c r="AH12463">
        <v>8866</v>
      </c>
      <c r="AI12463">
        <v>179</v>
      </c>
    </row>
    <row r="12464" spans="31:35" x14ac:dyDescent="0.25">
      <c r="AE12464" s="1">
        <v>0.76997685185185183</v>
      </c>
      <c r="AF12464">
        <v>11834.87</v>
      </c>
      <c r="AG12464" t="s">
        <v>4</v>
      </c>
      <c r="AH12464">
        <v>8866</v>
      </c>
      <c r="AI12464">
        <v>179</v>
      </c>
    </row>
    <row r="12465" spans="31:35" x14ac:dyDescent="0.25">
      <c r="AE12465" s="1">
        <v>0.76997685185185183</v>
      </c>
      <c r="AF12465">
        <v>11835.4</v>
      </c>
      <c r="AG12465" t="s">
        <v>4</v>
      </c>
      <c r="AH12465">
        <v>8866</v>
      </c>
      <c r="AI12465">
        <v>179</v>
      </c>
    </row>
    <row r="12466" spans="31:35" x14ac:dyDescent="0.25">
      <c r="AE12466" s="1">
        <v>0.76997685185185183</v>
      </c>
      <c r="AF12466">
        <v>11836.05</v>
      </c>
      <c r="AG12466" t="s">
        <v>4</v>
      </c>
      <c r="AH12466">
        <v>8866</v>
      </c>
      <c r="AI12466">
        <v>178</v>
      </c>
    </row>
    <row r="12467" spans="31:35" x14ac:dyDescent="0.25">
      <c r="AE12467" s="1">
        <v>0.76997685185185183</v>
      </c>
      <c r="AF12467">
        <v>11836.4</v>
      </c>
      <c r="AG12467" t="s">
        <v>4</v>
      </c>
      <c r="AH12467">
        <v>8866</v>
      </c>
      <c r="AI12467">
        <v>178</v>
      </c>
    </row>
    <row r="12468" spans="31:35" x14ac:dyDescent="0.25">
      <c r="AE12468" s="1">
        <v>0.76997685185185183</v>
      </c>
      <c r="AF12468">
        <v>11836.94</v>
      </c>
      <c r="AG12468" t="s">
        <v>4</v>
      </c>
      <c r="AH12468">
        <v>8866</v>
      </c>
      <c r="AI12468">
        <v>177</v>
      </c>
    </row>
    <row r="12469" spans="31:35" x14ac:dyDescent="0.25">
      <c r="AE12469" s="1">
        <v>0.76998842592592587</v>
      </c>
      <c r="AF12469">
        <v>11839.08</v>
      </c>
      <c r="AG12469" t="s">
        <v>4</v>
      </c>
      <c r="AH12469">
        <v>8866</v>
      </c>
      <c r="AI12469">
        <v>175</v>
      </c>
    </row>
    <row r="12470" spans="31:35" x14ac:dyDescent="0.25">
      <c r="AE12470" s="1">
        <v>0.76998842592592587</v>
      </c>
      <c r="AF12470">
        <v>11839.58</v>
      </c>
      <c r="AG12470" t="s">
        <v>4</v>
      </c>
      <c r="AH12470">
        <v>8866</v>
      </c>
      <c r="AI12470">
        <v>175</v>
      </c>
    </row>
    <row r="12471" spans="31:35" x14ac:dyDescent="0.25">
      <c r="AE12471" s="1">
        <v>0.77</v>
      </c>
      <c r="AF12471">
        <v>11840.57</v>
      </c>
      <c r="AG12471" t="s">
        <v>4</v>
      </c>
      <c r="AH12471">
        <v>8872</v>
      </c>
      <c r="AI12471">
        <v>178</v>
      </c>
    </row>
    <row r="12472" spans="31:35" x14ac:dyDescent="0.25">
      <c r="AE12472" s="1">
        <v>0.77</v>
      </c>
      <c r="AF12472">
        <v>11840.94</v>
      </c>
      <c r="AG12472" t="s">
        <v>4</v>
      </c>
      <c r="AH12472">
        <v>8875</v>
      </c>
      <c r="AI12472">
        <v>182</v>
      </c>
    </row>
    <row r="12473" spans="31:35" x14ac:dyDescent="0.25">
      <c r="AE12473" s="1">
        <v>0.77</v>
      </c>
      <c r="AF12473">
        <v>11841.31</v>
      </c>
      <c r="AG12473" t="s">
        <v>4</v>
      </c>
      <c r="AH12473">
        <v>8875</v>
      </c>
      <c r="AI12473">
        <v>181</v>
      </c>
    </row>
    <row r="12474" spans="31:35" x14ac:dyDescent="0.25">
      <c r="AE12474" s="1">
        <v>0.77</v>
      </c>
      <c r="AF12474">
        <v>11842.17</v>
      </c>
      <c r="AG12474" t="s">
        <v>4</v>
      </c>
      <c r="AH12474">
        <v>8875</v>
      </c>
      <c r="AI12474">
        <v>181</v>
      </c>
    </row>
    <row r="12475" spans="31:35" x14ac:dyDescent="0.25">
      <c r="AE12475" s="1">
        <v>0.77</v>
      </c>
      <c r="AF12475">
        <v>11842.79</v>
      </c>
      <c r="AG12475" t="s">
        <v>4</v>
      </c>
      <c r="AH12475">
        <v>8878</v>
      </c>
      <c r="AI12475">
        <v>184</v>
      </c>
    </row>
    <row r="12476" spans="31:35" x14ac:dyDescent="0.25">
      <c r="AE12476" s="1">
        <v>0.77001157407407417</v>
      </c>
      <c r="AF12476">
        <v>11843.67</v>
      </c>
      <c r="AG12476" t="s">
        <v>4</v>
      </c>
      <c r="AH12476">
        <v>8881</v>
      </c>
      <c r="AI12476">
        <v>187</v>
      </c>
    </row>
    <row r="12477" spans="31:35" x14ac:dyDescent="0.25">
      <c r="AE12477" s="1">
        <v>0.77001157407407417</v>
      </c>
      <c r="AF12477">
        <v>11844.75</v>
      </c>
      <c r="AG12477" t="s">
        <v>4</v>
      </c>
      <c r="AH12477">
        <v>8881</v>
      </c>
      <c r="AI12477">
        <v>187</v>
      </c>
    </row>
    <row r="12478" spans="31:35" x14ac:dyDescent="0.25">
      <c r="AE12478" s="1">
        <v>0.77001157407407417</v>
      </c>
      <c r="AF12478">
        <v>11845.62</v>
      </c>
      <c r="AG12478" t="s">
        <v>4</v>
      </c>
      <c r="AH12478">
        <v>8881</v>
      </c>
      <c r="AI12478">
        <v>187</v>
      </c>
    </row>
    <row r="12479" spans="31:35" x14ac:dyDescent="0.25">
      <c r="AE12479" s="1">
        <v>0.7700231481481481</v>
      </c>
      <c r="AF12479">
        <v>11846.15</v>
      </c>
      <c r="AG12479" t="s">
        <v>4</v>
      </c>
      <c r="AH12479">
        <v>8884</v>
      </c>
      <c r="AI12479">
        <v>184</v>
      </c>
    </row>
    <row r="12480" spans="31:35" x14ac:dyDescent="0.25">
      <c r="AE12480" s="1">
        <v>0.7700231481481481</v>
      </c>
      <c r="AF12480">
        <v>11846.55</v>
      </c>
      <c r="AG12480" t="s">
        <v>4</v>
      </c>
      <c r="AH12480">
        <v>8887</v>
      </c>
      <c r="AI12480">
        <v>186</v>
      </c>
    </row>
    <row r="12481" spans="31:35" x14ac:dyDescent="0.25">
      <c r="AE12481" s="1">
        <v>0.7700231481481481</v>
      </c>
      <c r="AF12481">
        <v>11846.97</v>
      </c>
      <c r="AG12481" t="s">
        <v>4</v>
      </c>
      <c r="AH12481">
        <v>8890</v>
      </c>
      <c r="AI12481">
        <v>191</v>
      </c>
    </row>
    <row r="12482" spans="31:35" x14ac:dyDescent="0.25">
      <c r="AE12482" s="1">
        <v>0.7700231481481481</v>
      </c>
      <c r="AF12482">
        <v>11847.7</v>
      </c>
      <c r="AG12482" t="s">
        <v>4</v>
      </c>
      <c r="AH12482">
        <v>8890</v>
      </c>
      <c r="AI12482">
        <v>191</v>
      </c>
    </row>
    <row r="12483" spans="31:35" x14ac:dyDescent="0.25">
      <c r="AE12483" s="1">
        <v>0.7700231481481481</v>
      </c>
      <c r="AF12483">
        <v>11848.23</v>
      </c>
      <c r="AG12483" t="s">
        <v>4</v>
      </c>
      <c r="AH12483">
        <v>8890</v>
      </c>
      <c r="AI12483">
        <v>189</v>
      </c>
    </row>
    <row r="12484" spans="31:35" x14ac:dyDescent="0.25">
      <c r="AE12484" s="1">
        <v>0.7700231481481481</v>
      </c>
      <c r="AF12484">
        <v>11848.56</v>
      </c>
      <c r="AG12484" t="s">
        <v>4</v>
      </c>
      <c r="AH12484">
        <v>8890</v>
      </c>
      <c r="AI12484">
        <v>189</v>
      </c>
    </row>
    <row r="12485" spans="31:35" x14ac:dyDescent="0.25">
      <c r="AE12485" s="1">
        <v>0.77003472222222225</v>
      </c>
      <c r="AF12485">
        <v>11849.1</v>
      </c>
      <c r="AG12485" t="s">
        <v>4</v>
      </c>
      <c r="AH12485">
        <v>8893</v>
      </c>
      <c r="AI12485">
        <v>191</v>
      </c>
    </row>
    <row r="12486" spans="31:35" x14ac:dyDescent="0.25">
      <c r="AE12486" s="1">
        <v>0.77003472222222225</v>
      </c>
      <c r="AF12486">
        <v>11849.71</v>
      </c>
      <c r="AG12486" t="s">
        <v>4</v>
      </c>
      <c r="AH12486">
        <v>8899</v>
      </c>
      <c r="AI12486">
        <v>192</v>
      </c>
    </row>
    <row r="12487" spans="31:35" x14ac:dyDescent="0.25">
      <c r="AE12487" s="1">
        <v>0.77003472222222225</v>
      </c>
      <c r="AF12487">
        <v>11849.93</v>
      </c>
      <c r="AG12487" t="s">
        <v>4</v>
      </c>
      <c r="AH12487">
        <v>8899</v>
      </c>
      <c r="AI12487">
        <v>195</v>
      </c>
    </row>
    <row r="12488" spans="31:35" x14ac:dyDescent="0.25">
      <c r="AE12488" s="1">
        <v>0.77003472222222225</v>
      </c>
      <c r="AF12488">
        <v>11850.91</v>
      </c>
      <c r="AG12488" t="s">
        <v>4</v>
      </c>
      <c r="AH12488">
        <v>8908</v>
      </c>
      <c r="AI12488">
        <v>194</v>
      </c>
    </row>
    <row r="12489" spans="31:35" x14ac:dyDescent="0.25">
      <c r="AE12489" s="1">
        <v>0.77003472222222225</v>
      </c>
      <c r="AF12489">
        <v>11851.36</v>
      </c>
      <c r="AG12489" t="s">
        <v>4</v>
      </c>
      <c r="AH12489">
        <v>8908</v>
      </c>
      <c r="AI12489">
        <v>202</v>
      </c>
    </row>
    <row r="12490" spans="31:35" x14ac:dyDescent="0.25">
      <c r="AE12490" s="1">
        <v>0.77003472222222225</v>
      </c>
      <c r="AF12490">
        <v>11851.57</v>
      </c>
      <c r="AG12490" t="s">
        <v>4</v>
      </c>
      <c r="AH12490">
        <v>8908</v>
      </c>
      <c r="AI12490">
        <v>202</v>
      </c>
    </row>
    <row r="12491" spans="31:35" x14ac:dyDescent="0.25">
      <c r="AE12491" s="1">
        <v>0.77003472222222225</v>
      </c>
      <c r="AF12491">
        <v>11852</v>
      </c>
      <c r="AG12491" t="s">
        <v>4</v>
      </c>
      <c r="AH12491">
        <v>8908</v>
      </c>
      <c r="AI12491">
        <v>201</v>
      </c>
    </row>
    <row r="12492" spans="31:35" x14ac:dyDescent="0.25">
      <c r="AE12492" s="1">
        <v>0.77004629629629628</v>
      </c>
      <c r="AF12492">
        <v>11852.86</v>
      </c>
      <c r="AG12492" t="s">
        <v>4</v>
      </c>
      <c r="AH12492">
        <v>8911</v>
      </c>
      <c r="AI12492">
        <v>203</v>
      </c>
    </row>
    <row r="12493" spans="31:35" x14ac:dyDescent="0.25">
      <c r="AE12493" s="1">
        <v>0.77004629629629628</v>
      </c>
      <c r="AF12493">
        <v>11853.08</v>
      </c>
      <c r="AG12493" t="s">
        <v>4</v>
      </c>
      <c r="AH12493">
        <v>8911</v>
      </c>
      <c r="AI12493">
        <v>203</v>
      </c>
    </row>
    <row r="12494" spans="31:35" x14ac:dyDescent="0.25">
      <c r="AE12494" s="1">
        <v>0.77004629629629628</v>
      </c>
      <c r="AF12494">
        <v>11853.69</v>
      </c>
      <c r="AG12494" t="s">
        <v>4</v>
      </c>
      <c r="AH12494">
        <v>8914</v>
      </c>
      <c r="AI12494">
        <v>201</v>
      </c>
    </row>
    <row r="12495" spans="31:35" x14ac:dyDescent="0.25">
      <c r="AE12495" s="1">
        <v>0.77004629629629628</v>
      </c>
      <c r="AF12495">
        <v>11853.92</v>
      </c>
      <c r="AG12495" t="s">
        <v>4</v>
      </c>
      <c r="AH12495">
        <v>8914</v>
      </c>
      <c r="AI12495">
        <v>204</v>
      </c>
    </row>
    <row r="12496" spans="31:35" x14ac:dyDescent="0.25">
      <c r="AE12496" s="1">
        <v>0.77004629629629628</v>
      </c>
      <c r="AF12496">
        <v>11854.76</v>
      </c>
      <c r="AG12496" t="s">
        <v>4</v>
      </c>
      <c r="AH12496">
        <v>8914</v>
      </c>
      <c r="AI12496">
        <v>204</v>
      </c>
    </row>
    <row r="12497" spans="31:35" x14ac:dyDescent="0.25">
      <c r="AE12497" s="1">
        <v>0.77005787037037043</v>
      </c>
      <c r="AF12497">
        <v>11855.36</v>
      </c>
      <c r="AG12497" t="s">
        <v>4</v>
      </c>
      <c r="AH12497">
        <v>8917</v>
      </c>
      <c r="AI12497">
        <v>207</v>
      </c>
    </row>
    <row r="12498" spans="31:35" x14ac:dyDescent="0.25">
      <c r="AE12498" s="1">
        <v>0.77005787037037043</v>
      </c>
      <c r="AF12498">
        <v>11856.02</v>
      </c>
      <c r="AG12498" t="s">
        <v>4</v>
      </c>
      <c r="AH12498">
        <v>8917</v>
      </c>
      <c r="AI12498">
        <v>207</v>
      </c>
    </row>
    <row r="12499" spans="31:35" x14ac:dyDescent="0.25">
      <c r="AE12499" s="1">
        <v>0.77005787037037043</v>
      </c>
      <c r="AF12499">
        <v>11856.38</v>
      </c>
      <c r="AG12499" t="s">
        <v>4</v>
      </c>
      <c r="AH12499">
        <v>8917</v>
      </c>
      <c r="AI12499">
        <v>207</v>
      </c>
    </row>
    <row r="12500" spans="31:35" x14ac:dyDescent="0.25">
      <c r="AE12500" s="1">
        <v>0.77005787037037043</v>
      </c>
      <c r="AF12500">
        <v>11856.93</v>
      </c>
      <c r="AG12500" t="s">
        <v>4</v>
      </c>
      <c r="AH12500">
        <v>8917</v>
      </c>
      <c r="AI12500">
        <v>207</v>
      </c>
    </row>
    <row r="12501" spans="31:35" x14ac:dyDescent="0.25">
      <c r="AE12501" s="1">
        <v>0.77005787037037043</v>
      </c>
      <c r="AF12501">
        <v>11857.74</v>
      </c>
      <c r="AG12501" t="s">
        <v>4</v>
      </c>
      <c r="AH12501">
        <v>8917</v>
      </c>
      <c r="AI12501">
        <v>207</v>
      </c>
    </row>
    <row r="12502" spans="31:35" x14ac:dyDescent="0.25">
      <c r="AE12502" s="1">
        <v>0.77006944444444436</v>
      </c>
      <c r="AF12502">
        <v>11858.13</v>
      </c>
      <c r="AG12502" t="s">
        <v>4</v>
      </c>
      <c r="AH12502">
        <v>8917</v>
      </c>
      <c r="AI12502">
        <v>207</v>
      </c>
    </row>
    <row r="12503" spans="31:35" x14ac:dyDescent="0.25">
      <c r="AE12503" s="1">
        <v>0.77006944444444436</v>
      </c>
      <c r="AF12503">
        <v>11859.36</v>
      </c>
      <c r="AG12503" t="s">
        <v>4</v>
      </c>
      <c r="AH12503">
        <v>8917</v>
      </c>
      <c r="AI12503">
        <v>207</v>
      </c>
    </row>
    <row r="12504" spans="31:35" x14ac:dyDescent="0.25">
      <c r="AE12504" s="1">
        <v>0.77006944444444436</v>
      </c>
      <c r="AF12504">
        <v>11859.86</v>
      </c>
      <c r="AG12504" t="s">
        <v>4</v>
      </c>
      <c r="AH12504">
        <v>8917</v>
      </c>
      <c r="AI12504">
        <v>203</v>
      </c>
    </row>
    <row r="12505" spans="31:35" x14ac:dyDescent="0.25">
      <c r="AE12505" s="1">
        <v>0.77006944444444436</v>
      </c>
      <c r="AF12505">
        <v>11860.28</v>
      </c>
      <c r="AG12505" t="s">
        <v>4</v>
      </c>
      <c r="AH12505">
        <v>8917</v>
      </c>
      <c r="AI12505">
        <v>202</v>
      </c>
    </row>
    <row r="12506" spans="31:35" x14ac:dyDescent="0.25">
      <c r="AE12506" s="1">
        <v>0.77008101851851851</v>
      </c>
      <c r="AF12506">
        <v>11861.2</v>
      </c>
      <c r="AG12506" t="s">
        <v>4</v>
      </c>
      <c r="AH12506">
        <v>8917</v>
      </c>
      <c r="AI12506">
        <v>201</v>
      </c>
    </row>
    <row r="12507" spans="31:35" x14ac:dyDescent="0.25">
      <c r="AE12507" s="1">
        <v>0.77008101851851851</v>
      </c>
      <c r="AF12507">
        <v>11861.55</v>
      </c>
      <c r="AG12507" t="s">
        <v>4</v>
      </c>
      <c r="AH12507">
        <v>8917</v>
      </c>
      <c r="AI12507">
        <v>201</v>
      </c>
    </row>
    <row r="12508" spans="31:35" x14ac:dyDescent="0.25">
      <c r="AE12508" s="1">
        <v>0.77008101851851851</v>
      </c>
      <c r="AF12508">
        <v>11862.48</v>
      </c>
      <c r="AG12508" t="s">
        <v>4</v>
      </c>
      <c r="AH12508">
        <v>8920</v>
      </c>
      <c r="AI12508">
        <v>204</v>
      </c>
    </row>
    <row r="12509" spans="31:35" x14ac:dyDescent="0.25">
      <c r="AE12509" s="1">
        <v>0.77008101851851851</v>
      </c>
      <c r="AF12509">
        <v>11863.79</v>
      </c>
      <c r="AG12509" t="s">
        <v>4</v>
      </c>
      <c r="AH12509">
        <v>8920</v>
      </c>
      <c r="AI12509">
        <v>204</v>
      </c>
    </row>
    <row r="12510" spans="31:35" x14ac:dyDescent="0.25">
      <c r="AE12510" s="1">
        <v>0.77009259259259266</v>
      </c>
      <c r="AF12510">
        <v>11864.53</v>
      </c>
      <c r="AG12510" t="s">
        <v>4</v>
      </c>
      <c r="AH12510">
        <v>8920</v>
      </c>
      <c r="AI12510">
        <v>204</v>
      </c>
    </row>
    <row r="12511" spans="31:35" x14ac:dyDescent="0.25">
      <c r="AE12511" s="1">
        <v>0.77009259259259266</v>
      </c>
      <c r="AF12511">
        <v>11865.64</v>
      </c>
      <c r="AG12511" t="s">
        <v>4</v>
      </c>
      <c r="AH12511">
        <v>8923</v>
      </c>
      <c r="AI12511">
        <v>207</v>
      </c>
    </row>
    <row r="12512" spans="31:35" x14ac:dyDescent="0.25">
      <c r="AE12512" s="1">
        <v>0.77009259259259266</v>
      </c>
      <c r="AF12512">
        <v>11866.18</v>
      </c>
      <c r="AG12512" t="s">
        <v>4</v>
      </c>
      <c r="AH12512">
        <v>8923</v>
      </c>
      <c r="AI12512">
        <v>207</v>
      </c>
    </row>
    <row r="12513" spans="31:35" x14ac:dyDescent="0.25">
      <c r="AE12513" s="1">
        <v>0.7701041666666667</v>
      </c>
      <c r="AF12513">
        <v>11867.49</v>
      </c>
      <c r="AG12513" t="s">
        <v>4</v>
      </c>
      <c r="AH12513">
        <v>8923</v>
      </c>
      <c r="AI12513">
        <v>205</v>
      </c>
    </row>
    <row r="12514" spans="31:35" x14ac:dyDescent="0.25">
      <c r="AE12514" s="1">
        <v>0.7701041666666667</v>
      </c>
      <c r="AF12514">
        <v>11868.1</v>
      </c>
      <c r="AG12514" t="s">
        <v>4</v>
      </c>
      <c r="AH12514">
        <v>8926</v>
      </c>
      <c r="AI12514">
        <v>205</v>
      </c>
    </row>
    <row r="12515" spans="31:35" x14ac:dyDescent="0.25">
      <c r="AE12515" s="1">
        <v>0.7701041666666667</v>
      </c>
      <c r="AF12515">
        <v>11868.51</v>
      </c>
      <c r="AG12515" t="s">
        <v>4</v>
      </c>
      <c r="AH12515">
        <v>8926</v>
      </c>
      <c r="AI12515">
        <v>203</v>
      </c>
    </row>
    <row r="12516" spans="31:35" x14ac:dyDescent="0.25">
      <c r="AE12516" s="1">
        <v>0.77011574074074074</v>
      </c>
      <c r="AF12516">
        <v>11870.2</v>
      </c>
      <c r="AG12516" t="s">
        <v>4</v>
      </c>
      <c r="AH12516">
        <v>8926</v>
      </c>
      <c r="AI12516">
        <v>203</v>
      </c>
    </row>
    <row r="12517" spans="31:35" x14ac:dyDescent="0.25">
      <c r="AE12517" s="1">
        <v>0.77011574074074074</v>
      </c>
      <c r="AF12517">
        <v>11871.68</v>
      </c>
      <c r="AG12517" t="s">
        <v>4</v>
      </c>
      <c r="AH12517">
        <v>8926</v>
      </c>
      <c r="AI12517">
        <v>203</v>
      </c>
    </row>
    <row r="12518" spans="31:35" x14ac:dyDescent="0.25">
      <c r="AE12518" s="1">
        <v>0.77011574074074074</v>
      </c>
      <c r="AF12518">
        <v>11872.1</v>
      </c>
      <c r="AG12518" t="s">
        <v>4</v>
      </c>
      <c r="AH12518">
        <v>8926</v>
      </c>
      <c r="AI12518">
        <v>203</v>
      </c>
    </row>
    <row r="12519" spans="31:35" x14ac:dyDescent="0.25">
      <c r="AE12519" s="1">
        <v>0.77011574074074074</v>
      </c>
      <c r="AF12519">
        <v>11872.44</v>
      </c>
      <c r="AG12519" t="s">
        <v>4</v>
      </c>
      <c r="AH12519">
        <v>8926</v>
      </c>
      <c r="AI12519">
        <v>202</v>
      </c>
    </row>
    <row r="12520" spans="31:35" x14ac:dyDescent="0.25">
      <c r="AE12520" s="1">
        <v>0.77012731481481478</v>
      </c>
      <c r="AF12520">
        <v>11872.98</v>
      </c>
      <c r="AG12520" t="s">
        <v>4</v>
      </c>
      <c r="AH12520">
        <v>8926</v>
      </c>
      <c r="AI12520">
        <v>202</v>
      </c>
    </row>
    <row r="12521" spans="31:35" x14ac:dyDescent="0.25">
      <c r="AE12521" s="1">
        <v>0.77012731481481478</v>
      </c>
      <c r="AF12521">
        <v>11873.93</v>
      </c>
      <c r="AG12521" t="s">
        <v>4</v>
      </c>
      <c r="AH12521">
        <v>8926</v>
      </c>
      <c r="AI12521">
        <v>201</v>
      </c>
    </row>
    <row r="12522" spans="31:35" x14ac:dyDescent="0.25">
      <c r="AE12522" s="1">
        <v>0.77012731481481478</v>
      </c>
      <c r="AF12522">
        <v>11874.85</v>
      </c>
      <c r="AG12522" t="s">
        <v>4</v>
      </c>
      <c r="AH12522">
        <v>8926</v>
      </c>
      <c r="AI12522">
        <v>201</v>
      </c>
    </row>
    <row r="12523" spans="31:35" x14ac:dyDescent="0.25">
      <c r="AE12523" s="1">
        <v>0.77012731481481478</v>
      </c>
      <c r="AF12523">
        <v>11875.51</v>
      </c>
      <c r="AG12523" t="s">
        <v>4</v>
      </c>
      <c r="AH12523">
        <v>8926</v>
      </c>
      <c r="AI12523">
        <v>201</v>
      </c>
    </row>
    <row r="12524" spans="31:35" x14ac:dyDescent="0.25">
      <c r="AE12524" s="1">
        <v>0.77013888888888893</v>
      </c>
      <c r="AF12524">
        <v>11878.3</v>
      </c>
      <c r="AG12524" t="s">
        <v>4</v>
      </c>
      <c r="AH12524">
        <v>8926</v>
      </c>
      <c r="AI12524">
        <v>201</v>
      </c>
    </row>
    <row r="12525" spans="31:35" x14ac:dyDescent="0.25">
      <c r="AE12525" s="1">
        <v>0.77013888888888893</v>
      </c>
      <c r="AF12525">
        <v>11878.67</v>
      </c>
      <c r="AG12525" t="s">
        <v>4</v>
      </c>
      <c r="AH12525">
        <v>8932</v>
      </c>
      <c r="AI12525">
        <v>205</v>
      </c>
    </row>
    <row r="12526" spans="31:35" x14ac:dyDescent="0.25">
      <c r="AE12526" s="1">
        <v>0.77015046296296286</v>
      </c>
      <c r="AF12526">
        <v>11880.62</v>
      </c>
      <c r="AG12526" t="s">
        <v>4</v>
      </c>
      <c r="AH12526">
        <v>8935</v>
      </c>
      <c r="AI12526">
        <v>207</v>
      </c>
    </row>
    <row r="12527" spans="31:35" x14ac:dyDescent="0.25">
      <c r="AE12527" s="1">
        <v>0.77015046296296286</v>
      </c>
      <c r="AF12527">
        <v>11881.19</v>
      </c>
      <c r="AG12527" t="s">
        <v>4</v>
      </c>
      <c r="AH12527">
        <v>8935</v>
      </c>
      <c r="AI12527">
        <v>207</v>
      </c>
    </row>
    <row r="12528" spans="31:35" x14ac:dyDescent="0.25">
      <c r="AE12528" s="1">
        <v>0.77016203703703701</v>
      </c>
      <c r="AF12528">
        <v>11882.3</v>
      </c>
      <c r="AG12528" t="s">
        <v>4</v>
      </c>
      <c r="AH12528">
        <v>8935</v>
      </c>
      <c r="AI12528">
        <v>207</v>
      </c>
    </row>
    <row r="12529" spans="31:35" x14ac:dyDescent="0.25">
      <c r="AE12529" s="1">
        <v>0.77016203703703701</v>
      </c>
      <c r="AF12529">
        <v>11883.37</v>
      </c>
      <c r="AG12529" t="s">
        <v>4</v>
      </c>
      <c r="AH12529">
        <v>8941</v>
      </c>
      <c r="AI12529">
        <v>208</v>
      </c>
    </row>
    <row r="12530" spans="31:35" x14ac:dyDescent="0.25">
      <c r="AE12530" s="1">
        <v>0.77016203703703701</v>
      </c>
      <c r="AF12530">
        <v>11883.58</v>
      </c>
      <c r="AG12530" t="s">
        <v>4</v>
      </c>
      <c r="AH12530">
        <v>8941</v>
      </c>
      <c r="AI12530">
        <v>211</v>
      </c>
    </row>
    <row r="12531" spans="31:35" x14ac:dyDescent="0.25">
      <c r="AE12531" s="1">
        <v>0.77016203703703701</v>
      </c>
      <c r="AF12531">
        <v>11883.98</v>
      </c>
      <c r="AG12531" t="s">
        <v>4</v>
      </c>
      <c r="AH12531">
        <v>8941</v>
      </c>
      <c r="AI12531">
        <v>211</v>
      </c>
    </row>
    <row r="12532" spans="31:35" x14ac:dyDescent="0.25">
      <c r="AE12532" s="1">
        <v>0.77016203703703701</v>
      </c>
      <c r="AF12532">
        <v>11884.56</v>
      </c>
      <c r="AG12532" t="s">
        <v>4</v>
      </c>
      <c r="AH12532">
        <v>8941</v>
      </c>
      <c r="AI12532">
        <v>211</v>
      </c>
    </row>
    <row r="12533" spans="31:35" x14ac:dyDescent="0.25">
      <c r="AE12533" s="1">
        <v>0.77017361111111116</v>
      </c>
      <c r="AF12533">
        <v>11886.03</v>
      </c>
      <c r="AG12533" t="s">
        <v>4</v>
      </c>
      <c r="AH12533">
        <v>8941</v>
      </c>
      <c r="AI12533">
        <v>211</v>
      </c>
    </row>
    <row r="12534" spans="31:35" x14ac:dyDescent="0.25">
      <c r="AE12534" s="1">
        <v>0.77017361111111116</v>
      </c>
      <c r="AF12534">
        <v>11886.62</v>
      </c>
      <c r="AG12534" t="s">
        <v>4</v>
      </c>
      <c r="AH12534">
        <v>8944</v>
      </c>
      <c r="AI12534">
        <v>208</v>
      </c>
    </row>
    <row r="12535" spans="31:35" x14ac:dyDescent="0.25">
      <c r="AE12535" s="1">
        <v>0.77017361111111116</v>
      </c>
      <c r="AF12535">
        <v>11886.85</v>
      </c>
      <c r="AG12535" t="s">
        <v>4</v>
      </c>
      <c r="AH12535">
        <v>8944</v>
      </c>
      <c r="AI12535">
        <v>211</v>
      </c>
    </row>
    <row r="12536" spans="31:35" x14ac:dyDescent="0.25">
      <c r="AE12536" s="1">
        <v>0.77017361111111116</v>
      </c>
      <c r="AF12536">
        <v>11887.56</v>
      </c>
      <c r="AG12536" t="s">
        <v>4</v>
      </c>
      <c r="AH12536">
        <v>8944</v>
      </c>
      <c r="AI12536">
        <v>211</v>
      </c>
    </row>
    <row r="12537" spans="31:35" x14ac:dyDescent="0.25">
      <c r="AE12537" s="1">
        <v>0.77018518518518519</v>
      </c>
      <c r="AF12537">
        <v>11888.18</v>
      </c>
      <c r="AG12537" t="s">
        <v>4</v>
      </c>
      <c r="AH12537">
        <v>8947</v>
      </c>
      <c r="AI12537">
        <v>213</v>
      </c>
    </row>
    <row r="12538" spans="31:35" x14ac:dyDescent="0.25">
      <c r="AE12538" s="1">
        <v>0.77018518518518519</v>
      </c>
      <c r="AF12538">
        <v>11888.99</v>
      </c>
      <c r="AG12538" t="s">
        <v>4</v>
      </c>
      <c r="AH12538">
        <v>8950</v>
      </c>
      <c r="AI12538">
        <v>212</v>
      </c>
    </row>
    <row r="12539" spans="31:35" x14ac:dyDescent="0.25">
      <c r="AE12539" s="1">
        <v>0.77018518518518519</v>
      </c>
      <c r="AF12539">
        <v>11889.22</v>
      </c>
      <c r="AG12539" t="s">
        <v>4</v>
      </c>
      <c r="AH12539">
        <v>8950</v>
      </c>
      <c r="AI12539">
        <v>215</v>
      </c>
    </row>
    <row r="12540" spans="31:35" x14ac:dyDescent="0.25">
      <c r="AE12540" s="1">
        <v>0.77018518518518519</v>
      </c>
      <c r="AF12540">
        <v>11889.64</v>
      </c>
      <c r="AG12540" t="s">
        <v>4</v>
      </c>
      <c r="AH12540">
        <v>8950</v>
      </c>
      <c r="AI12540">
        <v>214</v>
      </c>
    </row>
    <row r="12541" spans="31:35" x14ac:dyDescent="0.25">
      <c r="AE12541" s="1">
        <v>0.77018518518518519</v>
      </c>
      <c r="AF12541">
        <v>11890.05</v>
      </c>
      <c r="AG12541" t="s">
        <v>4</v>
      </c>
      <c r="AH12541">
        <v>8950</v>
      </c>
      <c r="AI12541">
        <v>213</v>
      </c>
    </row>
    <row r="12542" spans="31:35" x14ac:dyDescent="0.25">
      <c r="AE12542" s="1">
        <v>0.77018518518518519</v>
      </c>
      <c r="AF12542">
        <v>11890.46</v>
      </c>
      <c r="AG12542" t="s">
        <v>4</v>
      </c>
      <c r="AH12542">
        <v>8950</v>
      </c>
      <c r="AI12542">
        <v>213</v>
      </c>
    </row>
    <row r="12543" spans="31:35" x14ac:dyDescent="0.25">
      <c r="AE12543" s="1">
        <v>0.77019675925925923</v>
      </c>
      <c r="AF12543">
        <v>11891.44</v>
      </c>
      <c r="AG12543" t="s">
        <v>4</v>
      </c>
      <c r="AH12543">
        <v>8950</v>
      </c>
      <c r="AI12543">
        <v>213</v>
      </c>
    </row>
    <row r="12544" spans="31:35" x14ac:dyDescent="0.25">
      <c r="AE12544" s="1">
        <v>0.77019675925925923</v>
      </c>
      <c r="AF12544">
        <v>11892.01</v>
      </c>
      <c r="AG12544" t="s">
        <v>4</v>
      </c>
      <c r="AH12544">
        <v>8950</v>
      </c>
      <c r="AI12544">
        <v>210</v>
      </c>
    </row>
    <row r="12545" spans="31:35" x14ac:dyDescent="0.25">
      <c r="AE12545" s="1">
        <v>0.77019675925925923</v>
      </c>
      <c r="AF12545">
        <v>11892.37</v>
      </c>
      <c r="AG12545" t="s">
        <v>4</v>
      </c>
      <c r="AH12545">
        <v>8950</v>
      </c>
      <c r="AI12545">
        <v>208</v>
      </c>
    </row>
    <row r="12546" spans="31:35" x14ac:dyDescent="0.25">
      <c r="AE12546" s="1">
        <v>0.77019675925925923</v>
      </c>
      <c r="AF12546">
        <v>11892.98</v>
      </c>
      <c r="AG12546" t="s">
        <v>4</v>
      </c>
      <c r="AH12546">
        <v>8950</v>
      </c>
      <c r="AI12546">
        <v>208</v>
      </c>
    </row>
    <row r="12547" spans="31:35" x14ac:dyDescent="0.25">
      <c r="AE12547" s="1">
        <v>0.77020833333333327</v>
      </c>
      <c r="AF12547">
        <v>11894.39</v>
      </c>
      <c r="AG12547" t="s">
        <v>4</v>
      </c>
      <c r="AH12547">
        <v>8950</v>
      </c>
      <c r="AI12547">
        <v>208</v>
      </c>
    </row>
    <row r="12548" spans="31:35" x14ac:dyDescent="0.25">
      <c r="AE12548" s="1">
        <v>0.77020833333333327</v>
      </c>
      <c r="AF12548">
        <v>11895.51</v>
      </c>
      <c r="AG12548" t="s">
        <v>4</v>
      </c>
      <c r="AH12548">
        <v>8953</v>
      </c>
      <c r="AI12548">
        <v>211</v>
      </c>
    </row>
    <row r="12549" spans="31:35" x14ac:dyDescent="0.25">
      <c r="AE12549" s="1">
        <v>0.77020833333333327</v>
      </c>
      <c r="AF12549">
        <v>11895.86</v>
      </c>
      <c r="AG12549" t="s">
        <v>4</v>
      </c>
      <c r="AH12549">
        <v>8953</v>
      </c>
      <c r="AI12549">
        <v>211</v>
      </c>
    </row>
    <row r="12550" spans="31:35" x14ac:dyDescent="0.25">
      <c r="AE12550" s="1">
        <v>0.77021990740740742</v>
      </c>
      <c r="AF12550">
        <v>11897</v>
      </c>
      <c r="AG12550" t="s">
        <v>4</v>
      </c>
      <c r="AH12550">
        <v>8956</v>
      </c>
      <c r="AI12550">
        <v>214</v>
      </c>
    </row>
    <row r="12551" spans="31:35" x14ac:dyDescent="0.25">
      <c r="AE12551" s="1">
        <v>0.77021990740740742</v>
      </c>
      <c r="AF12551">
        <v>11897.72</v>
      </c>
      <c r="AG12551" t="s">
        <v>4</v>
      </c>
      <c r="AH12551">
        <v>8956</v>
      </c>
      <c r="AI12551">
        <v>213</v>
      </c>
    </row>
    <row r="12552" spans="31:35" x14ac:dyDescent="0.25">
      <c r="AE12552" s="1">
        <v>0.77021990740740742</v>
      </c>
      <c r="AF12552">
        <v>11897.97</v>
      </c>
      <c r="AG12552" t="s">
        <v>4</v>
      </c>
      <c r="AH12552">
        <v>8956</v>
      </c>
      <c r="AI12552">
        <v>213</v>
      </c>
    </row>
    <row r="12553" spans="31:35" x14ac:dyDescent="0.25">
      <c r="AE12553" s="1">
        <v>0.77023148148148157</v>
      </c>
      <c r="AF12553">
        <v>11900</v>
      </c>
      <c r="AG12553" t="s">
        <v>4</v>
      </c>
      <c r="AH12553">
        <v>8956</v>
      </c>
      <c r="AI12553">
        <v>213</v>
      </c>
    </row>
    <row r="12554" spans="31:35" x14ac:dyDescent="0.25">
      <c r="AE12554" s="1">
        <v>0.77023148148148157</v>
      </c>
      <c r="AF12554">
        <v>11901.12</v>
      </c>
      <c r="AG12554" t="s">
        <v>4</v>
      </c>
      <c r="AH12554">
        <v>8956</v>
      </c>
      <c r="AI12554">
        <v>213</v>
      </c>
    </row>
    <row r="12555" spans="31:35" x14ac:dyDescent="0.25">
      <c r="AE12555" s="1">
        <v>0.77023148148148157</v>
      </c>
      <c r="AF12555">
        <v>11901.47</v>
      </c>
      <c r="AG12555" t="s">
        <v>4</v>
      </c>
      <c r="AH12555">
        <v>8956</v>
      </c>
      <c r="AI12555">
        <v>213</v>
      </c>
    </row>
    <row r="12556" spans="31:35" x14ac:dyDescent="0.25">
      <c r="AE12556" s="1">
        <v>0.77023148148148157</v>
      </c>
      <c r="AF12556">
        <v>11902.08</v>
      </c>
      <c r="AG12556" t="s">
        <v>4</v>
      </c>
      <c r="AH12556">
        <v>8956</v>
      </c>
      <c r="AI12556">
        <v>213</v>
      </c>
    </row>
    <row r="12557" spans="31:35" x14ac:dyDescent="0.25">
      <c r="AE12557" s="1">
        <v>0.7702430555555555</v>
      </c>
      <c r="AF12557">
        <v>11902.88</v>
      </c>
      <c r="AG12557" t="s">
        <v>4</v>
      </c>
      <c r="AH12557">
        <v>8959</v>
      </c>
      <c r="AI12557">
        <v>213</v>
      </c>
    </row>
    <row r="12558" spans="31:35" x14ac:dyDescent="0.25">
      <c r="AE12558" s="1">
        <v>0.7702430555555555</v>
      </c>
      <c r="AF12558">
        <v>11903.59</v>
      </c>
      <c r="AG12558" t="s">
        <v>4</v>
      </c>
      <c r="AH12558">
        <v>8959</v>
      </c>
      <c r="AI12558">
        <v>210</v>
      </c>
    </row>
    <row r="12559" spans="31:35" x14ac:dyDescent="0.25">
      <c r="AE12559" s="1">
        <v>0.7702430555555555</v>
      </c>
      <c r="AF12559">
        <v>11905.33</v>
      </c>
      <c r="AG12559" t="s">
        <v>4</v>
      </c>
      <c r="AH12559">
        <v>8959</v>
      </c>
      <c r="AI12559">
        <v>208</v>
      </c>
    </row>
    <row r="12560" spans="31:35" x14ac:dyDescent="0.25">
      <c r="AE12560" s="1">
        <v>0.77025462962962965</v>
      </c>
      <c r="AF12560">
        <v>11905.72</v>
      </c>
      <c r="AG12560" t="s">
        <v>4</v>
      </c>
      <c r="AH12560">
        <v>8959</v>
      </c>
      <c r="AI12560">
        <v>208</v>
      </c>
    </row>
    <row r="12561" spans="31:35" x14ac:dyDescent="0.25">
      <c r="AE12561" s="1">
        <v>0.77025462962962965</v>
      </c>
      <c r="AF12561">
        <v>11906.12</v>
      </c>
      <c r="AG12561" t="s">
        <v>4</v>
      </c>
      <c r="AH12561">
        <v>8959</v>
      </c>
      <c r="AI12561">
        <v>207</v>
      </c>
    </row>
    <row r="12562" spans="31:35" x14ac:dyDescent="0.25">
      <c r="AE12562" s="1">
        <v>0.77025462962962965</v>
      </c>
      <c r="AF12562">
        <v>11906.66</v>
      </c>
      <c r="AG12562" t="s">
        <v>4</v>
      </c>
      <c r="AH12562">
        <v>8959</v>
      </c>
      <c r="AI12562">
        <v>205</v>
      </c>
    </row>
    <row r="12563" spans="31:35" x14ac:dyDescent="0.25">
      <c r="AE12563" s="1">
        <v>0.77025462962962965</v>
      </c>
      <c r="AF12563">
        <v>11907.67</v>
      </c>
      <c r="AG12563" t="s">
        <v>4</v>
      </c>
      <c r="AH12563">
        <v>8959</v>
      </c>
      <c r="AI12563">
        <v>204</v>
      </c>
    </row>
    <row r="12564" spans="31:35" x14ac:dyDescent="0.25">
      <c r="AE12564" s="1">
        <v>0.77025462962962965</v>
      </c>
      <c r="AF12564">
        <v>11908.07</v>
      </c>
      <c r="AG12564" t="s">
        <v>4</v>
      </c>
      <c r="AH12564">
        <v>8959</v>
      </c>
      <c r="AI12564">
        <v>199</v>
      </c>
    </row>
    <row r="12565" spans="31:35" x14ac:dyDescent="0.25">
      <c r="AE12565" s="1">
        <v>0.77026620370370369</v>
      </c>
      <c r="AF12565">
        <v>11909.57</v>
      </c>
      <c r="AG12565" t="s">
        <v>4</v>
      </c>
      <c r="AH12565">
        <v>8959</v>
      </c>
      <c r="AI12565">
        <v>197</v>
      </c>
    </row>
    <row r="12566" spans="31:35" x14ac:dyDescent="0.25">
      <c r="AE12566" s="1">
        <v>0.77026620370370369</v>
      </c>
      <c r="AF12566">
        <v>11911.32</v>
      </c>
      <c r="AG12566" t="s">
        <v>4</v>
      </c>
      <c r="AH12566">
        <v>8959</v>
      </c>
      <c r="AI12566">
        <v>197</v>
      </c>
    </row>
    <row r="12567" spans="31:35" x14ac:dyDescent="0.25">
      <c r="AE12567" s="1">
        <v>0.77027777777777784</v>
      </c>
      <c r="AF12567">
        <v>11913.32</v>
      </c>
      <c r="AG12567" t="s">
        <v>4</v>
      </c>
      <c r="AH12567">
        <v>8962</v>
      </c>
      <c r="AI12567">
        <v>200</v>
      </c>
    </row>
    <row r="12568" spans="31:35" x14ac:dyDescent="0.25">
      <c r="AE12568" s="1">
        <v>0.77027777777777784</v>
      </c>
      <c r="AF12568">
        <v>11913.71</v>
      </c>
      <c r="AG12568" t="s">
        <v>4</v>
      </c>
      <c r="AH12568">
        <v>8965</v>
      </c>
      <c r="AI12568">
        <v>203</v>
      </c>
    </row>
    <row r="12569" spans="31:35" x14ac:dyDescent="0.25">
      <c r="AE12569" s="1">
        <v>0.77027777777777784</v>
      </c>
      <c r="AF12569">
        <v>11914.43</v>
      </c>
      <c r="AG12569" t="s">
        <v>4</v>
      </c>
      <c r="AH12569">
        <v>8968</v>
      </c>
      <c r="AI12569">
        <v>205</v>
      </c>
    </row>
    <row r="12570" spans="31:35" x14ac:dyDescent="0.25">
      <c r="AE12570" s="1">
        <v>0.77028935185185177</v>
      </c>
      <c r="AF12570">
        <v>11915.15</v>
      </c>
      <c r="AG12570" t="s">
        <v>4</v>
      </c>
      <c r="AH12570">
        <v>8968</v>
      </c>
      <c r="AI12570">
        <v>204</v>
      </c>
    </row>
    <row r="12571" spans="31:35" x14ac:dyDescent="0.25">
      <c r="AE12571" s="1">
        <v>0.77028935185185177</v>
      </c>
      <c r="AF12571">
        <v>11915.83</v>
      </c>
      <c r="AG12571" t="s">
        <v>4</v>
      </c>
      <c r="AH12571">
        <v>8968</v>
      </c>
      <c r="AI12571">
        <v>204</v>
      </c>
    </row>
    <row r="12572" spans="31:35" x14ac:dyDescent="0.25">
      <c r="AE12572" s="1">
        <v>0.77028935185185177</v>
      </c>
      <c r="AF12572">
        <v>11916.16</v>
      </c>
      <c r="AG12572" t="s">
        <v>4</v>
      </c>
      <c r="AH12572">
        <v>8968</v>
      </c>
      <c r="AI12572">
        <v>204</v>
      </c>
    </row>
    <row r="12573" spans="31:35" x14ac:dyDescent="0.25">
      <c r="AE12573" s="1">
        <v>0.77028935185185177</v>
      </c>
      <c r="AF12573">
        <v>11916.83</v>
      </c>
      <c r="AG12573" t="s">
        <v>4</v>
      </c>
      <c r="AH12573">
        <v>8968</v>
      </c>
      <c r="AI12573">
        <v>203</v>
      </c>
    </row>
    <row r="12574" spans="31:35" x14ac:dyDescent="0.25">
      <c r="AE12574" s="1">
        <v>0.77028935185185177</v>
      </c>
      <c r="AF12574">
        <v>11917.18</v>
      </c>
      <c r="AG12574" t="s">
        <v>4</v>
      </c>
      <c r="AH12574">
        <v>8968</v>
      </c>
      <c r="AI12574">
        <v>203</v>
      </c>
    </row>
    <row r="12575" spans="31:35" x14ac:dyDescent="0.25">
      <c r="AE12575" s="1">
        <v>0.77030092592592592</v>
      </c>
      <c r="AF12575">
        <v>11917.88</v>
      </c>
      <c r="AG12575" t="s">
        <v>4</v>
      </c>
      <c r="AH12575">
        <v>8968</v>
      </c>
      <c r="AI12575">
        <v>203</v>
      </c>
    </row>
    <row r="12576" spans="31:35" x14ac:dyDescent="0.25">
      <c r="AE12576" s="1">
        <v>0.77030092592592592</v>
      </c>
      <c r="AF12576">
        <v>11918.23</v>
      </c>
      <c r="AG12576" t="s">
        <v>4</v>
      </c>
      <c r="AH12576">
        <v>8968</v>
      </c>
      <c r="AI12576">
        <v>203</v>
      </c>
    </row>
    <row r="12577" spans="31:35" x14ac:dyDescent="0.25">
      <c r="AE12577" s="1">
        <v>0.77030092592592592</v>
      </c>
      <c r="AF12577">
        <v>11918.74</v>
      </c>
      <c r="AG12577" t="s">
        <v>4</v>
      </c>
      <c r="AH12577">
        <v>8968</v>
      </c>
      <c r="AI12577">
        <v>203</v>
      </c>
    </row>
    <row r="12578" spans="31:35" x14ac:dyDescent="0.25">
      <c r="AE12578" s="1">
        <v>0.77030092592592592</v>
      </c>
      <c r="AF12578">
        <v>11919.43</v>
      </c>
      <c r="AG12578" t="s">
        <v>4</v>
      </c>
      <c r="AH12578">
        <v>8968</v>
      </c>
      <c r="AI12578">
        <v>203</v>
      </c>
    </row>
    <row r="12579" spans="31:35" x14ac:dyDescent="0.25">
      <c r="AE12579" s="1">
        <v>0.77030092592592592</v>
      </c>
      <c r="AF12579">
        <v>11920.09</v>
      </c>
      <c r="AG12579" t="s">
        <v>4</v>
      </c>
      <c r="AH12579">
        <v>8968</v>
      </c>
      <c r="AI12579">
        <v>202</v>
      </c>
    </row>
    <row r="12580" spans="31:35" x14ac:dyDescent="0.25">
      <c r="AE12580" s="1">
        <v>0.77031250000000007</v>
      </c>
      <c r="AF12580">
        <v>11920.6</v>
      </c>
      <c r="AG12580" t="s">
        <v>4</v>
      </c>
      <c r="AH12580">
        <v>8968</v>
      </c>
      <c r="AI12580">
        <v>201</v>
      </c>
    </row>
    <row r="12581" spans="31:35" x14ac:dyDescent="0.25">
      <c r="AE12581" s="1">
        <v>0.77031250000000007</v>
      </c>
      <c r="AF12581">
        <v>11921.15</v>
      </c>
      <c r="AG12581" t="s">
        <v>4</v>
      </c>
      <c r="AH12581">
        <v>8968</v>
      </c>
      <c r="AI12581">
        <v>201</v>
      </c>
    </row>
    <row r="12582" spans="31:35" x14ac:dyDescent="0.25">
      <c r="AE12582" s="1">
        <v>0.77031250000000007</v>
      </c>
      <c r="AF12582">
        <v>11921.48</v>
      </c>
      <c r="AG12582" t="s">
        <v>4</v>
      </c>
      <c r="AH12582">
        <v>8968</v>
      </c>
      <c r="AI12582">
        <v>201</v>
      </c>
    </row>
    <row r="12583" spans="31:35" x14ac:dyDescent="0.25">
      <c r="AE12583" s="1">
        <v>0.77031250000000007</v>
      </c>
      <c r="AF12583">
        <v>11921.99</v>
      </c>
      <c r="AG12583" t="s">
        <v>4</v>
      </c>
      <c r="AH12583">
        <v>8970</v>
      </c>
      <c r="AI12583">
        <v>203</v>
      </c>
    </row>
    <row r="12584" spans="31:35" x14ac:dyDescent="0.25">
      <c r="AE12584" s="1">
        <v>0.77031250000000007</v>
      </c>
      <c r="AF12584">
        <v>11923.46</v>
      </c>
      <c r="AG12584" t="s">
        <v>4</v>
      </c>
      <c r="AH12584">
        <v>8973</v>
      </c>
      <c r="AI12584">
        <v>206</v>
      </c>
    </row>
    <row r="12585" spans="31:35" x14ac:dyDescent="0.25">
      <c r="AE12585" s="1">
        <v>0.77032407407407411</v>
      </c>
      <c r="AF12585">
        <v>11924.34</v>
      </c>
      <c r="AG12585" t="s">
        <v>4</v>
      </c>
      <c r="AH12585">
        <v>8973</v>
      </c>
      <c r="AI12585">
        <v>206</v>
      </c>
    </row>
    <row r="12586" spans="31:35" x14ac:dyDescent="0.25">
      <c r="AE12586" s="1">
        <v>0.77032407407407411</v>
      </c>
      <c r="AF12586">
        <v>11924.67</v>
      </c>
      <c r="AG12586" t="s">
        <v>4</v>
      </c>
      <c r="AH12586">
        <v>8973</v>
      </c>
      <c r="AI12586">
        <v>206</v>
      </c>
    </row>
    <row r="12587" spans="31:35" x14ac:dyDescent="0.25">
      <c r="AE12587" s="1">
        <v>0.77032407407407411</v>
      </c>
      <c r="AF12587">
        <v>11924.99</v>
      </c>
      <c r="AG12587" t="s">
        <v>4</v>
      </c>
      <c r="AH12587">
        <v>8973</v>
      </c>
      <c r="AI12587">
        <v>206</v>
      </c>
    </row>
    <row r="12588" spans="31:35" x14ac:dyDescent="0.25">
      <c r="AE12588" s="1">
        <v>0.77032407407407411</v>
      </c>
      <c r="AF12588">
        <v>11925.64</v>
      </c>
      <c r="AG12588" t="s">
        <v>4</v>
      </c>
      <c r="AH12588">
        <v>8973</v>
      </c>
      <c r="AI12588">
        <v>206</v>
      </c>
    </row>
    <row r="12589" spans="31:35" x14ac:dyDescent="0.25">
      <c r="AE12589" s="1">
        <v>0.77032407407407411</v>
      </c>
      <c r="AF12589">
        <v>11926.17</v>
      </c>
      <c r="AG12589" t="s">
        <v>4</v>
      </c>
      <c r="AH12589">
        <v>8973</v>
      </c>
      <c r="AI12589">
        <v>206</v>
      </c>
    </row>
    <row r="12590" spans="31:35" x14ac:dyDescent="0.25">
      <c r="AE12590" s="1">
        <v>0.77033564814814814</v>
      </c>
      <c r="AF12590">
        <v>11926.88</v>
      </c>
      <c r="AG12590" t="s">
        <v>4</v>
      </c>
      <c r="AH12590">
        <v>8973</v>
      </c>
      <c r="AI12590">
        <v>204</v>
      </c>
    </row>
    <row r="12591" spans="31:35" x14ac:dyDescent="0.25">
      <c r="AE12591" s="1">
        <v>0.77033564814814814</v>
      </c>
      <c r="AF12591">
        <v>11927.23</v>
      </c>
      <c r="AG12591" t="s">
        <v>4</v>
      </c>
      <c r="AH12591">
        <v>8976</v>
      </c>
      <c r="AI12591">
        <v>206</v>
      </c>
    </row>
    <row r="12592" spans="31:35" x14ac:dyDescent="0.25">
      <c r="AE12592" s="1">
        <v>0.77033564814814814</v>
      </c>
      <c r="AF12592">
        <v>11927.93</v>
      </c>
      <c r="AG12592" t="s">
        <v>4</v>
      </c>
      <c r="AH12592">
        <v>8976</v>
      </c>
      <c r="AI12592">
        <v>206</v>
      </c>
    </row>
    <row r="12593" spans="31:35" x14ac:dyDescent="0.25">
      <c r="AE12593" s="1">
        <v>0.77033564814814814</v>
      </c>
      <c r="AF12593">
        <v>11928.43</v>
      </c>
      <c r="AG12593" t="s">
        <v>4</v>
      </c>
      <c r="AH12593">
        <v>8976</v>
      </c>
      <c r="AI12593">
        <v>205</v>
      </c>
    </row>
    <row r="12594" spans="31:35" x14ac:dyDescent="0.25">
      <c r="AE12594" s="1">
        <v>0.77033564814814814</v>
      </c>
      <c r="AF12594">
        <v>11928.99</v>
      </c>
      <c r="AG12594" t="s">
        <v>4</v>
      </c>
      <c r="AH12594">
        <v>8979</v>
      </c>
      <c r="AI12594">
        <v>208</v>
      </c>
    </row>
    <row r="12595" spans="31:35" x14ac:dyDescent="0.25">
      <c r="AE12595" s="1">
        <v>0.77034722222222218</v>
      </c>
      <c r="AF12595">
        <v>11929.71</v>
      </c>
      <c r="AG12595" t="s">
        <v>4</v>
      </c>
      <c r="AH12595">
        <v>8979</v>
      </c>
      <c r="AI12595">
        <v>208</v>
      </c>
    </row>
    <row r="12596" spans="31:35" x14ac:dyDescent="0.25">
      <c r="AE12596" s="1">
        <v>0.77034722222222218</v>
      </c>
      <c r="AF12596">
        <v>11930.43</v>
      </c>
      <c r="AG12596" t="s">
        <v>4</v>
      </c>
      <c r="AH12596">
        <v>8979</v>
      </c>
      <c r="AI12596">
        <v>208</v>
      </c>
    </row>
    <row r="12597" spans="31:35" x14ac:dyDescent="0.25">
      <c r="AE12597" s="1">
        <v>0.77034722222222218</v>
      </c>
      <c r="AF12597">
        <v>11931.03</v>
      </c>
      <c r="AG12597" t="s">
        <v>4</v>
      </c>
      <c r="AH12597">
        <v>8979</v>
      </c>
      <c r="AI12597">
        <v>208</v>
      </c>
    </row>
    <row r="12598" spans="31:35" x14ac:dyDescent="0.25">
      <c r="AE12598" s="1">
        <v>0.77034722222222218</v>
      </c>
      <c r="AF12598">
        <v>11931.42</v>
      </c>
      <c r="AG12598" t="s">
        <v>4</v>
      </c>
      <c r="AH12598">
        <v>8979</v>
      </c>
      <c r="AI12598">
        <v>208</v>
      </c>
    </row>
    <row r="12599" spans="31:35" x14ac:dyDescent="0.25">
      <c r="AE12599" s="1">
        <v>0.77034722222222218</v>
      </c>
      <c r="AF12599">
        <v>11931.95</v>
      </c>
      <c r="AG12599" t="s">
        <v>4</v>
      </c>
      <c r="AH12599">
        <v>8979</v>
      </c>
      <c r="AI12599">
        <v>208</v>
      </c>
    </row>
    <row r="12600" spans="31:35" x14ac:dyDescent="0.25">
      <c r="AE12600" s="1">
        <v>0.77035879629629633</v>
      </c>
      <c r="AF12600">
        <v>11933.18</v>
      </c>
      <c r="AG12600" t="s">
        <v>4</v>
      </c>
      <c r="AH12600">
        <v>8979</v>
      </c>
      <c r="AI12600">
        <v>208</v>
      </c>
    </row>
    <row r="12601" spans="31:35" x14ac:dyDescent="0.25">
      <c r="AE12601" s="1">
        <v>0.77035879629629633</v>
      </c>
      <c r="AF12601">
        <v>11934.56</v>
      </c>
      <c r="AG12601" t="s">
        <v>4</v>
      </c>
      <c r="AH12601">
        <v>8979</v>
      </c>
      <c r="AI12601">
        <v>207</v>
      </c>
    </row>
    <row r="12602" spans="31:35" x14ac:dyDescent="0.25">
      <c r="AE12602" s="1">
        <v>0.77035879629629633</v>
      </c>
      <c r="AF12602">
        <v>11934.91</v>
      </c>
      <c r="AG12602" t="s">
        <v>4</v>
      </c>
      <c r="AH12602">
        <v>8979</v>
      </c>
      <c r="AI12602">
        <v>207</v>
      </c>
    </row>
    <row r="12603" spans="31:35" x14ac:dyDescent="0.25">
      <c r="AE12603" s="1">
        <v>0.77037037037037026</v>
      </c>
      <c r="AF12603">
        <v>11935.92</v>
      </c>
      <c r="AG12603" t="s">
        <v>4</v>
      </c>
      <c r="AH12603">
        <v>8982</v>
      </c>
      <c r="AI12603">
        <v>209</v>
      </c>
    </row>
    <row r="12604" spans="31:35" x14ac:dyDescent="0.25">
      <c r="AE12604" s="1">
        <v>0.77037037037037026</v>
      </c>
      <c r="AF12604">
        <v>11936.57</v>
      </c>
      <c r="AG12604" t="s">
        <v>4</v>
      </c>
      <c r="AH12604">
        <v>8988</v>
      </c>
      <c r="AI12604">
        <v>212</v>
      </c>
    </row>
    <row r="12605" spans="31:35" x14ac:dyDescent="0.25">
      <c r="AE12605" s="1">
        <v>0.77037037037037026</v>
      </c>
      <c r="AF12605">
        <v>11936.78</v>
      </c>
      <c r="AG12605" t="s">
        <v>4</v>
      </c>
      <c r="AH12605">
        <v>8988</v>
      </c>
      <c r="AI12605">
        <v>215</v>
      </c>
    </row>
    <row r="12606" spans="31:35" x14ac:dyDescent="0.25">
      <c r="AE12606" s="1">
        <v>0.77037037037037026</v>
      </c>
      <c r="AF12606">
        <v>11937.65</v>
      </c>
      <c r="AG12606" t="s">
        <v>4</v>
      </c>
      <c r="AH12606">
        <v>8988</v>
      </c>
      <c r="AI12606">
        <v>214</v>
      </c>
    </row>
    <row r="12607" spans="31:35" x14ac:dyDescent="0.25">
      <c r="AE12607" s="1">
        <v>0.77037037037037026</v>
      </c>
      <c r="AF12607">
        <v>11938.29</v>
      </c>
      <c r="AG12607" t="s">
        <v>4</v>
      </c>
      <c r="AH12607">
        <v>8988</v>
      </c>
      <c r="AI12607">
        <v>213</v>
      </c>
    </row>
    <row r="12608" spans="31:35" x14ac:dyDescent="0.25">
      <c r="AE12608" s="1">
        <v>0.77038194444444441</v>
      </c>
      <c r="AF12608">
        <v>11940.69</v>
      </c>
      <c r="AG12608" t="s">
        <v>4</v>
      </c>
      <c r="AH12608">
        <v>8988</v>
      </c>
      <c r="AI12608">
        <v>213</v>
      </c>
    </row>
    <row r="12609" spans="31:35" x14ac:dyDescent="0.25">
      <c r="AE12609" s="1">
        <v>0.77038194444444441</v>
      </c>
      <c r="AF12609">
        <v>11941.28</v>
      </c>
      <c r="AG12609" t="s">
        <v>4</v>
      </c>
      <c r="AH12609">
        <v>8988</v>
      </c>
      <c r="AI12609">
        <v>212</v>
      </c>
    </row>
    <row r="12610" spans="31:35" x14ac:dyDescent="0.25">
      <c r="AE12610" s="1">
        <v>0.77039351851851856</v>
      </c>
      <c r="AF12610">
        <v>11942.57</v>
      </c>
      <c r="AG12610" t="s">
        <v>4</v>
      </c>
      <c r="AH12610">
        <v>8991</v>
      </c>
      <c r="AI12610">
        <v>214</v>
      </c>
    </row>
    <row r="12611" spans="31:35" x14ac:dyDescent="0.25">
      <c r="AE12611" s="1">
        <v>0.77039351851851856</v>
      </c>
      <c r="AF12611">
        <v>11943.16</v>
      </c>
      <c r="AG12611" t="s">
        <v>4</v>
      </c>
      <c r="AH12611">
        <v>8991</v>
      </c>
      <c r="AI12611">
        <v>214</v>
      </c>
    </row>
    <row r="12612" spans="31:35" x14ac:dyDescent="0.25">
      <c r="AE12612" s="1">
        <v>0.77039351851851856</v>
      </c>
      <c r="AF12612">
        <v>11943.89</v>
      </c>
      <c r="AG12612" t="s">
        <v>4</v>
      </c>
      <c r="AH12612">
        <v>8991</v>
      </c>
      <c r="AI12612">
        <v>212</v>
      </c>
    </row>
    <row r="12613" spans="31:35" x14ac:dyDescent="0.25">
      <c r="AE12613" s="1">
        <v>0.7704050925925926</v>
      </c>
      <c r="AF12613">
        <v>11944.68</v>
      </c>
      <c r="AG12613" t="s">
        <v>4</v>
      </c>
      <c r="AH12613">
        <v>8991</v>
      </c>
      <c r="AI12613">
        <v>211</v>
      </c>
    </row>
    <row r="12614" spans="31:35" x14ac:dyDescent="0.25">
      <c r="AE12614" s="1">
        <v>0.7704050925925926</v>
      </c>
      <c r="AF12614">
        <v>11946.79</v>
      </c>
      <c r="AG12614" t="s">
        <v>4</v>
      </c>
      <c r="AH12614">
        <v>8991</v>
      </c>
      <c r="AI12614">
        <v>211</v>
      </c>
    </row>
    <row r="12615" spans="31:35" x14ac:dyDescent="0.25">
      <c r="AE12615" s="1">
        <v>0.7704050925925926</v>
      </c>
      <c r="AF12615">
        <v>11947.14</v>
      </c>
      <c r="AG12615" t="s">
        <v>4</v>
      </c>
      <c r="AH12615">
        <v>8991</v>
      </c>
      <c r="AI12615">
        <v>211</v>
      </c>
    </row>
    <row r="12616" spans="31:35" x14ac:dyDescent="0.25">
      <c r="AE12616" s="1">
        <v>0.77041666666666664</v>
      </c>
      <c r="AF12616">
        <v>11947.86</v>
      </c>
      <c r="AG12616" t="s">
        <v>4</v>
      </c>
      <c r="AH12616">
        <v>8994</v>
      </c>
      <c r="AI12616">
        <v>214</v>
      </c>
    </row>
    <row r="12617" spans="31:35" x14ac:dyDescent="0.25">
      <c r="AE12617" s="1">
        <v>0.77042824074074068</v>
      </c>
      <c r="AF12617">
        <v>11950.88</v>
      </c>
      <c r="AG12617" t="s">
        <v>4</v>
      </c>
      <c r="AH12617">
        <v>8994</v>
      </c>
      <c r="AI12617">
        <v>214</v>
      </c>
    </row>
    <row r="12618" spans="31:35" x14ac:dyDescent="0.25">
      <c r="AE12618" s="1">
        <v>0.77042824074074068</v>
      </c>
      <c r="AF12618">
        <v>11951.47</v>
      </c>
      <c r="AG12618" t="s">
        <v>4</v>
      </c>
      <c r="AH12618">
        <v>8997</v>
      </c>
      <c r="AI12618">
        <v>214</v>
      </c>
    </row>
    <row r="12619" spans="31:35" x14ac:dyDescent="0.25">
      <c r="AE12619" s="1">
        <v>0.77042824074074068</v>
      </c>
      <c r="AF12619">
        <v>11951.86</v>
      </c>
      <c r="AG12619" t="s">
        <v>4</v>
      </c>
      <c r="AH12619">
        <v>8997</v>
      </c>
      <c r="AI12619">
        <v>217</v>
      </c>
    </row>
    <row r="12620" spans="31:35" x14ac:dyDescent="0.25">
      <c r="AE12620" s="1">
        <v>0.77042824074074068</v>
      </c>
      <c r="AF12620">
        <v>11952.06</v>
      </c>
      <c r="AG12620" t="s">
        <v>4</v>
      </c>
      <c r="AH12620">
        <v>8997</v>
      </c>
      <c r="AI12620">
        <v>216</v>
      </c>
    </row>
    <row r="12621" spans="31:35" x14ac:dyDescent="0.25">
      <c r="AE12621" s="1">
        <v>0.77042824074074068</v>
      </c>
      <c r="AF12621">
        <v>11953.25</v>
      </c>
      <c r="AG12621" t="s">
        <v>4</v>
      </c>
      <c r="AH12621">
        <v>8997</v>
      </c>
      <c r="AI12621">
        <v>216</v>
      </c>
    </row>
    <row r="12622" spans="31:35" x14ac:dyDescent="0.25">
      <c r="AE12622" s="1">
        <v>0.77043981481481483</v>
      </c>
      <c r="AF12622">
        <v>11953.6</v>
      </c>
      <c r="AG12622" t="s">
        <v>4</v>
      </c>
      <c r="AH12622">
        <v>8997</v>
      </c>
      <c r="AI12622">
        <v>213</v>
      </c>
    </row>
    <row r="12623" spans="31:35" x14ac:dyDescent="0.25">
      <c r="AE12623" s="1">
        <v>0.77043981481481483</v>
      </c>
      <c r="AF12623">
        <v>11953.78</v>
      </c>
      <c r="AG12623" t="s">
        <v>4</v>
      </c>
      <c r="AH12623">
        <v>8997</v>
      </c>
      <c r="AI12623">
        <v>212</v>
      </c>
    </row>
    <row r="12624" spans="31:35" x14ac:dyDescent="0.25">
      <c r="AE12624" s="1">
        <v>0.77043981481481483</v>
      </c>
      <c r="AF12624">
        <v>11955.1</v>
      </c>
      <c r="AG12624" t="s">
        <v>4</v>
      </c>
      <c r="AH12624">
        <v>8997</v>
      </c>
      <c r="AI12624">
        <v>211</v>
      </c>
    </row>
    <row r="12625" spans="31:35" x14ac:dyDescent="0.25">
      <c r="AE12625" s="1">
        <v>0.77043981481481483</v>
      </c>
      <c r="AF12625">
        <v>11955.62</v>
      </c>
      <c r="AG12625" t="s">
        <v>4</v>
      </c>
      <c r="AH12625">
        <v>8997</v>
      </c>
      <c r="AI12625">
        <v>211</v>
      </c>
    </row>
    <row r="12626" spans="31:35" x14ac:dyDescent="0.25">
      <c r="AE12626" s="1">
        <v>0.77043981481481483</v>
      </c>
      <c r="AF12626">
        <v>11956.17</v>
      </c>
      <c r="AG12626" t="s">
        <v>4</v>
      </c>
      <c r="AH12626">
        <v>8997</v>
      </c>
      <c r="AI12626">
        <v>211</v>
      </c>
    </row>
    <row r="12627" spans="31:35" x14ac:dyDescent="0.25">
      <c r="AE12627" s="1">
        <v>0.77045138888888898</v>
      </c>
      <c r="AF12627">
        <v>11956.88</v>
      </c>
      <c r="AG12627" t="s">
        <v>4</v>
      </c>
      <c r="AH12627">
        <v>9000</v>
      </c>
      <c r="AI12627">
        <v>213</v>
      </c>
    </row>
    <row r="12628" spans="31:35" x14ac:dyDescent="0.25">
      <c r="AE12628" s="1">
        <v>0.77045138888888898</v>
      </c>
      <c r="AF12628">
        <v>11958.17</v>
      </c>
      <c r="AG12628" t="s">
        <v>4</v>
      </c>
      <c r="AH12628">
        <v>9003</v>
      </c>
      <c r="AI12628">
        <v>215</v>
      </c>
    </row>
    <row r="12629" spans="31:35" x14ac:dyDescent="0.25">
      <c r="AE12629" s="1">
        <v>0.77045138888888898</v>
      </c>
      <c r="AF12629">
        <v>11958.75</v>
      </c>
      <c r="AG12629" t="s">
        <v>4</v>
      </c>
      <c r="AH12629">
        <v>9003</v>
      </c>
      <c r="AI12629">
        <v>215</v>
      </c>
    </row>
    <row r="12630" spans="31:35" x14ac:dyDescent="0.25">
      <c r="AE12630" s="1">
        <v>0.77045138888888898</v>
      </c>
      <c r="AF12630">
        <v>11959.13</v>
      </c>
      <c r="AG12630" t="s">
        <v>4</v>
      </c>
      <c r="AH12630">
        <v>9006</v>
      </c>
      <c r="AI12630">
        <v>217</v>
      </c>
    </row>
    <row r="12631" spans="31:35" x14ac:dyDescent="0.25">
      <c r="AE12631" s="1">
        <v>0.77046296296296291</v>
      </c>
      <c r="AF12631">
        <v>11959.51</v>
      </c>
      <c r="AG12631" t="s">
        <v>4</v>
      </c>
      <c r="AH12631">
        <v>9009</v>
      </c>
      <c r="AI12631">
        <v>219</v>
      </c>
    </row>
    <row r="12632" spans="31:35" x14ac:dyDescent="0.25">
      <c r="AE12632" s="1">
        <v>0.77046296296296291</v>
      </c>
      <c r="AF12632">
        <v>11960.32</v>
      </c>
      <c r="AG12632" t="s">
        <v>4</v>
      </c>
      <c r="AH12632">
        <v>9009</v>
      </c>
      <c r="AI12632">
        <v>218</v>
      </c>
    </row>
    <row r="12633" spans="31:35" x14ac:dyDescent="0.25">
      <c r="AE12633" s="1">
        <v>0.77046296296296291</v>
      </c>
      <c r="AF12633">
        <v>11961.18</v>
      </c>
      <c r="AG12633" t="s">
        <v>4</v>
      </c>
      <c r="AH12633">
        <v>9009</v>
      </c>
      <c r="AI12633">
        <v>218</v>
      </c>
    </row>
    <row r="12634" spans="31:35" x14ac:dyDescent="0.25">
      <c r="AE12634" s="1">
        <v>0.77046296296296291</v>
      </c>
      <c r="AF12634">
        <v>11961.78</v>
      </c>
      <c r="AG12634" t="s">
        <v>4</v>
      </c>
      <c r="AH12634">
        <v>9012</v>
      </c>
      <c r="AI12634">
        <v>220</v>
      </c>
    </row>
    <row r="12635" spans="31:35" x14ac:dyDescent="0.25">
      <c r="AE12635" s="1">
        <v>0.77046296296296291</v>
      </c>
      <c r="AF12635">
        <v>11962.21</v>
      </c>
      <c r="AG12635" t="s">
        <v>4</v>
      </c>
      <c r="AH12635">
        <v>9012</v>
      </c>
      <c r="AI12635">
        <v>220</v>
      </c>
    </row>
    <row r="12636" spans="31:35" x14ac:dyDescent="0.25">
      <c r="AE12636" s="1">
        <v>0.77047453703703705</v>
      </c>
      <c r="AF12636">
        <v>11962.63</v>
      </c>
      <c r="AG12636" t="s">
        <v>4</v>
      </c>
      <c r="AH12636">
        <v>9012</v>
      </c>
      <c r="AI12636">
        <v>220</v>
      </c>
    </row>
    <row r="12637" spans="31:35" x14ac:dyDescent="0.25">
      <c r="AE12637" s="1">
        <v>0.77047453703703705</v>
      </c>
      <c r="AF12637">
        <v>11963.2</v>
      </c>
      <c r="AG12637" t="s">
        <v>4</v>
      </c>
      <c r="AH12637">
        <v>9012</v>
      </c>
      <c r="AI12637">
        <v>220</v>
      </c>
    </row>
    <row r="12638" spans="31:35" x14ac:dyDescent="0.25">
      <c r="AE12638" s="1">
        <v>0.77047453703703705</v>
      </c>
      <c r="AF12638">
        <v>11963.62</v>
      </c>
      <c r="AG12638" t="s">
        <v>4</v>
      </c>
      <c r="AH12638">
        <v>9012</v>
      </c>
      <c r="AI12638">
        <v>220</v>
      </c>
    </row>
    <row r="12639" spans="31:35" x14ac:dyDescent="0.25">
      <c r="AE12639" s="1">
        <v>0.77047453703703705</v>
      </c>
      <c r="AF12639">
        <v>11964.36</v>
      </c>
      <c r="AG12639" t="s">
        <v>4</v>
      </c>
      <c r="AH12639">
        <v>9012</v>
      </c>
      <c r="AI12639">
        <v>220</v>
      </c>
    </row>
    <row r="12640" spans="31:35" x14ac:dyDescent="0.25">
      <c r="AE12640" s="1">
        <v>0.77047453703703705</v>
      </c>
      <c r="AF12640">
        <v>11964.74</v>
      </c>
      <c r="AG12640" t="s">
        <v>4</v>
      </c>
      <c r="AH12640">
        <v>9012</v>
      </c>
      <c r="AI12640">
        <v>220</v>
      </c>
    </row>
    <row r="12641" spans="31:35" x14ac:dyDescent="0.25">
      <c r="AE12641" s="1">
        <v>0.77048611111111109</v>
      </c>
      <c r="AF12641">
        <v>11965.53</v>
      </c>
      <c r="AG12641" t="s">
        <v>4</v>
      </c>
      <c r="AH12641">
        <v>9012</v>
      </c>
      <c r="AI12641">
        <v>220</v>
      </c>
    </row>
    <row r="12642" spans="31:35" x14ac:dyDescent="0.25">
      <c r="AE12642" s="1">
        <v>0.77048611111111109</v>
      </c>
      <c r="AF12642">
        <v>11965.91</v>
      </c>
      <c r="AG12642" t="s">
        <v>4</v>
      </c>
      <c r="AH12642">
        <v>9012</v>
      </c>
      <c r="AI12642">
        <v>219</v>
      </c>
    </row>
    <row r="12643" spans="31:35" x14ac:dyDescent="0.25">
      <c r="AE12643" s="1">
        <v>0.77048611111111109</v>
      </c>
      <c r="AF12643">
        <v>11966.53</v>
      </c>
      <c r="AG12643" t="s">
        <v>4</v>
      </c>
      <c r="AH12643">
        <v>9012</v>
      </c>
      <c r="AI12643">
        <v>219</v>
      </c>
    </row>
    <row r="12644" spans="31:35" x14ac:dyDescent="0.25">
      <c r="AE12644" s="1">
        <v>0.77048611111111109</v>
      </c>
      <c r="AF12644">
        <v>11967.99</v>
      </c>
      <c r="AG12644" t="s">
        <v>4</v>
      </c>
      <c r="AH12644">
        <v>9012</v>
      </c>
      <c r="AI12644">
        <v>219</v>
      </c>
    </row>
    <row r="12645" spans="31:35" x14ac:dyDescent="0.25">
      <c r="AE12645" s="1">
        <v>0.77049768518518524</v>
      </c>
      <c r="AF12645">
        <v>11969.21</v>
      </c>
      <c r="AG12645" t="s">
        <v>4</v>
      </c>
      <c r="AH12645">
        <v>9012</v>
      </c>
      <c r="AI12645">
        <v>219</v>
      </c>
    </row>
    <row r="12646" spans="31:35" x14ac:dyDescent="0.25">
      <c r="AE12646" s="1">
        <v>0.77049768518518524</v>
      </c>
      <c r="AF12646">
        <v>11970.39</v>
      </c>
      <c r="AG12646" t="s">
        <v>4</v>
      </c>
      <c r="AH12646">
        <v>9015</v>
      </c>
      <c r="AI12646">
        <v>222</v>
      </c>
    </row>
    <row r="12647" spans="31:35" x14ac:dyDescent="0.25">
      <c r="AE12647" s="1">
        <v>0.77049768518518524</v>
      </c>
      <c r="AF12647">
        <v>11970.77</v>
      </c>
      <c r="AG12647" t="s">
        <v>4</v>
      </c>
      <c r="AH12647">
        <v>9018</v>
      </c>
      <c r="AI12647">
        <v>221</v>
      </c>
    </row>
    <row r="12648" spans="31:35" x14ac:dyDescent="0.25">
      <c r="AE12648" s="1">
        <v>0.77050925925925917</v>
      </c>
      <c r="AF12648">
        <v>11971.24</v>
      </c>
      <c r="AG12648" t="s">
        <v>4</v>
      </c>
      <c r="AH12648">
        <v>9021</v>
      </c>
      <c r="AI12648">
        <v>226</v>
      </c>
    </row>
    <row r="12649" spans="31:35" x14ac:dyDescent="0.25">
      <c r="AE12649" s="1">
        <v>0.77050925925925917</v>
      </c>
      <c r="AF12649">
        <v>11971.46</v>
      </c>
      <c r="AG12649" t="s">
        <v>4</v>
      </c>
      <c r="AH12649">
        <v>9021</v>
      </c>
      <c r="AI12649">
        <v>225</v>
      </c>
    </row>
    <row r="12650" spans="31:35" x14ac:dyDescent="0.25">
      <c r="AE12650" s="1">
        <v>0.77050925925925917</v>
      </c>
      <c r="AF12650">
        <v>11972.13</v>
      </c>
      <c r="AG12650" t="s">
        <v>4</v>
      </c>
      <c r="AH12650">
        <v>9021</v>
      </c>
      <c r="AI12650">
        <v>225</v>
      </c>
    </row>
    <row r="12651" spans="31:35" x14ac:dyDescent="0.25">
      <c r="AE12651" s="1">
        <v>0.77050925925925917</v>
      </c>
      <c r="AF12651">
        <v>11972.76</v>
      </c>
      <c r="AG12651" t="s">
        <v>4</v>
      </c>
      <c r="AH12651">
        <v>9021</v>
      </c>
      <c r="AI12651">
        <v>224</v>
      </c>
    </row>
    <row r="12652" spans="31:35" x14ac:dyDescent="0.25">
      <c r="AE12652" s="1">
        <v>0.77050925925925917</v>
      </c>
      <c r="AF12652">
        <v>11973.47</v>
      </c>
      <c r="AG12652" t="s">
        <v>4</v>
      </c>
      <c r="AH12652">
        <v>9021</v>
      </c>
      <c r="AI12652">
        <v>224</v>
      </c>
    </row>
    <row r="12653" spans="31:35" x14ac:dyDescent="0.25">
      <c r="AE12653" s="1">
        <v>0.77052083333333332</v>
      </c>
      <c r="AF12653">
        <v>11974.31</v>
      </c>
      <c r="AG12653" t="s">
        <v>4</v>
      </c>
      <c r="AH12653">
        <v>9021</v>
      </c>
      <c r="AI12653">
        <v>224</v>
      </c>
    </row>
    <row r="12654" spans="31:35" x14ac:dyDescent="0.25">
      <c r="AE12654" s="1">
        <v>0.77052083333333332</v>
      </c>
      <c r="AF12654">
        <v>11974.52</v>
      </c>
      <c r="AG12654" t="s">
        <v>4</v>
      </c>
      <c r="AH12654">
        <v>9021</v>
      </c>
      <c r="AI12654">
        <v>225</v>
      </c>
    </row>
    <row r="12655" spans="31:35" x14ac:dyDescent="0.25">
      <c r="AE12655" s="1">
        <v>0.77052083333333332</v>
      </c>
      <c r="AF12655">
        <v>11975.17</v>
      </c>
      <c r="AG12655" t="s">
        <v>4</v>
      </c>
      <c r="AH12655">
        <v>9021</v>
      </c>
      <c r="AI12655">
        <v>224</v>
      </c>
    </row>
    <row r="12656" spans="31:35" x14ac:dyDescent="0.25">
      <c r="AE12656" s="1">
        <v>0.77052083333333332</v>
      </c>
      <c r="AF12656">
        <v>11976.43</v>
      </c>
      <c r="AG12656" t="s">
        <v>4</v>
      </c>
      <c r="AH12656">
        <v>9021</v>
      </c>
      <c r="AI12656">
        <v>223</v>
      </c>
    </row>
    <row r="12657" spans="31:35" x14ac:dyDescent="0.25">
      <c r="AE12657" s="1">
        <v>0.77052083333333332</v>
      </c>
      <c r="AF12657">
        <v>11977.02</v>
      </c>
      <c r="AG12657" t="s">
        <v>4</v>
      </c>
      <c r="AH12657">
        <v>9021</v>
      </c>
      <c r="AI12657">
        <v>222</v>
      </c>
    </row>
    <row r="12658" spans="31:35" x14ac:dyDescent="0.25">
      <c r="AE12658" s="1">
        <v>0.77053240740740747</v>
      </c>
      <c r="AF12658">
        <v>11978.31</v>
      </c>
      <c r="AG12658" t="s">
        <v>4</v>
      </c>
      <c r="AH12658">
        <v>9024</v>
      </c>
      <c r="AI12658">
        <v>225</v>
      </c>
    </row>
    <row r="12659" spans="31:35" x14ac:dyDescent="0.25">
      <c r="AE12659" s="1">
        <v>0.77054398148148151</v>
      </c>
      <c r="AF12659">
        <v>11980.17</v>
      </c>
      <c r="AG12659" t="s">
        <v>4</v>
      </c>
      <c r="AH12659">
        <v>9024</v>
      </c>
      <c r="AI12659">
        <v>224</v>
      </c>
    </row>
    <row r="12660" spans="31:35" x14ac:dyDescent="0.25">
      <c r="AE12660" s="1">
        <v>0.77054398148148151</v>
      </c>
      <c r="AF12660">
        <v>11980.58</v>
      </c>
      <c r="AG12660" t="s">
        <v>4</v>
      </c>
      <c r="AH12660">
        <v>9024</v>
      </c>
      <c r="AI12660">
        <v>224</v>
      </c>
    </row>
    <row r="12661" spans="31:35" x14ac:dyDescent="0.25">
      <c r="AE12661" s="1">
        <v>0.77054398148148151</v>
      </c>
      <c r="AF12661">
        <v>11981.34</v>
      </c>
      <c r="AG12661" t="s">
        <v>4</v>
      </c>
      <c r="AH12661">
        <v>9024</v>
      </c>
      <c r="AI12661">
        <v>220</v>
      </c>
    </row>
    <row r="12662" spans="31:35" x14ac:dyDescent="0.25">
      <c r="AE12662" s="1">
        <v>0.77054398148148151</v>
      </c>
      <c r="AF12662">
        <v>11982.04</v>
      </c>
      <c r="AG12662" t="s">
        <v>4</v>
      </c>
      <c r="AH12662">
        <v>9033</v>
      </c>
      <c r="AI12662">
        <v>222</v>
      </c>
    </row>
    <row r="12663" spans="31:35" x14ac:dyDescent="0.25">
      <c r="AE12663" s="1">
        <v>0.77054398148148151</v>
      </c>
      <c r="AF12663">
        <v>11982.31</v>
      </c>
      <c r="AG12663" t="s">
        <v>4</v>
      </c>
      <c r="AH12663">
        <v>9033</v>
      </c>
      <c r="AI12663">
        <v>228</v>
      </c>
    </row>
    <row r="12664" spans="31:35" x14ac:dyDescent="0.25">
      <c r="AE12664" s="1">
        <v>0.77054398148148151</v>
      </c>
      <c r="AF12664">
        <v>11983.06</v>
      </c>
      <c r="AG12664" t="s">
        <v>4</v>
      </c>
      <c r="AH12664">
        <v>9036</v>
      </c>
      <c r="AI12664">
        <v>231</v>
      </c>
    </row>
    <row r="12665" spans="31:35" x14ac:dyDescent="0.25">
      <c r="AE12665" s="1">
        <v>0.77055555555555555</v>
      </c>
      <c r="AF12665">
        <v>11983.55</v>
      </c>
      <c r="AG12665" t="s">
        <v>4</v>
      </c>
      <c r="AH12665">
        <v>9036</v>
      </c>
      <c r="AI12665">
        <v>229</v>
      </c>
    </row>
    <row r="12666" spans="31:35" x14ac:dyDescent="0.25">
      <c r="AE12666" s="1">
        <v>0.77055555555555555</v>
      </c>
      <c r="AF12666">
        <v>11984.42</v>
      </c>
      <c r="AG12666" t="s">
        <v>4</v>
      </c>
      <c r="AH12666">
        <v>9039</v>
      </c>
      <c r="AI12666">
        <v>231</v>
      </c>
    </row>
    <row r="12667" spans="31:35" x14ac:dyDescent="0.25">
      <c r="AE12667" s="1">
        <v>0.77055555555555555</v>
      </c>
      <c r="AF12667">
        <v>11985.55</v>
      </c>
      <c r="AG12667" t="s">
        <v>4</v>
      </c>
      <c r="AH12667">
        <v>9039</v>
      </c>
      <c r="AI12667">
        <v>231</v>
      </c>
    </row>
    <row r="12668" spans="31:35" x14ac:dyDescent="0.25">
      <c r="AE12668" s="1">
        <v>0.77056712962962959</v>
      </c>
      <c r="AF12668">
        <v>11986.37</v>
      </c>
      <c r="AG12668" t="s">
        <v>4</v>
      </c>
      <c r="AH12668">
        <v>9039</v>
      </c>
      <c r="AI12668">
        <v>231</v>
      </c>
    </row>
    <row r="12669" spans="31:35" x14ac:dyDescent="0.25">
      <c r="AE12669" s="1">
        <v>0.77056712962962959</v>
      </c>
      <c r="AF12669">
        <v>11987.03</v>
      </c>
      <c r="AG12669" t="s">
        <v>4</v>
      </c>
      <c r="AH12669">
        <v>9042</v>
      </c>
      <c r="AI12669">
        <v>233</v>
      </c>
    </row>
    <row r="12670" spans="31:35" x14ac:dyDescent="0.25">
      <c r="AE12670" s="1">
        <v>0.77056712962962959</v>
      </c>
      <c r="AF12670">
        <v>11987.76</v>
      </c>
      <c r="AG12670" t="s">
        <v>4</v>
      </c>
      <c r="AH12670">
        <v>9045</v>
      </c>
      <c r="AI12670">
        <v>234</v>
      </c>
    </row>
    <row r="12671" spans="31:35" x14ac:dyDescent="0.25">
      <c r="AE12671" s="1">
        <v>0.77056712962962959</v>
      </c>
      <c r="AF12671">
        <v>11988.77</v>
      </c>
      <c r="AG12671" t="s">
        <v>4</v>
      </c>
      <c r="AH12671">
        <v>9047</v>
      </c>
      <c r="AI12671">
        <v>237</v>
      </c>
    </row>
    <row r="12672" spans="31:35" x14ac:dyDescent="0.25">
      <c r="AE12672" s="1">
        <v>0.77057870370370374</v>
      </c>
      <c r="AF12672">
        <v>11989.3</v>
      </c>
      <c r="AG12672" t="s">
        <v>4</v>
      </c>
      <c r="AH12672">
        <v>9062</v>
      </c>
      <c r="AI12672">
        <v>239</v>
      </c>
    </row>
    <row r="12673" spans="31:35" x14ac:dyDescent="0.25">
      <c r="AE12673" s="1">
        <v>0.77057870370370374</v>
      </c>
      <c r="AF12673">
        <v>11989.9</v>
      </c>
      <c r="AG12673" t="s">
        <v>4</v>
      </c>
      <c r="AH12673">
        <v>9062</v>
      </c>
      <c r="AI12673">
        <v>251</v>
      </c>
    </row>
    <row r="12674" spans="31:35" x14ac:dyDescent="0.25">
      <c r="AE12674" s="1">
        <v>0.77057870370370374</v>
      </c>
      <c r="AF12674">
        <v>11990.17</v>
      </c>
      <c r="AG12674" t="s">
        <v>4</v>
      </c>
      <c r="AH12674">
        <v>9062</v>
      </c>
      <c r="AI12674">
        <v>250</v>
      </c>
    </row>
    <row r="12675" spans="31:35" x14ac:dyDescent="0.25">
      <c r="AE12675" s="1">
        <v>0.77057870370370374</v>
      </c>
      <c r="AF12675">
        <v>11991.43</v>
      </c>
      <c r="AG12675" t="s">
        <v>4</v>
      </c>
      <c r="AH12675">
        <v>9062</v>
      </c>
      <c r="AI12675">
        <v>250</v>
      </c>
    </row>
    <row r="12676" spans="31:35" x14ac:dyDescent="0.25">
      <c r="AE12676" s="1">
        <v>0.77059027777777767</v>
      </c>
      <c r="AF12676">
        <v>11993.41</v>
      </c>
      <c r="AG12676" t="s">
        <v>4</v>
      </c>
      <c r="AH12676">
        <v>9062</v>
      </c>
      <c r="AI12676">
        <v>250</v>
      </c>
    </row>
    <row r="12677" spans="31:35" x14ac:dyDescent="0.25">
      <c r="AE12677" s="1">
        <v>0.77059027777777767</v>
      </c>
      <c r="AF12677">
        <v>11994.78</v>
      </c>
      <c r="AG12677" t="s">
        <v>4</v>
      </c>
      <c r="AH12677">
        <v>9065</v>
      </c>
      <c r="AI12677">
        <v>249</v>
      </c>
    </row>
    <row r="12678" spans="31:35" x14ac:dyDescent="0.25">
      <c r="AE12678" s="1">
        <v>0.77060185185185182</v>
      </c>
      <c r="AF12678">
        <v>11995.84</v>
      </c>
      <c r="AG12678" t="s">
        <v>4</v>
      </c>
      <c r="AH12678">
        <v>9068</v>
      </c>
      <c r="AI12678">
        <v>250</v>
      </c>
    </row>
    <row r="12679" spans="31:35" x14ac:dyDescent="0.25">
      <c r="AE12679" s="1">
        <v>0.77060185185185182</v>
      </c>
      <c r="AF12679">
        <v>11996.34</v>
      </c>
      <c r="AG12679" t="s">
        <v>4</v>
      </c>
      <c r="AH12679">
        <v>9068</v>
      </c>
      <c r="AI12679">
        <v>249</v>
      </c>
    </row>
    <row r="12680" spans="31:35" x14ac:dyDescent="0.25">
      <c r="AE12680" s="1">
        <v>0.77060185185185182</v>
      </c>
      <c r="AF12680">
        <v>11997.1</v>
      </c>
      <c r="AG12680" t="s">
        <v>4</v>
      </c>
      <c r="AH12680">
        <v>9068</v>
      </c>
      <c r="AI12680">
        <v>249</v>
      </c>
    </row>
    <row r="12681" spans="31:35" x14ac:dyDescent="0.25">
      <c r="AE12681" s="1">
        <v>0.77060185185185182</v>
      </c>
      <c r="AF12681">
        <v>11997.62</v>
      </c>
      <c r="AG12681" t="s">
        <v>4</v>
      </c>
      <c r="AH12681">
        <v>9071</v>
      </c>
      <c r="AI12681">
        <v>251</v>
      </c>
    </row>
    <row r="12682" spans="31:35" x14ac:dyDescent="0.25">
      <c r="AE12682" s="1">
        <v>0.77061342592592597</v>
      </c>
      <c r="AF12682">
        <v>11998.65</v>
      </c>
      <c r="AG12682" t="s">
        <v>4</v>
      </c>
      <c r="AH12682">
        <v>9071</v>
      </c>
      <c r="AI12682">
        <v>251</v>
      </c>
    </row>
    <row r="12683" spans="31:35" x14ac:dyDescent="0.25">
      <c r="AE12683" s="1">
        <v>0.77061342592592597</v>
      </c>
      <c r="AF12683">
        <v>11999.57</v>
      </c>
      <c r="AG12683" t="s">
        <v>4</v>
      </c>
      <c r="AH12683">
        <v>9071</v>
      </c>
      <c r="AI12683">
        <v>251</v>
      </c>
    </row>
    <row r="12684" spans="31:35" x14ac:dyDescent="0.25">
      <c r="AE12684" s="1">
        <v>0.77061342592592597</v>
      </c>
      <c r="AF12684">
        <v>11999.83</v>
      </c>
      <c r="AG12684" t="s">
        <v>4</v>
      </c>
      <c r="AH12684">
        <v>9071</v>
      </c>
      <c r="AI12684">
        <v>250</v>
      </c>
    </row>
    <row r="12685" spans="31:35" x14ac:dyDescent="0.25">
      <c r="AE12685" s="1">
        <v>0.77061342592592597</v>
      </c>
      <c r="AF12685">
        <v>12000.84</v>
      </c>
      <c r="AG12685" t="s">
        <v>4</v>
      </c>
      <c r="AH12685">
        <v>9074</v>
      </c>
      <c r="AI12685">
        <v>252</v>
      </c>
    </row>
    <row r="12686" spans="31:35" x14ac:dyDescent="0.25">
      <c r="AE12686" s="1">
        <v>0.770625</v>
      </c>
      <c r="AF12686">
        <v>12001.78</v>
      </c>
      <c r="AG12686" t="s">
        <v>4</v>
      </c>
      <c r="AH12686">
        <v>9074</v>
      </c>
      <c r="AI12686">
        <v>252</v>
      </c>
    </row>
    <row r="12687" spans="31:35" x14ac:dyDescent="0.25">
      <c r="AE12687" s="1">
        <v>0.770625</v>
      </c>
      <c r="AF12687">
        <v>12002.44</v>
      </c>
      <c r="AG12687" t="s">
        <v>4</v>
      </c>
      <c r="AH12687">
        <v>9074</v>
      </c>
      <c r="AI12687">
        <v>251</v>
      </c>
    </row>
    <row r="12688" spans="31:35" x14ac:dyDescent="0.25">
      <c r="AE12688" s="1">
        <v>0.770625</v>
      </c>
      <c r="AF12688">
        <v>12003.58</v>
      </c>
      <c r="AG12688" t="s">
        <v>4</v>
      </c>
      <c r="AH12688">
        <v>9074</v>
      </c>
      <c r="AI12688">
        <v>250</v>
      </c>
    </row>
    <row r="12689" spans="31:35" x14ac:dyDescent="0.25">
      <c r="AE12689" s="1">
        <v>0.77063657407407404</v>
      </c>
      <c r="AF12689">
        <v>12004.04</v>
      </c>
      <c r="AG12689" t="s">
        <v>4</v>
      </c>
      <c r="AH12689">
        <v>9074</v>
      </c>
      <c r="AI12689">
        <v>250</v>
      </c>
    </row>
    <row r="12690" spans="31:35" x14ac:dyDescent="0.25">
      <c r="AE12690" s="1">
        <v>0.77063657407407404</v>
      </c>
      <c r="AF12690">
        <v>12005</v>
      </c>
      <c r="AG12690" t="s">
        <v>4</v>
      </c>
      <c r="AH12690">
        <v>9074</v>
      </c>
      <c r="AI12690">
        <v>245</v>
      </c>
    </row>
    <row r="12691" spans="31:35" x14ac:dyDescent="0.25">
      <c r="AE12691" s="1">
        <v>0.77063657407407404</v>
      </c>
      <c r="AF12691">
        <v>12005.24</v>
      </c>
      <c r="AG12691" t="s">
        <v>4</v>
      </c>
      <c r="AH12691">
        <v>9074</v>
      </c>
      <c r="AI12691">
        <v>244</v>
      </c>
    </row>
    <row r="12692" spans="31:35" x14ac:dyDescent="0.25">
      <c r="AE12692" s="1">
        <v>0.77063657407407404</v>
      </c>
      <c r="AF12692">
        <v>12005.91</v>
      </c>
      <c r="AG12692" t="s">
        <v>4</v>
      </c>
      <c r="AH12692">
        <v>9074</v>
      </c>
      <c r="AI12692">
        <v>243</v>
      </c>
    </row>
    <row r="12693" spans="31:35" x14ac:dyDescent="0.25">
      <c r="AE12693" s="1">
        <v>0.77063657407407404</v>
      </c>
      <c r="AF12693">
        <v>12006.36</v>
      </c>
      <c r="AG12693" t="s">
        <v>4</v>
      </c>
      <c r="AH12693">
        <v>9074</v>
      </c>
      <c r="AI12693">
        <v>242</v>
      </c>
    </row>
    <row r="12694" spans="31:35" x14ac:dyDescent="0.25">
      <c r="AE12694" s="1">
        <v>0.77064814814814808</v>
      </c>
      <c r="AF12694">
        <v>12007.01</v>
      </c>
      <c r="AG12694" t="s">
        <v>4</v>
      </c>
      <c r="AH12694">
        <v>9074</v>
      </c>
      <c r="AI12694">
        <v>239</v>
      </c>
    </row>
    <row r="12695" spans="31:35" x14ac:dyDescent="0.25">
      <c r="AE12695" s="1">
        <v>0.77064814814814808</v>
      </c>
      <c r="AF12695">
        <v>12007.89</v>
      </c>
      <c r="AG12695" t="s">
        <v>4</v>
      </c>
      <c r="AH12695">
        <v>9077</v>
      </c>
      <c r="AI12695">
        <v>238</v>
      </c>
    </row>
    <row r="12696" spans="31:35" x14ac:dyDescent="0.25">
      <c r="AE12696" s="1">
        <v>0.77064814814814808</v>
      </c>
      <c r="AF12696">
        <v>12008.14</v>
      </c>
      <c r="AG12696" t="s">
        <v>4</v>
      </c>
      <c r="AH12696">
        <v>9077</v>
      </c>
      <c r="AI12696">
        <v>241</v>
      </c>
    </row>
    <row r="12697" spans="31:35" x14ac:dyDescent="0.25">
      <c r="AE12697" s="1">
        <v>0.77064814814814808</v>
      </c>
      <c r="AF12697">
        <v>12008.79</v>
      </c>
      <c r="AG12697" t="s">
        <v>4</v>
      </c>
      <c r="AH12697">
        <v>9080</v>
      </c>
      <c r="AI12697">
        <v>240</v>
      </c>
    </row>
    <row r="12698" spans="31:35" x14ac:dyDescent="0.25">
      <c r="AE12698" s="1">
        <v>0.77064814814814808</v>
      </c>
      <c r="AF12698">
        <v>12009.01</v>
      </c>
      <c r="AG12698" t="s">
        <v>4</v>
      </c>
      <c r="AH12698">
        <v>9080</v>
      </c>
      <c r="AI12698">
        <v>243</v>
      </c>
    </row>
    <row r="12699" spans="31:35" x14ac:dyDescent="0.25">
      <c r="AE12699" s="1">
        <v>0.77064814814814808</v>
      </c>
      <c r="AF12699">
        <v>12009.9</v>
      </c>
      <c r="AG12699" t="s">
        <v>4</v>
      </c>
      <c r="AH12699">
        <v>9080</v>
      </c>
      <c r="AI12699">
        <v>242</v>
      </c>
    </row>
    <row r="12700" spans="31:35" x14ac:dyDescent="0.25">
      <c r="AE12700" s="1">
        <v>0.77065972222222223</v>
      </c>
      <c r="AF12700">
        <v>12010.53</v>
      </c>
      <c r="AG12700" t="s">
        <v>4</v>
      </c>
      <c r="AH12700">
        <v>9080</v>
      </c>
      <c r="AI12700">
        <v>240</v>
      </c>
    </row>
    <row r="12701" spans="31:35" x14ac:dyDescent="0.25">
      <c r="AE12701" s="1">
        <v>0.77065972222222223</v>
      </c>
      <c r="AF12701">
        <v>12010.98</v>
      </c>
      <c r="AG12701" t="s">
        <v>4</v>
      </c>
      <c r="AH12701">
        <v>9080</v>
      </c>
      <c r="AI12701">
        <v>237</v>
      </c>
    </row>
    <row r="12702" spans="31:35" x14ac:dyDescent="0.25">
      <c r="AE12702" s="1">
        <v>0.77065972222222223</v>
      </c>
      <c r="AF12702">
        <v>12011.89</v>
      </c>
      <c r="AG12702" t="s">
        <v>4</v>
      </c>
      <c r="AH12702">
        <v>9080</v>
      </c>
      <c r="AI12702">
        <v>236</v>
      </c>
    </row>
    <row r="12703" spans="31:35" x14ac:dyDescent="0.25">
      <c r="AE12703" s="1">
        <v>0.77065972222222223</v>
      </c>
      <c r="AF12703">
        <v>12012.11</v>
      </c>
      <c r="AG12703" t="s">
        <v>4</v>
      </c>
      <c r="AH12703">
        <v>9080</v>
      </c>
      <c r="AI12703">
        <v>236</v>
      </c>
    </row>
    <row r="12704" spans="31:35" x14ac:dyDescent="0.25">
      <c r="AE12704" s="1">
        <v>0.77065972222222223</v>
      </c>
      <c r="AF12704">
        <v>12012.77</v>
      </c>
      <c r="AG12704" t="s">
        <v>4</v>
      </c>
      <c r="AH12704">
        <v>9080</v>
      </c>
      <c r="AI12704">
        <v>233</v>
      </c>
    </row>
    <row r="12705" spans="31:35" x14ac:dyDescent="0.25">
      <c r="AE12705" s="1">
        <v>0.77067129629629638</v>
      </c>
      <c r="AF12705">
        <v>12013.42</v>
      </c>
      <c r="AG12705" t="s">
        <v>4</v>
      </c>
      <c r="AH12705">
        <v>9083</v>
      </c>
      <c r="AI12705">
        <v>229</v>
      </c>
    </row>
    <row r="12706" spans="31:35" x14ac:dyDescent="0.25">
      <c r="AE12706" s="1">
        <v>0.77067129629629638</v>
      </c>
      <c r="AF12706">
        <v>12013.9</v>
      </c>
      <c r="AG12706" t="s">
        <v>4</v>
      </c>
      <c r="AH12706">
        <v>9083</v>
      </c>
      <c r="AI12706">
        <v>229</v>
      </c>
    </row>
    <row r="12707" spans="31:35" x14ac:dyDescent="0.25">
      <c r="AE12707" s="1">
        <v>0.77067129629629638</v>
      </c>
      <c r="AF12707">
        <v>12014.16</v>
      </c>
      <c r="AG12707" t="s">
        <v>4</v>
      </c>
      <c r="AH12707">
        <v>9083</v>
      </c>
      <c r="AI12707">
        <v>228</v>
      </c>
    </row>
    <row r="12708" spans="31:35" x14ac:dyDescent="0.25">
      <c r="AE12708" s="1">
        <v>0.77067129629629638</v>
      </c>
      <c r="AF12708">
        <v>12014.64</v>
      </c>
      <c r="AG12708" t="s">
        <v>4</v>
      </c>
      <c r="AH12708">
        <v>9083</v>
      </c>
      <c r="AI12708">
        <v>228</v>
      </c>
    </row>
    <row r="12709" spans="31:35" x14ac:dyDescent="0.25">
      <c r="AE12709" s="1">
        <v>0.77067129629629638</v>
      </c>
      <c r="AF12709">
        <v>12015.49</v>
      </c>
      <c r="AG12709" t="s">
        <v>4</v>
      </c>
      <c r="AH12709">
        <v>9083</v>
      </c>
      <c r="AI12709">
        <v>223</v>
      </c>
    </row>
    <row r="12710" spans="31:35" x14ac:dyDescent="0.25">
      <c r="AE12710" s="1">
        <v>0.77068287037037031</v>
      </c>
      <c r="AF12710">
        <v>12016.09</v>
      </c>
      <c r="AG12710" t="s">
        <v>4</v>
      </c>
      <c r="AH12710">
        <v>9083</v>
      </c>
      <c r="AI12710">
        <v>223</v>
      </c>
    </row>
    <row r="12711" spans="31:35" x14ac:dyDescent="0.25">
      <c r="AE12711" s="1">
        <v>0.77068287037037031</v>
      </c>
      <c r="AF12711">
        <v>12016.88</v>
      </c>
      <c r="AG12711" t="s">
        <v>4</v>
      </c>
      <c r="AH12711">
        <v>9083</v>
      </c>
      <c r="AI12711">
        <v>222</v>
      </c>
    </row>
    <row r="12712" spans="31:35" x14ac:dyDescent="0.25">
      <c r="AE12712" s="1">
        <v>0.77068287037037031</v>
      </c>
      <c r="AF12712">
        <v>12017.7</v>
      </c>
      <c r="AG12712" t="s">
        <v>4</v>
      </c>
      <c r="AH12712">
        <v>9083</v>
      </c>
      <c r="AI12712">
        <v>222</v>
      </c>
    </row>
    <row r="12713" spans="31:35" x14ac:dyDescent="0.25">
      <c r="AE12713" s="1">
        <v>0.77068287037037031</v>
      </c>
      <c r="AF12713">
        <v>12018.09</v>
      </c>
      <c r="AG12713" t="s">
        <v>4</v>
      </c>
      <c r="AH12713">
        <v>9083</v>
      </c>
      <c r="AI12713">
        <v>221</v>
      </c>
    </row>
    <row r="12714" spans="31:35" x14ac:dyDescent="0.25">
      <c r="AE12714" s="1">
        <v>0.77068287037037031</v>
      </c>
      <c r="AF12714">
        <v>12018.67</v>
      </c>
      <c r="AG12714" t="s">
        <v>4</v>
      </c>
      <c r="AH12714">
        <v>9083</v>
      </c>
      <c r="AI12714">
        <v>220</v>
      </c>
    </row>
    <row r="12715" spans="31:35" x14ac:dyDescent="0.25">
      <c r="AE12715" s="1">
        <v>0.77069444444444446</v>
      </c>
      <c r="AF12715">
        <v>12019.96</v>
      </c>
      <c r="AG12715" t="s">
        <v>4</v>
      </c>
      <c r="AH12715">
        <v>9086</v>
      </c>
      <c r="AI12715">
        <v>223</v>
      </c>
    </row>
    <row r="12716" spans="31:35" x14ac:dyDescent="0.25">
      <c r="AE12716" s="1">
        <v>0.77069444444444446</v>
      </c>
      <c r="AF12716">
        <v>12020.55</v>
      </c>
      <c r="AG12716" t="s">
        <v>4</v>
      </c>
      <c r="AH12716">
        <v>9086</v>
      </c>
      <c r="AI12716">
        <v>223</v>
      </c>
    </row>
    <row r="12717" spans="31:35" x14ac:dyDescent="0.25">
      <c r="AE12717" s="1">
        <v>0.7707060185185185</v>
      </c>
      <c r="AF12717">
        <v>12022.17</v>
      </c>
      <c r="AG12717" t="s">
        <v>4</v>
      </c>
      <c r="AH12717">
        <v>9086</v>
      </c>
      <c r="AI12717">
        <v>223</v>
      </c>
    </row>
    <row r="12718" spans="31:35" x14ac:dyDescent="0.25">
      <c r="AE12718" s="1">
        <v>0.7707060185185185</v>
      </c>
      <c r="AF12718">
        <v>12022.96</v>
      </c>
      <c r="AG12718" t="s">
        <v>4</v>
      </c>
      <c r="AH12718">
        <v>9086</v>
      </c>
      <c r="AI12718">
        <v>223</v>
      </c>
    </row>
    <row r="12719" spans="31:35" x14ac:dyDescent="0.25">
      <c r="AE12719" s="1">
        <v>0.7707060185185185</v>
      </c>
      <c r="AF12719">
        <v>12024.72</v>
      </c>
      <c r="AG12719" t="s">
        <v>4</v>
      </c>
      <c r="AH12719">
        <v>9086</v>
      </c>
      <c r="AI12719">
        <v>223</v>
      </c>
    </row>
    <row r="12720" spans="31:35" x14ac:dyDescent="0.25">
      <c r="AE12720" s="1">
        <v>0.77071759259259265</v>
      </c>
      <c r="AF12720">
        <v>12025.29</v>
      </c>
      <c r="AG12720" t="s">
        <v>4</v>
      </c>
      <c r="AH12720">
        <v>9086</v>
      </c>
      <c r="AI12720">
        <v>223</v>
      </c>
    </row>
    <row r="12721" spans="31:35" x14ac:dyDescent="0.25">
      <c r="AE12721" s="1">
        <v>0.77071759259259265</v>
      </c>
      <c r="AF12721">
        <v>12025.87</v>
      </c>
      <c r="AG12721" t="s">
        <v>4</v>
      </c>
      <c r="AH12721">
        <v>9086</v>
      </c>
      <c r="AI12721">
        <v>223</v>
      </c>
    </row>
    <row r="12722" spans="31:35" x14ac:dyDescent="0.25">
      <c r="AE12722" s="1">
        <v>0.77071759259259265</v>
      </c>
      <c r="AF12722">
        <v>12026.26</v>
      </c>
      <c r="AG12722" t="s">
        <v>4</v>
      </c>
      <c r="AH12722">
        <v>9086</v>
      </c>
      <c r="AI12722">
        <v>223</v>
      </c>
    </row>
    <row r="12723" spans="31:35" x14ac:dyDescent="0.25">
      <c r="AE12723" s="1">
        <v>0.77071759259259265</v>
      </c>
      <c r="AF12723">
        <v>12027.05</v>
      </c>
      <c r="AG12723" t="s">
        <v>4</v>
      </c>
      <c r="AH12723">
        <v>9089</v>
      </c>
      <c r="AI12723">
        <v>223</v>
      </c>
    </row>
    <row r="12724" spans="31:35" x14ac:dyDescent="0.25">
      <c r="AE12724" s="1">
        <v>0.77071759259259265</v>
      </c>
      <c r="AF12724">
        <v>12027.28</v>
      </c>
      <c r="AG12724" t="s">
        <v>4</v>
      </c>
      <c r="AH12724">
        <v>9089</v>
      </c>
      <c r="AI12724">
        <v>226</v>
      </c>
    </row>
    <row r="12725" spans="31:35" x14ac:dyDescent="0.25">
      <c r="AE12725" s="1">
        <v>0.77072916666666658</v>
      </c>
      <c r="AF12725">
        <v>12028.09</v>
      </c>
      <c r="AG12725" t="s">
        <v>4</v>
      </c>
      <c r="AH12725">
        <v>9089</v>
      </c>
      <c r="AI12725">
        <v>226</v>
      </c>
    </row>
    <row r="12726" spans="31:35" x14ac:dyDescent="0.25">
      <c r="AE12726" s="1">
        <v>0.77072916666666658</v>
      </c>
      <c r="AF12726">
        <v>12028.49</v>
      </c>
      <c r="AG12726" t="s">
        <v>4</v>
      </c>
      <c r="AH12726">
        <v>9089</v>
      </c>
      <c r="AI12726">
        <v>226</v>
      </c>
    </row>
    <row r="12727" spans="31:35" x14ac:dyDescent="0.25">
      <c r="AE12727" s="1">
        <v>0.77072916666666658</v>
      </c>
      <c r="AF12727">
        <v>12029.06</v>
      </c>
      <c r="AG12727" t="s">
        <v>4</v>
      </c>
      <c r="AH12727">
        <v>9092</v>
      </c>
      <c r="AI12727">
        <v>229</v>
      </c>
    </row>
    <row r="12728" spans="31:35" x14ac:dyDescent="0.25">
      <c r="AE12728" s="1">
        <v>0.77072916666666658</v>
      </c>
      <c r="AF12728">
        <v>12030.47</v>
      </c>
      <c r="AG12728" t="s">
        <v>4</v>
      </c>
      <c r="AH12728">
        <v>9092</v>
      </c>
      <c r="AI12728">
        <v>229</v>
      </c>
    </row>
    <row r="12729" spans="31:35" x14ac:dyDescent="0.25">
      <c r="AE12729" s="1">
        <v>0.77074074074074073</v>
      </c>
      <c r="AF12729">
        <v>12031.3</v>
      </c>
      <c r="AG12729" t="s">
        <v>4</v>
      </c>
      <c r="AH12729">
        <v>9092</v>
      </c>
      <c r="AI12729">
        <v>229</v>
      </c>
    </row>
    <row r="12730" spans="31:35" x14ac:dyDescent="0.25">
      <c r="AE12730" s="1">
        <v>0.77074074074074073</v>
      </c>
      <c r="AF12730">
        <v>12031.92</v>
      </c>
      <c r="AG12730" t="s">
        <v>4</v>
      </c>
      <c r="AH12730">
        <v>9092</v>
      </c>
      <c r="AI12730">
        <v>229</v>
      </c>
    </row>
    <row r="12731" spans="31:35" x14ac:dyDescent="0.25">
      <c r="AE12731" s="1">
        <v>0.77074074074074073</v>
      </c>
      <c r="AF12731">
        <v>12032.5</v>
      </c>
      <c r="AG12731" t="s">
        <v>4</v>
      </c>
      <c r="AH12731">
        <v>9092</v>
      </c>
      <c r="AI12731">
        <v>227</v>
      </c>
    </row>
    <row r="12732" spans="31:35" x14ac:dyDescent="0.25">
      <c r="AE12732" s="1">
        <v>0.77074074074074073</v>
      </c>
      <c r="AF12732">
        <v>12033.28</v>
      </c>
      <c r="AG12732" t="s">
        <v>4</v>
      </c>
      <c r="AH12732">
        <v>9092</v>
      </c>
      <c r="AI12732">
        <v>227</v>
      </c>
    </row>
    <row r="12733" spans="31:35" x14ac:dyDescent="0.25">
      <c r="AE12733" s="1">
        <v>0.77075231481481488</v>
      </c>
      <c r="AF12733">
        <v>12033.86</v>
      </c>
      <c r="AG12733" t="s">
        <v>4</v>
      </c>
      <c r="AH12733">
        <v>9092</v>
      </c>
      <c r="AI12733">
        <v>227</v>
      </c>
    </row>
    <row r="12734" spans="31:35" x14ac:dyDescent="0.25">
      <c r="AE12734" s="1">
        <v>0.77075231481481488</v>
      </c>
      <c r="AF12734">
        <v>12034.25</v>
      </c>
      <c r="AG12734" t="s">
        <v>4</v>
      </c>
      <c r="AH12734">
        <v>9092</v>
      </c>
      <c r="AI12734">
        <v>227</v>
      </c>
    </row>
    <row r="12735" spans="31:35" x14ac:dyDescent="0.25">
      <c r="AE12735" s="1">
        <v>0.77075231481481488</v>
      </c>
      <c r="AF12735">
        <v>12034.63</v>
      </c>
      <c r="AG12735" t="s">
        <v>4</v>
      </c>
      <c r="AH12735">
        <v>9092</v>
      </c>
      <c r="AI12735">
        <v>227</v>
      </c>
    </row>
    <row r="12736" spans="31:35" x14ac:dyDescent="0.25">
      <c r="AE12736" s="1">
        <v>0.77075231481481488</v>
      </c>
      <c r="AF12736">
        <v>12035.19</v>
      </c>
      <c r="AG12736" t="s">
        <v>4</v>
      </c>
      <c r="AH12736">
        <v>9092</v>
      </c>
      <c r="AI12736">
        <v>227</v>
      </c>
    </row>
    <row r="12737" spans="31:35" x14ac:dyDescent="0.25">
      <c r="AE12737" s="1">
        <v>0.77075231481481488</v>
      </c>
      <c r="AF12737">
        <v>12036.29</v>
      </c>
      <c r="AG12737" t="s">
        <v>4</v>
      </c>
      <c r="AH12737">
        <v>9095</v>
      </c>
      <c r="AI12737">
        <v>226</v>
      </c>
    </row>
    <row r="12738" spans="31:35" x14ac:dyDescent="0.25">
      <c r="AE12738" s="1">
        <v>0.77075231481481488</v>
      </c>
      <c r="AF12738">
        <v>12036.49</v>
      </c>
      <c r="AG12738" t="s">
        <v>4</v>
      </c>
      <c r="AH12738">
        <v>9095</v>
      </c>
      <c r="AI12738">
        <v>229</v>
      </c>
    </row>
    <row r="12739" spans="31:35" x14ac:dyDescent="0.25">
      <c r="AE12739" s="1">
        <v>0.77076388888888892</v>
      </c>
      <c r="AF12739">
        <v>12036.86</v>
      </c>
      <c r="AG12739" t="s">
        <v>4</v>
      </c>
      <c r="AH12739">
        <v>9095</v>
      </c>
      <c r="AI12739">
        <v>229</v>
      </c>
    </row>
    <row r="12740" spans="31:35" x14ac:dyDescent="0.25">
      <c r="AE12740" s="1">
        <v>0.77076388888888892</v>
      </c>
      <c r="AF12740">
        <v>12037.65</v>
      </c>
      <c r="AG12740" t="s">
        <v>4</v>
      </c>
      <c r="AH12740">
        <v>9095</v>
      </c>
      <c r="AI12740">
        <v>228</v>
      </c>
    </row>
    <row r="12741" spans="31:35" x14ac:dyDescent="0.25">
      <c r="AE12741" s="1">
        <v>0.77076388888888892</v>
      </c>
      <c r="AF12741">
        <v>12038.27</v>
      </c>
      <c r="AG12741" t="s">
        <v>4</v>
      </c>
      <c r="AH12741">
        <v>9095</v>
      </c>
      <c r="AI12741">
        <v>228</v>
      </c>
    </row>
    <row r="12742" spans="31:35" x14ac:dyDescent="0.25">
      <c r="AE12742" s="1">
        <v>0.77076388888888892</v>
      </c>
      <c r="AF12742">
        <v>12038.66</v>
      </c>
      <c r="AG12742" t="s">
        <v>4</v>
      </c>
      <c r="AH12742">
        <v>9095</v>
      </c>
      <c r="AI12742">
        <v>228</v>
      </c>
    </row>
    <row r="12743" spans="31:35" x14ac:dyDescent="0.25">
      <c r="AE12743" s="1">
        <v>0.77077546296296295</v>
      </c>
      <c r="AF12743">
        <v>12039.82</v>
      </c>
      <c r="AG12743" t="s">
        <v>4</v>
      </c>
      <c r="AH12743">
        <v>9095</v>
      </c>
      <c r="AI12743">
        <v>228</v>
      </c>
    </row>
    <row r="12744" spans="31:35" x14ac:dyDescent="0.25">
      <c r="AE12744" s="1">
        <v>0.77077546296296295</v>
      </c>
      <c r="AF12744">
        <v>12040.54</v>
      </c>
      <c r="AG12744" t="s">
        <v>4</v>
      </c>
      <c r="AH12744">
        <v>9095</v>
      </c>
      <c r="AI12744">
        <v>227</v>
      </c>
    </row>
    <row r="12745" spans="31:35" x14ac:dyDescent="0.25">
      <c r="AE12745" s="1">
        <v>0.77077546296296295</v>
      </c>
      <c r="AF12745">
        <v>12041.5</v>
      </c>
      <c r="AG12745" t="s">
        <v>4</v>
      </c>
      <c r="AH12745">
        <v>9098</v>
      </c>
      <c r="AI12745">
        <v>229</v>
      </c>
    </row>
    <row r="12746" spans="31:35" x14ac:dyDescent="0.25">
      <c r="AE12746" s="1">
        <v>0.77077546296296295</v>
      </c>
      <c r="AF12746">
        <v>12041.71</v>
      </c>
      <c r="AG12746" t="s">
        <v>4</v>
      </c>
      <c r="AH12746">
        <v>9098</v>
      </c>
      <c r="AI12746">
        <v>229</v>
      </c>
    </row>
    <row r="12747" spans="31:35" x14ac:dyDescent="0.25">
      <c r="AE12747" s="1">
        <v>0.77077546296296295</v>
      </c>
      <c r="AF12747">
        <v>12042.32</v>
      </c>
      <c r="AG12747" t="s">
        <v>4</v>
      </c>
      <c r="AH12747">
        <v>9098</v>
      </c>
      <c r="AI12747">
        <v>227</v>
      </c>
    </row>
    <row r="12748" spans="31:35" x14ac:dyDescent="0.25">
      <c r="AE12748" s="1">
        <v>0.77078703703703699</v>
      </c>
      <c r="AF12748">
        <v>12042.93</v>
      </c>
      <c r="AG12748" t="s">
        <v>4</v>
      </c>
      <c r="AH12748">
        <v>9098</v>
      </c>
      <c r="AI12748">
        <v>226</v>
      </c>
    </row>
    <row r="12749" spans="31:35" x14ac:dyDescent="0.25">
      <c r="AE12749" s="1">
        <v>0.77078703703703699</v>
      </c>
      <c r="AF12749">
        <v>12043.58</v>
      </c>
      <c r="AG12749" t="s">
        <v>4</v>
      </c>
      <c r="AH12749">
        <v>9107</v>
      </c>
      <c r="AI12749">
        <v>229</v>
      </c>
    </row>
    <row r="12750" spans="31:35" x14ac:dyDescent="0.25">
      <c r="AE12750" s="1">
        <v>0.77078703703703699</v>
      </c>
      <c r="AF12750">
        <v>12043.83</v>
      </c>
      <c r="AG12750" t="s">
        <v>4</v>
      </c>
      <c r="AH12750">
        <v>9107</v>
      </c>
      <c r="AI12750">
        <v>232</v>
      </c>
    </row>
    <row r="12751" spans="31:35" x14ac:dyDescent="0.25">
      <c r="AE12751" s="1">
        <v>0.77078703703703699</v>
      </c>
      <c r="AF12751">
        <v>12044.94</v>
      </c>
      <c r="AG12751" t="s">
        <v>4</v>
      </c>
      <c r="AH12751">
        <v>9107</v>
      </c>
      <c r="AI12751">
        <v>229</v>
      </c>
    </row>
    <row r="12752" spans="31:35" x14ac:dyDescent="0.25">
      <c r="AE12752" s="1">
        <v>0.77079861111111114</v>
      </c>
      <c r="AF12752">
        <v>12045.69</v>
      </c>
      <c r="AG12752" t="s">
        <v>4</v>
      </c>
      <c r="AH12752">
        <v>9107</v>
      </c>
      <c r="AI12752">
        <v>229</v>
      </c>
    </row>
    <row r="12753" spans="31:35" x14ac:dyDescent="0.25">
      <c r="AE12753" s="1">
        <v>0.77079861111111114</v>
      </c>
      <c r="AF12753">
        <v>12046.29</v>
      </c>
      <c r="AG12753" t="s">
        <v>4</v>
      </c>
      <c r="AH12753">
        <v>9107</v>
      </c>
      <c r="AI12753">
        <v>229</v>
      </c>
    </row>
    <row r="12754" spans="31:35" x14ac:dyDescent="0.25">
      <c r="AE12754" s="1">
        <v>0.77079861111111114</v>
      </c>
      <c r="AF12754">
        <v>12046.68</v>
      </c>
      <c r="AG12754" t="s">
        <v>4</v>
      </c>
      <c r="AH12754">
        <v>9107</v>
      </c>
      <c r="AI12754">
        <v>229</v>
      </c>
    </row>
    <row r="12755" spans="31:35" x14ac:dyDescent="0.25">
      <c r="AE12755" s="1">
        <v>0.77079861111111114</v>
      </c>
      <c r="AF12755">
        <v>12047.77</v>
      </c>
      <c r="AG12755" t="s">
        <v>4</v>
      </c>
      <c r="AH12755">
        <v>9107</v>
      </c>
      <c r="AI12755">
        <v>226</v>
      </c>
    </row>
    <row r="12756" spans="31:35" x14ac:dyDescent="0.25">
      <c r="AE12756" s="1">
        <v>0.77081018518518529</v>
      </c>
      <c r="AF12756">
        <v>12048.7</v>
      </c>
      <c r="AG12756" t="s">
        <v>4</v>
      </c>
      <c r="AH12756">
        <v>9110</v>
      </c>
      <c r="AI12756">
        <v>229</v>
      </c>
    </row>
    <row r="12757" spans="31:35" x14ac:dyDescent="0.25">
      <c r="AE12757" s="1">
        <v>0.77081018518518529</v>
      </c>
      <c r="AF12757">
        <v>12049.37</v>
      </c>
      <c r="AG12757" t="s">
        <v>4</v>
      </c>
      <c r="AH12757">
        <v>9113</v>
      </c>
      <c r="AI12757">
        <v>228</v>
      </c>
    </row>
    <row r="12758" spans="31:35" x14ac:dyDescent="0.25">
      <c r="AE12758" s="1">
        <v>0.77081018518518529</v>
      </c>
      <c r="AF12758">
        <v>12049.63</v>
      </c>
      <c r="AG12758" t="s">
        <v>4</v>
      </c>
      <c r="AH12758">
        <v>9113</v>
      </c>
      <c r="AI12758">
        <v>231</v>
      </c>
    </row>
    <row r="12759" spans="31:35" x14ac:dyDescent="0.25">
      <c r="AE12759" s="1">
        <v>0.77081018518518529</v>
      </c>
      <c r="AF12759">
        <v>12050.31</v>
      </c>
      <c r="AG12759" t="s">
        <v>4</v>
      </c>
      <c r="AH12759">
        <v>9113</v>
      </c>
      <c r="AI12759">
        <v>230</v>
      </c>
    </row>
    <row r="12760" spans="31:35" x14ac:dyDescent="0.25">
      <c r="AE12760" s="1">
        <v>0.77081018518518529</v>
      </c>
      <c r="AF12760">
        <v>12051.19</v>
      </c>
      <c r="AG12760" t="s">
        <v>4</v>
      </c>
      <c r="AH12760">
        <v>9113</v>
      </c>
      <c r="AI12760">
        <v>228</v>
      </c>
    </row>
    <row r="12761" spans="31:35" x14ac:dyDescent="0.25">
      <c r="AE12761" s="1">
        <v>0.77082175925925922</v>
      </c>
      <c r="AF12761">
        <v>12053.47</v>
      </c>
      <c r="AG12761" t="s">
        <v>4</v>
      </c>
      <c r="AH12761">
        <v>9116</v>
      </c>
      <c r="AI12761">
        <v>227</v>
      </c>
    </row>
    <row r="12762" spans="31:35" x14ac:dyDescent="0.25">
      <c r="AE12762" s="1">
        <v>0.77083333333333337</v>
      </c>
      <c r="AF12762">
        <v>12055.16</v>
      </c>
      <c r="AG12762" t="s">
        <v>4</v>
      </c>
      <c r="AH12762">
        <v>9119</v>
      </c>
      <c r="AI12762">
        <v>230</v>
      </c>
    </row>
    <row r="12763" spans="31:35" x14ac:dyDescent="0.25">
      <c r="AE12763" s="1">
        <v>0.77083333333333337</v>
      </c>
      <c r="AF12763">
        <v>12055.56</v>
      </c>
      <c r="AG12763" t="s">
        <v>4</v>
      </c>
      <c r="AH12763">
        <v>9122</v>
      </c>
      <c r="AI12763">
        <v>230</v>
      </c>
    </row>
    <row r="12764" spans="31:35" x14ac:dyDescent="0.25">
      <c r="AE12764" s="1">
        <v>0.77083333333333337</v>
      </c>
      <c r="AF12764">
        <v>12055.81</v>
      </c>
      <c r="AG12764" t="s">
        <v>4</v>
      </c>
      <c r="AH12764">
        <v>9122</v>
      </c>
      <c r="AI12764">
        <v>233</v>
      </c>
    </row>
    <row r="12765" spans="31:35" x14ac:dyDescent="0.25">
      <c r="AE12765" s="1">
        <v>0.77083333333333337</v>
      </c>
      <c r="AF12765">
        <v>12057.13</v>
      </c>
      <c r="AG12765" t="s">
        <v>4</v>
      </c>
      <c r="AH12765">
        <v>9122</v>
      </c>
      <c r="AI12765">
        <v>233</v>
      </c>
    </row>
    <row r="12766" spans="31:35" x14ac:dyDescent="0.25">
      <c r="AE12766" s="1">
        <v>0.77083333333333337</v>
      </c>
      <c r="AF12766">
        <v>12057.52</v>
      </c>
      <c r="AG12766" t="s">
        <v>4</v>
      </c>
      <c r="AH12766">
        <v>9122</v>
      </c>
      <c r="AI12766">
        <v>233</v>
      </c>
    </row>
    <row r="12767" spans="31:35" x14ac:dyDescent="0.25">
      <c r="AE12767" s="1">
        <v>0.77084490740740741</v>
      </c>
      <c r="AF12767">
        <v>12058.15</v>
      </c>
      <c r="AG12767" t="s">
        <v>4</v>
      </c>
      <c r="AH12767">
        <v>9122</v>
      </c>
      <c r="AI12767">
        <v>233</v>
      </c>
    </row>
    <row r="12768" spans="31:35" x14ac:dyDescent="0.25">
      <c r="AE12768" s="1">
        <v>0.77084490740740741</v>
      </c>
      <c r="AF12768">
        <v>12059.79</v>
      </c>
      <c r="AG12768" t="s">
        <v>4</v>
      </c>
      <c r="AH12768">
        <v>9131</v>
      </c>
      <c r="AI12768">
        <v>240</v>
      </c>
    </row>
    <row r="12769" spans="31:35" x14ac:dyDescent="0.25">
      <c r="AE12769" s="1">
        <v>0.77084490740740741</v>
      </c>
      <c r="AF12769">
        <v>12060.48</v>
      </c>
      <c r="AG12769" t="s">
        <v>4</v>
      </c>
      <c r="AH12769">
        <v>9131</v>
      </c>
      <c r="AI12769">
        <v>240</v>
      </c>
    </row>
    <row r="12770" spans="31:35" x14ac:dyDescent="0.25">
      <c r="AE12770" s="1">
        <v>0.77085648148148145</v>
      </c>
      <c r="AF12770">
        <v>12061.09</v>
      </c>
      <c r="AG12770" t="s">
        <v>4</v>
      </c>
      <c r="AH12770">
        <v>9131</v>
      </c>
      <c r="AI12770">
        <v>235</v>
      </c>
    </row>
    <row r="12771" spans="31:35" x14ac:dyDescent="0.25">
      <c r="AE12771" s="1">
        <v>0.77085648148148145</v>
      </c>
      <c r="AF12771">
        <v>12061.74</v>
      </c>
      <c r="AG12771" t="s">
        <v>4</v>
      </c>
      <c r="AH12771">
        <v>9131</v>
      </c>
      <c r="AI12771">
        <v>234</v>
      </c>
    </row>
    <row r="12772" spans="31:35" x14ac:dyDescent="0.25">
      <c r="AE12772" s="1">
        <v>0.77085648148148145</v>
      </c>
      <c r="AF12772">
        <v>12062.17</v>
      </c>
      <c r="AG12772" t="s">
        <v>4</v>
      </c>
      <c r="AH12772">
        <v>9131</v>
      </c>
      <c r="AI12772">
        <v>234</v>
      </c>
    </row>
    <row r="12773" spans="31:35" x14ac:dyDescent="0.25">
      <c r="AE12773" s="1">
        <v>0.77085648148148145</v>
      </c>
      <c r="AF12773">
        <v>12062.82</v>
      </c>
      <c r="AG12773" t="s">
        <v>4</v>
      </c>
      <c r="AH12773">
        <v>9131</v>
      </c>
      <c r="AI12773">
        <v>233</v>
      </c>
    </row>
    <row r="12774" spans="31:35" x14ac:dyDescent="0.25">
      <c r="AE12774" s="1">
        <v>0.77086805555555549</v>
      </c>
      <c r="AF12774">
        <v>12063.85</v>
      </c>
      <c r="AG12774" t="s">
        <v>4</v>
      </c>
      <c r="AH12774">
        <v>9131</v>
      </c>
      <c r="AI12774">
        <v>233</v>
      </c>
    </row>
    <row r="12775" spans="31:35" x14ac:dyDescent="0.25">
      <c r="AE12775" s="1">
        <v>0.77086805555555549</v>
      </c>
      <c r="AF12775">
        <v>12064.27</v>
      </c>
      <c r="AG12775" t="s">
        <v>4</v>
      </c>
      <c r="AH12775">
        <v>9131</v>
      </c>
      <c r="AI12775">
        <v>233</v>
      </c>
    </row>
    <row r="12776" spans="31:35" x14ac:dyDescent="0.25">
      <c r="AE12776" s="1">
        <v>0.77086805555555549</v>
      </c>
      <c r="AF12776">
        <v>12064.88</v>
      </c>
      <c r="AG12776" t="s">
        <v>4</v>
      </c>
      <c r="AH12776">
        <v>9134</v>
      </c>
      <c r="AI12776">
        <v>235</v>
      </c>
    </row>
    <row r="12777" spans="31:35" x14ac:dyDescent="0.25">
      <c r="AE12777" s="1">
        <v>0.77086805555555549</v>
      </c>
      <c r="AF12777">
        <v>12065.08</v>
      </c>
      <c r="AG12777" t="s">
        <v>4</v>
      </c>
      <c r="AH12777">
        <v>9134</v>
      </c>
      <c r="AI12777">
        <v>234</v>
      </c>
    </row>
    <row r="12778" spans="31:35" x14ac:dyDescent="0.25">
      <c r="AE12778" s="1">
        <v>0.77086805555555549</v>
      </c>
      <c r="AF12778">
        <v>12066.38</v>
      </c>
      <c r="AG12778" t="s">
        <v>4</v>
      </c>
      <c r="AH12778">
        <v>9137</v>
      </c>
      <c r="AI12778">
        <v>236</v>
      </c>
    </row>
    <row r="12779" spans="31:35" x14ac:dyDescent="0.25">
      <c r="AE12779" s="1">
        <v>0.77087962962962964</v>
      </c>
      <c r="AF12779">
        <v>12066.59</v>
      </c>
      <c r="AG12779" t="s">
        <v>4</v>
      </c>
      <c r="AH12779">
        <v>9137</v>
      </c>
      <c r="AI12779">
        <v>236</v>
      </c>
    </row>
    <row r="12780" spans="31:35" x14ac:dyDescent="0.25">
      <c r="AE12780" s="1">
        <v>0.77087962962962964</v>
      </c>
      <c r="AF12780">
        <v>12067.21</v>
      </c>
      <c r="AG12780" t="s">
        <v>4</v>
      </c>
      <c r="AH12780">
        <v>9140</v>
      </c>
      <c r="AI12780">
        <v>235</v>
      </c>
    </row>
    <row r="12781" spans="31:35" x14ac:dyDescent="0.25">
      <c r="AE12781" s="1">
        <v>0.77087962962962964</v>
      </c>
      <c r="AF12781">
        <v>12067.42</v>
      </c>
      <c r="AG12781" t="s">
        <v>4</v>
      </c>
      <c r="AH12781">
        <v>9140</v>
      </c>
      <c r="AI12781">
        <v>237</v>
      </c>
    </row>
    <row r="12782" spans="31:35" x14ac:dyDescent="0.25">
      <c r="AE12782" s="1">
        <v>0.77087962962962964</v>
      </c>
      <c r="AF12782">
        <v>12068.26</v>
      </c>
      <c r="AG12782" t="s">
        <v>4</v>
      </c>
      <c r="AH12782">
        <v>9140</v>
      </c>
      <c r="AI12782">
        <v>237</v>
      </c>
    </row>
    <row r="12783" spans="31:35" x14ac:dyDescent="0.25">
      <c r="AE12783" s="1">
        <v>0.77087962962962964</v>
      </c>
      <c r="AF12783">
        <v>12069.44</v>
      </c>
      <c r="AG12783" t="s">
        <v>4</v>
      </c>
      <c r="AH12783">
        <v>9140</v>
      </c>
      <c r="AI12783">
        <v>237</v>
      </c>
    </row>
    <row r="12784" spans="31:35" x14ac:dyDescent="0.25">
      <c r="AE12784" s="1">
        <v>0.77089120370370379</v>
      </c>
      <c r="AF12784">
        <v>12070.17</v>
      </c>
      <c r="AG12784" t="s">
        <v>4</v>
      </c>
      <c r="AH12784">
        <v>9140</v>
      </c>
      <c r="AI12784">
        <v>237</v>
      </c>
    </row>
    <row r="12785" spans="31:35" x14ac:dyDescent="0.25">
      <c r="AE12785" s="1">
        <v>0.77089120370370379</v>
      </c>
      <c r="AF12785">
        <v>12070.83</v>
      </c>
      <c r="AG12785" t="s">
        <v>4</v>
      </c>
      <c r="AH12785">
        <v>9140</v>
      </c>
      <c r="AI12785">
        <v>236</v>
      </c>
    </row>
    <row r="12786" spans="31:35" x14ac:dyDescent="0.25">
      <c r="AE12786" s="1">
        <v>0.77089120370370379</v>
      </c>
      <c r="AF12786">
        <v>12071.93</v>
      </c>
      <c r="AG12786" t="s">
        <v>4</v>
      </c>
      <c r="AH12786">
        <v>9149</v>
      </c>
      <c r="AI12786">
        <v>235</v>
      </c>
    </row>
    <row r="12787" spans="31:35" x14ac:dyDescent="0.25">
      <c r="AE12787" s="1">
        <v>0.77089120370370379</v>
      </c>
      <c r="AF12787">
        <v>12072.21</v>
      </c>
      <c r="AG12787" t="s">
        <v>4</v>
      </c>
      <c r="AH12787">
        <v>9149</v>
      </c>
      <c r="AI12787">
        <v>243</v>
      </c>
    </row>
    <row r="12788" spans="31:35" x14ac:dyDescent="0.25">
      <c r="AE12788" s="1">
        <v>0.77090277777777771</v>
      </c>
      <c r="AF12788">
        <v>12072.74</v>
      </c>
      <c r="AG12788" t="s">
        <v>4</v>
      </c>
      <c r="AH12788">
        <v>9149</v>
      </c>
      <c r="AI12788">
        <v>243</v>
      </c>
    </row>
    <row r="12789" spans="31:35" x14ac:dyDescent="0.25">
      <c r="AE12789" s="1">
        <v>0.77090277777777771</v>
      </c>
      <c r="AF12789">
        <v>12073.78</v>
      </c>
      <c r="AG12789" t="s">
        <v>4</v>
      </c>
      <c r="AH12789">
        <v>9152</v>
      </c>
      <c r="AI12789">
        <v>246</v>
      </c>
    </row>
    <row r="12790" spans="31:35" x14ac:dyDescent="0.25">
      <c r="AE12790" s="1">
        <v>0.77090277777777771</v>
      </c>
      <c r="AF12790">
        <v>12074.55</v>
      </c>
      <c r="AG12790" t="s">
        <v>4</v>
      </c>
      <c r="AH12790">
        <v>9152</v>
      </c>
      <c r="AI12790">
        <v>246</v>
      </c>
    </row>
    <row r="12791" spans="31:35" x14ac:dyDescent="0.25">
      <c r="AE12791" s="1">
        <v>0.77091435185185186</v>
      </c>
      <c r="AF12791">
        <v>12075.96</v>
      </c>
      <c r="AG12791" t="s">
        <v>4</v>
      </c>
      <c r="AH12791">
        <v>9152</v>
      </c>
      <c r="AI12791">
        <v>246</v>
      </c>
    </row>
    <row r="12792" spans="31:35" x14ac:dyDescent="0.25">
      <c r="AE12792" s="1">
        <v>0.77091435185185186</v>
      </c>
      <c r="AF12792">
        <v>12076.42</v>
      </c>
      <c r="AG12792" t="s">
        <v>4</v>
      </c>
      <c r="AH12792">
        <v>9152</v>
      </c>
      <c r="AI12792">
        <v>246</v>
      </c>
    </row>
    <row r="12793" spans="31:35" x14ac:dyDescent="0.25">
      <c r="AE12793" s="1">
        <v>0.77091435185185186</v>
      </c>
      <c r="AF12793">
        <v>12078.01</v>
      </c>
      <c r="AG12793" t="s">
        <v>4</v>
      </c>
      <c r="AH12793">
        <v>9155</v>
      </c>
      <c r="AI12793">
        <v>246</v>
      </c>
    </row>
    <row r="12794" spans="31:35" x14ac:dyDescent="0.25">
      <c r="AE12794" s="1">
        <v>0.7709259259259259</v>
      </c>
      <c r="AF12794">
        <v>12079.01</v>
      </c>
      <c r="AG12794" t="s">
        <v>4</v>
      </c>
      <c r="AH12794">
        <v>9164</v>
      </c>
      <c r="AI12794">
        <v>253</v>
      </c>
    </row>
    <row r="12795" spans="31:35" x14ac:dyDescent="0.25">
      <c r="AE12795" s="1">
        <v>0.7709259259259259</v>
      </c>
      <c r="AF12795">
        <v>12079.27</v>
      </c>
      <c r="AG12795" t="s">
        <v>4</v>
      </c>
      <c r="AH12795">
        <v>9164</v>
      </c>
      <c r="AI12795">
        <v>253</v>
      </c>
    </row>
    <row r="12796" spans="31:35" x14ac:dyDescent="0.25">
      <c r="AE12796" s="1">
        <v>0.7709259259259259</v>
      </c>
      <c r="AF12796">
        <v>12080.23</v>
      </c>
      <c r="AG12796" t="s">
        <v>4</v>
      </c>
      <c r="AH12796">
        <v>9164</v>
      </c>
      <c r="AI12796">
        <v>253</v>
      </c>
    </row>
    <row r="12797" spans="31:35" x14ac:dyDescent="0.25">
      <c r="AE12797" s="1">
        <v>0.7709259259259259</v>
      </c>
      <c r="AF12797">
        <v>12080.68</v>
      </c>
      <c r="AG12797" t="s">
        <v>4</v>
      </c>
      <c r="AH12797">
        <v>9164</v>
      </c>
      <c r="AI12797">
        <v>252</v>
      </c>
    </row>
    <row r="12798" spans="31:35" x14ac:dyDescent="0.25">
      <c r="AE12798" s="1">
        <v>0.7709259259259259</v>
      </c>
      <c r="AF12798">
        <v>12081.34</v>
      </c>
      <c r="AG12798" t="s">
        <v>4</v>
      </c>
      <c r="AH12798">
        <v>9164</v>
      </c>
      <c r="AI12798">
        <v>251</v>
      </c>
    </row>
    <row r="12799" spans="31:35" x14ac:dyDescent="0.25">
      <c r="AE12799" s="1">
        <v>0.77093750000000005</v>
      </c>
      <c r="AF12799">
        <v>12083.23</v>
      </c>
      <c r="AG12799" t="s">
        <v>4</v>
      </c>
      <c r="AH12799">
        <v>9167</v>
      </c>
      <c r="AI12799">
        <v>254</v>
      </c>
    </row>
    <row r="12800" spans="31:35" x14ac:dyDescent="0.25">
      <c r="AE12800" s="1">
        <v>0.77093750000000005</v>
      </c>
      <c r="AF12800">
        <v>12083.92</v>
      </c>
      <c r="AG12800" t="s">
        <v>4</v>
      </c>
      <c r="AH12800">
        <v>9167</v>
      </c>
      <c r="AI12800">
        <v>254</v>
      </c>
    </row>
    <row r="12801" spans="31:35" x14ac:dyDescent="0.25">
      <c r="AE12801" s="1">
        <v>0.77093750000000005</v>
      </c>
      <c r="AF12801">
        <v>12084.13</v>
      </c>
      <c r="AG12801" t="s">
        <v>4</v>
      </c>
      <c r="AH12801">
        <v>9167</v>
      </c>
      <c r="AI12801">
        <v>254</v>
      </c>
    </row>
    <row r="12802" spans="31:35" x14ac:dyDescent="0.25">
      <c r="AE12802" s="1">
        <v>0.77094907407407398</v>
      </c>
      <c r="AF12802">
        <v>12086.01</v>
      </c>
      <c r="AG12802" t="s">
        <v>4</v>
      </c>
      <c r="AH12802">
        <v>9170</v>
      </c>
      <c r="AI12802">
        <v>252</v>
      </c>
    </row>
    <row r="12803" spans="31:35" x14ac:dyDescent="0.25">
      <c r="AE12803" s="1">
        <v>0.77094907407407398</v>
      </c>
      <c r="AF12803">
        <v>12086.49</v>
      </c>
      <c r="AG12803" t="s">
        <v>4</v>
      </c>
      <c r="AH12803">
        <v>9170</v>
      </c>
      <c r="AI12803">
        <v>253</v>
      </c>
    </row>
    <row r="12804" spans="31:35" x14ac:dyDescent="0.25">
      <c r="AE12804" s="1">
        <v>0.77096064814814813</v>
      </c>
      <c r="AF12804">
        <v>12087.39</v>
      </c>
      <c r="AG12804" t="s">
        <v>4</v>
      </c>
      <c r="AH12804">
        <v>9173</v>
      </c>
      <c r="AI12804">
        <v>253</v>
      </c>
    </row>
    <row r="12805" spans="31:35" x14ac:dyDescent="0.25">
      <c r="AE12805" s="1">
        <v>0.77096064814814813</v>
      </c>
      <c r="AF12805">
        <v>12087.86</v>
      </c>
      <c r="AG12805" t="s">
        <v>4</v>
      </c>
      <c r="AH12805">
        <v>9176</v>
      </c>
      <c r="AI12805">
        <v>255</v>
      </c>
    </row>
    <row r="12806" spans="31:35" x14ac:dyDescent="0.25">
      <c r="AE12806" s="1">
        <v>0.77096064814814813</v>
      </c>
      <c r="AF12806">
        <v>12088.1</v>
      </c>
      <c r="AG12806" t="s">
        <v>4</v>
      </c>
      <c r="AH12806">
        <v>9176</v>
      </c>
      <c r="AI12806">
        <v>258</v>
      </c>
    </row>
    <row r="12807" spans="31:35" x14ac:dyDescent="0.25">
      <c r="AE12807" s="1">
        <v>0.77096064814814813</v>
      </c>
      <c r="AF12807">
        <v>12088.83</v>
      </c>
      <c r="AG12807" t="s">
        <v>4</v>
      </c>
      <c r="AH12807">
        <v>9179</v>
      </c>
      <c r="AI12807">
        <v>260</v>
      </c>
    </row>
    <row r="12808" spans="31:35" x14ac:dyDescent="0.25">
      <c r="AE12808" s="1">
        <v>0.77096064814814813</v>
      </c>
      <c r="AF12808">
        <v>12090.28</v>
      </c>
      <c r="AG12808" t="s">
        <v>4</v>
      </c>
      <c r="AH12808">
        <v>9182</v>
      </c>
      <c r="AI12808">
        <v>261</v>
      </c>
    </row>
    <row r="12809" spans="31:35" x14ac:dyDescent="0.25">
      <c r="AE12809" s="1">
        <v>0.77097222222222228</v>
      </c>
      <c r="AF12809">
        <v>12090.8</v>
      </c>
      <c r="AG12809" t="s">
        <v>4</v>
      </c>
      <c r="AH12809">
        <v>9185</v>
      </c>
      <c r="AI12809">
        <v>264</v>
      </c>
    </row>
    <row r="12810" spans="31:35" x14ac:dyDescent="0.25">
      <c r="AE12810" s="1">
        <v>0.77097222222222228</v>
      </c>
      <c r="AF12810">
        <v>12091.06</v>
      </c>
      <c r="AG12810" t="s">
        <v>4</v>
      </c>
      <c r="AH12810">
        <v>9185</v>
      </c>
      <c r="AI12810">
        <v>264</v>
      </c>
    </row>
    <row r="12811" spans="31:35" x14ac:dyDescent="0.25">
      <c r="AE12811" s="1">
        <v>0.77097222222222228</v>
      </c>
      <c r="AF12811">
        <v>12091.53</v>
      </c>
      <c r="AG12811" t="s">
        <v>4</v>
      </c>
      <c r="AH12811">
        <v>9185</v>
      </c>
      <c r="AI12811">
        <v>263</v>
      </c>
    </row>
    <row r="12812" spans="31:35" x14ac:dyDescent="0.25">
      <c r="AE12812" s="1">
        <v>0.77097222222222228</v>
      </c>
      <c r="AF12812">
        <v>12092.22</v>
      </c>
      <c r="AG12812" t="s">
        <v>4</v>
      </c>
      <c r="AH12812">
        <v>9185</v>
      </c>
      <c r="AI12812">
        <v>262</v>
      </c>
    </row>
    <row r="12813" spans="31:35" x14ac:dyDescent="0.25">
      <c r="AE12813" s="1">
        <v>0.77097222222222228</v>
      </c>
      <c r="AF12813">
        <v>12092.72</v>
      </c>
      <c r="AG12813" t="s">
        <v>4</v>
      </c>
      <c r="AH12813">
        <v>9185</v>
      </c>
      <c r="AI12813">
        <v>262</v>
      </c>
    </row>
    <row r="12814" spans="31:35" x14ac:dyDescent="0.25">
      <c r="AE12814" s="1">
        <v>0.77098379629629632</v>
      </c>
      <c r="AF12814">
        <v>12093.45</v>
      </c>
      <c r="AG12814" t="s">
        <v>4</v>
      </c>
      <c r="AH12814">
        <v>9185</v>
      </c>
      <c r="AI12814">
        <v>260</v>
      </c>
    </row>
    <row r="12815" spans="31:35" x14ac:dyDescent="0.25">
      <c r="AE12815" s="1">
        <v>0.77098379629629632</v>
      </c>
      <c r="AF12815">
        <v>12094.37</v>
      </c>
      <c r="AG12815" t="s">
        <v>4</v>
      </c>
      <c r="AH12815">
        <v>9188</v>
      </c>
      <c r="AI12815">
        <v>262</v>
      </c>
    </row>
    <row r="12816" spans="31:35" x14ac:dyDescent="0.25">
      <c r="AE12816" s="1">
        <v>0.77098379629629632</v>
      </c>
      <c r="AF12816">
        <v>12094.82</v>
      </c>
      <c r="AG12816" t="s">
        <v>4</v>
      </c>
      <c r="AH12816">
        <v>9188</v>
      </c>
      <c r="AI12816">
        <v>262</v>
      </c>
    </row>
    <row r="12817" spans="31:35" x14ac:dyDescent="0.25">
      <c r="AE12817" s="1">
        <v>0.77098379629629632</v>
      </c>
      <c r="AF12817">
        <v>12095.05</v>
      </c>
      <c r="AG12817" t="s">
        <v>4</v>
      </c>
      <c r="AH12817">
        <v>9188</v>
      </c>
      <c r="AI12817">
        <v>262</v>
      </c>
    </row>
    <row r="12818" spans="31:35" x14ac:dyDescent="0.25">
      <c r="AE12818" s="1">
        <v>0.77098379629629632</v>
      </c>
      <c r="AF12818">
        <v>12095.56</v>
      </c>
      <c r="AG12818" t="s">
        <v>4</v>
      </c>
      <c r="AH12818">
        <v>9188</v>
      </c>
      <c r="AI12818">
        <v>262</v>
      </c>
    </row>
    <row r="12819" spans="31:35" x14ac:dyDescent="0.25">
      <c r="AE12819" s="1">
        <v>0.77099537037037036</v>
      </c>
      <c r="AF12819">
        <v>12097.12</v>
      </c>
      <c r="AG12819" t="s">
        <v>4</v>
      </c>
      <c r="AH12819">
        <v>9191</v>
      </c>
      <c r="AI12819">
        <v>265</v>
      </c>
    </row>
    <row r="12820" spans="31:35" x14ac:dyDescent="0.25">
      <c r="AE12820" s="1">
        <v>0.77099537037037036</v>
      </c>
      <c r="AF12820">
        <v>12097.37</v>
      </c>
      <c r="AG12820" t="s">
        <v>4</v>
      </c>
      <c r="AH12820">
        <v>9191</v>
      </c>
      <c r="AI12820">
        <v>265</v>
      </c>
    </row>
    <row r="12821" spans="31:35" x14ac:dyDescent="0.25">
      <c r="AE12821" s="1">
        <v>0.77099537037037036</v>
      </c>
      <c r="AF12821">
        <v>12098.25</v>
      </c>
      <c r="AG12821" t="s">
        <v>4</v>
      </c>
      <c r="AH12821">
        <v>9200</v>
      </c>
      <c r="AI12821">
        <v>272</v>
      </c>
    </row>
    <row r="12822" spans="31:35" x14ac:dyDescent="0.25">
      <c r="AE12822" s="1">
        <v>0.7710069444444444</v>
      </c>
      <c r="AF12822">
        <v>12099.6</v>
      </c>
      <c r="AG12822" t="s">
        <v>4</v>
      </c>
      <c r="AH12822">
        <v>9200</v>
      </c>
      <c r="AI12822">
        <v>272</v>
      </c>
    </row>
    <row r="12823" spans="31:35" x14ac:dyDescent="0.25">
      <c r="AE12823" s="1">
        <v>0.7710069444444444</v>
      </c>
      <c r="AF12823">
        <v>12100.36</v>
      </c>
      <c r="AG12823" t="s">
        <v>4</v>
      </c>
      <c r="AH12823">
        <v>9200</v>
      </c>
      <c r="AI12823">
        <v>270</v>
      </c>
    </row>
    <row r="12824" spans="31:35" x14ac:dyDescent="0.25">
      <c r="AE12824" s="1">
        <v>0.7710069444444444</v>
      </c>
      <c r="AF12824">
        <v>12100.94</v>
      </c>
      <c r="AG12824" t="s">
        <v>4</v>
      </c>
      <c r="AH12824">
        <v>9200</v>
      </c>
      <c r="AI12824">
        <v>268</v>
      </c>
    </row>
    <row r="12825" spans="31:35" x14ac:dyDescent="0.25">
      <c r="AE12825" s="1">
        <v>0.7710069444444444</v>
      </c>
      <c r="AF12825">
        <v>12101.44</v>
      </c>
      <c r="AG12825" t="s">
        <v>4</v>
      </c>
      <c r="AH12825">
        <v>9200</v>
      </c>
      <c r="AI12825">
        <v>267</v>
      </c>
    </row>
    <row r="12826" spans="31:35" x14ac:dyDescent="0.25">
      <c r="AE12826" s="1">
        <v>0.7710069444444444</v>
      </c>
      <c r="AF12826">
        <v>12102.16</v>
      </c>
      <c r="AG12826" t="s">
        <v>4</v>
      </c>
      <c r="AH12826">
        <v>9200</v>
      </c>
      <c r="AI12826">
        <v>267</v>
      </c>
    </row>
    <row r="12827" spans="31:35" x14ac:dyDescent="0.25">
      <c r="AE12827" s="1">
        <v>0.77101851851851855</v>
      </c>
      <c r="AF12827">
        <v>12102.64</v>
      </c>
      <c r="AG12827" t="s">
        <v>4</v>
      </c>
      <c r="AH12827">
        <v>9203</v>
      </c>
      <c r="AI12827">
        <v>268</v>
      </c>
    </row>
    <row r="12828" spans="31:35" x14ac:dyDescent="0.25">
      <c r="AE12828" s="1">
        <v>0.77101851851851855</v>
      </c>
      <c r="AF12828">
        <v>12104.28</v>
      </c>
      <c r="AG12828" t="s">
        <v>4</v>
      </c>
      <c r="AH12828">
        <v>9206</v>
      </c>
      <c r="AI12828">
        <v>271</v>
      </c>
    </row>
    <row r="12829" spans="31:35" x14ac:dyDescent="0.25">
      <c r="AE12829" s="1">
        <v>0.77101851851851855</v>
      </c>
      <c r="AF12829">
        <v>12105.03</v>
      </c>
      <c r="AG12829" t="s">
        <v>4</v>
      </c>
      <c r="AH12829">
        <v>9206</v>
      </c>
      <c r="AI12829">
        <v>271</v>
      </c>
    </row>
    <row r="12830" spans="31:35" x14ac:dyDescent="0.25">
      <c r="AE12830" s="1">
        <v>0.7710300925925927</v>
      </c>
      <c r="AF12830">
        <v>12106.14</v>
      </c>
      <c r="AG12830" t="s">
        <v>4</v>
      </c>
      <c r="AH12830">
        <v>9206</v>
      </c>
      <c r="AI12830">
        <v>269</v>
      </c>
    </row>
    <row r="12831" spans="31:35" x14ac:dyDescent="0.25">
      <c r="AE12831" s="1">
        <v>0.7710300925925927</v>
      </c>
      <c r="AF12831">
        <v>12106.79</v>
      </c>
      <c r="AG12831" t="s">
        <v>4</v>
      </c>
      <c r="AH12831">
        <v>9206</v>
      </c>
      <c r="AI12831">
        <v>267</v>
      </c>
    </row>
    <row r="12832" spans="31:35" x14ac:dyDescent="0.25">
      <c r="AE12832" s="1">
        <v>0.7710300925925927</v>
      </c>
      <c r="AF12832">
        <v>12107.52</v>
      </c>
      <c r="AG12832" t="s">
        <v>4</v>
      </c>
      <c r="AH12832">
        <v>9206</v>
      </c>
      <c r="AI12832">
        <v>266</v>
      </c>
    </row>
    <row r="12833" spans="31:35" x14ac:dyDescent="0.25">
      <c r="AE12833" s="1">
        <v>0.77104166666666663</v>
      </c>
      <c r="AF12833">
        <v>12108.54</v>
      </c>
      <c r="AG12833" t="s">
        <v>4</v>
      </c>
      <c r="AH12833">
        <v>9209</v>
      </c>
      <c r="AI12833">
        <v>268</v>
      </c>
    </row>
    <row r="12834" spans="31:35" x14ac:dyDescent="0.25">
      <c r="AE12834" s="1">
        <v>0.77104166666666663</v>
      </c>
      <c r="AF12834">
        <v>12109.77</v>
      </c>
      <c r="AG12834" t="s">
        <v>4</v>
      </c>
      <c r="AH12834">
        <v>9209</v>
      </c>
      <c r="AI12834">
        <v>268</v>
      </c>
    </row>
    <row r="12835" spans="31:35" x14ac:dyDescent="0.25">
      <c r="AE12835" s="1">
        <v>0.77104166666666663</v>
      </c>
      <c r="AF12835">
        <v>12110.26</v>
      </c>
      <c r="AG12835" t="s">
        <v>4</v>
      </c>
      <c r="AH12835">
        <v>9209</v>
      </c>
      <c r="AI12835">
        <v>268</v>
      </c>
    </row>
    <row r="12836" spans="31:35" x14ac:dyDescent="0.25">
      <c r="AE12836" s="1">
        <v>0.77104166666666663</v>
      </c>
      <c r="AF12836">
        <v>12111.17</v>
      </c>
      <c r="AG12836" t="s">
        <v>4</v>
      </c>
      <c r="AH12836">
        <v>9209</v>
      </c>
      <c r="AI12836">
        <v>267</v>
      </c>
    </row>
    <row r="12837" spans="31:35" x14ac:dyDescent="0.25">
      <c r="AE12837" s="1">
        <v>0.77105324074074078</v>
      </c>
      <c r="AF12837">
        <v>12111.66</v>
      </c>
      <c r="AG12837" t="s">
        <v>4</v>
      </c>
      <c r="AH12837">
        <v>9209</v>
      </c>
      <c r="AI12837">
        <v>267</v>
      </c>
    </row>
    <row r="12838" spans="31:35" x14ac:dyDescent="0.25">
      <c r="AE12838" s="1">
        <v>0.77105324074074078</v>
      </c>
      <c r="AF12838">
        <v>12112.14</v>
      </c>
      <c r="AG12838" t="s">
        <v>4</v>
      </c>
      <c r="AH12838">
        <v>9209</v>
      </c>
      <c r="AI12838">
        <v>265</v>
      </c>
    </row>
    <row r="12839" spans="31:35" x14ac:dyDescent="0.25">
      <c r="AE12839" s="1">
        <v>0.77105324074074078</v>
      </c>
      <c r="AF12839">
        <v>12112.86</v>
      </c>
      <c r="AG12839" t="s">
        <v>4</v>
      </c>
      <c r="AH12839">
        <v>9209</v>
      </c>
      <c r="AI12839">
        <v>264</v>
      </c>
    </row>
    <row r="12840" spans="31:35" x14ac:dyDescent="0.25">
      <c r="AE12840" s="1">
        <v>0.77105324074074078</v>
      </c>
      <c r="AF12840">
        <v>12113.57</v>
      </c>
      <c r="AG12840" t="s">
        <v>4</v>
      </c>
      <c r="AH12840">
        <v>9212</v>
      </c>
      <c r="AI12840">
        <v>264</v>
      </c>
    </row>
    <row r="12841" spans="31:35" x14ac:dyDescent="0.25">
      <c r="AE12841" s="1">
        <v>0.77105324074074078</v>
      </c>
      <c r="AF12841">
        <v>12113.8</v>
      </c>
      <c r="AG12841" t="s">
        <v>4</v>
      </c>
      <c r="AH12841">
        <v>9212</v>
      </c>
      <c r="AI12841">
        <v>267</v>
      </c>
    </row>
    <row r="12842" spans="31:35" x14ac:dyDescent="0.25">
      <c r="AE12842" s="1">
        <v>0.77106481481481481</v>
      </c>
      <c r="AF12842">
        <v>12114.92</v>
      </c>
      <c r="AG12842" t="s">
        <v>4</v>
      </c>
      <c r="AH12842">
        <v>9212</v>
      </c>
      <c r="AI12842">
        <v>267</v>
      </c>
    </row>
    <row r="12843" spans="31:35" x14ac:dyDescent="0.25">
      <c r="AE12843" s="1">
        <v>0.77106481481481481</v>
      </c>
      <c r="AF12843">
        <v>12115.82</v>
      </c>
      <c r="AG12843" t="s">
        <v>4</v>
      </c>
      <c r="AH12843">
        <v>9212</v>
      </c>
      <c r="AI12843">
        <v>264</v>
      </c>
    </row>
    <row r="12844" spans="31:35" x14ac:dyDescent="0.25">
      <c r="AE12844" s="1">
        <v>0.77106481481481481</v>
      </c>
      <c r="AF12844">
        <v>12116.71</v>
      </c>
      <c r="AG12844" t="s">
        <v>4</v>
      </c>
      <c r="AH12844">
        <v>9212</v>
      </c>
      <c r="AI12844">
        <v>264</v>
      </c>
    </row>
    <row r="12845" spans="31:35" x14ac:dyDescent="0.25">
      <c r="AE12845" s="1">
        <v>0.77107638888888896</v>
      </c>
      <c r="AF12845">
        <v>12118.89</v>
      </c>
      <c r="AG12845" t="s">
        <v>4</v>
      </c>
      <c r="AH12845">
        <v>9212</v>
      </c>
      <c r="AI12845">
        <v>264</v>
      </c>
    </row>
    <row r="12846" spans="31:35" x14ac:dyDescent="0.25">
      <c r="AE12846" s="1">
        <v>0.77108796296296289</v>
      </c>
      <c r="AF12846">
        <v>12120.73</v>
      </c>
      <c r="AG12846" t="s">
        <v>4</v>
      </c>
      <c r="AH12846">
        <v>9212</v>
      </c>
      <c r="AI12846">
        <v>263</v>
      </c>
    </row>
    <row r="12847" spans="31:35" x14ac:dyDescent="0.25">
      <c r="AE12847" s="1">
        <v>0.77108796296296289</v>
      </c>
      <c r="AF12847">
        <v>12121.16</v>
      </c>
      <c r="AG12847" t="s">
        <v>4</v>
      </c>
      <c r="AH12847">
        <v>9212</v>
      </c>
      <c r="AI12847">
        <v>260</v>
      </c>
    </row>
    <row r="12848" spans="31:35" x14ac:dyDescent="0.25">
      <c r="AE12848" s="1">
        <v>0.77108796296296289</v>
      </c>
      <c r="AF12848">
        <v>12121.91</v>
      </c>
      <c r="AG12848" t="s">
        <v>4</v>
      </c>
      <c r="AH12848">
        <v>9212</v>
      </c>
      <c r="AI12848">
        <v>260</v>
      </c>
    </row>
    <row r="12849" spans="31:35" x14ac:dyDescent="0.25">
      <c r="AE12849" s="1">
        <v>0.77108796296296289</v>
      </c>
      <c r="AF12849">
        <v>12122.31</v>
      </c>
      <c r="AG12849" t="s">
        <v>4</v>
      </c>
      <c r="AH12849">
        <v>9212</v>
      </c>
      <c r="AI12849">
        <v>258</v>
      </c>
    </row>
    <row r="12850" spans="31:35" x14ac:dyDescent="0.25">
      <c r="AE12850" s="1">
        <v>0.77108796296296289</v>
      </c>
      <c r="AF12850">
        <v>12122.96</v>
      </c>
      <c r="AG12850" t="s">
        <v>4</v>
      </c>
      <c r="AH12850">
        <v>9212</v>
      </c>
      <c r="AI12850">
        <v>257</v>
      </c>
    </row>
    <row r="12851" spans="31:35" x14ac:dyDescent="0.25">
      <c r="AE12851" s="1">
        <v>0.77109953703703704</v>
      </c>
      <c r="AF12851">
        <v>12123.62</v>
      </c>
      <c r="AG12851" t="s">
        <v>4</v>
      </c>
      <c r="AH12851">
        <v>9212</v>
      </c>
      <c r="AI12851">
        <v>253</v>
      </c>
    </row>
    <row r="12852" spans="31:35" x14ac:dyDescent="0.25">
      <c r="AE12852" s="1">
        <v>0.77109953703703704</v>
      </c>
      <c r="AF12852">
        <v>12123.84</v>
      </c>
      <c r="AG12852" t="s">
        <v>4</v>
      </c>
      <c r="AH12852">
        <v>9212</v>
      </c>
      <c r="AI12852">
        <v>253</v>
      </c>
    </row>
    <row r="12853" spans="31:35" x14ac:dyDescent="0.25">
      <c r="AE12853" s="1">
        <v>0.77109953703703704</v>
      </c>
      <c r="AF12853">
        <v>12124.73</v>
      </c>
      <c r="AG12853" t="s">
        <v>4</v>
      </c>
      <c r="AH12853">
        <v>9215</v>
      </c>
      <c r="AI12853">
        <v>255</v>
      </c>
    </row>
    <row r="12854" spans="31:35" x14ac:dyDescent="0.25">
      <c r="AE12854" s="1">
        <v>0.77109953703703704</v>
      </c>
      <c r="AF12854">
        <v>12125.19</v>
      </c>
      <c r="AG12854" t="s">
        <v>4</v>
      </c>
      <c r="AH12854">
        <v>9215</v>
      </c>
      <c r="AI12854">
        <v>255</v>
      </c>
    </row>
    <row r="12855" spans="31:35" x14ac:dyDescent="0.25">
      <c r="AE12855" s="1">
        <v>0.77111111111111119</v>
      </c>
      <c r="AF12855">
        <v>12125.91</v>
      </c>
      <c r="AG12855" t="s">
        <v>4</v>
      </c>
      <c r="AH12855">
        <v>9218</v>
      </c>
      <c r="AI12855">
        <v>250</v>
      </c>
    </row>
    <row r="12856" spans="31:35" x14ac:dyDescent="0.25">
      <c r="AE12856" s="1">
        <v>0.77111111111111119</v>
      </c>
      <c r="AF12856">
        <v>12126.36</v>
      </c>
      <c r="AG12856" t="s">
        <v>4</v>
      </c>
      <c r="AH12856">
        <v>9218</v>
      </c>
      <c r="AI12856">
        <v>253</v>
      </c>
    </row>
    <row r="12857" spans="31:35" x14ac:dyDescent="0.25">
      <c r="AE12857" s="1">
        <v>0.77111111111111119</v>
      </c>
      <c r="AF12857">
        <v>12127.02</v>
      </c>
      <c r="AG12857" t="s">
        <v>4</v>
      </c>
      <c r="AH12857">
        <v>9218</v>
      </c>
      <c r="AI12857">
        <v>252</v>
      </c>
    </row>
    <row r="12858" spans="31:35" x14ac:dyDescent="0.25">
      <c r="AE12858" s="1">
        <v>0.77111111111111119</v>
      </c>
      <c r="AF12858">
        <v>12128.02</v>
      </c>
      <c r="AG12858" t="s">
        <v>4</v>
      </c>
      <c r="AH12858">
        <v>9224</v>
      </c>
      <c r="AI12858">
        <v>252</v>
      </c>
    </row>
    <row r="12859" spans="31:35" x14ac:dyDescent="0.25">
      <c r="AE12859" s="1">
        <v>0.77111111111111119</v>
      </c>
      <c r="AF12859">
        <v>12128.48</v>
      </c>
      <c r="AG12859" t="s">
        <v>4</v>
      </c>
      <c r="AH12859">
        <v>9224</v>
      </c>
      <c r="AI12859">
        <v>255</v>
      </c>
    </row>
    <row r="12860" spans="31:35" x14ac:dyDescent="0.25">
      <c r="AE12860" s="1">
        <v>0.77112268518518512</v>
      </c>
      <c r="AF12860">
        <v>12130.28</v>
      </c>
      <c r="AG12860" t="s">
        <v>4</v>
      </c>
      <c r="AH12860">
        <v>9224</v>
      </c>
      <c r="AI12860">
        <v>254</v>
      </c>
    </row>
    <row r="12861" spans="31:35" x14ac:dyDescent="0.25">
      <c r="AE12861" s="1">
        <v>0.77112268518518512</v>
      </c>
      <c r="AF12861">
        <v>12130.94</v>
      </c>
      <c r="AG12861" t="s">
        <v>4</v>
      </c>
      <c r="AH12861">
        <v>9224</v>
      </c>
      <c r="AI12861">
        <v>253</v>
      </c>
    </row>
    <row r="12862" spans="31:35" x14ac:dyDescent="0.25">
      <c r="AE12862" s="1">
        <v>0.77113425925925927</v>
      </c>
      <c r="AF12862">
        <v>12131.78</v>
      </c>
      <c r="AG12862" t="s">
        <v>4</v>
      </c>
      <c r="AH12862">
        <v>9227</v>
      </c>
      <c r="AI12862">
        <v>256</v>
      </c>
    </row>
    <row r="12863" spans="31:35" x14ac:dyDescent="0.25">
      <c r="AE12863" s="1">
        <v>0.77113425925925927</v>
      </c>
      <c r="AF12863">
        <v>12132</v>
      </c>
      <c r="AG12863" t="s">
        <v>4</v>
      </c>
      <c r="AH12863">
        <v>9227</v>
      </c>
      <c r="AI12863">
        <v>256</v>
      </c>
    </row>
    <row r="12864" spans="31:35" x14ac:dyDescent="0.25">
      <c r="AE12864" s="1">
        <v>0.77113425925925927</v>
      </c>
      <c r="AF12864">
        <v>12132.48</v>
      </c>
      <c r="AG12864" t="s">
        <v>4</v>
      </c>
      <c r="AH12864">
        <v>9227</v>
      </c>
      <c r="AI12864">
        <v>256</v>
      </c>
    </row>
    <row r="12865" spans="31:35" x14ac:dyDescent="0.25">
      <c r="AE12865" s="1">
        <v>0.77113425925925927</v>
      </c>
      <c r="AF12865">
        <v>12133.46</v>
      </c>
      <c r="AG12865" t="s">
        <v>4</v>
      </c>
      <c r="AH12865">
        <v>9230</v>
      </c>
      <c r="AI12865">
        <v>258</v>
      </c>
    </row>
    <row r="12866" spans="31:35" x14ac:dyDescent="0.25">
      <c r="AE12866" s="1">
        <v>0.77113425925925927</v>
      </c>
      <c r="AF12866">
        <v>12134.36</v>
      </c>
      <c r="AG12866" t="s">
        <v>4</v>
      </c>
      <c r="AH12866">
        <v>9233</v>
      </c>
      <c r="AI12866">
        <v>257</v>
      </c>
    </row>
    <row r="12867" spans="31:35" x14ac:dyDescent="0.25">
      <c r="AE12867" s="1">
        <v>0.77114583333333331</v>
      </c>
      <c r="AF12867">
        <v>12134.9</v>
      </c>
      <c r="AG12867" t="s">
        <v>4</v>
      </c>
      <c r="AH12867">
        <v>9233</v>
      </c>
      <c r="AI12867">
        <v>257</v>
      </c>
    </row>
    <row r="12868" spans="31:35" x14ac:dyDescent="0.25">
      <c r="AE12868" s="1">
        <v>0.77114583333333331</v>
      </c>
      <c r="AF12868">
        <v>12135.39</v>
      </c>
      <c r="AG12868" t="s">
        <v>4</v>
      </c>
      <c r="AH12868">
        <v>9233</v>
      </c>
      <c r="AI12868">
        <v>254</v>
      </c>
    </row>
    <row r="12869" spans="31:35" x14ac:dyDescent="0.25">
      <c r="AE12869" s="1">
        <v>0.77114583333333331</v>
      </c>
      <c r="AF12869">
        <v>12136.08</v>
      </c>
      <c r="AG12869" t="s">
        <v>4</v>
      </c>
      <c r="AH12869">
        <v>9239</v>
      </c>
      <c r="AI12869">
        <v>254</v>
      </c>
    </row>
    <row r="12870" spans="31:35" x14ac:dyDescent="0.25">
      <c r="AE12870" s="1">
        <v>0.77114583333333331</v>
      </c>
      <c r="AF12870">
        <v>12136.32</v>
      </c>
      <c r="AG12870" t="s">
        <v>4</v>
      </c>
      <c r="AH12870">
        <v>9239</v>
      </c>
      <c r="AI12870">
        <v>260</v>
      </c>
    </row>
    <row r="12871" spans="31:35" x14ac:dyDescent="0.25">
      <c r="AE12871" s="1">
        <v>0.77114583333333331</v>
      </c>
      <c r="AF12871">
        <v>12136.79</v>
      </c>
      <c r="AG12871" t="s">
        <v>4</v>
      </c>
      <c r="AH12871">
        <v>9239</v>
      </c>
      <c r="AI12871">
        <v>260</v>
      </c>
    </row>
    <row r="12872" spans="31:35" x14ac:dyDescent="0.25">
      <c r="AE12872" s="1">
        <v>0.77115740740740746</v>
      </c>
      <c r="AF12872">
        <v>12138.5</v>
      </c>
      <c r="AG12872" t="s">
        <v>4</v>
      </c>
      <c r="AH12872">
        <v>9239</v>
      </c>
      <c r="AI12872">
        <v>259</v>
      </c>
    </row>
    <row r="12873" spans="31:35" x14ac:dyDescent="0.25">
      <c r="AE12873" s="1">
        <v>0.77115740740740746</v>
      </c>
      <c r="AF12873">
        <v>12139.16</v>
      </c>
      <c r="AG12873" t="s">
        <v>4</v>
      </c>
      <c r="AH12873">
        <v>9239</v>
      </c>
      <c r="AI12873">
        <v>258</v>
      </c>
    </row>
    <row r="12874" spans="31:35" x14ac:dyDescent="0.25">
      <c r="AE12874" s="1">
        <v>0.77115740740740746</v>
      </c>
      <c r="AF12874">
        <v>12140.06</v>
      </c>
      <c r="AG12874" t="s">
        <v>4</v>
      </c>
      <c r="AH12874">
        <v>9239</v>
      </c>
      <c r="AI12874">
        <v>258</v>
      </c>
    </row>
    <row r="12875" spans="31:35" x14ac:dyDescent="0.25">
      <c r="AE12875" s="1">
        <v>0.77115740740740746</v>
      </c>
      <c r="AF12875">
        <v>12140.27</v>
      </c>
      <c r="AG12875" t="s">
        <v>4</v>
      </c>
      <c r="AH12875">
        <v>9239</v>
      </c>
      <c r="AI12875">
        <v>258</v>
      </c>
    </row>
    <row r="12876" spans="31:35" x14ac:dyDescent="0.25">
      <c r="AE12876" s="1">
        <v>0.77116898148148139</v>
      </c>
      <c r="AF12876">
        <v>12140.88</v>
      </c>
      <c r="AG12876" t="s">
        <v>4</v>
      </c>
      <c r="AH12876">
        <v>9239</v>
      </c>
      <c r="AI12876">
        <v>257</v>
      </c>
    </row>
    <row r="12877" spans="31:35" x14ac:dyDescent="0.25">
      <c r="AE12877" s="1">
        <v>0.77116898148148139</v>
      </c>
      <c r="AF12877">
        <v>12141.83</v>
      </c>
      <c r="AG12877" t="s">
        <v>4</v>
      </c>
      <c r="AH12877">
        <v>9239</v>
      </c>
      <c r="AI12877">
        <v>257</v>
      </c>
    </row>
    <row r="12878" spans="31:35" x14ac:dyDescent="0.25">
      <c r="AE12878" s="1">
        <v>0.77116898148148139</v>
      </c>
      <c r="AF12878">
        <v>12142.7</v>
      </c>
      <c r="AG12878" t="s">
        <v>4</v>
      </c>
      <c r="AH12878">
        <v>9242</v>
      </c>
      <c r="AI12878">
        <v>259</v>
      </c>
    </row>
    <row r="12879" spans="31:35" x14ac:dyDescent="0.25">
      <c r="AE12879" s="1">
        <v>0.77118055555555554</v>
      </c>
      <c r="AF12879">
        <v>12143.37</v>
      </c>
      <c r="AG12879" t="s">
        <v>4</v>
      </c>
      <c r="AH12879">
        <v>9242</v>
      </c>
      <c r="AI12879">
        <v>258</v>
      </c>
    </row>
    <row r="12880" spans="31:35" x14ac:dyDescent="0.25">
      <c r="AE12880" s="1">
        <v>0.77118055555555554</v>
      </c>
      <c r="AF12880">
        <v>12143.82</v>
      </c>
      <c r="AG12880" t="s">
        <v>4</v>
      </c>
      <c r="AH12880">
        <v>9242</v>
      </c>
      <c r="AI12880">
        <v>258</v>
      </c>
    </row>
    <row r="12881" spans="31:35" x14ac:dyDescent="0.25">
      <c r="AE12881" s="1">
        <v>0.77119212962962969</v>
      </c>
      <c r="AF12881">
        <v>12146.3</v>
      </c>
      <c r="AG12881" t="s">
        <v>4</v>
      </c>
      <c r="AH12881">
        <v>9242</v>
      </c>
      <c r="AI12881">
        <v>255</v>
      </c>
    </row>
    <row r="12882" spans="31:35" x14ac:dyDescent="0.25">
      <c r="AE12882" s="1">
        <v>0.77119212962962969</v>
      </c>
      <c r="AF12882">
        <v>12146.81</v>
      </c>
      <c r="AG12882" t="s">
        <v>4</v>
      </c>
      <c r="AH12882">
        <v>9242</v>
      </c>
      <c r="AI12882">
        <v>252</v>
      </c>
    </row>
    <row r="12883" spans="31:35" x14ac:dyDescent="0.25">
      <c r="AE12883" s="1">
        <v>0.77119212962962969</v>
      </c>
      <c r="AF12883">
        <v>12147.29</v>
      </c>
      <c r="AG12883" t="s">
        <v>4</v>
      </c>
      <c r="AH12883">
        <v>9242</v>
      </c>
      <c r="AI12883">
        <v>249</v>
      </c>
    </row>
    <row r="12884" spans="31:35" x14ac:dyDescent="0.25">
      <c r="AE12884" s="1">
        <v>0.77119212962962969</v>
      </c>
      <c r="AF12884">
        <v>12148.48</v>
      </c>
      <c r="AG12884" t="s">
        <v>4</v>
      </c>
      <c r="AH12884">
        <v>9242</v>
      </c>
      <c r="AI12884">
        <v>248</v>
      </c>
    </row>
    <row r="12885" spans="31:35" x14ac:dyDescent="0.25">
      <c r="AE12885" s="1">
        <v>0.77119212962962969</v>
      </c>
      <c r="AF12885">
        <v>12149.13</v>
      </c>
      <c r="AG12885" t="s">
        <v>4</v>
      </c>
      <c r="AH12885">
        <v>9242</v>
      </c>
      <c r="AI12885">
        <v>248</v>
      </c>
    </row>
    <row r="12886" spans="31:35" x14ac:dyDescent="0.25">
      <c r="AE12886" s="1">
        <v>0.77120370370370372</v>
      </c>
      <c r="AF12886">
        <v>12149.6</v>
      </c>
      <c r="AG12886" t="s">
        <v>4</v>
      </c>
      <c r="AH12886">
        <v>9248</v>
      </c>
      <c r="AI12886">
        <v>248</v>
      </c>
    </row>
    <row r="12887" spans="31:35" x14ac:dyDescent="0.25">
      <c r="AE12887" s="1">
        <v>0.77120370370370372</v>
      </c>
      <c r="AF12887">
        <v>12149.86</v>
      </c>
      <c r="AG12887" t="s">
        <v>4</v>
      </c>
      <c r="AH12887">
        <v>9248</v>
      </c>
      <c r="AI12887">
        <v>251</v>
      </c>
    </row>
    <row r="12888" spans="31:35" x14ac:dyDescent="0.25">
      <c r="AE12888" s="1">
        <v>0.77120370370370372</v>
      </c>
      <c r="AF12888">
        <v>12151.2</v>
      </c>
      <c r="AG12888" t="s">
        <v>4</v>
      </c>
      <c r="AH12888">
        <v>9248</v>
      </c>
      <c r="AI12888">
        <v>247</v>
      </c>
    </row>
    <row r="12889" spans="31:35" x14ac:dyDescent="0.25">
      <c r="AE12889" s="1">
        <v>0.77120370370370372</v>
      </c>
      <c r="AF12889">
        <v>12151.44</v>
      </c>
      <c r="AG12889" t="s">
        <v>4</v>
      </c>
      <c r="AH12889">
        <v>9248</v>
      </c>
      <c r="AI12889">
        <v>247</v>
      </c>
    </row>
    <row r="12890" spans="31:35" x14ac:dyDescent="0.25">
      <c r="AE12890" s="1">
        <v>0.77120370370370372</v>
      </c>
      <c r="AF12890">
        <v>12151.91</v>
      </c>
      <c r="AG12890" t="s">
        <v>4</v>
      </c>
      <c r="AH12890">
        <v>9248</v>
      </c>
      <c r="AI12890">
        <v>245</v>
      </c>
    </row>
    <row r="12891" spans="31:35" x14ac:dyDescent="0.25">
      <c r="AE12891" s="1">
        <v>0.77121527777777776</v>
      </c>
      <c r="AF12891">
        <v>12153.06</v>
      </c>
      <c r="AG12891" t="s">
        <v>4</v>
      </c>
      <c r="AH12891">
        <v>9248</v>
      </c>
      <c r="AI12891">
        <v>242</v>
      </c>
    </row>
    <row r="12892" spans="31:35" x14ac:dyDescent="0.25">
      <c r="AE12892" s="1">
        <v>0.77121527777777776</v>
      </c>
      <c r="AF12892">
        <v>12153.77</v>
      </c>
      <c r="AG12892" t="s">
        <v>4</v>
      </c>
      <c r="AH12892">
        <v>9248</v>
      </c>
      <c r="AI12892">
        <v>229</v>
      </c>
    </row>
    <row r="12893" spans="31:35" x14ac:dyDescent="0.25">
      <c r="AE12893" s="1">
        <v>0.77121527777777776</v>
      </c>
      <c r="AF12893">
        <v>12154.25</v>
      </c>
      <c r="AG12893" t="s">
        <v>4</v>
      </c>
      <c r="AH12893">
        <v>9248</v>
      </c>
      <c r="AI12893">
        <v>229</v>
      </c>
    </row>
    <row r="12894" spans="31:35" x14ac:dyDescent="0.25">
      <c r="AE12894" s="1">
        <v>0.77121527777777776</v>
      </c>
      <c r="AF12894">
        <v>12154.7</v>
      </c>
      <c r="AG12894" t="s">
        <v>4</v>
      </c>
      <c r="AH12894">
        <v>9251</v>
      </c>
      <c r="AI12894">
        <v>231</v>
      </c>
    </row>
    <row r="12895" spans="31:35" x14ac:dyDescent="0.25">
      <c r="AE12895" s="1">
        <v>0.7712268518518518</v>
      </c>
      <c r="AF12895">
        <v>12155.78</v>
      </c>
      <c r="AG12895" t="s">
        <v>4</v>
      </c>
      <c r="AH12895">
        <v>9254</v>
      </c>
      <c r="AI12895">
        <v>229</v>
      </c>
    </row>
    <row r="12896" spans="31:35" x14ac:dyDescent="0.25">
      <c r="AE12896" s="1">
        <v>0.7712268518518518</v>
      </c>
      <c r="AF12896">
        <v>12156.23</v>
      </c>
      <c r="AG12896" t="s">
        <v>4</v>
      </c>
      <c r="AH12896">
        <v>9254</v>
      </c>
      <c r="AI12896">
        <v>232</v>
      </c>
    </row>
    <row r="12897" spans="31:35" x14ac:dyDescent="0.25">
      <c r="AE12897" s="1">
        <v>0.7712268518518518</v>
      </c>
      <c r="AF12897">
        <v>12156.45</v>
      </c>
      <c r="AG12897" t="s">
        <v>4</v>
      </c>
      <c r="AH12897">
        <v>9254</v>
      </c>
      <c r="AI12897">
        <v>232</v>
      </c>
    </row>
    <row r="12898" spans="31:35" x14ac:dyDescent="0.25">
      <c r="AE12898" s="1">
        <v>0.7712268518518518</v>
      </c>
      <c r="AF12898">
        <v>12157.56</v>
      </c>
      <c r="AG12898" t="s">
        <v>4</v>
      </c>
      <c r="AH12898">
        <v>9257</v>
      </c>
      <c r="AI12898">
        <v>235</v>
      </c>
    </row>
    <row r="12899" spans="31:35" x14ac:dyDescent="0.25">
      <c r="AE12899" s="1">
        <v>0.7712268518518518</v>
      </c>
      <c r="AF12899">
        <v>12157.97</v>
      </c>
      <c r="AG12899" t="s">
        <v>4</v>
      </c>
      <c r="AH12899">
        <v>9260</v>
      </c>
      <c r="AI12899">
        <v>237</v>
      </c>
    </row>
    <row r="12900" spans="31:35" x14ac:dyDescent="0.25">
      <c r="AE12900" s="1">
        <v>0.77123842592592595</v>
      </c>
      <c r="AF12900">
        <v>12158.48</v>
      </c>
      <c r="AG12900" t="s">
        <v>4</v>
      </c>
      <c r="AH12900">
        <v>9260</v>
      </c>
      <c r="AI12900">
        <v>237</v>
      </c>
    </row>
    <row r="12901" spans="31:35" x14ac:dyDescent="0.25">
      <c r="AE12901" s="1">
        <v>0.77123842592592595</v>
      </c>
      <c r="AF12901">
        <v>12159.19</v>
      </c>
      <c r="AG12901" t="s">
        <v>4</v>
      </c>
      <c r="AH12901">
        <v>9263</v>
      </c>
      <c r="AI12901">
        <v>234</v>
      </c>
    </row>
    <row r="12902" spans="31:35" x14ac:dyDescent="0.25">
      <c r="AE12902" s="1">
        <v>0.77123842592592595</v>
      </c>
      <c r="AF12902">
        <v>12159.4</v>
      </c>
      <c r="AG12902" t="s">
        <v>4</v>
      </c>
      <c r="AH12902">
        <v>9263</v>
      </c>
      <c r="AI12902">
        <v>237</v>
      </c>
    </row>
    <row r="12903" spans="31:35" x14ac:dyDescent="0.25">
      <c r="AE12903" s="1">
        <v>0.77123842592592595</v>
      </c>
      <c r="AF12903">
        <v>12160.13</v>
      </c>
      <c r="AG12903" t="s">
        <v>4</v>
      </c>
      <c r="AH12903">
        <v>9263</v>
      </c>
      <c r="AI12903">
        <v>236</v>
      </c>
    </row>
    <row r="12904" spans="31:35" x14ac:dyDescent="0.25">
      <c r="AE12904" s="1">
        <v>0.77123842592592595</v>
      </c>
      <c r="AF12904">
        <v>12160.84</v>
      </c>
      <c r="AG12904" t="s">
        <v>4</v>
      </c>
      <c r="AH12904">
        <v>9263</v>
      </c>
      <c r="AI12904">
        <v>234</v>
      </c>
    </row>
    <row r="12905" spans="31:35" x14ac:dyDescent="0.25">
      <c r="AE12905" s="1">
        <v>0.7712500000000001</v>
      </c>
      <c r="AF12905">
        <v>12161.36</v>
      </c>
      <c r="AG12905" t="s">
        <v>4</v>
      </c>
      <c r="AH12905">
        <v>9269</v>
      </c>
      <c r="AI12905">
        <v>236</v>
      </c>
    </row>
    <row r="12906" spans="31:35" x14ac:dyDescent="0.25">
      <c r="AE12906" s="1">
        <v>0.7712500000000001</v>
      </c>
      <c r="AF12906">
        <v>12161.84</v>
      </c>
      <c r="AG12906" t="s">
        <v>4</v>
      </c>
      <c r="AH12906">
        <v>9269</v>
      </c>
      <c r="AI12906">
        <v>236</v>
      </c>
    </row>
    <row r="12907" spans="31:35" x14ac:dyDescent="0.25">
      <c r="AE12907" s="1">
        <v>0.7712500000000001</v>
      </c>
      <c r="AF12907">
        <v>12162.33</v>
      </c>
      <c r="AG12907" t="s">
        <v>4</v>
      </c>
      <c r="AH12907">
        <v>9272</v>
      </c>
      <c r="AI12907">
        <v>238</v>
      </c>
    </row>
    <row r="12908" spans="31:35" x14ac:dyDescent="0.25">
      <c r="AE12908" s="1">
        <v>0.7712500000000001</v>
      </c>
      <c r="AF12908">
        <v>12162.99</v>
      </c>
      <c r="AG12908" t="s">
        <v>4</v>
      </c>
      <c r="AH12908">
        <v>9272</v>
      </c>
      <c r="AI12908">
        <v>237</v>
      </c>
    </row>
    <row r="12909" spans="31:35" x14ac:dyDescent="0.25">
      <c r="AE12909" s="1">
        <v>0.7712500000000001</v>
      </c>
      <c r="AF12909">
        <v>12163.19</v>
      </c>
      <c r="AG12909" t="s">
        <v>4</v>
      </c>
      <c r="AH12909">
        <v>9272</v>
      </c>
      <c r="AI12909">
        <v>237</v>
      </c>
    </row>
    <row r="12910" spans="31:35" x14ac:dyDescent="0.25">
      <c r="AE12910" s="1">
        <v>0.7712500000000001</v>
      </c>
      <c r="AF12910">
        <v>12163.83</v>
      </c>
      <c r="AG12910" t="s">
        <v>4</v>
      </c>
      <c r="AH12910">
        <v>9272</v>
      </c>
      <c r="AI12910">
        <v>237</v>
      </c>
    </row>
    <row r="12911" spans="31:35" x14ac:dyDescent="0.25">
      <c r="AE12911" s="1">
        <v>0.7712500000000001</v>
      </c>
      <c r="AF12911">
        <v>12164.06</v>
      </c>
      <c r="AG12911" t="s">
        <v>4</v>
      </c>
      <c r="AH12911">
        <v>9272</v>
      </c>
      <c r="AI12911">
        <v>236</v>
      </c>
    </row>
    <row r="12912" spans="31:35" x14ac:dyDescent="0.25">
      <c r="AE12912" s="1">
        <v>0.77126157407407403</v>
      </c>
      <c r="AF12912">
        <v>12164.91</v>
      </c>
      <c r="AG12912" t="s">
        <v>4</v>
      </c>
      <c r="AH12912">
        <v>9272</v>
      </c>
      <c r="AI12912">
        <v>235</v>
      </c>
    </row>
    <row r="12913" spans="31:35" x14ac:dyDescent="0.25">
      <c r="AE12913" s="1">
        <v>0.77126157407407403</v>
      </c>
      <c r="AF12913">
        <v>12165.56</v>
      </c>
      <c r="AG12913" t="s">
        <v>4</v>
      </c>
      <c r="AH12913">
        <v>9272</v>
      </c>
      <c r="AI12913">
        <v>235</v>
      </c>
    </row>
    <row r="12914" spans="31:35" x14ac:dyDescent="0.25">
      <c r="AE12914" s="1">
        <v>0.77126157407407403</v>
      </c>
      <c r="AF12914">
        <v>12165.99</v>
      </c>
      <c r="AG12914" t="s">
        <v>4</v>
      </c>
      <c r="AH12914">
        <v>9272</v>
      </c>
      <c r="AI12914">
        <v>235</v>
      </c>
    </row>
    <row r="12915" spans="31:35" x14ac:dyDescent="0.25">
      <c r="AE12915" s="1">
        <v>0.77126157407407403</v>
      </c>
      <c r="AF12915">
        <v>12166.5</v>
      </c>
      <c r="AG12915" t="s">
        <v>4</v>
      </c>
      <c r="AH12915">
        <v>9275</v>
      </c>
      <c r="AI12915">
        <v>238</v>
      </c>
    </row>
    <row r="12916" spans="31:35" x14ac:dyDescent="0.25">
      <c r="AE12916" s="1">
        <v>0.77127314814814818</v>
      </c>
      <c r="AF12916">
        <v>12167.18</v>
      </c>
      <c r="AG12916" t="s">
        <v>4</v>
      </c>
      <c r="AH12916">
        <v>9277</v>
      </c>
      <c r="AI12916">
        <v>236</v>
      </c>
    </row>
    <row r="12917" spans="31:35" x14ac:dyDescent="0.25">
      <c r="AE12917" s="1">
        <v>0.77127314814814818</v>
      </c>
      <c r="AF12917">
        <v>12167.45</v>
      </c>
      <c r="AG12917" t="s">
        <v>4</v>
      </c>
      <c r="AH12917">
        <v>9277</v>
      </c>
      <c r="AI12917">
        <v>239</v>
      </c>
    </row>
    <row r="12918" spans="31:35" x14ac:dyDescent="0.25">
      <c r="AE12918" s="1">
        <v>0.77127314814814818</v>
      </c>
      <c r="AF12918">
        <v>12167.96</v>
      </c>
      <c r="AG12918" t="s">
        <v>4</v>
      </c>
      <c r="AH12918">
        <v>9277</v>
      </c>
      <c r="AI12918">
        <v>239</v>
      </c>
    </row>
    <row r="12919" spans="31:35" x14ac:dyDescent="0.25">
      <c r="AE12919" s="1">
        <v>0.77127314814814818</v>
      </c>
      <c r="AF12919">
        <v>12168.66</v>
      </c>
      <c r="AG12919" t="s">
        <v>4</v>
      </c>
      <c r="AH12919">
        <v>9280</v>
      </c>
      <c r="AI12919">
        <v>238</v>
      </c>
    </row>
    <row r="12920" spans="31:35" x14ac:dyDescent="0.25">
      <c r="AE12920" s="1">
        <v>0.77127314814814818</v>
      </c>
      <c r="AF12920">
        <v>12169.17</v>
      </c>
      <c r="AG12920" t="s">
        <v>4</v>
      </c>
      <c r="AH12920">
        <v>9283</v>
      </c>
      <c r="AI12920">
        <v>243</v>
      </c>
    </row>
    <row r="12921" spans="31:35" x14ac:dyDescent="0.25">
      <c r="AE12921" s="1">
        <v>0.77127314814814818</v>
      </c>
      <c r="AF12921">
        <v>12169.65</v>
      </c>
      <c r="AG12921" t="s">
        <v>4</v>
      </c>
      <c r="AH12921">
        <v>9283</v>
      </c>
      <c r="AI12921">
        <v>243</v>
      </c>
    </row>
    <row r="12922" spans="31:35" x14ac:dyDescent="0.25">
      <c r="AE12922" s="1">
        <v>0.77127314814814818</v>
      </c>
      <c r="AF12922">
        <v>12169.85</v>
      </c>
      <c r="AG12922" t="s">
        <v>4</v>
      </c>
      <c r="AH12922">
        <v>9283</v>
      </c>
      <c r="AI12922">
        <v>243</v>
      </c>
    </row>
    <row r="12923" spans="31:35" x14ac:dyDescent="0.25">
      <c r="AE12923" s="1">
        <v>0.77128472222222222</v>
      </c>
      <c r="AF12923">
        <v>12170.97</v>
      </c>
      <c r="AG12923" t="s">
        <v>4</v>
      </c>
      <c r="AH12923">
        <v>9283</v>
      </c>
      <c r="AI12923">
        <v>243</v>
      </c>
    </row>
    <row r="12924" spans="31:35" x14ac:dyDescent="0.25">
      <c r="AE12924" s="1">
        <v>0.77128472222222222</v>
      </c>
      <c r="AF12924">
        <v>12172.19</v>
      </c>
      <c r="AG12924" t="s">
        <v>4</v>
      </c>
      <c r="AH12924">
        <v>9283</v>
      </c>
      <c r="AI12924">
        <v>243</v>
      </c>
    </row>
    <row r="12925" spans="31:35" x14ac:dyDescent="0.25">
      <c r="AE12925" s="1">
        <v>0.77128472222222222</v>
      </c>
      <c r="AF12925">
        <v>12172.41</v>
      </c>
      <c r="AG12925" t="s">
        <v>4</v>
      </c>
      <c r="AH12925">
        <v>9283</v>
      </c>
      <c r="AI12925">
        <v>243</v>
      </c>
    </row>
    <row r="12926" spans="31:35" x14ac:dyDescent="0.25">
      <c r="AE12926" s="1">
        <v>0.77129629629629637</v>
      </c>
      <c r="AF12926">
        <v>12173.26</v>
      </c>
      <c r="AG12926" t="s">
        <v>4</v>
      </c>
      <c r="AH12926">
        <v>9283</v>
      </c>
      <c r="AI12926">
        <v>240</v>
      </c>
    </row>
    <row r="12927" spans="31:35" x14ac:dyDescent="0.25">
      <c r="AE12927" s="1">
        <v>0.77129629629629637</v>
      </c>
      <c r="AF12927">
        <v>12173.94</v>
      </c>
      <c r="AG12927" t="s">
        <v>4</v>
      </c>
      <c r="AH12927">
        <v>9283</v>
      </c>
      <c r="AI12927">
        <v>240</v>
      </c>
    </row>
    <row r="12928" spans="31:35" x14ac:dyDescent="0.25">
      <c r="AE12928" s="1">
        <v>0.7713078703703703</v>
      </c>
      <c r="AF12928">
        <v>12177.54</v>
      </c>
      <c r="AG12928" t="s">
        <v>4</v>
      </c>
      <c r="AH12928">
        <v>9289</v>
      </c>
      <c r="AI12928">
        <v>241</v>
      </c>
    </row>
    <row r="12929" spans="31:35" x14ac:dyDescent="0.25">
      <c r="AE12929" s="1">
        <v>0.7713078703703703</v>
      </c>
      <c r="AF12929">
        <v>12178.04</v>
      </c>
      <c r="AG12929" t="s">
        <v>4</v>
      </c>
      <c r="AH12929">
        <v>9295</v>
      </c>
      <c r="AI12929">
        <v>239</v>
      </c>
    </row>
    <row r="12930" spans="31:35" x14ac:dyDescent="0.25">
      <c r="AE12930" s="1">
        <v>0.7713078703703703</v>
      </c>
      <c r="AF12930">
        <v>12178.29</v>
      </c>
      <c r="AG12930" t="s">
        <v>4</v>
      </c>
      <c r="AH12930">
        <v>9295</v>
      </c>
      <c r="AI12930">
        <v>245</v>
      </c>
    </row>
    <row r="12931" spans="31:35" x14ac:dyDescent="0.25">
      <c r="AE12931" s="1">
        <v>0.7713078703703703</v>
      </c>
      <c r="AF12931">
        <v>12179</v>
      </c>
      <c r="AG12931" t="s">
        <v>4</v>
      </c>
      <c r="AH12931">
        <v>9295</v>
      </c>
      <c r="AI12931">
        <v>244</v>
      </c>
    </row>
    <row r="12932" spans="31:35" x14ac:dyDescent="0.25">
      <c r="AE12932" s="1">
        <v>0.77131944444444445</v>
      </c>
      <c r="AF12932">
        <v>12179.45</v>
      </c>
      <c r="AG12932" t="s">
        <v>4</v>
      </c>
      <c r="AH12932">
        <v>9295</v>
      </c>
      <c r="AI12932">
        <v>243</v>
      </c>
    </row>
    <row r="12933" spans="31:35" x14ac:dyDescent="0.25">
      <c r="AE12933" s="1">
        <v>0.77131944444444445</v>
      </c>
      <c r="AF12933">
        <v>12180.36</v>
      </c>
      <c r="AG12933" t="s">
        <v>4</v>
      </c>
      <c r="AH12933">
        <v>9295</v>
      </c>
      <c r="AI12933">
        <v>243</v>
      </c>
    </row>
    <row r="12934" spans="31:35" x14ac:dyDescent="0.25">
      <c r="AE12934" s="1">
        <v>0.77131944444444445</v>
      </c>
      <c r="AF12934">
        <v>12181.45</v>
      </c>
      <c r="AG12934" t="s">
        <v>4</v>
      </c>
      <c r="AH12934">
        <v>9298</v>
      </c>
      <c r="AI12934">
        <v>245</v>
      </c>
    </row>
    <row r="12935" spans="31:35" x14ac:dyDescent="0.25">
      <c r="AE12935" s="1">
        <v>0.7713310185185186</v>
      </c>
      <c r="AF12935">
        <v>12182.18</v>
      </c>
      <c r="AG12935" t="s">
        <v>4</v>
      </c>
      <c r="AH12935">
        <v>9301</v>
      </c>
      <c r="AI12935">
        <v>247</v>
      </c>
    </row>
    <row r="12936" spans="31:35" x14ac:dyDescent="0.25">
      <c r="AE12936" s="1">
        <v>0.7713310185185186</v>
      </c>
      <c r="AF12936">
        <v>12183.45</v>
      </c>
      <c r="AG12936" t="s">
        <v>4</v>
      </c>
      <c r="AH12936">
        <v>9301</v>
      </c>
      <c r="AI12936">
        <v>245</v>
      </c>
    </row>
    <row r="12937" spans="31:35" x14ac:dyDescent="0.25">
      <c r="AE12937" s="1">
        <v>0.7713310185185186</v>
      </c>
      <c r="AF12937">
        <v>12183.66</v>
      </c>
      <c r="AG12937" t="s">
        <v>4</v>
      </c>
      <c r="AH12937">
        <v>9301</v>
      </c>
      <c r="AI12937">
        <v>245</v>
      </c>
    </row>
    <row r="12938" spans="31:35" x14ac:dyDescent="0.25">
      <c r="AE12938" s="1">
        <v>0.7713310185185186</v>
      </c>
      <c r="AF12938">
        <v>12184.31</v>
      </c>
      <c r="AG12938" t="s">
        <v>4</v>
      </c>
      <c r="AH12938">
        <v>9301</v>
      </c>
      <c r="AI12938">
        <v>243</v>
      </c>
    </row>
    <row r="12939" spans="31:35" x14ac:dyDescent="0.25">
      <c r="AE12939" s="1">
        <v>0.7713310185185186</v>
      </c>
      <c r="AF12939">
        <v>12184.8</v>
      </c>
      <c r="AG12939" t="s">
        <v>4</v>
      </c>
      <c r="AH12939">
        <v>9301</v>
      </c>
      <c r="AI12939">
        <v>243</v>
      </c>
    </row>
    <row r="12940" spans="31:35" x14ac:dyDescent="0.25">
      <c r="AE12940" s="1">
        <v>0.77134259259259252</v>
      </c>
      <c r="AF12940">
        <v>12185.63</v>
      </c>
      <c r="AG12940" t="s">
        <v>4</v>
      </c>
      <c r="AH12940">
        <v>9304</v>
      </c>
      <c r="AI12940">
        <v>245</v>
      </c>
    </row>
    <row r="12941" spans="31:35" x14ac:dyDescent="0.25">
      <c r="AE12941" s="1">
        <v>0.77134259259259252</v>
      </c>
      <c r="AF12941">
        <v>12186.31</v>
      </c>
      <c r="AG12941" t="s">
        <v>4</v>
      </c>
      <c r="AH12941">
        <v>9307</v>
      </c>
      <c r="AI12941">
        <v>247</v>
      </c>
    </row>
    <row r="12942" spans="31:35" x14ac:dyDescent="0.25">
      <c r="AE12942" s="1">
        <v>0.77134259259259252</v>
      </c>
      <c r="AF12942">
        <v>12187.44</v>
      </c>
      <c r="AG12942" t="s">
        <v>4</v>
      </c>
      <c r="AH12942">
        <v>9310</v>
      </c>
      <c r="AI12942">
        <v>249</v>
      </c>
    </row>
    <row r="12943" spans="31:35" x14ac:dyDescent="0.25">
      <c r="AE12943" s="1">
        <v>0.77135416666666667</v>
      </c>
      <c r="AF12943">
        <v>12188.58</v>
      </c>
      <c r="AG12943" t="s">
        <v>4</v>
      </c>
      <c r="AH12943">
        <v>9316</v>
      </c>
      <c r="AI12943">
        <v>253</v>
      </c>
    </row>
    <row r="12944" spans="31:35" x14ac:dyDescent="0.25">
      <c r="AE12944" s="1">
        <v>0.77135416666666667</v>
      </c>
      <c r="AF12944">
        <v>12188.82</v>
      </c>
      <c r="AG12944" t="s">
        <v>4</v>
      </c>
      <c r="AH12944">
        <v>9316</v>
      </c>
      <c r="AI12944">
        <v>253</v>
      </c>
    </row>
    <row r="12945" spans="31:35" x14ac:dyDescent="0.25">
      <c r="AE12945" s="1">
        <v>0.77135416666666667</v>
      </c>
      <c r="AF12945">
        <v>12190.54</v>
      </c>
      <c r="AG12945" t="s">
        <v>4</v>
      </c>
      <c r="AH12945">
        <v>9316</v>
      </c>
      <c r="AI12945">
        <v>252</v>
      </c>
    </row>
    <row r="12946" spans="31:35" x14ac:dyDescent="0.25">
      <c r="AE12946" s="1">
        <v>0.77136574074074071</v>
      </c>
      <c r="AF12946">
        <v>12191.57</v>
      </c>
      <c r="AG12946" t="s">
        <v>4</v>
      </c>
      <c r="AH12946">
        <v>9316</v>
      </c>
      <c r="AI12946">
        <v>251</v>
      </c>
    </row>
    <row r="12947" spans="31:35" x14ac:dyDescent="0.25">
      <c r="AE12947" s="1">
        <v>0.77136574074074071</v>
      </c>
      <c r="AF12947">
        <v>12192.21</v>
      </c>
      <c r="AG12947" t="s">
        <v>4</v>
      </c>
      <c r="AH12947">
        <v>9316</v>
      </c>
      <c r="AI12947">
        <v>250</v>
      </c>
    </row>
    <row r="12948" spans="31:35" x14ac:dyDescent="0.25">
      <c r="AE12948" s="1">
        <v>0.77136574074074071</v>
      </c>
      <c r="AF12948">
        <v>12193.27</v>
      </c>
      <c r="AG12948" t="s">
        <v>4</v>
      </c>
      <c r="AH12948">
        <v>9316</v>
      </c>
      <c r="AI12948">
        <v>248</v>
      </c>
    </row>
    <row r="12949" spans="31:35" x14ac:dyDescent="0.25">
      <c r="AE12949" s="1">
        <v>0.77136574074074071</v>
      </c>
      <c r="AF12949">
        <v>12193.68</v>
      </c>
      <c r="AG12949" t="s">
        <v>4</v>
      </c>
      <c r="AH12949">
        <v>9316</v>
      </c>
      <c r="AI12949">
        <v>248</v>
      </c>
    </row>
    <row r="12950" spans="31:35" x14ac:dyDescent="0.25">
      <c r="AE12950" s="1">
        <v>0.77137731481481486</v>
      </c>
      <c r="AF12950">
        <v>12194.93</v>
      </c>
      <c r="AG12950" t="s">
        <v>4</v>
      </c>
      <c r="AH12950">
        <v>9316</v>
      </c>
      <c r="AI12950">
        <v>245</v>
      </c>
    </row>
    <row r="12951" spans="31:35" x14ac:dyDescent="0.25">
      <c r="AE12951" s="1">
        <v>0.77137731481481486</v>
      </c>
      <c r="AF12951">
        <v>12195.14</v>
      </c>
      <c r="AG12951" t="s">
        <v>4</v>
      </c>
      <c r="AH12951">
        <v>9316</v>
      </c>
      <c r="AI12951">
        <v>245</v>
      </c>
    </row>
    <row r="12952" spans="31:35" x14ac:dyDescent="0.25">
      <c r="AE12952" s="1">
        <v>0.77137731481481486</v>
      </c>
      <c r="AF12952">
        <v>12195.74</v>
      </c>
      <c r="AG12952" t="s">
        <v>4</v>
      </c>
      <c r="AH12952">
        <v>9316</v>
      </c>
      <c r="AI12952">
        <v>245</v>
      </c>
    </row>
    <row r="12953" spans="31:35" x14ac:dyDescent="0.25">
      <c r="AE12953" s="1">
        <v>0.77137731481481486</v>
      </c>
      <c r="AF12953">
        <v>12195.94</v>
      </c>
      <c r="AG12953" t="s">
        <v>4</v>
      </c>
      <c r="AH12953">
        <v>9316</v>
      </c>
      <c r="AI12953">
        <v>243</v>
      </c>
    </row>
    <row r="12954" spans="31:35" x14ac:dyDescent="0.25">
      <c r="AE12954" s="1">
        <v>0.77138888888888879</v>
      </c>
      <c r="AF12954">
        <v>12196.98</v>
      </c>
      <c r="AG12954" t="s">
        <v>4</v>
      </c>
      <c r="AH12954">
        <v>9316</v>
      </c>
      <c r="AI12954">
        <v>243</v>
      </c>
    </row>
    <row r="12955" spans="31:35" x14ac:dyDescent="0.25">
      <c r="AE12955" s="1">
        <v>0.77138888888888879</v>
      </c>
      <c r="AF12955">
        <v>12197.36</v>
      </c>
      <c r="AG12955" t="s">
        <v>4</v>
      </c>
      <c r="AH12955">
        <v>9316</v>
      </c>
      <c r="AI12955">
        <v>242</v>
      </c>
    </row>
    <row r="12956" spans="31:35" x14ac:dyDescent="0.25">
      <c r="AE12956" s="1">
        <v>0.77138888888888879</v>
      </c>
      <c r="AF12956">
        <v>12198.91</v>
      </c>
      <c r="AG12956" t="s">
        <v>4</v>
      </c>
      <c r="AH12956">
        <v>9319</v>
      </c>
      <c r="AI12956">
        <v>245</v>
      </c>
    </row>
    <row r="12957" spans="31:35" x14ac:dyDescent="0.25">
      <c r="AE12957" s="1">
        <v>0.77138888888888879</v>
      </c>
      <c r="AF12957">
        <v>12199.13</v>
      </c>
      <c r="AG12957" t="s">
        <v>4</v>
      </c>
      <c r="AH12957">
        <v>9319</v>
      </c>
      <c r="AI12957">
        <v>245</v>
      </c>
    </row>
    <row r="12958" spans="31:35" x14ac:dyDescent="0.25">
      <c r="AE12958" s="1">
        <v>0.77138888888888879</v>
      </c>
      <c r="AF12958">
        <v>12199.83</v>
      </c>
      <c r="AG12958" t="s">
        <v>4</v>
      </c>
      <c r="AH12958">
        <v>9319</v>
      </c>
      <c r="AI12958">
        <v>245</v>
      </c>
    </row>
    <row r="12959" spans="31:35" x14ac:dyDescent="0.25">
      <c r="AE12959" s="1">
        <v>0.77140046296296294</v>
      </c>
      <c r="AF12959">
        <v>12200.27</v>
      </c>
      <c r="AG12959" t="s">
        <v>4</v>
      </c>
      <c r="AH12959">
        <v>9319</v>
      </c>
      <c r="AI12959">
        <v>245</v>
      </c>
    </row>
    <row r="12960" spans="31:35" x14ac:dyDescent="0.25">
      <c r="AE12960" s="1">
        <v>0.77140046296296294</v>
      </c>
      <c r="AF12960">
        <v>12200.88</v>
      </c>
      <c r="AG12960" t="s">
        <v>4</v>
      </c>
      <c r="AH12960">
        <v>9322</v>
      </c>
      <c r="AI12960">
        <v>245</v>
      </c>
    </row>
    <row r="12961" spans="31:35" x14ac:dyDescent="0.25">
      <c r="AE12961" s="1">
        <v>0.77140046296296294</v>
      </c>
      <c r="AF12961">
        <v>12201.26</v>
      </c>
      <c r="AG12961" t="s">
        <v>4</v>
      </c>
      <c r="AH12961">
        <v>9322</v>
      </c>
      <c r="AI12961">
        <v>245</v>
      </c>
    </row>
    <row r="12962" spans="31:35" x14ac:dyDescent="0.25">
      <c r="AE12962" s="1">
        <v>0.77140046296296294</v>
      </c>
      <c r="AF12962">
        <v>12202.37</v>
      </c>
      <c r="AG12962" t="s">
        <v>4</v>
      </c>
      <c r="AH12962">
        <v>9328</v>
      </c>
      <c r="AI12962">
        <v>246</v>
      </c>
    </row>
    <row r="12963" spans="31:35" x14ac:dyDescent="0.25">
      <c r="AE12963" s="1">
        <v>0.77141203703703709</v>
      </c>
      <c r="AF12963">
        <v>12202.84</v>
      </c>
      <c r="AG12963" t="s">
        <v>4</v>
      </c>
      <c r="AH12963">
        <v>9331</v>
      </c>
      <c r="AI12963">
        <v>248</v>
      </c>
    </row>
    <row r="12964" spans="31:35" x14ac:dyDescent="0.25">
      <c r="AE12964" s="1">
        <v>0.77141203703703709</v>
      </c>
      <c r="AF12964">
        <v>12203.38</v>
      </c>
      <c r="AG12964" t="s">
        <v>4</v>
      </c>
      <c r="AH12964">
        <v>9331</v>
      </c>
      <c r="AI12964">
        <v>250</v>
      </c>
    </row>
    <row r="12965" spans="31:35" x14ac:dyDescent="0.25">
      <c r="AE12965" s="1">
        <v>0.77141203703703709</v>
      </c>
      <c r="AF12965">
        <v>12204.04</v>
      </c>
      <c r="AG12965" t="s">
        <v>4</v>
      </c>
      <c r="AH12965">
        <v>9331</v>
      </c>
      <c r="AI12965">
        <v>250</v>
      </c>
    </row>
    <row r="12966" spans="31:35" x14ac:dyDescent="0.25">
      <c r="AE12966" s="1">
        <v>0.77141203703703709</v>
      </c>
      <c r="AF12966">
        <v>12204.78</v>
      </c>
      <c r="AG12966" t="s">
        <v>4</v>
      </c>
      <c r="AH12966">
        <v>9334</v>
      </c>
      <c r="AI12966">
        <v>252</v>
      </c>
    </row>
    <row r="12967" spans="31:35" x14ac:dyDescent="0.25">
      <c r="AE12967" s="1">
        <v>0.77141203703703709</v>
      </c>
      <c r="AF12967">
        <v>12205.02</v>
      </c>
      <c r="AG12967" t="s">
        <v>4</v>
      </c>
      <c r="AH12967">
        <v>9334</v>
      </c>
      <c r="AI12967">
        <v>252</v>
      </c>
    </row>
    <row r="12968" spans="31:35" x14ac:dyDescent="0.25">
      <c r="AE12968" s="1">
        <v>0.77142361111111113</v>
      </c>
      <c r="AF12968">
        <v>12205.83</v>
      </c>
      <c r="AG12968" t="s">
        <v>4</v>
      </c>
      <c r="AH12968">
        <v>9337</v>
      </c>
      <c r="AI12968">
        <v>250</v>
      </c>
    </row>
    <row r="12969" spans="31:35" x14ac:dyDescent="0.25">
      <c r="AE12969" s="1">
        <v>0.77142361111111113</v>
      </c>
      <c r="AF12969">
        <v>12206.08</v>
      </c>
      <c r="AG12969" t="s">
        <v>4</v>
      </c>
      <c r="AH12969">
        <v>9337</v>
      </c>
      <c r="AI12969">
        <v>253</v>
      </c>
    </row>
    <row r="12970" spans="31:35" x14ac:dyDescent="0.25">
      <c r="AE12970" s="1">
        <v>0.77142361111111113</v>
      </c>
      <c r="AF12970">
        <v>12206.76</v>
      </c>
      <c r="AG12970" t="s">
        <v>4</v>
      </c>
      <c r="AH12970">
        <v>9337</v>
      </c>
      <c r="AI12970">
        <v>253</v>
      </c>
    </row>
    <row r="12971" spans="31:35" x14ac:dyDescent="0.25">
      <c r="AE12971" s="1">
        <v>0.77142361111111113</v>
      </c>
      <c r="AF12971">
        <v>12206.97</v>
      </c>
      <c r="AG12971" t="s">
        <v>4</v>
      </c>
      <c r="AH12971">
        <v>9337</v>
      </c>
      <c r="AI12971">
        <v>253</v>
      </c>
    </row>
    <row r="12972" spans="31:35" x14ac:dyDescent="0.25">
      <c r="AE12972" s="1">
        <v>0.77142361111111113</v>
      </c>
      <c r="AF12972">
        <v>12207.77</v>
      </c>
      <c r="AG12972" t="s">
        <v>4</v>
      </c>
      <c r="AH12972">
        <v>9337</v>
      </c>
      <c r="AI12972">
        <v>252</v>
      </c>
    </row>
    <row r="12973" spans="31:35" x14ac:dyDescent="0.25">
      <c r="AE12973" s="1">
        <v>0.77142361111111113</v>
      </c>
      <c r="AF12973">
        <v>12207.98</v>
      </c>
      <c r="AG12973" t="s">
        <v>4</v>
      </c>
      <c r="AH12973">
        <v>9337</v>
      </c>
      <c r="AI12973">
        <v>251</v>
      </c>
    </row>
    <row r="12974" spans="31:35" x14ac:dyDescent="0.25">
      <c r="AE12974" s="1">
        <v>0.77142361111111113</v>
      </c>
      <c r="AF12974">
        <v>12208.66</v>
      </c>
      <c r="AG12974" t="s">
        <v>4</v>
      </c>
      <c r="AH12974">
        <v>9337</v>
      </c>
      <c r="AI12974">
        <v>251</v>
      </c>
    </row>
    <row r="12975" spans="31:35" x14ac:dyDescent="0.25">
      <c r="AE12975" s="1">
        <v>0.77143518518518517</v>
      </c>
      <c r="AF12975">
        <v>12209.96</v>
      </c>
      <c r="AG12975" t="s">
        <v>4</v>
      </c>
      <c r="AH12975">
        <v>9337</v>
      </c>
      <c r="AI12975">
        <v>249</v>
      </c>
    </row>
    <row r="12976" spans="31:35" x14ac:dyDescent="0.25">
      <c r="AE12976" s="1">
        <v>0.77143518518518517</v>
      </c>
      <c r="AF12976">
        <v>12211.1</v>
      </c>
      <c r="AG12976" t="s">
        <v>4</v>
      </c>
      <c r="AH12976">
        <v>9340</v>
      </c>
      <c r="AI12976">
        <v>247</v>
      </c>
    </row>
    <row r="12977" spans="31:35" x14ac:dyDescent="0.25">
      <c r="AE12977" s="1">
        <v>0.77143518518518517</v>
      </c>
      <c r="AF12977">
        <v>12211.37</v>
      </c>
      <c r="AG12977" t="s">
        <v>4</v>
      </c>
      <c r="AH12977">
        <v>9340</v>
      </c>
      <c r="AI12977">
        <v>250</v>
      </c>
    </row>
    <row r="12978" spans="31:35" x14ac:dyDescent="0.25">
      <c r="AE12978" s="1">
        <v>0.77144675925925921</v>
      </c>
      <c r="AF12978">
        <v>12212.97</v>
      </c>
      <c r="AG12978" t="s">
        <v>4</v>
      </c>
      <c r="AH12978">
        <v>9340</v>
      </c>
      <c r="AI12978">
        <v>248</v>
      </c>
    </row>
    <row r="12979" spans="31:35" x14ac:dyDescent="0.25">
      <c r="AE12979" s="1">
        <v>0.77144675925925921</v>
      </c>
      <c r="AF12979">
        <v>12213.82</v>
      </c>
      <c r="AG12979" t="s">
        <v>4</v>
      </c>
      <c r="AH12979">
        <v>9340</v>
      </c>
      <c r="AI12979">
        <v>245</v>
      </c>
    </row>
    <row r="12980" spans="31:35" x14ac:dyDescent="0.25">
      <c r="AE12980" s="1">
        <v>0.77145833333333336</v>
      </c>
      <c r="AF12980">
        <v>12215.34</v>
      </c>
      <c r="AG12980" t="s">
        <v>4</v>
      </c>
      <c r="AH12980">
        <v>9340</v>
      </c>
      <c r="AI12980">
        <v>245</v>
      </c>
    </row>
    <row r="12981" spans="31:35" x14ac:dyDescent="0.25">
      <c r="AE12981" s="1">
        <v>0.77145833333333336</v>
      </c>
      <c r="AF12981">
        <v>12215.91</v>
      </c>
      <c r="AG12981" t="s">
        <v>4</v>
      </c>
      <c r="AH12981">
        <v>9340</v>
      </c>
      <c r="AI12981">
        <v>245</v>
      </c>
    </row>
    <row r="12982" spans="31:35" x14ac:dyDescent="0.25">
      <c r="AE12982" s="1">
        <v>0.77145833333333336</v>
      </c>
      <c r="AF12982">
        <v>12216.76</v>
      </c>
      <c r="AG12982" t="s">
        <v>4</v>
      </c>
      <c r="AH12982">
        <v>9343</v>
      </c>
      <c r="AI12982">
        <v>247</v>
      </c>
    </row>
    <row r="12983" spans="31:35" x14ac:dyDescent="0.25">
      <c r="AE12983" s="1">
        <v>0.77145833333333336</v>
      </c>
      <c r="AF12983">
        <v>12216.97</v>
      </c>
      <c r="AG12983" t="s">
        <v>4</v>
      </c>
      <c r="AH12983">
        <v>9343</v>
      </c>
      <c r="AI12983">
        <v>247</v>
      </c>
    </row>
    <row r="12984" spans="31:35" x14ac:dyDescent="0.25">
      <c r="AE12984" s="1">
        <v>0.77145833333333336</v>
      </c>
      <c r="AF12984">
        <v>12217.61</v>
      </c>
      <c r="AG12984" t="s">
        <v>4</v>
      </c>
      <c r="AH12984">
        <v>9343</v>
      </c>
      <c r="AI12984">
        <v>243</v>
      </c>
    </row>
    <row r="12985" spans="31:35" x14ac:dyDescent="0.25">
      <c r="AE12985" s="1">
        <v>0.77146990740740751</v>
      </c>
      <c r="AF12985">
        <v>12217.83</v>
      </c>
      <c r="AG12985" t="s">
        <v>4</v>
      </c>
      <c r="AH12985">
        <v>9343</v>
      </c>
      <c r="AI12985">
        <v>242</v>
      </c>
    </row>
    <row r="12986" spans="31:35" x14ac:dyDescent="0.25">
      <c r="AE12986" s="1">
        <v>0.77146990740740751</v>
      </c>
      <c r="AF12986">
        <v>12219.11</v>
      </c>
      <c r="AG12986" t="s">
        <v>4</v>
      </c>
      <c r="AH12986">
        <v>9349</v>
      </c>
      <c r="AI12986">
        <v>243</v>
      </c>
    </row>
    <row r="12987" spans="31:35" x14ac:dyDescent="0.25">
      <c r="AE12987" s="1">
        <v>0.77146990740740751</v>
      </c>
      <c r="AF12987">
        <v>12219.36</v>
      </c>
      <c r="AG12987" t="s">
        <v>4</v>
      </c>
      <c r="AH12987">
        <v>9349</v>
      </c>
      <c r="AI12987">
        <v>245</v>
      </c>
    </row>
    <row r="12988" spans="31:35" x14ac:dyDescent="0.25">
      <c r="AE12988" s="1">
        <v>0.77146990740740751</v>
      </c>
      <c r="AF12988">
        <v>12220</v>
      </c>
      <c r="AG12988" t="s">
        <v>4</v>
      </c>
      <c r="AH12988">
        <v>9349</v>
      </c>
      <c r="AI12988">
        <v>243</v>
      </c>
    </row>
    <row r="12989" spans="31:35" x14ac:dyDescent="0.25">
      <c r="AE12989" s="1">
        <v>0.77148148148148143</v>
      </c>
      <c r="AF12989">
        <v>12221.04</v>
      </c>
      <c r="AG12989" t="s">
        <v>4</v>
      </c>
      <c r="AH12989">
        <v>9349</v>
      </c>
      <c r="AI12989">
        <v>243</v>
      </c>
    </row>
    <row r="12990" spans="31:35" x14ac:dyDescent="0.25">
      <c r="AE12990" s="1">
        <v>0.77148148148148143</v>
      </c>
      <c r="AF12990">
        <v>12223.22</v>
      </c>
      <c r="AG12990" t="s">
        <v>4</v>
      </c>
      <c r="AH12990">
        <v>9349</v>
      </c>
      <c r="AI12990">
        <v>242</v>
      </c>
    </row>
    <row r="12991" spans="31:35" x14ac:dyDescent="0.25">
      <c r="AE12991" s="1">
        <v>0.77149305555555558</v>
      </c>
      <c r="AF12991">
        <v>12223.82</v>
      </c>
      <c r="AG12991" t="s">
        <v>4</v>
      </c>
      <c r="AH12991">
        <v>9349</v>
      </c>
      <c r="AI12991">
        <v>236</v>
      </c>
    </row>
    <row r="12992" spans="31:35" x14ac:dyDescent="0.25">
      <c r="AE12992" s="1">
        <v>0.77149305555555558</v>
      </c>
      <c r="AF12992">
        <v>12224.95</v>
      </c>
      <c r="AG12992" t="s">
        <v>4</v>
      </c>
      <c r="AH12992">
        <v>9349</v>
      </c>
      <c r="AI12992">
        <v>233</v>
      </c>
    </row>
    <row r="12993" spans="31:35" x14ac:dyDescent="0.25">
      <c r="AE12993" s="1">
        <v>0.77149305555555558</v>
      </c>
      <c r="AF12993">
        <v>12225.21</v>
      </c>
      <c r="AG12993" t="s">
        <v>4</v>
      </c>
      <c r="AH12993">
        <v>9349</v>
      </c>
      <c r="AI12993">
        <v>232</v>
      </c>
    </row>
    <row r="12994" spans="31:35" x14ac:dyDescent="0.25">
      <c r="AE12994" s="1">
        <v>0.77149305555555558</v>
      </c>
      <c r="AF12994">
        <v>12226.3</v>
      </c>
      <c r="AG12994" t="s">
        <v>4</v>
      </c>
      <c r="AH12994">
        <v>9349</v>
      </c>
      <c r="AI12994">
        <v>232</v>
      </c>
    </row>
    <row r="12995" spans="31:35" x14ac:dyDescent="0.25">
      <c r="AE12995" s="1">
        <v>0.77150462962962962</v>
      </c>
      <c r="AF12995">
        <v>12229.08</v>
      </c>
      <c r="AG12995" t="s">
        <v>4</v>
      </c>
      <c r="AH12995">
        <v>9349</v>
      </c>
      <c r="AI12995">
        <v>229</v>
      </c>
    </row>
    <row r="12996" spans="31:35" x14ac:dyDescent="0.25">
      <c r="AE12996" s="1">
        <v>0.77151620370370377</v>
      </c>
      <c r="AF12996">
        <v>12229.68</v>
      </c>
      <c r="AG12996" t="s">
        <v>4</v>
      </c>
      <c r="AH12996">
        <v>9352</v>
      </c>
      <c r="AI12996">
        <v>232</v>
      </c>
    </row>
    <row r="12997" spans="31:35" x14ac:dyDescent="0.25">
      <c r="AE12997" s="1">
        <v>0.77151620370370377</v>
      </c>
      <c r="AF12997">
        <v>12230.13</v>
      </c>
      <c r="AG12997" t="s">
        <v>4</v>
      </c>
      <c r="AH12997">
        <v>9358</v>
      </c>
      <c r="AI12997">
        <v>235</v>
      </c>
    </row>
    <row r="12998" spans="31:35" x14ac:dyDescent="0.25">
      <c r="AE12998" s="1">
        <v>0.77151620370370377</v>
      </c>
      <c r="AF12998">
        <v>12230.59</v>
      </c>
      <c r="AG12998" t="s">
        <v>4</v>
      </c>
      <c r="AH12998">
        <v>9358</v>
      </c>
      <c r="AI12998">
        <v>232</v>
      </c>
    </row>
    <row r="12999" spans="31:35" x14ac:dyDescent="0.25">
      <c r="AE12999" s="1">
        <v>0.77151620370370377</v>
      </c>
      <c r="AF12999">
        <v>12231.23</v>
      </c>
      <c r="AG12999" t="s">
        <v>4</v>
      </c>
      <c r="AH12999">
        <v>9358</v>
      </c>
      <c r="AI12999">
        <v>231</v>
      </c>
    </row>
    <row r="13000" spans="31:35" x14ac:dyDescent="0.25">
      <c r="AE13000" s="1">
        <v>0.77151620370370377</v>
      </c>
      <c r="AF13000">
        <v>12231.44</v>
      </c>
      <c r="AG13000" t="s">
        <v>4</v>
      </c>
      <c r="AH13000">
        <v>9358</v>
      </c>
      <c r="AI13000">
        <v>231</v>
      </c>
    </row>
    <row r="13001" spans="31:35" x14ac:dyDescent="0.25">
      <c r="AE13001" s="1">
        <v>0.77151620370370377</v>
      </c>
      <c r="AF13001">
        <v>12231.84</v>
      </c>
      <c r="AG13001" t="s">
        <v>4</v>
      </c>
      <c r="AH13001">
        <v>9358</v>
      </c>
      <c r="AI13001">
        <v>230</v>
      </c>
    </row>
    <row r="13002" spans="31:35" x14ac:dyDescent="0.25">
      <c r="AE13002" s="1">
        <v>0.77151620370370377</v>
      </c>
      <c r="AF13002">
        <v>12232.7</v>
      </c>
      <c r="AG13002" t="s">
        <v>4</v>
      </c>
      <c r="AH13002">
        <v>9358</v>
      </c>
      <c r="AI13002">
        <v>230</v>
      </c>
    </row>
    <row r="13003" spans="31:35" x14ac:dyDescent="0.25">
      <c r="AE13003" s="1">
        <v>0.7715277777777777</v>
      </c>
      <c r="AF13003">
        <v>12233.14</v>
      </c>
      <c r="AG13003" t="s">
        <v>4</v>
      </c>
      <c r="AH13003">
        <v>9358</v>
      </c>
      <c r="AI13003">
        <v>230</v>
      </c>
    </row>
    <row r="13004" spans="31:35" x14ac:dyDescent="0.25">
      <c r="AE13004" s="1">
        <v>0.7715277777777777</v>
      </c>
      <c r="AF13004">
        <v>12234.48</v>
      </c>
      <c r="AG13004" t="s">
        <v>4</v>
      </c>
      <c r="AH13004">
        <v>9358</v>
      </c>
      <c r="AI13004">
        <v>230</v>
      </c>
    </row>
    <row r="13005" spans="31:35" x14ac:dyDescent="0.25">
      <c r="AE13005" s="1">
        <v>0.7715277777777777</v>
      </c>
      <c r="AF13005">
        <v>12235.46</v>
      </c>
      <c r="AG13005" t="s">
        <v>4</v>
      </c>
      <c r="AH13005">
        <v>9358</v>
      </c>
      <c r="AI13005">
        <v>229</v>
      </c>
    </row>
    <row r="13006" spans="31:35" x14ac:dyDescent="0.25">
      <c r="AE13006" s="1">
        <v>0.77153935185185185</v>
      </c>
      <c r="AF13006">
        <v>12236.61</v>
      </c>
      <c r="AG13006" t="s">
        <v>4</v>
      </c>
      <c r="AH13006">
        <v>9358</v>
      </c>
      <c r="AI13006">
        <v>223</v>
      </c>
    </row>
    <row r="13007" spans="31:35" x14ac:dyDescent="0.25">
      <c r="AE13007" s="1">
        <v>0.77153935185185185</v>
      </c>
      <c r="AF13007">
        <v>12237.09</v>
      </c>
      <c r="AG13007" t="s">
        <v>4</v>
      </c>
      <c r="AH13007">
        <v>9364</v>
      </c>
      <c r="AI13007">
        <v>226</v>
      </c>
    </row>
    <row r="13008" spans="31:35" x14ac:dyDescent="0.25">
      <c r="AE13008" s="1">
        <v>0.77153935185185185</v>
      </c>
      <c r="AF13008">
        <v>12237.34</v>
      </c>
      <c r="AG13008" t="s">
        <v>4</v>
      </c>
      <c r="AH13008">
        <v>9364</v>
      </c>
      <c r="AI13008">
        <v>229</v>
      </c>
    </row>
    <row r="13009" spans="31:35" x14ac:dyDescent="0.25">
      <c r="AE13009" s="1">
        <v>0.77153935185185185</v>
      </c>
      <c r="AF13009">
        <v>12237.99</v>
      </c>
      <c r="AG13009" t="s">
        <v>4</v>
      </c>
      <c r="AH13009">
        <v>9364</v>
      </c>
      <c r="AI13009">
        <v>227</v>
      </c>
    </row>
    <row r="13010" spans="31:35" x14ac:dyDescent="0.25">
      <c r="AE13010" s="1">
        <v>0.77153935185185185</v>
      </c>
      <c r="AF13010">
        <v>12238.4</v>
      </c>
      <c r="AG13010" t="s">
        <v>4</v>
      </c>
      <c r="AH13010">
        <v>9364</v>
      </c>
      <c r="AI13010">
        <v>227</v>
      </c>
    </row>
    <row r="13011" spans="31:35" x14ac:dyDescent="0.25">
      <c r="AE13011" s="1">
        <v>0.771550925925926</v>
      </c>
      <c r="AF13011">
        <v>12238.78</v>
      </c>
      <c r="AG13011" t="s">
        <v>4</v>
      </c>
      <c r="AH13011">
        <v>9364</v>
      </c>
      <c r="AI13011">
        <v>227</v>
      </c>
    </row>
    <row r="13012" spans="31:35" x14ac:dyDescent="0.25">
      <c r="AE13012" s="1">
        <v>0.771550925925926</v>
      </c>
      <c r="AF13012">
        <v>12240.1</v>
      </c>
      <c r="AG13012" t="s">
        <v>4</v>
      </c>
      <c r="AH13012">
        <v>9364</v>
      </c>
      <c r="AI13012">
        <v>227</v>
      </c>
    </row>
    <row r="13013" spans="31:35" x14ac:dyDescent="0.25">
      <c r="AE13013" s="1">
        <v>0.771550925925926</v>
      </c>
      <c r="AF13013">
        <v>12240.75</v>
      </c>
      <c r="AG13013" t="s">
        <v>4</v>
      </c>
      <c r="AH13013">
        <v>9364</v>
      </c>
      <c r="AI13013">
        <v>227</v>
      </c>
    </row>
    <row r="13014" spans="31:35" x14ac:dyDescent="0.25">
      <c r="AE13014" s="1">
        <v>0.771550925925926</v>
      </c>
      <c r="AF13014">
        <v>12240.97</v>
      </c>
      <c r="AG13014" t="s">
        <v>4</v>
      </c>
      <c r="AH13014">
        <v>9364</v>
      </c>
      <c r="AI13014">
        <v>227</v>
      </c>
    </row>
    <row r="13015" spans="31:35" x14ac:dyDescent="0.25">
      <c r="AE13015" s="1">
        <v>0.77156249999999993</v>
      </c>
      <c r="AF13015">
        <v>12241.59</v>
      </c>
      <c r="AG13015" t="s">
        <v>4</v>
      </c>
      <c r="AH13015">
        <v>9364</v>
      </c>
      <c r="AI13015">
        <v>227</v>
      </c>
    </row>
    <row r="13016" spans="31:35" x14ac:dyDescent="0.25">
      <c r="AE13016" s="1">
        <v>0.77156249999999993</v>
      </c>
      <c r="AF13016">
        <v>12242.39</v>
      </c>
      <c r="AG13016" t="s">
        <v>4</v>
      </c>
      <c r="AH13016">
        <v>9364</v>
      </c>
      <c r="AI13016">
        <v>225</v>
      </c>
    </row>
    <row r="13017" spans="31:35" x14ac:dyDescent="0.25">
      <c r="AE13017" s="1">
        <v>0.77156249999999993</v>
      </c>
      <c r="AF13017">
        <v>12242.78</v>
      </c>
      <c r="AG13017" t="s">
        <v>4</v>
      </c>
      <c r="AH13017">
        <v>9364</v>
      </c>
      <c r="AI13017">
        <v>225</v>
      </c>
    </row>
    <row r="13018" spans="31:35" x14ac:dyDescent="0.25">
      <c r="AE13018" s="1">
        <v>0.77156249999999993</v>
      </c>
      <c r="AF13018">
        <v>12243.18</v>
      </c>
      <c r="AG13018" t="s">
        <v>4</v>
      </c>
      <c r="AH13018">
        <v>9364</v>
      </c>
      <c r="AI13018">
        <v>218</v>
      </c>
    </row>
    <row r="13019" spans="31:35" x14ac:dyDescent="0.25">
      <c r="AE13019" s="1">
        <v>0.77156249999999993</v>
      </c>
      <c r="AF13019">
        <v>12243.61</v>
      </c>
      <c r="AG13019" t="s">
        <v>4</v>
      </c>
      <c r="AH13019">
        <v>9364</v>
      </c>
      <c r="AI13019">
        <v>218</v>
      </c>
    </row>
    <row r="13020" spans="31:35" x14ac:dyDescent="0.25">
      <c r="AE13020" s="1">
        <v>0.77156249999999993</v>
      </c>
      <c r="AF13020">
        <v>12244.15</v>
      </c>
      <c r="AG13020" t="s">
        <v>4</v>
      </c>
      <c r="AH13020">
        <v>9364</v>
      </c>
      <c r="AI13020">
        <v>218</v>
      </c>
    </row>
    <row r="13021" spans="31:35" x14ac:dyDescent="0.25">
      <c r="AE13021" s="1">
        <v>0.77156249999999993</v>
      </c>
      <c r="AF13021">
        <v>12244.32</v>
      </c>
      <c r="AG13021" t="s">
        <v>4</v>
      </c>
      <c r="AH13021">
        <v>9364</v>
      </c>
      <c r="AI13021">
        <v>218</v>
      </c>
    </row>
    <row r="13022" spans="31:35" x14ac:dyDescent="0.25">
      <c r="AE13022" s="1">
        <v>0.77157407407407408</v>
      </c>
      <c r="AF13022">
        <v>12245.46</v>
      </c>
      <c r="AG13022" t="s">
        <v>4</v>
      </c>
      <c r="AH13022">
        <v>9367</v>
      </c>
      <c r="AI13022">
        <v>219</v>
      </c>
    </row>
    <row r="13023" spans="31:35" x14ac:dyDescent="0.25">
      <c r="AE13023" s="1">
        <v>0.77157407407407408</v>
      </c>
      <c r="AF13023">
        <v>12246.04</v>
      </c>
      <c r="AG13023" t="s">
        <v>4</v>
      </c>
      <c r="AH13023">
        <v>9367</v>
      </c>
      <c r="AI13023">
        <v>219</v>
      </c>
    </row>
    <row r="13024" spans="31:35" x14ac:dyDescent="0.25">
      <c r="AE13024" s="1">
        <v>0.77157407407407408</v>
      </c>
      <c r="AF13024">
        <v>12247.36</v>
      </c>
      <c r="AG13024" t="s">
        <v>4</v>
      </c>
      <c r="AH13024">
        <v>9367</v>
      </c>
      <c r="AI13024">
        <v>218</v>
      </c>
    </row>
    <row r="13025" spans="31:35" x14ac:dyDescent="0.25">
      <c r="AE13025" s="1">
        <v>0.77158564814814812</v>
      </c>
      <c r="AF13025">
        <v>12248.92</v>
      </c>
      <c r="AG13025" t="s">
        <v>4</v>
      </c>
      <c r="AH13025">
        <v>9367</v>
      </c>
      <c r="AI13025">
        <v>216</v>
      </c>
    </row>
    <row r="13026" spans="31:35" x14ac:dyDescent="0.25">
      <c r="AE13026" s="1">
        <v>0.77158564814814812</v>
      </c>
      <c r="AF13026">
        <v>12249.56</v>
      </c>
      <c r="AG13026" t="s">
        <v>4</v>
      </c>
      <c r="AH13026">
        <v>9367</v>
      </c>
      <c r="AI13026">
        <v>215</v>
      </c>
    </row>
    <row r="13027" spans="31:35" x14ac:dyDescent="0.25">
      <c r="AE13027" s="1">
        <v>0.77158564814814812</v>
      </c>
      <c r="AF13027">
        <v>12250.31</v>
      </c>
      <c r="AG13027" t="s">
        <v>4</v>
      </c>
      <c r="AH13027">
        <v>9367</v>
      </c>
      <c r="AI13027">
        <v>212</v>
      </c>
    </row>
    <row r="13028" spans="31:35" x14ac:dyDescent="0.25">
      <c r="AE13028" s="1">
        <v>0.77159722222222227</v>
      </c>
      <c r="AF13028">
        <v>12250.9</v>
      </c>
      <c r="AG13028" t="s">
        <v>4</v>
      </c>
      <c r="AH13028">
        <v>9370</v>
      </c>
      <c r="AI13028">
        <v>214</v>
      </c>
    </row>
    <row r="13029" spans="31:35" x14ac:dyDescent="0.25">
      <c r="AE13029" s="1">
        <v>0.77159722222222227</v>
      </c>
      <c r="AF13029">
        <v>12251.96</v>
      </c>
      <c r="AG13029" t="s">
        <v>4</v>
      </c>
      <c r="AH13029">
        <v>9370</v>
      </c>
      <c r="AI13029">
        <v>212</v>
      </c>
    </row>
    <row r="13030" spans="31:35" x14ac:dyDescent="0.25">
      <c r="AE13030" s="1">
        <v>0.77159722222222227</v>
      </c>
      <c r="AF13030">
        <v>12252.16</v>
      </c>
      <c r="AG13030" t="s">
        <v>4</v>
      </c>
      <c r="AH13030">
        <v>9370</v>
      </c>
      <c r="AI13030">
        <v>209</v>
      </c>
    </row>
    <row r="13031" spans="31:35" x14ac:dyDescent="0.25">
      <c r="AE13031" s="1">
        <v>0.77159722222222227</v>
      </c>
      <c r="AF13031">
        <v>12252.8</v>
      </c>
      <c r="AG13031" t="s">
        <v>4</v>
      </c>
      <c r="AH13031">
        <v>9370</v>
      </c>
      <c r="AI13031">
        <v>209</v>
      </c>
    </row>
    <row r="13032" spans="31:35" x14ac:dyDescent="0.25">
      <c r="AE13032" s="1">
        <v>0.77159722222222227</v>
      </c>
      <c r="AF13032">
        <v>12253.01</v>
      </c>
      <c r="AG13032" t="s">
        <v>4</v>
      </c>
      <c r="AH13032">
        <v>9370</v>
      </c>
      <c r="AI13032">
        <v>206</v>
      </c>
    </row>
    <row r="13033" spans="31:35" x14ac:dyDescent="0.25">
      <c r="AE13033" s="1">
        <v>0.77159722222222227</v>
      </c>
      <c r="AF13033">
        <v>12253.42</v>
      </c>
      <c r="AG13033" t="s">
        <v>4</v>
      </c>
      <c r="AH13033">
        <v>9370</v>
      </c>
      <c r="AI13033">
        <v>206</v>
      </c>
    </row>
    <row r="13034" spans="31:35" x14ac:dyDescent="0.25">
      <c r="AE13034" s="1">
        <v>0.7716087962962962</v>
      </c>
      <c r="AF13034">
        <v>12254.37</v>
      </c>
      <c r="AG13034" t="s">
        <v>4</v>
      </c>
      <c r="AH13034">
        <v>9370</v>
      </c>
      <c r="AI13034">
        <v>203</v>
      </c>
    </row>
    <row r="13035" spans="31:35" x14ac:dyDescent="0.25">
      <c r="AE13035" s="1">
        <v>0.7716087962962962</v>
      </c>
      <c r="AF13035">
        <v>12254.89</v>
      </c>
      <c r="AG13035" t="s">
        <v>4</v>
      </c>
      <c r="AH13035">
        <v>9370</v>
      </c>
      <c r="AI13035">
        <v>201</v>
      </c>
    </row>
    <row r="13036" spans="31:35" x14ac:dyDescent="0.25">
      <c r="AE13036" s="1">
        <v>0.7716087962962962</v>
      </c>
      <c r="AF13036">
        <v>12255.29</v>
      </c>
      <c r="AG13036" t="s">
        <v>4</v>
      </c>
      <c r="AH13036">
        <v>9370</v>
      </c>
      <c r="AI13036">
        <v>200</v>
      </c>
    </row>
    <row r="13037" spans="31:35" x14ac:dyDescent="0.25">
      <c r="AE13037" s="1">
        <v>0.7716087962962962</v>
      </c>
      <c r="AF13037">
        <v>12256.5</v>
      </c>
      <c r="AG13037" t="s">
        <v>4</v>
      </c>
      <c r="AH13037">
        <v>9370</v>
      </c>
      <c r="AI13037">
        <v>199</v>
      </c>
    </row>
    <row r="13038" spans="31:35" x14ac:dyDescent="0.25">
      <c r="AE13038" s="1">
        <v>0.77162037037037035</v>
      </c>
      <c r="AF13038">
        <v>12256.86</v>
      </c>
      <c r="AG13038" t="s">
        <v>4</v>
      </c>
      <c r="AH13038">
        <v>9370</v>
      </c>
      <c r="AI13038">
        <v>199</v>
      </c>
    </row>
    <row r="13039" spans="31:35" x14ac:dyDescent="0.25">
      <c r="AE13039" s="1">
        <v>0.77162037037037035</v>
      </c>
      <c r="AF13039">
        <v>12257.18</v>
      </c>
      <c r="AG13039" t="s">
        <v>4</v>
      </c>
      <c r="AH13039">
        <v>9370</v>
      </c>
      <c r="AI13039">
        <v>199</v>
      </c>
    </row>
    <row r="13040" spans="31:35" x14ac:dyDescent="0.25">
      <c r="AE13040" s="1">
        <v>0.77162037037037035</v>
      </c>
      <c r="AF13040">
        <v>12258.68</v>
      </c>
      <c r="AG13040" t="s">
        <v>4</v>
      </c>
      <c r="AH13040">
        <v>9373</v>
      </c>
      <c r="AI13040">
        <v>197</v>
      </c>
    </row>
    <row r="13041" spans="31:35" x14ac:dyDescent="0.25">
      <c r="AE13041" s="1">
        <v>0.77162037037037035</v>
      </c>
      <c r="AF13041">
        <v>12258.87</v>
      </c>
      <c r="AG13041" t="s">
        <v>4</v>
      </c>
      <c r="AH13041">
        <v>9373</v>
      </c>
      <c r="AI13041">
        <v>200</v>
      </c>
    </row>
    <row r="13042" spans="31:35" x14ac:dyDescent="0.25">
      <c r="AE13042" s="1">
        <v>0.7716319444444445</v>
      </c>
      <c r="AF13042">
        <v>12260.85</v>
      </c>
      <c r="AG13042" t="s">
        <v>4</v>
      </c>
      <c r="AH13042">
        <v>9373</v>
      </c>
      <c r="AI13042">
        <v>199</v>
      </c>
    </row>
    <row r="13043" spans="31:35" x14ac:dyDescent="0.25">
      <c r="AE13043" s="1">
        <v>0.7716319444444445</v>
      </c>
      <c r="AF13043">
        <v>12261.38</v>
      </c>
      <c r="AG13043" t="s">
        <v>4</v>
      </c>
      <c r="AH13043">
        <v>9373</v>
      </c>
      <c r="AI13043">
        <v>197</v>
      </c>
    </row>
    <row r="13044" spans="31:35" x14ac:dyDescent="0.25">
      <c r="AE13044" s="1">
        <v>0.7716319444444445</v>
      </c>
      <c r="AF13044">
        <v>12261.57</v>
      </c>
      <c r="AG13044" t="s">
        <v>4</v>
      </c>
      <c r="AH13044">
        <v>9373</v>
      </c>
      <c r="AI13044">
        <v>196</v>
      </c>
    </row>
    <row r="13045" spans="31:35" x14ac:dyDescent="0.25">
      <c r="AE13045" s="1">
        <v>0.7716319444444445</v>
      </c>
      <c r="AF13045">
        <v>12262.29</v>
      </c>
      <c r="AG13045" t="s">
        <v>4</v>
      </c>
      <c r="AH13045">
        <v>9373</v>
      </c>
      <c r="AI13045">
        <v>189</v>
      </c>
    </row>
    <row r="13046" spans="31:35" x14ac:dyDescent="0.25">
      <c r="AE13046" s="1">
        <v>0.77164351851851853</v>
      </c>
      <c r="AF13046">
        <v>12262.67</v>
      </c>
      <c r="AG13046" t="s">
        <v>4</v>
      </c>
      <c r="AH13046">
        <v>9376</v>
      </c>
      <c r="AI13046">
        <v>191</v>
      </c>
    </row>
    <row r="13047" spans="31:35" x14ac:dyDescent="0.25">
      <c r="AE13047" s="1">
        <v>0.77164351851851853</v>
      </c>
      <c r="AF13047">
        <v>12263.04</v>
      </c>
      <c r="AG13047" t="s">
        <v>4</v>
      </c>
      <c r="AH13047">
        <v>9378</v>
      </c>
      <c r="AI13047">
        <v>193</v>
      </c>
    </row>
    <row r="13048" spans="31:35" x14ac:dyDescent="0.25">
      <c r="AE13048" s="1">
        <v>0.77164351851851853</v>
      </c>
      <c r="AF13048">
        <v>12263.8</v>
      </c>
      <c r="AG13048" t="s">
        <v>4</v>
      </c>
      <c r="AH13048">
        <v>9381</v>
      </c>
      <c r="AI13048">
        <v>195</v>
      </c>
    </row>
    <row r="13049" spans="31:35" x14ac:dyDescent="0.25">
      <c r="AE13049" s="1">
        <v>0.77165509259259257</v>
      </c>
      <c r="AF13049">
        <v>12265.69</v>
      </c>
      <c r="AG13049" t="s">
        <v>4</v>
      </c>
      <c r="AH13049">
        <v>9381</v>
      </c>
      <c r="AI13049">
        <v>195</v>
      </c>
    </row>
    <row r="13050" spans="31:35" x14ac:dyDescent="0.25">
      <c r="AE13050" s="1">
        <v>0.77165509259259257</v>
      </c>
      <c r="AF13050">
        <v>12266.12</v>
      </c>
      <c r="AG13050" t="s">
        <v>4</v>
      </c>
      <c r="AH13050">
        <v>9384</v>
      </c>
      <c r="AI13050">
        <v>197</v>
      </c>
    </row>
    <row r="13051" spans="31:35" x14ac:dyDescent="0.25">
      <c r="AE13051" s="1">
        <v>0.77165509259259257</v>
      </c>
      <c r="AF13051">
        <v>12266.73</v>
      </c>
      <c r="AG13051" t="s">
        <v>4</v>
      </c>
      <c r="AH13051">
        <v>9390</v>
      </c>
      <c r="AI13051">
        <v>193</v>
      </c>
    </row>
    <row r="13052" spans="31:35" x14ac:dyDescent="0.25">
      <c r="AE13052" s="1">
        <v>0.77165509259259257</v>
      </c>
      <c r="AF13052">
        <v>12267.26</v>
      </c>
      <c r="AG13052" t="s">
        <v>4</v>
      </c>
      <c r="AH13052">
        <v>9390</v>
      </c>
      <c r="AI13052">
        <v>196</v>
      </c>
    </row>
    <row r="13053" spans="31:35" x14ac:dyDescent="0.25">
      <c r="AE13053" s="1">
        <v>0.77165509259259257</v>
      </c>
      <c r="AF13053">
        <v>12267.64</v>
      </c>
      <c r="AG13053" t="s">
        <v>4</v>
      </c>
      <c r="AH13053">
        <v>9390</v>
      </c>
      <c r="AI13053">
        <v>196</v>
      </c>
    </row>
    <row r="13054" spans="31:35" x14ac:dyDescent="0.25">
      <c r="AE13054" s="1">
        <v>0.77166666666666661</v>
      </c>
      <c r="AF13054">
        <v>12268.53</v>
      </c>
      <c r="AG13054" t="s">
        <v>4</v>
      </c>
      <c r="AH13054">
        <v>9390</v>
      </c>
      <c r="AI13054">
        <v>194</v>
      </c>
    </row>
    <row r="13055" spans="31:35" x14ac:dyDescent="0.25">
      <c r="AE13055" s="1">
        <v>0.77166666666666661</v>
      </c>
      <c r="AF13055">
        <v>12270.1</v>
      </c>
      <c r="AG13055" t="s">
        <v>4</v>
      </c>
      <c r="AH13055">
        <v>9390</v>
      </c>
      <c r="AI13055">
        <v>194</v>
      </c>
    </row>
    <row r="13056" spans="31:35" x14ac:dyDescent="0.25">
      <c r="AE13056" s="1">
        <v>0.77166666666666661</v>
      </c>
      <c r="AF13056">
        <v>12270.6</v>
      </c>
      <c r="AG13056" t="s">
        <v>4</v>
      </c>
      <c r="AH13056">
        <v>9393</v>
      </c>
      <c r="AI13056">
        <v>193</v>
      </c>
    </row>
    <row r="13057" spans="31:35" x14ac:dyDescent="0.25">
      <c r="AE13057" s="1">
        <v>0.77166666666666661</v>
      </c>
      <c r="AF13057">
        <v>12270.78</v>
      </c>
      <c r="AG13057" t="s">
        <v>4</v>
      </c>
      <c r="AH13057">
        <v>9393</v>
      </c>
      <c r="AI13057">
        <v>196</v>
      </c>
    </row>
    <row r="13058" spans="31:35" x14ac:dyDescent="0.25">
      <c r="AE13058" s="1">
        <v>0.77167824074074076</v>
      </c>
      <c r="AF13058">
        <v>12271.67</v>
      </c>
      <c r="AG13058" t="s">
        <v>4</v>
      </c>
      <c r="AH13058">
        <v>9396</v>
      </c>
      <c r="AI13058">
        <v>198</v>
      </c>
    </row>
    <row r="13059" spans="31:35" x14ac:dyDescent="0.25">
      <c r="AE13059" s="1">
        <v>0.77167824074074076</v>
      </c>
      <c r="AF13059">
        <v>12272.04</v>
      </c>
      <c r="AG13059" t="s">
        <v>4</v>
      </c>
      <c r="AH13059">
        <v>9396</v>
      </c>
      <c r="AI13059">
        <v>198</v>
      </c>
    </row>
    <row r="13060" spans="31:35" x14ac:dyDescent="0.25">
      <c r="AE13060" s="1">
        <v>0.77167824074074076</v>
      </c>
      <c r="AF13060">
        <v>12272.58</v>
      </c>
      <c r="AG13060" t="s">
        <v>4</v>
      </c>
      <c r="AH13060">
        <v>9396</v>
      </c>
      <c r="AI13060">
        <v>196</v>
      </c>
    </row>
    <row r="13061" spans="31:35" x14ac:dyDescent="0.25">
      <c r="AE13061" s="1">
        <v>0.77167824074074076</v>
      </c>
      <c r="AF13061">
        <v>12273.85</v>
      </c>
      <c r="AG13061" t="s">
        <v>4</v>
      </c>
      <c r="AH13061">
        <v>9396</v>
      </c>
      <c r="AI13061">
        <v>196</v>
      </c>
    </row>
    <row r="13062" spans="31:35" x14ac:dyDescent="0.25">
      <c r="AE13062" s="1">
        <v>0.77168981481481491</v>
      </c>
      <c r="AF13062">
        <v>12274.51</v>
      </c>
      <c r="AG13062" t="s">
        <v>4</v>
      </c>
      <c r="AH13062">
        <v>9402</v>
      </c>
      <c r="AI13062">
        <v>197</v>
      </c>
    </row>
    <row r="13063" spans="31:35" x14ac:dyDescent="0.25">
      <c r="AE13063" s="1">
        <v>0.77168981481481491</v>
      </c>
      <c r="AF13063">
        <v>12275</v>
      </c>
      <c r="AG13063" t="s">
        <v>4</v>
      </c>
      <c r="AH13063">
        <v>9405</v>
      </c>
      <c r="AI13063">
        <v>202</v>
      </c>
    </row>
    <row r="13064" spans="31:35" x14ac:dyDescent="0.25">
      <c r="AE13064" s="1">
        <v>0.77168981481481491</v>
      </c>
      <c r="AF13064">
        <v>12275.23</v>
      </c>
      <c r="AG13064" t="s">
        <v>4</v>
      </c>
      <c r="AH13064">
        <v>9405</v>
      </c>
      <c r="AI13064">
        <v>202</v>
      </c>
    </row>
    <row r="13065" spans="31:35" x14ac:dyDescent="0.25">
      <c r="AE13065" s="1">
        <v>0.77168981481481491</v>
      </c>
      <c r="AF13065">
        <v>12275.9</v>
      </c>
      <c r="AG13065" t="s">
        <v>4</v>
      </c>
      <c r="AH13065">
        <v>9405</v>
      </c>
      <c r="AI13065">
        <v>202</v>
      </c>
    </row>
    <row r="13066" spans="31:35" x14ac:dyDescent="0.25">
      <c r="AE13066" s="1">
        <v>0.77170138888888884</v>
      </c>
      <c r="AF13066">
        <v>12277.33</v>
      </c>
      <c r="AG13066" t="s">
        <v>4</v>
      </c>
      <c r="AH13066">
        <v>9405</v>
      </c>
      <c r="AI13066">
        <v>202</v>
      </c>
    </row>
    <row r="13067" spans="31:35" x14ac:dyDescent="0.25">
      <c r="AE13067" s="1">
        <v>0.77170138888888884</v>
      </c>
      <c r="AF13067">
        <v>12277.7</v>
      </c>
      <c r="AG13067" t="s">
        <v>4</v>
      </c>
      <c r="AH13067">
        <v>9405</v>
      </c>
      <c r="AI13067">
        <v>202</v>
      </c>
    </row>
    <row r="13068" spans="31:35" x14ac:dyDescent="0.25">
      <c r="AE13068" s="1">
        <v>0.77170138888888884</v>
      </c>
      <c r="AF13068">
        <v>12278.02</v>
      </c>
      <c r="AG13068" t="s">
        <v>4</v>
      </c>
      <c r="AH13068">
        <v>9405</v>
      </c>
      <c r="AI13068">
        <v>201</v>
      </c>
    </row>
    <row r="13069" spans="31:35" x14ac:dyDescent="0.25">
      <c r="AE13069" s="1">
        <v>0.77170138888888884</v>
      </c>
      <c r="AF13069">
        <v>12278.36</v>
      </c>
      <c r="AG13069" t="s">
        <v>4</v>
      </c>
      <c r="AH13069">
        <v>9405</v>
      </c>
      <c r="AI13069">
        <v>201</v>
      </c>
    </row>
    <row r="13070" spans="31:35" x14ac:dyDescent="0.25">
      <c r="AE13070" s="1">
        <v>0.77170138888888884</v>
      </c>
      <c r="AF13070">
        <v>12279.05</v>
      </c>
      <c r="AG13070" t="s">
        <v>4</v>
      </c>
      <c r="AH13070">
        <v>9405</v>
      </c>
      <c r="AI13070">
        <v>201</v>
      </c>
    </row>
    <row r="13071" spans="31:35" x14ac:dyDescent="0.25">
      <c r="AE13071" s="1">
        <v>0.77170138888888884</v>
      </c>
      <c r="AF13071">
        <v>12279.94</v>
      </c>
      <c r="AG13071" t="s">
        <v>4</v>
      </c>
      <c r="AH13071">
        <v>9405</v>
      </c>
      <c r="AI13071">
        <v>201</v>
      </c>
    </row>
    <row r="13072" spans="31:35" x14ac:dyDescent="0.25">
      <c r="AE13072" s="1">
        <v>0.77171296296296299</v>
      </c>
      <c r="AF13072">
        <v>12281.01</v>
      </c>
      <c r="AG13072" t="s">
        <v>4</v>
      </c>
      <c r="AH13072">
        <v>9405</v>
      </c>
      <c r="AI13072">
        <v>201</v>
      </c>
    </row>
    <row r="13073" spans="31:35" x14ac:dyDescent="0.25">
      <c r="AE13073" s="1">
        <v>0.77171296296296299</v>
      </c>
      <c r="AF13073">
        <v>12281.34</v>
      </c>
      <c r="AG13073" t="s">
        <v>4</v>
      </c>
      <c r="AH13073">
        <v>9405</v>
      </c>
      <c r="AI13073">
        <v>201</v>
      </c>
    </row>
    <row r="13074" spans="31:35" x14ac:dyDescent="0.25">
      <c r="AE13074" s="1">
        <v>0.77171296296296299</v>
      </c>
      <c r="AF13074">
        <v>12281.88</v>
      </c>
      <c r="AG13074" t="s">
        <v>4</v>
      </c>
      <c r="AH13074">
        <v>9405</v>
      </c>
      <c r="AI13074">
        <v>201</v>
      </c>
    </row>
    <row r="13075" spans="31:35" x14ac:dyDescent="0.25">
      <c r="AE13075" s="1">
        <v>0.77171296296296299</v>
      </c>
      <c r="AF13075">
        <v>12282.04</v>
      </c>
      <c r="AG13075" t="s">
        <v>4</v>
      </c>
      <c r="AH13075">
        <v>9405</v>
      </c>
      <c r="AI13075">
        <v>201</v>
      </c>
    </row>
    <row r="13076" spans="31:35" x14ac:dyDescent="0.25">
      <c r="AE13076" s="1">
        <v>0.77171296296296299</v>
      </c>
      <c r="AF13076">
        <v>12282.96</v>
      </c>
      <c r="AG13076" t="s">
        <v>4</v>
      </c>
      <c r="AH13076">
        <v>9408</v>
      </c>
      <c r="AI13076">
        <v>203</v>
      </c>
    </row>
    <row r="13077" spans="31:35" x14ac:dyDescent="0.25">
      <c r="AE13077" s="1">
        <v>0.77171296296296299</v>
      </c>
      <c r="AF13077">
        <v>12283.16</v>
      </c>
      <c r="AG13077" t="s">
        <v>4</v>
      </c>
      <c r="AH13077">
        <v>9408</v>
      </c>
      <c r="AI13077">
        <v>203</v>
      </c>
    </row>
    <row r="13078" spans="31:35" x14ac:dyDescent="0.25">
      <c r="AE13078" s="1">
        <v>0.77172453703703703</v>
      </c>
      <c r="AF13078">
        <v>12284.59</v>
      </c>
      <c r="AG13078" t="s">
        <v>4</v>
      </c>
      <c r="AH13078">
        <v>9411</v>
      </c>
      <c r="AI13078">
        <v>205</v>
      </c>
    </row>
    <row r="13079" spans="31:35" x14ac:dyDescent="0.25">
      <c r="AE13079" s="1">
        <v>0.77173611111111118</v>
      </c>
      <c r="AF13079">
        <v>12286.32</v>
      </c>
      <c r="AG13079" t="s">
        <v>4</v>
      </c>
      <c r="AH13079">
        <v>9411</v>
      </c>
      <c r="AI13079">
        <v>205</v>
      </c>
    </row>
    <row r="13080" spans="31:35" x14ac:dyDescent="0.25">
      <c r="AE13080" s="1">
        <v>0.77173611111111118</v>
      </c>
      <c r="AF13080">
        <v>12288.46</v>
      </c>
      <c r="AG13080" t="s">
        <v>4</v>
      </c>
      <c r="AH13080">
        <v>9411</v>
      </c>
      <c r="AI13080">
        <v>205</v>
      </c>
    </row>
    <row r="13081" spans="31:35" x14ac:dyDescent="0.25">
      <c r="AE13081" s="1">
        <v>0.77174768518518511</v>
      </c>
      <c r="AF13081">
        <v>12289.34</v>
      </c>
      <c r="AG13081" t="s">
        <v>4</v>
      </c>
      <c r="AH13081">
        <v>9411</v>
      </c>
      <c r="AI13081">
        <v>204</v>
      </c>
    </row>
    <row r="13082" spans="31:35" x14ac:dyDescent="0.25">
      <c r="AE13082" s="1">
        <v>0.77174768518518511</v>
      </c>
      <c r="AF13082">
        <v>12290.25</v>
      </c>
      <c r="AG13082" t="s">
        <v>4</v>
      </c>
      <c r="AH13082">
        <v>9411</v>
      </c>
      <c r="AI13082">
        <v>201</v>
      </c>
    </row>
    <row r="13083" spans="31:35" x14ac:dyDescent="0.25">
      <c r="AE13083" s="1">
        <v>0.77174768518518511</v>
      </c>
      <c r="AF13083">
        <v>12290.81</v>
      </c>
      <c r="AG13083" t="s">
        <v>4</v>
      </c>
      <c r="AH13083">
        <v>9414</v>
      </c>
      <c r="AI13083">
        <v>203</v>
      </c>
    </row>
    <row r="13084" spans="31:35" x14ac:dyDescent="0.25">
      <c r="AE13084" s="1">
        <v>0.77174768518518511</v>
      </c>
      <c r="AF13084">
        <v>12292.05</v>
      </c>
      <c r="AG13084" t="s">
        <v>4</v>
      </c>
      <c r="AH13084">
        <v>9417</v>
      </c>
      <c r="AI13084">
        <v>202</v>
      </c>
    </row>
    <row r="13085" spans="31:35" x14ac:dyDescent="0.25">
      <c r="AE13085" s="1">
        <v>0.77175925925925926</v>
      </c>
      <c r="AF13085">
        <v>12292.79</v>
      </c>
      <c r="AG13085" t="s">
        <v>4</v>
      </c>
      <c r="AH13085">
        <v>9420</v>
      </c>
      <c r="AI13085">
        <v>204</v>
      </c>
    </row>
    <row r="13086" spans="31:35" x14ac:dyDescent="0.25">
      <c r="AE13086" s="1">
        <v>0.77175925925925926</v>
      </c>
      <c r="AF13086">
        <v>12292.99</v>
      </c>
      <c r="AG13086" t="s">
        <v>4</v>
      </c>
      <c r="AH13086">
        <v>9420</v>
      </c>
      <c r="AI13086">
        <v>203</v>
      </c>
    </row>
    <row r="13087" spans="31:35" x14ac:dyDescent="0.25">
      <c r="AE13087" s="1">
        <v>0.77175925925925926</v>
      </c>
      <c r="AF13087">
        <v>12294.14</v>
      </c>
      <c r="AG13087" t="s">
        <v>4</v>
      </c>
      <c r="AH13087">
        <v>9420</v>
      </c>
      <c r="AI13087">
        <v>203</v>
      </c>
    </row>
    <row r="13088" spans="31:35" x14ac:dyDescent="0.25">
      <c r="AE13088" s="1">
        <v>0.77175925925925926</v>
      </c>
      <c r="AF13088">
        <v>12294.32</v>
      </c>
      <c r="AG13088" t="s">
        <v>4</v>
      </c>
      <c r="AH13088">
        <v>9420</v>
      </c>
      <c r="AI13088">
        <v>203</v>
      </c>
    </row>
    <row r="13089" spans="31:35" x14ac:dyDescent="0.25">
      <c r="AE13089" s="1">
        <v>0.77175925925925926</v>
      </c>
      <c r="AF13089">
        <v>12294.67</v>
      </c>
      <c r="AG13089" t="s">
        <v>4</v>
      </c>
      <c r="AH13089">
        <v>9420</v>
      </c>
      <c r="AI13089">
        <v>202</v>
      </c>
    </row>
    <row r="13090" spans="31:35" x14ac:dyDescent="0.25">
      <c r="AE13090" s="1">
        <v>0.77177083333333341</v>
      </c>
      <c r="AF13090">
        <v>12296.05</v>
      </c>
      <c r="AG13090" t="s">
        <v>4</v>
      </c>
      <c r="AH13090">
        <v>9423</v>
      </c>
      <c r="AI13090">
        <v>204</v>
      </c>
    </row>
    <row r="13091" spans="31:35" x14ac:dyDescent="0.25">
      <c r="AE13091" s="1">
        <v>0.77177083333333341</v>
      </c>
      <c r="AF13091">
        <v>12296.43</v>
      </c>
      <c r="AG13091" t="s">
        <v>4</v>
      </c>
      <c r="AH13091">
        <v>9423</v>
      </c>
      <c r="AI13091">
        <v>204</v>
      </c>
    </row>
    <row r="13092" spans="31:35" x14ac:dyDescent="0.25">
      <c r="AE13092" s="1">
        <v>0.77177083333333341</v>
      </c>
      <c r="AF13092">
        <v>12297.6</v>
      </c>
      <c r="AG13092" t="s">
        <v>4</v>
      </c>
      <c r="AH13092">
        <v>9423</v>
      </c>
      <c r="AI13092">
        <v>201</v>
      </c>
    </row>
    <row r="13093" spans="31:35" x14ac:dyDescent="0.25">
      <c r="AE13093" s="1">
        <v>0.77178240740740733</v>
      </c>
      <c r="AF13093">
        <v>12298.15</v>
      </c>
      <c r="AG13093" t="s">
        <v>4</v>
      </c>
      <c r="AH13093">
        <v>9423</v>
      </c>
      <c r="AI13093">
        <v>201</v>
      </c>
    </row>
    <row r="13094" spans="31:35" x14ac:dyDescent="0.25">
      <c r="AE13094" s="1">
        <v>0.77178240740740733</v>
      </c>
      <c r="AF13094">
        <v>12298.79</v>
      </c>
      <c r="AG13094" t="s">
        <v>4</v>
      </c>
      <c r="AH13094">
        <v>9423</v>
      </c>
      <c r="AI13094">
        <v>198</v>
      </c>
    </row>
    <row r="13095" spans="31:35" x14ac:dyDescent="0.25">
      <c r="AE13095" s="1">
        <v>0.77178240740740733</v>
      </c>
      <c r="AF13095">
        <v>12299.94</v>
      </c>
      <c r="AG13095" t="s">
        <v>4</v>
      </c>
      <c r="AH13095">
        <v>9423</v>
      </c>
      <c r="AI13095">
        <v>198</v>
      </c>
    </row>
    <row r="13096" spans="31:35" x14ac:dyDescent="0.25">
      <c r="AE13096" s="1">
        <v>0.77178240740740733</v>
      </c>
      <c r="AF13096">
        <v>12300.44</v>
      </c>
      <c r="AG13096" t="s">
        <v>4</v>
      </c>
      <c r="AH13096">
        <v>9423</v>
      </c>
      <c r="AI13096">
        <v>193</v>
      </c>
    </row>
    <row r="13097" spans="31:35" x14ac:dyDescent="0.25">
      <c r="AE13097" s="1">
        <v>0.77178240740740733</v>
      </c>
      <c r="AF13097">
        <v>12300.64</v>
      </c>
      <c r="AG13097" t="s">
        <v>4</v>
      </c>
      <c r="AH13097">
        <v>9423</v>
      </c>
      <c r="AI13097">
        <v>193</v>
      </c>
    </row>
    <row r="13098" spans="31:35" x14ac:dyDescent="0.25">
      <c r="AE13098" s="1">
        <v>0.77179398148148148</v>
      </c>
      <c r="AF13098">
        <v>12300.98</v>
      </c>
      <c r="AG13098" t="s">
        <v>4</v>
      </c>
      <c r="AH13098">
        <v>9423</v>
      </c>
      <c r="AI13098">
        <v>193</v>
      </c>
    </row>
    <row r="13099" spans="31:35" x14ac:dyDescent="0.25">
      <c r="AE13099" s="1">
        <v>0.77179398148148148</v>
      </c>
      <c r="AF13099">
        <v>12301.34</v>
      </c>
      <c r="AG13099" t="s">
        <v>4</v>
      </c>
      <c r="AH13099">
        <v>9423</v>
      </c>
      <c r="AI13099">
        <v>193</v>
      </c>
    </row>
    <row r="13100" spans="31:35" x14ac:dyDescent="0.25">
      <c r="AE13100" s="1">
        <v>0.77180555555555552</v>
      </c>
      <c r="AF13100">
        <v>12303.8</v>
      </c>
      <c r="AG13100" t="s">
        <v>4</v>
      </c>
      <c r="AH13100">
        <v>9423</v>
      </c>
      <c r="AI13100">
        <v>193</v>
      </c>
    </row>
    <row r="13101" spans="31:35" x14ac:dyDescent="0.25">
      <c r="AE13101" s="1">
        <v>0.77180555555555552</v>
      </c>
      <c r="AF13101">
        <v>12304.47</v>
      </c>
      <c r="AG13101" t="s">
        <v>4</v>
      </c>
      <c r="AH13101">
        <v>9423</v>
      </c>
      <c r="AI13101">
        <v>193</v>
      </c>
    </row>
    <row r="13102" spans="31:35" x14ac:dyDescent="0.25">
      <c r="AE13102" s="1">
        <v>0.77180555555555552</v>
      </c>
      <c r="AF13102">
        <v>12304.68</v>
      </c>
      <c r="AG13102" t="s">
        <v>4</v>
      </c>
      <c r="AH13102">
        <v>9423</v>
      </c>
      <c r="AI13102">
        <v>191</v>
      </c>
    </row>
    <row r="13103" spans="31:35" x14ac:dyDescent="0.25">
      <c r="AE13103" s="1">
        <v>0.77180555555555552</v>
      </c>
      <c r="AF13103">
        <v>12305.34</v>
      </c>
      <c r="AG13103" t="s">
        <v>4</v>
      </c>
      <c r="AH13103">
        <v>9426</v>
      </c>
      <c r="AI13103">
        <v>190</v>
      </c>
    </row>
    <row r="13104" spans="31:35" x14ac:dyDescent="0.25">
      <c r="AE13104" s="1">
        <v>0.77180555555555552</v>
      </c>
      <c r="AF13104">
        <v>12305.58</v>
      </c>
      <c r="AG13104" t="s">
        <v>4</v>
      </c>
      <c r="AH13104">
        <v>9426</v>
      </c>
      <c r="AI13104">
        <v>193</v>
      </c>
    </row>
    <row r="13105" spans="31:35" x14ac:dyDescent="0.25">
      <c r="AE13105" s="1">
        <v>0.77180555555555552</v>
      </c>
      <c r="AF13105">
        <v>12306.04</v>
      </c>
      <c r="AG13105" t="s">
        <v>4</v>
      </c>
      <c r="AH13105">
        <v>9426</v>
      </c>
      <c r="AI13105">
        <v>192</v>
      </c>
    </row>
    <row r="13106" spans="31:35" x14ac:dyDescent="0.25">
      <c r="AE13106" s="1">
        <v>0.77181712962962967</v>
      </c>
      <c r="AF13106">
        <v>12306.81</v>
      </c>
      <c r="AG13106" t="s">
        <v>4</v>
      </c>
      <c r="AH13106">
        <v>9429</v>
      </c>
      <c r="AI13106">
        <v>193</v>
      </c>
    </row>
    <row r="13107" spans="31:35" x14ac:dyDescent="0.25">
      <c r="AE13107" s="1">
        <v>0.77181712962962967</v>
      </c>
      <c r="AF13107">
        <v>12307.48</v>
      </c>
      <c r="AG13107" t="s">
        <v>4</v>
      </c>
      <c r="AH13107">
        <v>9429</v>
      </c>
      <c r="AI13107">
        <v>192</v>
      </c>
    </row>
    <row r="13108" spans="31:35" x14ac:dyDescent="0.25">
      <c r="AE13108" s="1">
        <v>0.77181712962962967</v>
      </c>
      <c r="AF13108">
        <v>12308.35</v>
      </c>
      <c r="AG13108" t="s">
        <v>4</v>
      </c>
      <c r="AH13108">
        <v>9429</v>
      </c>
      <c r="AI13108">
        <v>192</v>
      </c>
    </row>
    <row r="13109" spans="31:35" x14ac:dyDescent="0.25">
      <c r="AE13109" s="1">
        <v>0.77181712962962967</v>
      </c>
      <c r="AF13109">
        <v>12309.09</v>
      </c>
      <c r="AG13109" t="s">
        <v>4</v>
      </c>
      <c r="AH13109">
        <v>9432</v>
      </c>
      <c r="AI13109">
        <v>194</v>
      </c>
    </row>
    <row r="13110" spans="31:35" x14ac:dyDescent="0.25">
      <c r="AE13110" s="1">
        <v>0.77181712962962967</v>
      </c>
      <c r="AF13110">
        <v>12309.27</v>
      </c>
      <c r="AG13110" t="s">
        <v>4</v>
      </c>
      <c r="AH13110">
        <v>9432</v>
      </c>
      <c r="AI13110">
        <v>194</v>
      </c>
    </row>
    <row r="13111" spans="31:35" x14ac:dyDescent="0.25">
      <c r="AE13111" s="1">
        <v>0.7718287037037036</v>
      </c>
      <c r="AF13111">
        <v>12311.38</v>
      </c>
      <c r="AG13111" t="s">
        <v>4</v>
      </c>
      <c r="AH13111">
        <v>9432</v>
      </c>
      <c r="AI13111">
        <v>194</v>
      </c>
    </row>
    <row r="13112" spans="31:35" x14ac:dyDescent="0.25">
      <c r="AE13112" s="1">
        <v>0.7718287037037036</v>
      </c>
      <c r="AF13112">
        <v>12312.29</v>
      </c>
      <c r="AG13112" t="s">
        <v>4</v>
      </c>
      <c r="AH13112">
        <v>9432</v>
      </c>
      <c r="AI13112">
        <v>193</v>
      </c>
    </row>
    <row r="13113" spans="31:35" x14ac:dyDescent="0.25">
      <c r="AE13113" s="1">
        <v>0.7718287037037036</v>
      </c>
      <c r="AF13113">
        <v>12312.49</v>
      </c>
      <c r="AG13113" t="s">
        <v>4</v>
      </c>
      <c r="AH13113">
        <v>9432</v>
      </c>
      <c r="AI13113">
        <v>193</v>
      </c>
    </row>
    <row r="13114" spans="31:35" x14ac:dyDescent="0.25">
      <c r="AE13114" s="1">
        <v>0.77184027777777775</v>
      </c>
      <c r="AF13114">
        <v>12313.23</v>
      </c>
      <c r="AG13114" t="s">
        <v>4</v>
      </c>
      <c r="AH13114">
        <v>9434</v>
      </c>
      <c r="AI13114">
        <v>195</v>
      </c>
    </row>
    <row r="13115" spans="31:35" x14ac:dyDescent="0.25">
      <c r="AE13115" s="1">
        <v>0.77184027777777775</v>
      </c>
      <c r="AF13115">
        <v>12313.41</v>
      </c>
      <c r="AG13115" t="s">
        <v>4</v>
      </c>
      <c r="AH13115">
        <v>9434</v>
      </c>
      <c r="AI13115">
        <v>195</v>
      </c>
    </row>
    <row r="13116" spans="31:35" x14ac:dyDescent="0.25">
      <c r="AE13116" s="1">
        <v>0.77184027777777775</v>
      </c>
      <c r="AF13116">
        <v>12313.97</v>
      </c>
      <c r="AG13116" t="s">
        <v>4</v>
      </c>
      <c r="AH13116">
        <v>9434</v>
      </c>
      <c r="AI13116">
        <v>193</v>
      </c>
    </row>
    <row r="13117" spans="31:35" x14ac:dyDescent="0.25">
      <c r="AE13117" s="1">
        <v>0.77184027777777775</v>
      </c>
      <c r="AF13117">
        <v>12315.08</v>
      </c>
      <c r="AG13117" t="s">
        <v>4</v>
      </c>
      <c r="AH13117">
        <v>9434</v>
      </c>
      <c r="AI13117">
        <v>193</v>
      </c>
    </row>
    <row r="13118" spans="31:35" x14ac:dyDescent="0.25">
      <c r="AE13118" s="1">
        <v>0.7718518518518519</v>
      </c>
      <c r="AF13118">
        <v>12315.8</v>
      </c>
      <c r="AG13118" t="s">
        <v>4</v>
      </c>
      <c r="AH13118">
        <v>9434</v>
      </c>
      <c r="AI13118">
        <v>193</v>
      </c>
    </row>
    <row r="13119" spans="31:35" x14ac:dyDescent="0.25">
      <c r="AE13119" s="1">
        <v>0.7718518518518519</v>
      </c>
      <c r="AF13119">
        <v>12317.27</v>
      </c>
      <c r="AG13119" t="s">
        <v>4</v>
      </c>
      <c r="AH13119">
        <v>9434</v>
      </c>
      <c r="AI13119">
        <v>193</v>
      </c>
    </row>
    <row r="13120" spans="31:35" x14ac:dyDescent="0.25">
      <c r="AE13120" s="1">
        <v>0.7718518518518519</v>
      </c>
      <c r="AF13120">
        <v>12318.54</v>
      </c>
      <c r="AG13120" t="s">
        <v>4</v>
      </c>
      <c r="AH13120">
        <v>9434</v>
      </c>
      <c r="AI13120">
        <v>193</v>
      </c>
    </row>
    <row r="13121" spans="31:35" x14ac:dyDescent="0.25">
      <c r="AE13121" s="1">
        <v>0.77186342592592594</v>
      </c>
      <c r="AF13121">
        <v>12318.89</v>
      </c>
      <c r="AG13121" t="s">
        <v>4</v>
      </c>
      <c r="AH13121">
        <v>9434</v>
      </c>
      <c r="AI13121">
        <v>191</v>
      </c>
    </row>
    <row r="13122" spans="31:35" x14ac:dyDescent="0.25">
      <c r="AE13122" s="1">
        <v>0.77186342592592594</v>
      </c>
      <c r="AF13122">
        <v>12319.21</v>
      </c>
      <c r="AG13122" t="s">
        <v>4</v>
      </c>
      <c r="AH13122">
        <v>9434</v>
      </c>
      <c r="AI13122">
        <v>191</v>
      </c>
    </row>
    <row r="13123" spans="31:35" x14ac:dyDescent="0.25">
      <c r="AE13123" s="1">
        <v>0.77186342592592594</v>
      </c>
      <c r="AF13123">
        <v>12320.13</v>
      </c>
      <c r="AG13123" t="s">
        <v>4</v>
      </c>
      <c r="AH13123">
        <v>9434</v>
      </c>
      <c r="AI13123">
        <v>190</v>
      </c>
    </row>
    <row r="13124" spans="31:35" x14ac:dyDescent="0.25">
      <c r="AE13124" s="1">
        <v>0.77186342592592594</v>
      </c>
      <c r="AF13124">
        <v>12320.6</v>
      </c>
      <c r="AG13124" t="s">
        <v>4</v>
      </c>
      <c r="AH13124">
        <v>9434</v>
      </c>
      <c r="AI13124">
        <v>188</v>
      </c>
    </row>
    <row r="13125" spans="31:35" x14ac:dyDescent="0.25">
      <c r="AE13125" s="1">
        <v>0.77186342592592594</v>
      </c>
      <c r="AF13125">
        <v>12321.68</v>
      </c>
      <c r="AG13125" t="s">
        <v>4</v>
      </c>
      <c r="AH13125">
        <v>9434</v>
      </c>
      <c r="AI13125">
        <v>187</v>
      </c>
    </row>
    <row r="13126" spans="31:35" x14ac:dyDescent="0.25">
      <c r="AE13126" s="1">
        <v>0.77187499999999998</v>
      </c>
      <c r="AF13126">
        <v>12322.14</v>
      </c>
      <c r="AG13126" t="s">
        <v>4</v>
      </c>
      <c r="AH13126">
        <v>9434</v>
      </c>
      <c r="AI13126">
        <v>185</v>
      </c>
    </row>
    <row r="13127" spans="31:35" x14ac:dyDescent="0.25">
      <c r="AE13127" s="1">
        <v>0.77187499999999998</v>
      </c>
      <c r="AF13127">
        <v>12322.76</v>
      </c>
      <c r="AG13127" t="s">
        <v>4</v>
      </c>
      <c r="AH13127">
        <v>9434</v>
      </c>
      <c r="AI13127">
        <v>184</v>
      </c>
    </row>
    <row r="13128" spans="31:35" x14ac:dyDescent="0.25">
      <c r="AE13128" s="1">
        <v>0.77187499999999998</v>
      </c>
      <c r="AF13128">
        <v>12323.49</v>
      </c>
      <c r="AG13128" t="s">
        <v>4</v>
      </c>
      <c r="AH13128">
        <v>9434</v>
      </c>
      <c r="AI13128">
        <v>183</v>
      </c>
    </row>
    <row r="13129" spans="31:35" x14ac:dyDescent="0.25">
      <c r="AE13129" s="1">
        <v>0.77187499999999998</v>
      </c>
      <c r="AF13129">
        <v>12323.79</v>
      </c>
      <c r="AG13129" t="s">
        <v>4</v>
      </c>
      <c r="AH13129">
        <v>9434</v>
      </c>
      <c r="AI13129">
        <v>183</v>
      </c>
    </row>
    <row r="13130" spans="31:35" x14ac:dyDescent="0.25">
      <c r="AE13130" s="1">
        <v>0.77188657407407402</v>
      </c>
      <c r="AF13130">
        <v>12324.8</v>
      </c>
      <c r="AG13130" t="s">
        <v>4</v>
      </c>
      <c r="AH13130">
        <v>9434</v>
      </c>
      <c r="AI13130">
        <v>183</v>
      </c>
    </row>
    <row r="13131" spans="31:35" x14ac:dyDescent="0.25">
      <c r="AE13131" s="1">
        <v>0.77195601851851858</v>
      </c>
      <c r="AF13131">
        <v>12325.26</v>
      </c>
      <c r="AG13131" t="s">
        <v>4</v>
      </c>
      <c r="AH13131">
        <v>9434</v>
      </c>
      <c r="AI13131">
        <v>183</v>
      </c>
    </row>
    <row r="13132" spans="31:35" x14ac:dyDescent="0.25">
      <c r="AE13132" s="1">
        <v>0.77196759259259251</v>
      </c>
      <c r="AF13132">
        <v>12326.01</v>
      </c>
      <c r="AG13132" t="s">
        <v>4</v>
      </c>
      <c r="AH13132">
        <v>9434</v>
      </c>
      <c r="AI13132">
        <v>182</v>
      </c>
    </row>
    <row r="13133" spans="31:35" x14ac:dyDescent="0.25">
      <c r="AE13133" s="1">
        <v>0.77196759259259251</v>
      </c>
      <c r="AF13133">
        <v>12326.34</v>
      </c>
      <c r="AG13133" t="s">
        <v>4</v>
      </c>
      <c r="AH13133">
        <v>9434</v>
      </c>
      <c r="AI13133">
        <v>179</v>
      </c>
    </row>
    <row r="13134" spans="31:35" x14ac:dyDescent="0.25">
      <c r="AE13134" s="1">
        <v>0.77196759259259251</v>
      </c>
      <c r="AF13134">
        <v>12327.63</v>
      </c>
      <c r="AG13134" t="s">
        <v>4</v>
      </c>
      <c r="AH13134">
        <v>9434</v>
      </c>
      <c r="AI13134">
        <v>178</v>
      </c>
    </row>
    <row r="13135" spans="31:35" x14ac:dyDescent="0.25">
      <c r="AE13135" s="1">
        <v>0.77196759259259251</v>
      </c>
      <c r="AF13135">
        <v>12328.48</v>
      </c>
      <c r="AG13135" t="s">
        <v>4</v>
      </c>
      <c r="AH13135">
        <v>9434</v>
      </c>
      <c r="AI13135">
        <v>178</v>
      </c>
    </row>
    <row r="13136" spans="31:35" x14ac:dyDescent="0.25">
      <c r="AE13136" s="1">
        <v>0.77197916666666666</v>
      </c>
      <c r="AF13136">
        <v>12329.68</v>
      </c>
      <c r="AG13136" t="s">
        <v>4</v>
      </c>
      <c r="AH13136">
        <v>9434</v>
      </c>
      <c r="AI13136">
        <v>178</v>
      </c>
    </row>
    <row r="13137" spans="31:35" x14ac:dyDescent="0.25">
      <c r="AE13137" s="1">
        <v>0.77197916666666666</v>
      </c>
      <c r="AF13137">
        <v>12330.67</v>
      </c>
      <c r="AG13137" t="s">
        <v>4</v>
      </c>
      <c r="AH13137">
        <v>9434</v>
      </c>
      <c r="AI13137">
        <v>175</v>
      </c>
    </row>
    <row r="13138" spans="31:35" x14ac:dyDescent="0.25">
      <c r="AE13138" s="1">
        <v>0.77199074074074081</v>
      </c>
      <c r="AF13138">
        <v>12332.13</v>
      </c>
      <c r="AG13138" t="s">
        <v>4</v>
      </c>
      <c r="AH13138">
        <v>9434</v>
      </c>
      <c r="AI13138">
        <v>174</v>
      </c>
    </row>
    <row r="13139" spans="31:35" x14ac:dyDescent="0.25">
      <c r="AE13139" s="1">
        <v>0.77199074074074081</v>
      </c>
      <c r="AF13139">
        <v>12332.37</v>
      </c>
      <c r="AG13139" t="s">
        <v>4</v>
      </c>
      <c r="AH13139">
        <v>9434</v>
      </c>
      <c r="AI13139">
        <v>173</v>
      </c>
    </row>
    <row r="13140" spans="31:35" x14ac:dyDescent="0.25">
      <c r="AE13140" s="1">
        <v>0.77199074074074081</v>
      </c>
      <c r="AF13140">
        <v>12333.73</v>
      </c>
      <c r="AG13140" t="s">
        <v>4</v>
      </c>
      <c r="AH13140">
        <v>9434</v>
      </c>
      <c r="AI13140">
        <v>172</v>
      </c>
    </row>
    <row r="13141" spans="31:35" x14ac:dyDescent="0.25">
      <c r="AE13141" s="1">
        <v>0.77199074074074081</v>
      </c>
      <c r="AF13141">
        <v>12334.03</v>
      </c>
      <c r="AG13141" t="s">
        <v>4</v>
      </c>
      <c r="AH13141">
        <v>9434</v>
      </c>
      <c r="AI13141">
        <v>172</v>
      </c>
    </row>
    <row r="13142" spans="31:35" x14ac:dyDescent="0.25">
      <c r="AE13142" s="1">
        <v>0.77200231481481485</v>
      </c>
      <c r="AF13142">
        <v>12336.73</v>
      </c>
      <c r="AG13142" t="s">
        <v>4</v>
      </c>
      <c r="AH13142">
        <v>9437</v>
      </c>
      <c r="AI13142">
        <v>174</v>
      </c>
    </row>
    <row r="13143" spans="31:35" x14ac:dyDescent="0.25">
      <c r="AE13143" s="1">
        <v>0.77201388888888889</v>
      </c>
      <c r="AF13143">
        <v>12337.4</v>
      </c>
      <c r="AG13143" t="s">
        <v>4</v>
      </c>
      <c r="AH13143">
        <v>9440</v>
      </c>
      <c r="AI13143">
        <v>173</v>
      </c>
    </row>
    <row r="13144" spans="31:35" x14ac:dyDescent="0.25">
      <c r="AE13144" s="1">
        <v>0.77201388888888889</v>
      </c>
      <c r="AF13144">
        <v>12337.94</v>
      </c>
      <c r="AG13144" t="s">
        <v>4</v>
      </c>
      <c r="AH13144">
        <v>9440</v>
      </c>
      <c r="AI13144">
        <v>176</v>
      </c>
    </row>
    <row r="13145" spans="31:35" x14ac:dyDescent="0.25">
      <c r="AE13145" s="1">
        <v>0.77201388888888889</v>
      </c>
      <c r="AF13145">
        <v>12338.12</v>
      </c>
      <c r="AG13145" t="s">
        <v>4</v>
      </c>
      <c r="AH13145">
        <v>9440</v>
      </c>
      <c r="AI13145">
        <v>176</v>
      </c>
    </row>
    <row r="13146" spans="31:35" x14ac:dyDescent="0.25">
      <c r="AE13146" s="1">
        <v>0.77201388888888889</v>
      </c>
      <c r="AF13146">
        <v>12338.84</v>
      </c>
      <c r="AG13146" t="s">
        <v>4</v>
      </c>
      <c r="AH13146">
        <v>9440</v>
      </c>
      <c r="AI13146">
        <v>176</v>
      </c>
    </row>
    <row r="13147" spans="31:35" x14ac:dyDescent="0.25">
      <c r="AE13147" s="1">
        <v>0.77201388888888889</v>
      </c>
      <c r="AF13147">
        <v>12339.73</v>
      </c>
      <c r="AG13147" t="s">
        <v>4</v>
      </c>
      <c r="AH13147">
        <v>9440</v>
      </c>
      <c r="AI13147">
        <v>175</v>
      </c>
    </row>
    <row r="13148" spans="31:35" x14ac:dyDescent="0.25">
      <c r="AE13148" s="1">
        <v>0.77202546296296293</v>
      </c>
      <c r="AF13148">
        <v>12341.09</v>
      </c>
      <c r="AG13148" t="s">
        <v>4</v>
      </c>
      <c r="AH13148">
        <v>9440</v>
      </c>
      <c r="AI13148">
        <v>175</v>
      </c>
    </row>
    <row r="13149" spans="31:35" x14ac:dyDescent="0.25">
      <c r="AE13149" s="1">
        <v>0.77202546296296293</v>
      </c>
      <c r="AF13149">
        <v>12341.85</v>
      </c>
      <c r="AG13149" t="s">
        <v>4</v>
      </c>
      <c r="AH13149">
        <v>9440</v>
      </c>
      <c r="AI13149">
        <v>172</v>
      </c>
    </row>
    <row r="13150" spans="31:35" x14ac:dyDescent="0.25">
      <c r="AE13150" s="1">
        <v>0.77202546296296293</v>
      </c>
      <c r="AF13150">
        <v>12342.22</v>
      </c>
      <c r="AG13150" t="s">
        <v>4</v>
      </c>
      <c r="AH13150">
        <v>9440</v>
      </c>
      <c r="AI13150">
        <v>171</v>
      </c>
    </row>
    <row r="13151" spans="31:35" x14ac:dyDescent="0.25">
      <c r="AE13151" s="1">
        <v>0.77202546296296293</v>
      </c>
      <c r="AF13151">
        <v>12342.6</v>
      </c>
      <c r="AG13151" t="s">
        <v>4</v>
      </c>
      <c r="AH13151">
        <v>9440</v>
      </c>
      <c r="AI13151">
        <v>166</v>
      </c>
    </row>
    <row r="13152" spans="31:35" x14ac:dyDescent="0.25">
      <c r="AE13152" s="1">
        <v>0.77202546296296293</v>
      </c>
      <c r="AF13152">
        <v>12343.1</v>
      </c>
      <c r="AG13152" t="s">
        <v>4</v>
      </c>
      <c r="AH13152">
        <v>9440</v>
      </c>
      <c r="AI13152">
        <v>166</v>
      </c>
    </row>
    <row r="13153" spans="31:35" x14ac:dyDescent="0.25">
      <c r="AE13153" s="1">
        <v>0.77203703703703708</v>
      </c>
      <c r="AF13153">
        <v>12344.4</v>
      </c>
      <c r="AG13153" t="s">
        <v>4</v>
      </c>
      <c r="AH13153">
        <v>9443</v>
      </c>
      <c r="AI13153">
        <v>168</v>
      </c>
    </row>
    <row r="13154" spans="31:35" x14ac:dyDescent="0.25">
      <c r="AE13154" s="1">
        <v>0.77203703703703708</v>
      </c>
      <c r="AF13154">
        <v>12344.62</v>
      </c>
      <c r="AG13154" t="s">
        <v>4</v>
      </c>
      <c r="AH13154">
        <v>9443</v>
      </c>
      <c r="AI13154">
        <v>167</v>
      </c>
    </row>
    <row r="13155" spans="31:35" x14ac:dyDescent="0.25">
      <c r="AE13155" s="1">
        <v>0.77203703703703708</v>
      </c>
      <c r="AF13155">
        <v>12345.12</v>
      </c>
      <c r="AG13155" t="s">
        <v>4</v>
      </c>
      <c r="AH13155">
        <v>9443</v>
      </c>
      <c r="AI13155">
        <v>166</v>
      </c>
    </row>
    <row r="13156" spans="31:35" x14ac:dyDescent="0.25">
      <c r="AE13156" s="1">
        <v>0.77203703703703708</v>
      </c>
      <c r="AF13156">
        <v>12345.85</v>
      </c>
      <c r="AG13156" t="s">
        <v>4</v>
      </c>
      <c r="AH13156">
        <v>9443</v>
      </c>
      <c r="AI13156">
        <v>163</v>
      </c>
    </row>
    <row r="13157" spans="31:35" x14ac:dyDescent="0.25">
      <c r="AE13157" s="1">
        <v>0.77204861111111101</v>
      </c>
      <c r="AF13157">
        <v>12346.34</v>
      </c>
      <c r="AG13157" t="s">
        <v>4</v>
      </c>
      <c r="AH13157">
        <v>9443</v>
      </c>
      <c r="AI13157">
        <v>160</v>
      </c>
    </row>
    <row r="13158" spans="31:35" x14ac:dyDescent="0.25">
      <c r="AE13158" s="1">
        <v>0.77204861111111101</v>
      </c>
      <c r="AF13158">
        <v>12346.67</v>
      </c>
      <c r="AG13158" t="s">
        <v>4</v>
      </c>
      <c r="AH13158">
        <v>9443</v>
      </c>
      <c r="AI13158">
        <v>160</v>
      </c>
    </row>
    <row r="13159" spans="31:35" x14ac:dyDescent="0.25">
      <c r="AE13159" s="1">
        <v>0.77204861111111101</v>
      </c>
      <c r="AF13159">
        <v>12348.79</v>
      </c>
      <c r="AG13159" t="s">
        <v>4</v>
      </c>
      <c r="AH13159">
        <v>9443</v>
      </c>
      <c r="AI13159">
        <v>160</v>
      </c>
    </row>
    <row r="13160" spans="31:35" x14ac:dyDescent="0.25">
      <c r="AE13160" s="1">
        <v>0.77206018518518515</v>
      </c>
      <c r="AF13160">
        <v>12349.72</v>
      </c>
      <c r="AG13160" t="s">
        <v>4</v>
      </c>
      <c r="AH13160">
        <v>9443</v>
      </c>
      <c r="AI13160">
        <v>159</v>
      </c>
    </row>
    <row r="13161" spans="31:35" x14ac:dyDescent="0.25">
      <c r="AE13161" s="1">
        <v>0.77206018518518515</v>
      </c>
      <c r="AF13161">
        <v>12350.07</v>
      </c>
      <c r="AG13161" t="s">
        <v>4</v>
      </c>
      <c r="AH13161">
        <v>9443</v>
      </c>
      <c r="AI13161">
        <v>159</v>
      </c>
    </row>
    <row r="13162" spans="31:35" x14ac:dyDescent="0.25">
      <c r="AE13162" s="1">
        <v>0.77206018518518515</v>
      </c>
      <c r="AF13162">
        <v>12350.39</v>
      </c>
      <c r="AG13162" t="s">
        <v>4</v>
      </c>
      <c r="AH13162">
        <v>9443</v>
      </c>
      <c r="AI13162">
        <v>157</v>
      </c>
    </row>
    <row r="13163" spans="31:35" x14ac:dyDescent="0.25">
      <c r="AE13163" s="1">
        <v>0.77206018518518515</v>
      </c>
      <c r="AF13163">
        <v>12350.72</v>
      </c>
      <c r="AG13163" t="s">
        <v>4</v>
      </c>
      <c r="AH13163">
        <v>9443</v>
      </c>
      <c r="AI13163">
        <v>157</v>
      </c>
    </row>
    <row r="13164" spans="31:35" x14ac:dyDescent="0.25">
      <c r="AE13164" s="1">
        <v>0.77206018518518515</v>
      </c>
      <c r="AF13164">
        <v>12351.53</v>
      </c>
      <c r="AG13164" t="s">
        <v>4</v>
      </c>
      <c r="AH13164">
        <v>9443</v>
      </c>
      <c r="AI13164">
        <v>155</v>
      </c>
    </row>
    <row r="13165" spans="31:35" x14ac:dyDescent="0.25">
      <c r="AE13165" s="1">
        <v>0.7720717592592593</v>
      </c>
      <c r="AF13165">
        <v>12352.93</v>
      </c>
      <c r="AG13165" t="s">
        <v>4</v>
      </c>
      <c r="AH13165">
        <v>9446</v>
      </c>
      <c r="AI13165">
        <v>150</v>
      </c>
    </row>
    <row r="13166" spans="31:35" x14ac:dyDescent="0.25">
      <c r="AE13166" s="1">
        <v>0.7720717592592593</v>
      </c>
      <c r="AF13166">
        <v>12353.09</v>
      </c>
      <c r="AG13166" t="s">
        <v>4</v>
      </c>
      <c r="AH13166">
        <v>9446</v>
      </c>
      <c r="AI13166">
        <v>152</v>
      </c>
    </row>
    <row r="13167" spans="31:35" x14ac:dyDescent="0.25">
      <c r="AE13167" s="1">
        <v>0.77208333333333334</v>
      </c>
      <c r="AF13167">
        <v>12356.38</v>
      </c>
      <c r="AG13167" t="s">
        <v>4</v>
      </c>
      <c r="AH13167">
        <v>9446</v>
      </c>
      <c r="AI13167">
        <v>152</v>
      </c>
    </row>
    <row r="13168" spans="31:35" x14ac:dyDescent="0.25">
      <c r="AE13168" s="1">
        <v>0.77208333333333334</v>
      </c>
      <c r="AF13168">
        <v>12356.68</v>
      </c>
      <c r="AG13168" t="s">
        <v>4</v>
      </c>
      <c r="AH13168">
        <v>9446</v>
      </c>
      <c r="AI13168">
        <v>152</v>
      </c>
    </row>
    <row r="13169" spans="31:35" x14ac:dyDescent="0.25">
      <c r="AE13169" s="1">
        <v>0.77208333333333334</v>
      </c>
      <c r="AF13169">
        <v>12358.04</v>
      </c>
      <c r="AG13169" t="s">
        <v>4</v>
      </c>
      <c r="AH13169">
        <v>9446</v>
      </c>
      <c r="AI13169">
        <v>152</v>
      </c>
    </row>
    <row r="13170" spans="31:35" x14ac:dyDescent="0.25">
      <c r="AE13170" s="1">
        <v>0.77209490740740738</v>
      </c>
      <c r="AF13170">
        <v>12359.24</v>
      </c>
      <c r="AG13170" t="s">
        <v>4</v>
      </c>
      <c r="AH13170">
        <v>9446</v>
      </c>
      <c r="AI13170">
        <v>152</v>
      </c>
    </row>
    <row r="13171" spans="31:35" x14ac:dyDescent="0.25">
      <c r="AE13171" s="1">
        <v>0.77209490740740738</v>
      </c>
      <c r="AF13171">
        <v>12359.69</v>
      </c>
      <c r="AG13171" t="s">
        <v>4</v>
      </c>
      <c r="AH13171">
        <v>9446</v>
      </c>
      <c r="AI13171">
        <v>152</v>
      </c>
    </row>
    <row r="13172" spans="31:35" x14ac:dyDescent="0.25">
      <c r="AE13172" s="1">
        <v>0.77210648148148142</v>
      </c>
      <c r="AF13172">
        <v>12361.7</v>
      </c>
      <c r="AG13172" t="s">
        <v>4</v>
      </c>
      <c r="AH13172">
        <v>9446</v>
      </c>
      <c r="AI13172">
        <v>151</v>
      </c>
    </row>
    <row r="13173" spans="31:35" x14ac:dyDescent="0.25">
      <c r="AE13173" s="1">
        <v>0.77210648148148142</v>
      </c>
      <c r="AF13173">
        <v>12363.12</v>
      </c>
      <c r="AG13173" t="s">
        <v>4</v>
      </c>
      <c r="AH13173">
        <v>9449</v>
      </c>
      <c r="AI13173">
        <v>149</v>
      </c>
    </row>
    <row r="13174" spans="31:35" x14ac:dyDescent="0.25">
      <c r="AE13174" s="1">
        <v>0.77210648148148142</v>
      </c>
      <c r="AF13174">
        <v>12363.41</v>
      </c>
      <c r="AG13174" t="s">
        <v>4</v>
      </c>
      <c r="AH13174">
        <v>9449</v>
      </c>
      <c r="AI13174">
        <v>152</v>
      </c>
    </row>
    <row r="13175" spans="31:35" x14ac:dyDescent="0.25">
      <c r="AE13175" s="1">
        <v>0.77211805555555557</v>
      </c>
      <c r="AF13175">
        <v>12365.19</v>
      </c>
      <c r="AG13175" t="s">
        <v>4</v>
      </c>
      <c r="AH13175">
        <v>9449</v>
      </c>
      <c r="AI13175">
        <v>150</v>
      </c>
    </row>
    <row r="13176" spans="31:35" x14ac:dyDescent="0.25">
      <c r="AE13176" s="1">
        <v>0.77211805555555557</v>
      </c>
      <c r="AF13176">
        <v>12365.49</v>
      </c>
      <c r="AG13176" t="s">
        <v>4</v>
      </c>
      <c r="AH13176">
        <v>9452</v>
      </c>
      <c r="AI13176">
        <v>152</v>
      </c>
    </row>
    <row r="13177" spans="31:35" x14ac:dyDescent="0.25">
      <c r="AE13177" s="1">
        <v>0.77211805555555557</v>
      </c>
      <c r="AF13177">
        <v>12365.77</v>
      </c>
      <c r="AG13177" t="s">
        <v>4</v>
      </c>
      <c r="AH13177">
        <v>9452</v>
      </c>
      <c r="AI13177">
        <v>151</v>
      </c>
    </row>
    <row r="13178" spans="31:35" x14ac:dyDescent="0.25">
      <c r="AE13178" s="1">
        <v>0.77211805555555557</v>
      </c>
      <c r="AF13178">
        <v>12366.49</v>
      </c>
      <c r="AG13178" t="s">
        <v>4</v>
      </c>
      <c r="AH13178">
        <v>9452</v>
      </c>
      <c r="AI13178">
        <v>148</v>
      </c>
    </row>
    <row r="13179" spans="31:35" x14ac:dyDescent="0.25">
      <c r="AE13179" s="1">
        <v>0.77211805555555557</v>
      </c>
      <c r="AF13179">
        <v>12366.77</v>
      </c>
      <c r="AG13179" t="s">
        <v>4</v>
      </c>
      <c r="AH13179">
        <v>9452</v>
      </c>
      <c r="AI13179">
        <v>145</v>
      </c>
    </row>
    <row r="13180" spans="31:35" x14ac:dyDescent="0.25">
      <c r="AE13180" s="1">
        <v>0.77212962962962972</v>
      </c>
      <c r="AF13180">
        <v>12367.17</v>
      </c>
      <c r="AG13180" t="s">
        <v>4</v>
      </c>
      <c r="AH13180">
        <v>9452</v>
      </c>
      <c r="AI13180">
        <v>142</v>
      </c>
    </row>
    <row r="13181" spans="31:35" x14ac:dyDescent="0.25">
      <c r="AE13181" s="1">
        <v>0.77212962962962972</v>
      </c>
      <c r="AF13181">
        <v>12367.82</v>
      </c>
      <c r="AG13181" t="s">
        <v>4</v>
      </c>
      <c r="AH13181">
        <v>9452</v>
      </c>
      <c r="AI13181">
        <v>142</v>
      </c>
    </row>
    <row r="13182" spans="31:35" x14ac:dyDescent="0.25">
      <c r="AE13182" s="1">
        <v>0.77212962962962972</v>
      </c>
      <c r="AF13182">
        <v>12368.84</v>
      </c>
      <c r="AG13182" t="s">
        <v>4</v>
      </c>
      <c r="AH13182">
        <v>9452</v>
      </c>
      <c r="AI13182">
        <v>139</v>
      </c>
    </row>
    <row r="13183" spans="31:35" x14ac:dyDescent="0.25">
      <c r="AE13183" s="1">
        <v>0.77214120370370365</v>
      </c>
      <c r="AF13183">
        <v>12370.17</v>
      </c>
      <c r="AG13183" t="s">
        <v>4</v>
      </c>
      <c r="AH13183">
        <v>9452</v>
      </c>
      <c r="AI13183">
        <v>138</v>
      </c>
    </row>
    <row r="13184" spans="31:35" x14ac:dyDescent="0.25">
      <c r="AE13184" s="1">
        <v>0.77214120370370365</v>
      </c>
      <c r="AF13184">
        <v>12370.54</v>
      </c>
      <c r="AG13184" t="s">
        <v>4</v>
      </c>
      <c r="AH13184">
        <v>9452</v>
      </c>
      <c r="AI13184">
        <v>137</v>
      </c>
    </row>
    <row r="13185" spans="31:35" x14ac:dyDescent="0.25">
      <c r="AE13185" s="1">
        <v>0.77214120370370365</v>
      </c>
      <c r="AF13185">
        <v>12371.02</v>
      </c>
      <c r="AG13185" t="s">
        <v>4</v>
      </c>
      <c r="AH13185">
        <v>9452</v>
      </c>
      <c r="AI13185">
        <v>137</v>
      </c>
    </row>
    <row r="13186" spans="31:35" x14ac:dyDescent="0.25">
      <c r="AE13186" s="1">
        <v>0.77214120370370365</v>
      </c>
      <c r="AF13186">
        <v>12371.38</v>
      </c>
      <c r="AG13186" t="s">
        <v>4</v>
      </c>
      <c r="AH13186">
        <v>9452</v>
      </c>
      <c r="AI13186">
        <v>137</v>
      </c>
    </row>
    <row r="13187" spans="31:35" x14ac:dyDescent="0.25">
      <c r="AE13187" s="1">
        <v>0.77214120370370365</v>
      </c>
      <c r="AF13187">
        <v>12371.99</v>
      </c>
      <c r="AG13187" t="s">
        <v>4</v>
      </c>
      <c r="AH13187">
        <v>9452</v>
      </c>
      <c r="AI13187">
        <v>137</v>
      </c>
    </row>
    <row r="13188" spans="31:35" x14ac:dyDescent="0.25">
      <c r="AE13188" s="1">
        <v>0.7721527777777778</v>
      </c>
      <c r="AF13188">
        <v>12373.78</v>
      </c>
      <c r="AG13188" t="s">
        <v>4</v>
      </c>
      <c r="AH13188">
        <v>9452</v>
      </c>
      <c r="AI13188">
        <v>137</v>
      </c>
    </row>
    <row r="13189" spans="31:35" x14ac:dyDescent="0.25">
      <c r="AE13189" s="1">
        <v>0.7721527777777778</v>
      </c>
      <c r="AF13189">
        <v>12374.26</v>
      </c>
      <c r="AG13189" t="s">
        <v>4</v>
      </c>
      <c r="AH13189">
        <v>9452</v>
      </c>
      <c r="AI13189">
        <v>137</v>
      </c>
    </row>
    <row r="13190" spans="31:35" x14ac:dyDescent="0.25">
      <c r="AE13190" s="1">
        <v>0.7721527777777778</v>
      </c>
      <c r="AF13190">
        <v>12375.23</v>
      </c>
      <c r="AG13190" t="s">
        <v>4</v>
      </c>
      <c r="AH13190">
        <v>9452</v>
      </c>
      <c r="AI13190">
        <v>136</v>
      </c>
    </row>
    <row r="13191" spans="31:35" x14ac:dyDescent="0.25">
      <c r="AE13191" s="1">
        <v>0.7721527777777778</v>
      </c>
      <c r="AF13191">
        <v>12375.61</v>
      </c>
      <c r="AG13191" t="s">
        <v>4</v>
      </c>
      <c r="AH13191">
        <v>9452</v>
      </c>
      <c r="AI13191">
        <v>133</v>
      </c>
    </row>
    <row r="13192" spans="31:35" x14ac:dyDescent="0.25">
      <c r="AE13192" s="1">
        <v>0.77216435185185184</v>
      </c>
      <c r="AF13192">
        <v>12376.22</v>
      </c>
      <c r="AG13192" t="s">
        <v>4</v>
      </c>
      <c r="AH13192">
        <v>9452</v>
      </c>
      <c r="AI13192">
        <v>133</v>
      </c>
    </row>
    <row r="13193" spans="31:35" x14ac:dyDescent="0.25">
      <c r="AE13193" s="1">
        <v>0.77216435185185184</v>
      </c>
      <c r="AF13193">
        <v>12378.55</v>
      </c>
      <c r="AG13193" t="s">
        <v>4</v>
      </c>
      <c r="AH13193">
        <v>9452</v>
      </c>
      <c r="AI13193">
        <v>133</v>
      </c>
    </row>
    <row r="13194" spans="31:35" x14ac:dyDescent="0.25">
      <c r="AE13194" s="1">
        <v>0.77217592592592599</v>
      </c>
      <c r="AF13194">
        <v>12379.15</v>
      </c>
      <c r="AG13194" t="s">
        <v>4</v>
      </c>
      <c r="AH13194">
        <v>9452</v>
      </c>
      <c r="AI13194">
        <v>133</v>
      </c>
    </row>
    <row r="13195" spans="31:35" x14ac:dyDescent="0.25">
      <c r="AE13195" s="1">
        <v>0.77217592592592599</v>
      </c>
      <c r="AF13195">
        <v>12379.38</v>
      </c>
      <c r="AG13195" t="s">
        <v>4</v>
      </c>
      <c r="AH13195">
        <v>9452</v>
      </c>
      <c r="AI13195">
        <v>132</v>
      </c>
    </row>
    <row r="13196" spans="31:35" x14ac:dyDescent="0.25">
      <c r="AE13196" s="1">
        <v>0.77217592592592599</v>
      </c>
      <c r="AF13196">
        <v>12380.54</v>
      </c>
      <c r="AG13196" t="s">
        <v>4</v>
      </c>
      <c r="AH13196">
        <v>9452</v>
      </c>
      <c r="AI13196">
        <v>132</v>
      </c>
    </row>
    <row r="13197" spans="31:35" x14ac:dyDescent="0.25">
      <c r="AE13197" s="1">
        <v>0.77217592592592599</v>
      </c>
      <c r="AF13197">
        <v>12381.01</v>
      </c>
      <c r="AG13197" t="s">
        <v>4</v>
      </c>
      <c r="AH13197">
        <v>9455</v>
      </c>
      <c r="AI13197">
        <v>132</v>
      </c>
    </row>
    <row r="13198" spans="31:35" x14ac:dyDescent="0.25">
      <c r="AE13198" s="1">
        <v>0.77217592592592599</v>
      </c>
      <c r="AF13198">
        <v>12381.37</v>
      </c>
      <c r="AG13198" t="s">
        <v>4</v>
      </c>
      <c r="AH13198">
        <v>9458</v>
      </c>
      <c r="AI13198">
        <v>134</v>
      </c>
    </row>
    <row r="13199" spans="31:35" x14ac:dyDescent="0.25">
      <c r="AE13199" s="1">
        <v>0.77217592592592599</v>
      </c>
      <c r="AF13199">
        <v>12381.75</v>
      </c>
      <c r="AG13199" t="s">
        <v>4</v>
      </c>
      <c r="AH13199">
        <v>9458</v>
      </c>
      <c r="AI13199">
        <v>134</v>
      </c>
    </row>
    <row r="13200" spans="31:35" x14ac:dyDescent="0.25">
      <c r="AE13200" s="1">
        <v>0.77218749999999992</v>
      </c>
      <c r="AF13200">
        <v>12383.24</v>
      </c>
      <c r="AG13200" t="s">
        <v>4</v>
      </c>
      <c r="AH13200">
        <v>9458</v>
      </c>
      <c r="AI13200">
        <v>134</v>
      </c>
    </row>
    <row r="13201" spans="31:35" x14ac:dyDescent="0.25">
      <c r="AE13201" s="1">
        <v>0.77218749999999992</v>
      </c>
      <c r="AF13201">
        <v>12384.16</v>
      </c>
      <c r="AG13201" t="s">
        <v>4</v>
      </c>
      <c r="AH13201">
        <v>9458</v>
      </c>
      <c r="AI13201">
        <v>134</v>
      </c>
    </row>
    <row r="13202" spans="31:35" x14ac:dyDescent="0.25">
      <c r="AE13202" s="1">
        <v>0.77219907407407407</v>
      </c>
      <c r="AF13202">
        <v>12385.98</v>
      </c>
      <c r="AG13202" t="s">
        <v>4</v>
      </c>
      <c r="AH13202">
        <v>9458</v>
      </c>
      <c r="AI13202">
        <v>133</v>
      </c>
    </row>
    <row r="13203" spans="31:35" x14ac:dyDescent="0.25">
      <c r="AE13203" s="1">
        <v>0.77219907407407407</v>
      </c>
      <c r="AF13203">
        <v>12386.99</v>
      </c>
      <c r="AG13203" t="s">
        <v>4</v>
      </c>
      <c r="AH13203">
        <v>9458</v>
      </c>
      <c r="AI13203">
        <v>133</v>
      </c>
    </row>
    <row r="13204" spans="31:35" x14ac:dyDescent="0.25">
      <c r="AE13204" s="1">
        <v>0.77219907407407407</v>
      </c>
      <c r="AF13204">
        <v>12387.21</v>
      </c>
      <c r="AG13204" t="s">
        <v>4</v>
      </c>
      <c r="AH13204">
        <v>9458</v>
      </c>
      <c r="AI13204">
        <v>133</v>
      </c>
    </row>
    <row r="13205" spans="31:35" x14ac:dyDescent="0.25">
      <c r="AE13205" s="1">
        <v>0.77219907407407407</v>
      </c>
      <c r="AF13205">
        <v>12387.43</v>
      </c>
      <c r="AG13205" t="s">
        <v>4</v>
      </c>
      <c r="AH13205">
        <v>9458</v>
      </c>
      <c r="AI13205">
        <v>133</v>
      </c>
    </row>
    <row r="13206" spans="31:35" x14ac:dyDescent="0.25">
      <c r="AE13206" s="1">
        <v>0.77219907407407407</v>
      </c>
      <c r="AF13206">
        <v>12387.78</v>
      </c>
      <c r="AG13206" t="s">
        <v>4</v>
      </c>
      <c r="AH13206">
        <v>9461</v>
      </c>
      <c r="AI13206">
        <v>136</v>
      </c>
    </row>
    <row r="13207" spans="31:35" x14ac:dyDescent="0.25">
      <c r="AE13207" s="1">
        <v>0.77221064814814822</v>
      </c>
      <c r="AF13207">
        <v>12388.23</v>
      </c>
      <c r="AG13207" t="s">
        <v>4</v>
      </c>
      <c r="AH13207">
        <v>9461</v>
      </c>
      <c r="AI13207">
        <v>136</v>
      </c>
    </row>
    <row r="13208" spans="31:35" x14ac:dyDescent="0.25">
      <c r="AE13208" s="1">
        <v>0.77221064814814822</v>
      </c>
      <c r="AF13208">
        <v>12389.79</v>
      </c>
      <c r="AG13208" t="s">
        <v>4</v>
      </c>
      <c r="AH13208">
        <v>9464</v>
      </c>
      <c r="AI13208">
        <v>138</v>
      </c>
    </row>
    <row r="13209" spans="31:35" x14ac:dyDescent="0.25">
      <c r="AE13209" s="1">
        <v>0.77221064814814822</v>
      </c>
      <c r="AF13209">
        <v>12390.63</v>
      </c>
      <c r="AG13209" t="s">
        <v>4</v>
      </c>
      <c r="AH13209">
        <v>9464</v>
      </c>
      <c r="AI13209">
        <v>138</v>
      </c>
    </row>
    <row r="13210" spans="31:35" x14ac:dyDescent="0.25">
      <c r="AE13210" s="1">
        <v>0.77222222222222225</v>
      </c>
      <c r="AF13210">
        <v>12392.07</v>
      </c>
      <c r="AG13210" t="s">
        <v>4</v>
      </c>
      <c r="AH13210">
        <v>9464</v>
      </c>
      <c r="AI13210">
        <v>137</v>
      </c>
    </row>
    <row r="13211" spans="31:35" x14ac:dyDescent="0.25">
      <c r="AE13211" s="1">
        <v>0.77222222222222225</v>
      </c>
      <c r="AF13211">
        <v>12393.26</v>
      </c>
      <c r="AG13211" t="s">
        <v>4</v>
      </c>
      <c r="AH13211">
        <v>9464</v>
      </c>
      <c r="AI13211">
        <v>136</v>
      </c>
    </row>
    <row r="13212" spans="31:35" x14ac:dyDescent="0.25">
      <c r="AE13212" s="1">
        <v>0.77222222222222225</v>
      </c>
      <c r="AF13212">
        <v>12393.78</v>
      </c>
      <c r="AG13212" t="s">
        <v>4</v>
      </c>
      <c r="AH13212">
        <v>9464</v>
      </c>
      <c r="AI13212">
        <v>133</v>
      </c>
    </row>
    <row r="13213" spans="31:35" x14ac:dyDescent="0.25">
      <c r="AE13213" s="1">
        <v>0.77223379629629629</v>
      </c>
      <c r="AF13213">
        <v>12394.29</v>
      </c>
      <c r="AG13213" t="s">
        <v>4</v>
      </c>
      <c r="AH13213">
        <v>9464</v>
      </c>
      <c r="AI13213">
        <v>130</v>
      </c>
    </row>
    <row r="13214" spans="31:35" x14ac:dyDescent="0.25">
      <c r="AE13214" s="1">
        <v>0.77223379629629629</v>
      </c>
      <c r="AF13214">
        <v>12395.24</v>
      </c>
      <c r="AG13214" t="s">
        <v>4</v>
      </c>
      <c r="AH13214">
        <v>9464</v>
      </c>
      <c r="AI13214">
        <v>129</v>
      </c>
    </row>
    <row r="13215" spans="31:35" x14ac:dyDescent="0.25">
      <c r="AE13215" s="1">
        <v>0.77223379629629629</v>
      </c>
      <c r="AF13215">
        <v>12395.47</v>
      </c>
      <c r="AG13215" t="s">
        <v>4</v>
      </c>
      <c r="AH13215">
        <v>9464</v>
      </c>
      <c r="AI13215">
        <v>129</v>
      </c>
    </row>
    <row r="13216" spans="31:35" x14ac:dyDescent="0.25">
      <c r="AE13216" s="1">
        <v>0.77223379629629629</v>
      </c>
      <c r="AF13216">
        <v>12395.71</v>
      </c>
      <c r="AG13216" t="s">
        <v>4</v>
      </c>
      <c r="AH13216">
        <v>9464</v>
      </c>
      <c r="AI13216">
        <v>128</v>
      </c>
    </row>
    <row r="13217" spans="31:35" x14ac:dyDescent="0.25">
      <c r="AE13217" s="1">
        <v>0.77224537037037033</v>
      </c>
      <c r="AF13217">
        <v>12397.08</v>
      </c>
      <c r="AG13217" t="s">
        <v>4</v>
      </c>
      <c r="AH13217">
        <v>9464</v>
      </c>
      <c r="AI13217">
        <v>128</v>
      </c>
    </row>
    <row r="13218" spans="31:35" x14ac:dyDescent="0.25">
      <c r="AE13218" s="1">
        <v>0.77225694444444448</v>
      </c>
      <c r="AF13218">
        <v>12400.77</v>
      </c>
      <c r="AG13218" t="s">
        <v>4</v>
      </c>
      <c r="AH13218">
        <v>9464</v>
      </c>
      <c r="AI13218">
        <v>128</v>
      </c>
    </row>
    <row r="13219" spans="31:35" x14ac:dyDescent="0.25">
      <c r="AE13219" s="1">
        <v>0.77225694444444448</v>
      </c>
      <c r="AF13219">
        <v>12401.22</v>
      </c>
      <c r="AG13219" t="s">
        <v>4</v>
      </c>
      <c r="AH13219">
        <v>9464</v>
      </c>
      <c r="AI13219">
        <v>125</v>
      </c>
    </row>
    <row r="13220" spans="31:35" x14ac:dyDescent="0.25">
      <c r="AE13220" s="1">
        <v>0.77225694444444448</v>
      </c>
      <c r="AF13220">
        <v>12401.58</v>
      </c>
      <c r="AG13220" t="s">
        <v>4</v>
      </c>
      <c r="AH13220">
        <v>9467</v>
      </c>
      <c r="AI13220">
        <v>126</v>
      </c>
    </row>
    <row r="13221" spans="31:35" x14ac:dyDescent="0.25">
      <c r="AE13221" s="1">
        <v>0.77225694444444448</v>
      </c>
      <c r="AF13221">
        <v>12402.04</v>
      </c>
      <c r="AG13221" t="s">
        <v>4</v>
      </c>
      <c r="AH13221">
        <v>9470</v>
      </c>
      <c r="AI13221">
        <v>129</v>
      </c>
    </row>
    <row r="13222" spans="31:35" x14ac:dyDescent="0.25">
      <c r="AE13222" s="1">
        <v>0.77226851851851863</v>
      </c>
      <c r="AF13222">
        <v>12403.03</v>
      </c>
      <c r="AG13222" t="s">
        <v>4</v>
      </c>
      <c r="AH13222">
        <v>9470</v>
      </c>
      <c r="AI13222">
        <v>129</v>
      </c>
    </row>
    <row r="13223" spans="31:35" x14ac:dyDescent="0.25">
      <c r="AE13223" s="1">
        <v>0.77226851851851863</v>
      </c>
      <c r="AF13223">
        <v>12403.24</v>
      </c>
      <c r="AG13223" t="s">
        <v>4</v>
      </c>
      <c r="AH13223">
        <v>9470</v>
      </c>
      <c r="AI13223">
        <v>129</v>
      </c>
    </row>
    <row r="13224" spans="31:35" x14ac:dyDescent="0.25">
      <c r="AE13224" s="1">
        <v>0.77226851851851863</v>
      </c>
      <c r="AF13224">
        <v>12404.56</v>
      </c>
      <c r="AG13224" t="s">
        <v>4</v>
      </c>
      <c r="AH13224">
        <v>9470</v>
      </c>
      <c r="AI13224">
        <v>129</v>
      </c>
    </row>
    <row r="13225" spans="31:35" x14ac:dyDescent="0.25">
      <c r="AE13225" s="1">
        <v>0.77226851851851863</v>
      </c>
      <c r="AF13225">
        <v>12405.22</v>
      </c>
      <c r="AG13225" t="s">
        <v>4</v>
      </c>
      <c r="AH13225">
        <v>9470</v>
      </c>
      <c r="AI13225">
        <v>129</v>
      </c>
    </row>
    <row r="13226" spans="31:35" x14ac:dyDescent="0.25">
      <c r="AE13226" s="1">
        <v>0.77226851851851863</v>
      </c>
      <c r="AF13226">
        <v>12405.43</v>
      </c>
      <c r="AG13226" t="s">
        <v>4</v>
      </c>
      <c r="AH13226">
        <v>9470</v>
      </c>
      <c r="AI13226">
        <v>128</v>
      </c>
    </row>
    <row r="13227" spans="31:35" x14ac:dyDescent="0.25">
      <c r="AE13227" s="1">
        <v>0.77228009259259256</v>
      </c>
      <c r="AF13227">
        <v>12406.57</v>
      </c>
      <c r="AG13227" t="s">
        <v>4</v>
      </c>
      <c r="AH13227">
        <v>9470</v>
      </c>
      <c r="AI13227">
        <v>128</v>
      </c>
    </row>
    <row r="13228" spans="31:35" x14ac:dyDescent="0.25">
      <c r="AE13228" s="1">
        <v>0.77228009259259256</v>
      </c>
      <c r="AF13228">
        <v>12406.8</v>
      </c>
      <c r="AG13228" t="s">
        <v>4</v>
      </c>
      <c r="AH13228">
        <v>9470</v>
      </c>
      <c r="AI13228">
        <v>128</v>
      </c>
    </row>
    <row r="13229" spans="31:35" x14ac:dyDescent="0.25">
      <c r="AE13229" s="1">
        <v>0.77228009259259256</v>
      </c>
      <c r="AF13229">
        <v>12408.46</v>
      </c>
      <c r="AG13229" t="s">
        <v>4</v>
      </c>
      <c r="AH13229">
        <v>9470</v>
      </c>
      <c r="AI13229">
        <v>128</v>
      </c>
    </row>
    <row r="13230" spans="31:35" x14ac:dyDescent="0.25">
      <c r="AE13230" s="1">
        <v>0.77229166666666671</v>
      </c>
      <c r="AF13230">
        <v>12409.44</v>
      </c>
      <c r="AG13230" t="s">
        <v>4</v>
      </c>
      <c r="AH13230">
        <v>9470</v>
      </c>
      <c r="AI13230">
        <v>128</v>
      </c>
    </row>
    <row r="13231" spans="31:35" x14ac:dyDescent="0.25">
      <c r="AE13231" s="1">
        <v>0.77229166666666671</v>
      </c>
      <c r="AF13231">
        <v>12409.67</v>
      </c>
      <c r="AG13231" t="s">
        <v>4</v>
      </c>
      <c r="AH13231">
        <v>9470</v>
      </c>
      <c r="AI13231">
        <v>126</v>
      </c>
    </row>
    <row r="13232" spans="31:35" x14ac:dyDescent="0.25">
      <c r="AE13232" s="1">
        <v>0.77230324074074075</v>
      </c>
      <c r="AF13232">
        <v>12411.79</v>
      </c>
      <c r="AG13232" t="s">
        <v>4</v>
      </c>
      <c r="AH13232">
        <v>9473</v>
      </c>
      <c r="AI13232">
        <v>125</v>
      </c>
    </row>
    <row r="13233" spans="31:35" x14ac:dyDescent="0.25">
      <c r="AE13233" s="1">
        <v>0.77230324074074075</v>
      </c>
      <c r="AF13233">
        <v>12411.92</v>
      </c>
      <c r="AG13233" t="s">
        <v>4</v>
      </c>
      <c r="AH13233">
        <v>9473</v>
      </c>
      <c r="AI13233">
        <v>128</v>
      </c>
    </row>
    <row r="13234" spans="31:35" x14ac:dyDescent="0.25">
      <c r="AE13234" s="1">
        <v>0.77230324074074075</v>
      </c>
      <c r="AF13234">
        <v>12412.53</v>
      </c>
      <c r="AG13234" t="s">
        <v>4</v>
      </c>
      <c r="AH13234">
        <v>9476</v>
      </c>
      <c r="AI13234">
        <v>130</v>
      </c>
    </row>
    <row r="13235" spans="31:35" x14ac:dyDescent="0.25">
      <c r="AE13235" s="1">
        <v>0.77230324074074075</v>
      </c>
      <c r="AF13235">
        <v>12412.65</v>
      </c>
      <c r="AG13235" t="s">
        <v>4</v>
      </c>
      <c r="AH13235">
        <v>9476</v>
      </c>
      <c r="AI13235">
        <v>130</v>
      </c>
    </row>
    <row r="13236" spans="31:35" x14ac:dyDescent="0.25">
      <c r="AE13236" s="1">
        <v>0.77230324074074075</v>
      </c>
      <c r="AF13236">
        <v>12412.89</v>
      </c>
      <c r="AG13236" t="s">
        <v>4</v>
      </c>
      <c r="AH13236">
        <v>9476</v>
      </c>
      <c r="AI13236">
        <v>130</v>
      </c>
    </row>
    <row r="13237" spans="31:35" x14ac:dyDescent="0.25">
      <c r="AE13237" s="1">
        <v>0.77231481481481479</v>
      </c>
      <c r="AF13237">
        <v>12414.99</v>
      </c>
      <c r="AG13237" t="s">
        <v>4</v>
      </c>
      <c r="AH13237">
        <v>9476</v>
      </c>
      <c r="AI13237">
        <v>127</v>
      </c>
    </row>
    <row r="13238" spans="31:35" x14ac:dyDescent="0.25">
      <c r="AE13238" s="1">
        <v>0.77231481481481479</v>
      </c>
      <c r="AF13238">
        <v>12416.51</v>
      </c>
      <c r="AG13238" t="s">
        <v>4</v>
      </c>
      <c r="AH13238">
        <v>9479</v>
      </c>
      <c r="AI13238">
        <v>129</v>
      </c>
    </row>
    <row r="13239" spans="31:35" x14ac:dyDescent="0.25">
      <c r="AE13239" s="1">
        <v>0.77231481481481479</v>
      </c>
      <c r="AF13239">
        <v>12417.45</v>
      </c>
      <c r="AG13239" t="s">
        <v>4</v>
      </c>
      <c r="AH13239">
        <v>9482</v>
      </c>
      <c r="AI13239">
        <v>131</v>
      </c>
    </row>
    <row r="13240" spans="31:35" x14ac:dyDescent="0.25">
      <c r="AE13240" s="1">
        <v>0.77232638888888883</v>
      </c>
      <c r="AF13240">
        <v>12418.03</v>
      </c>
      <c r="AG13240" t="s">
        <v>4</v>
      </c>
      <c r="AH13240">
        <v>9482</v>
      </c>
      <c r="AI13240">
        <v>131</v>
      </c>
    </row>
    <row r="13241" spans="31:35" x14ac:dyDescent="0.25">
      <c r="AE13241" s="1">
        <v>0.77232638888888883</v>
      </c>
      <c r="AF13241">
        <v>12418.51</v>
      </c>
      <c r="AG13241" t="s">
        <v>4</v>
      </c>
      <c r="AH13241">
        <v>9482</v>
      </c>
      <c r="AI13241">
        <v>131</v>
      </c>
    </row>
    <row r="13242" spans="31:35" x14ac:dyDescent="0.25">
      <c r="AE13242" s="1">
        <v>0.77232638888888883</v>
      </c>
      <c r="AF13242">
        <v>12418.86</v>
      </c>
      <c r="AG13242" t="s">
        <v>4</v>
      </c>
      <c r="AH13242">
        <v>9482</v>
      </c>
      <c r="AI13242">
        <v>131</v>
      </c>
    </row>
    <row r="13243" spans="31:35" x14ac:dyDescent="0.25">
      <c r="AE13243" s="1">
        <v>0.77232638888888883</v>
      </c>
      <c r="AF13243">
        <v>12419.32</v>
      </c>
      <c r="AG13243" t="s">
        <v>4</v>
      </c>
      <c r="AH13243">
        <v>9482</v>
      </c>
      <c r="AI13243">
        <v>130</v>
      </c>
    </row>
    <row r="13244" spans="31:35" x14ac:dyDescent="0.25">
      <c r="AE13244" s="1">
        <v>0.77233796296296298</v>
      </c>
      <c r="AF13244">
        <v>12421.55</v>
      </c>
      <c r="AG13244" t="s">
        <v>4</v>
      </c>
      <c r="AH13244">
        <v>9482</v>
      </c>
      <c r="AI13244">
        <v>130</v>
      </c>
    </row>
    <row r="13245" spans="31:35" x14ac:dyDescent="0.25">
      <c r="AE13245" s="1">
        <v>0.77233796296296298</v>
      </c>
      <c r="AF13245">
        <v>12423</v>
      </c>
      <c r="AG13245" t="s">
        <v>4</v>
      </c>
      <c r="AH13245">
        <v>9482</v>
      </c>
      <c r="AI13245">
        <v>127</v>
      </c>
    </row>
    <row r="13246" spans="31:35" x14ac:dyDescent="0.25">
      <c r="AE13246" s="1">
        <v>0.77234953703703713</v>
      </c>
      <c r="AF13246">
        <v>12425.36</v>
      </c>
      <c r="AG13246" t="s">
        <v>4</v>
      </c>
      <c r="AH13246">
        <v>9482</v>
      </c>
      <c r="AI13246">
        <v>127</v>
      </c>
    </row>
    <row r="13247" spans="31:35" x14ac:dyDescent="0.25">
      <c r="AE13247" s="1">
        <v>0.77234953703703713</v>
      </c>
      <c r="AF13247">
        <v>12425.71</v>
      </c>
      <c r="AG13247" t="s">
        <v>4</v>
      </c>
      <c r="AH13247">
        <v>9482</v>
      </c>
      <c r="AI13247">
        <v>127</v>
      </c>
    </row>
    <row r="13248" spans="31:35" x14ac:dyDescent="0.25">
      <c r="AE13248" s="1">
        <v>0.77234953703703713</v>
      </c>
      <c r="AF13248">
        <v>12426.56</v>
      </c>
      <c r="AG13248" t="s">
        <v>4</v>
      </c>
      <c r="AH13248">
        <v>9485</v>
      </c>
      <c r="AI13248">
        <v>130</v>
      </c>
    </row>
    <row r="13249" spans="31:35" x14ac:dyDescent="0.25">
      <c r="AE13249" s="1">
        <v>0.77236111111111105</v>
      </c>
      <c r="AF13249">
        <v>12426.79</v>
      </c>
      <c r="AG13249" t="s">
        <v>4</v>
      </c>
      <c r="AH13249">
        <v>9485</v>
      </c>
      <c r="AI13249">
        <v>127</v>
      </c>
    </row>
    <row r="13250" spans="31:35" x14ac:dyDescent="0.25">
      <c r="AE13250" s="1">
        <v>0.77236111111111105</v>
      </c>
      <c r="AF13250">
        <v>12427.31</v>
      </c>
      <c r="AG13250" t="s">
        <v>4</v>
      </c>
      <c r="AH13250">
        <v>9485</v>
      </c>
      <c r="AI13250">
        <v>124</v>
      </c>
    </row>
    <row r="13251" spans="31:35" x14ac:dyDescent="0.25">
      <c r="AE13251" s="1">
        <v>0.77236111111111105</v>
      </c>
      <c r="AF13251">
        <v>12427.91</v>
      </c>
      <c r="AG13251" t="s">
        <v>4</v>
      </c>
      <c r="AH13251">
        <v>9485</v>
      </c>
      <c r="AI13251">
        <v>121</v>
      </c>
    </row>
    <row r="13252" spans="31:35" x14ac:dyDescent="0.25">
      <c r="AE13252" s="1">
        <v>0.77236111111111105</v>
      </c>
      <c r="AF13252">
        <v>12428.14</v>
      </c>
      <c r="AG13252" t="s">
        <v>4</v>
      </c>
      <c r="AH13252">
        <v>9485</v>
      </c>
      <c r="AI13252">
        <v>121</v>
      </c>
    </row>
    <row r="13253" spans="31:35" x14ac:dyDescent="0.25">
      <c r="AE13253" s="1">
        <v>0.7723726851851852</v>
      </c>
      <c r="AF13253">
        <v>12430.24</v>
      </c>
      <c r="AG13253" t="s">
        <v>4</v>
      </c>
      <c r="AH13253">
        <v>9485</v>
      </c>
      <c r="AI13253">
        <v>119</v>
      </c>
    </row>
    <row r="13254" spans="31:35" x14ac:dyDescent="0.25">
      <c r="AE13254" s="1">
        <v>0.7723726851851852</v>
      </c>
      <c r="AF13254">
        <v>12430.63</v>
      </c>
      <c r="AG13254" t="s">
        <v>4</v>
      </c>
      <c r="AH13254">
        <v>9488</v>
      </c>
      <c r="AI13254">
        <v>122</v>
      </c>
    </row>
    <row r="13255" spans="31:35" x14ac:dyDescent="0.25">
      <c r="AE13255" s="1">
        <v>0.7723726851851852</v>
      </c>
      <c r="AF13255">
        <v>12430.86</v>
      </c>
      <c r="AG13255" t="s">
        <v>4</v>
      </c>
      <c r="AH13255">
        <v>9488</v>
      </c>
      <c r="AI13255">
        <v>120</v>
      </c>
    </row>
    <row r="13256" spans="31:35" x14ac:dyDescent="0.25">
      <c r="AE13256" s="1">
        <v>0.7723726851851852</v>
      </c>
      <c r="AF13256">
        <v>12431.12</v>
      </c>
      <c r="AG13256" t="s">
        <v>4</v>
      </c>
      <c r="AH13256">
        <v>9488</v>
      </c>
      <c r="AI13256">
        <v>116</v>
      </c>
    </row>
    <row r="13257" spans="31:35" x14ac:dyDescent="0.25">
      <c r="AE13257" s="1">
        <v>0.77238425925925924</v>
      </c>
      <c r="AF13257">
        <v>12432.91</v>
      </c>
      <c r="AG13257" t="s">
        <v>4</v>
      </c>
      <c r="AH13257">
        <v>9488</v>
      </c>
      <c r="AI13257">
        <v>116</v>
      </c>
    </row>
    <row r="13258" spans="31:35" x14ac:dyDescent="0.25">
      <c r="AE13258" s="1">
        <v>0.77238425925925924</v>
      </c>
      <c r="AF13258">
        <v>12434.91</v>
      </c>
      <c r="AG13258" t="s">
        <v>4</v>
      </c>
      <c r="AH13258">
        <v>9488</v>
      </c>
      <c r="AI13258">
        <v>113</v>
      </c>
    </row>
    <row r="13259" spans="31:35" x14ac:dyDescent="0.25">
      <c r="AE13259" s="1">
        <v>0.77239583333333339</v>
      </c>
      <c r="AF13259">
        <v>12435.81</v>
      </c>
      <c r="AG13259" t="s">
        <v>4</v>
      </c>
      <c r="AH13259">
        <v>9488</v>
      </c>
      <c r="AI13259">
        <v>110</v>
      </c>
    </row>
    <row r="13260" spans="31:35" x14ac:dyDescent="0.25">
      <c r="AE13260" s="1">
        <v>0.77239583333333339</v>
      </c>
      <c r="AF13260">
        <v>12438.26</v>
      </c>
      <c r="AG13260" t="s">
        <v>4</v>
      </c>
      <c r="AH13260">
        <v>9488</v>
      </c>
      <c r="AI13260">
        <v>110</v>
      </c>
    </row>
    <row r="13261" spans="31:35" x14ac:dyDescent="0.25">
      <c r="AE13261" s="1">
        <v>0.77239583333333339</v>
      </c>
      <c r="AF13261">
        <v>12438.75</v>
      </c>
      <c r="AG13261" t="s">
        <v>4</v>
      </c>
      <c r="AH13261">
        <v>9488</v>
      </c>
      <c r="AI13261">
        <v>110</v>
      </c>
    </row>
    <row r="13262" spans="31:35" x14ac:dyDescent="0.25">
      <c r="AE13262" s="1">
        <v>0.77240740740740732</v>
      </c>
      <c r="AF13262">
        <v>12439.14</v>
      </c>
      <c r="AG13262" t="s">
        <v>4</v>
      </c>
      <c r="AH13262">
        <v>9488</v>
      </c>
      <c r="AI13262">
        <v>108</v>
      </c>
    </row>
    <row r="13263" spans="31:35" x14ac:dyDescent="0.25">
      <c r="AE13263" s="1">
        <v>0.77240740740740732</v>
      </c>
      <c r="AF13263">
        <v>12439.53</v>
      </c>
      <c r="AG13263" t="s">
        <v>4</v>
      </c>
      <c r="AH13263">
        <v>9488</v>
      </c>
      <c r="AI13263">
        <v>108</v>
      </c>
    </row>
    <row r="13264" spans="31:35" x14ac:dyDescent="0.25">
      <c r="AE13264" s="1">
        <v>0.77240740740740732</v>
      </c>
      <c r="AF13264">
        <v>12439.84</v>
      </c>
      <c r="AG13264" t="s">
        <v>4</v>
      </c>
      <c r="AH13264">
        <v>9491</v>
      </c>
      <c r="AI13264">
        <v>111</v>
      </c>
    </row>
    <row r="13265" spans="31:35" x14ac:dyDescent="0.25">
      <c r="AE13265" s="1">
        <v>0.77240740740740732</v>
      </c>
      <c r="AF13265">
        <v>12440.44</v>
      </c>
      <c r="AG13265" t="s">
        <v>4</v>
      </c>
      <c r="AH13265">
        <v>9491</v>
      </c>
      <c r="AI13265">
        <v>111</v>
      </c>
    </row>
    <row r="13266" spans="31:35" x14ac:dyDescent="0.25">
      <c r="AE13266" s="1">
        <v>0.77240740740740732</v>
      </c>
      <c r="AF13266">
        <v>12440.83</v>
      </c>
      <c r="AG13266" t="s">
        <v>4</v>
      </c>
      <c r="AH13266">
        <v>9491</v>
      </c>
      <c r="AI13266">
        <v>110</v>
      </c>
    </row>
    <row r="13267" spans="31:35" x14ac:dyDescent="0.25">
      <c r="AE13267" s="1">
        <v>0.77241898148148147</v>
      </c>
      <c r="AF13267">
        <v>12442.49</v>
      </c>
      <c r="AG13267" t="s">
        <v>4</v>
      </c>
      <c r="AH13267">
        <v>9491</v>
      </c>
      <c r="AI13267">
        <v>110</v>
      </c>
    </row>
    <row r="13268" spans="31:35" x14ac:dyDescent="0.25">
      <c r="AE13268" s="1">
        <v>0.77241898148148147</v>
      </c>
      <c r="AF13268">
        <v>12444.05</v>
      </c>
      <c r="AG13268" t="s">
        <v>4</v>
      </c>
      <c r="AH13268">
        <v>9494</v>
      </c>
      <c r="AI13268">
        <v>112</v>
      </c>
    </row>
    <row r="13269" spans="31:35" x14ac:dyDescent="0.25">
      <c r="AE13269" s="1">
        <v>0.77243055555555562</v>
      </c>
      <c r="AF13269">
        <v>12447.11</v>
      </c>
      <c r="AG13269" t="s">
        <v>4</v>
      </c>
      <c r="AH13269">
        <v>9494</v>
      </c>
      <c r="AI13269">
        <v>111</v>
      </c>
    </row>
    <row r="13270" spans="31:35" x14ac:dyDescent="0.25">
      <c r="AE13270" s="1">
        <v>0.77244212962962966</v>
      </c>
      <c r="AF13270">
        <v>12448.21</v>
      </c>
      <c r="AG13270" t="s">
        <v>4</v>
      </c>
      <c r="AH13270">
        <v>9497</v>
      </c>
      <c r="AI13270">
        <v>109</v>
      </c>
    </row>
    <row r="13271" spans="31:35" x14ac:dyDescent="0.25">
      <c r="AE13271" s="1">
        <v>0.77244212962962966</v>
      </c>
      <c r="AF13271">
        <v>12448.33</v>
      </c>
      <c r="AG13271" t="s">
        <v>4</v>
      </c>
      <c r="AH13271">
        <v>9497</v>
      </c>
      <c r="AI13271">
        <v>112</v>
      </c>
    </row>
    <row r="13272" spans="31:35" x14ac:dyDescent="0.25">
      <c r="AE13272" s="1">
        <v>0.77244212962962966</v>
      </c>
      <c r="AF13272">
        <v>12448.77</v>
      </c>
      <c r="AG13272" t="s">
        <v>4</v>
      </c>
      <c r="AH13272">
        <v>9497</v>
      </c>
      <c r="AI13272">
        <v>109</v>
      </c>
    </row>
    <row r="13273" spans="31:35" x14ac:dyDescent="0.25">
      <c r="AE13273" s="1">
        <v>0.77244212962962966</v>
      </c>
      <c r="AF13273">
        <v>12449.2</v>
      </c>
      <c r="AG13273" t="s">
        <v>4</v>
      </c>
      <c r="AH13273">
        <v>9497</v>
      </c>
      <c r="AI13273">
        <v>109</v>
      </c>
    </row>
    <row r="13274" spans="31:35" x14ac:dyDescent="0.25">
      <c r="AE13274" s="1">
        <v>0.77244212962962966</v>
      </c>
      <c r="AF13274">
        <v>12449.41</v>
      </c>
      <c r="AG13274" t="s">
        <v>4</v>
      </c>
      <c r="AH13274">
        <v>9497</v>
      </c>
      <c r="AI13274">
        <v>109</v>
      </c>
    </row>
    <row r="13275" spans="31:35" x14ac:dyDescent="0.25">
      <c r="AE13275" s="1">
        <v>0.77244212962962966</v>
      </c>
      <c r="AF13275">
        <v>12450.04</v>
      </c>
      <c r="AG13275" t="s">
        <v>4</v>
      </c>
      <c r="AH13275">
        <v>9497</v>
      </c>
      <c r="AI13275">
        <v>109</v>
      </c>
    </row>
    <row r="13276" spans="31:35" x14ac:dyDescent="0.25">
      <c r="AE13276" s="1">
        <v>0.77244212962962966</v>
      </c>
      <c r="AF13276">
        <v>12450.45</v>
      </c>
      <c r="AG13276" t="s">
        <v>4</v>
      </c>
      <c r="AH13276">
        <v>9497</v>
      </c>
      <c r="AI13276">
        <v>109</v>
      </c>
    </row>
    <row r="13277" spans="31:35" x14ac:dyDescent="0.25">
      <c r="AE13277" s="1">
        <v>0.7724537037037037</v>
      </c>
      <c r="AF13277">
        <v>12453.6</v>
      </c>
      <c r="AG13277" t="s">
        <v>4</v>
      </c>
      <c r="AH13277">
        <v>9497</v>
      </c>
      <c r="AI13277">
        <v>109</v>
      </c>
    </row>
    <row r="13278" spans="31:35" x14ac:dyDescent="0.25">
      <c r="AE13278" s="1">
        <v>0.77246527777777774</v>
      </c>
      <c r="AF13278">
        <v>12454</v>
      </c>
      <c r="AG13278" t="s">
        <v>4</v>
      </c>
      <c r="AH13278">
        <v>9497</v>
      </c>
      <c r="AI13278">
        <v>109</v>
      </c>
    </row>
    <row r="13279" spans="31:35" x14ac:dyDescent="0.25">
      <c r="AE13279" s="1">
        <v>0.77246527777777774</v>
      </c>
      <c r="AF13279">
        <v>12454.92</v>
      </c>
      <c r="AG13279" t="s">
        <v>4</v>
      </c>
      <c r="AH13279">
        <v>9497</v>
      </c>
      <c r="AI13279">
        <v>106</v>
      </c>
    </row>
    <row r="13280" spans="31:35" x14ac:dyDescent="0.25">
      <c r="AE13280" s="1">
        <v>0.77246527777777774</v>
      </c>
      <c r="AF13280">
        <v>12456.19</v>
      </c>
      <c r="AG13280" t="s">
        <v>4</v>
      </c>
      <c r="AH13280">
        <v>9497</v>
      </c>
      <c r="AI13280">
        <v>103</v>
      </c>
    </row>
    <row r="13281" spans="31:35" x14ac:dyDescent="0.25">
      <c r="AE13281" s="1">
        <v>0.77246527777777774</v>
      </c>
      <c r="AF13281">
        <v>12456.38</v>
      </c>
      <c r="AG13281" t="s">
        <v>4</v>
      </c>
      <c r="AH13281">
        <v>9497</v>
      </c>
      <c r="AI13281">
        <v>103</v>
      </c>
    </row>
    <row r="13282" spans="31:35" x14ac:dyDescent="0.25">
      <c r="AE13282" s="1">
        <v>0.77247685185185189</v>
      </c>
      <c r="AF13282">
        <v>12456.75</v>
      </c>
      <c r="AG13282" t="s">
        <v>4</v>
      </c>
      <c r="AH13282">
        <v>9497</v>
      </c>
      <c r="AI13282">
        <v>103</v>
      </c>
    </row>
    <row r="13283" spans="31:35" x14ac:dyDescent="0.25">
      <c r="AE13283" s="1">
        <v>0.77247685185185189</v>
      </c>
      <c r="AF13283">
        <v>12456.94</v>
      </c>
      <c r="AG13283" t="s">
        <v>4</v>
      </c>
      <c r="AH13283">
        <v>9497</v>
      </c>
      <c r="AI13283">
        <v>100</v>
      </c>
    </row>
    <row r="13284" spans="31:35" x14ac:dyDescent="0.25">
      <c r="AE13284" s="1">
        <v>0.77247685185185189</v>
      </c>
      <c r="AF13284">
        <v>12458.95</v>
      </c>
      <c r="AG13284" t="s">
        <v>4</v>
      </c>
      <c r="AH13284">
        <v>9497</v>
      </c>
      <c r="AI13284">
        <v>100</v>
      </c>
    </row>
    <row r="13285" spans="31:35" x14ac:dyDescent="0.25">
      <c r="AE13285" s="1">
        <v>0.77248842592592604</v>
      </c>
      <c r="AF13285">
        <v>12459.73</v>
      </c>
      <c r="AG13285" t="s">
        <v>4</v>
      </c>
      <c r="AH13285">
        <v>9497</v>
      </c>
      <c r="AI13285">
        <v>98</v>
      </c>
    </row>
    <row r="13286" spans="31:35" x14ac:dyDescent="0.25">
      <c r="AE13286" s="1">
        <v>0.77248842592592604</v>
      </c>
      <c r="AF13286">
        <v>12460.55</v>
      </c>
      <c r="AG13286" t="s">
        <v>4</v>
      </c>
      <c r="AH13286">
        <v>9500</v>
      </c>
      <c r="AI13286">
        <v>99</v>
      </c>
    </row>
    <row r="13287" spans="31:35" x14ac:dyDescent="0.25">
      <c r="AE13287" s="1">
        <v>0.77248842592592604</v>
      </c>
      <c r="AF13287">
        <v>12460.91</v>
      </c>
      <c r="AG13287" t="s">
        <v>4</v>
      </c>
      <c r="AH13287">
        <v>9500</v>
      </c>
      <c r="AI13287">
        <v>98</v>
      </c>
    </row>
    <row r="13288" spans="31:35" x14ac:dyDescent="0.25">
      <c r="AE13288" s="1">
        <v>0.77248842592592604</v>
      </c>
      <c r="AF13288">
        <v>12461.96</v>
      </c>
      <c r="AG13288" t="s">
        <v>4</v>
      </c>
      <c r="AH13288">
        <v>9500</v>
      </c>
      <c r="AI13288">
        <v>98</v>
      </c>
    </row>
    <row r="13289" spans="31:35" x14ac:dyDescent="0.25">
      <c r="AE13289" s="1">
        <v>0.77248842592592604</v>
      </c>
      <c r="AF13289">
        <v>12462.13</v>
      </c>
      <c r="AG13289" t="s">
        <v>4</v>
      </c>
      <c r="AH13289">
        <v>9500</v>
      </c>
      <c r="AI13289">
        <v>98</v>
      </c>
    </row>
    <row r="13290" spans="31:35" x14ac:dyDescent="0.25">
      <c r="AE13290" s="1">
        <v>0.77249999999999996</v>
      </c>
      <c r="AF13290">
        <v>12462.76</v>
      </c>
      <c r="AG13290" t="s">
        <v>4</v>
      </c>
      <c r="AH13290">
        <v>9500</v>
      </c>
      <c r="AI13290">
        <v>98</v>
      </c>
    </row>
    <row r="13291" spans="31:35" x14ac:dyDescent="0.25">
      <c r="AE13291" s="1">
        <v>0.77249999999999996</v>
      </c>
      <c r="AF13291">
        <v>12463.11</v>
      </c>
      <c r="AG13291" t="s">
        <v>4</v>
      </c>
      <c r="AH13291">
        <v>9500</v>
      </c>
      <c r="AI13291">
        <v>97</v>
      </c>
    </row>
    <row r="13292" spans="31:35" x14ac:dyDescent="0.25">
      <c r="AE13292" s="1">
        <v>0.77249999999999996</v>
      </c>
      <c r="AF13292">
        <v>12464.07</v>
      </c>
      <c r="AG13292" t="s">
        <v>4</v>
      </c>
      <c r="AH13292">
        <v>9500</v>
      </c>
      <c r="AI13292">
        <v>97</v>
      </c>
    </row>
    <row r="13293" spans="31:35" x14ac:dyDescent="0.25">
      <c r="AE13293" s="1">
        <v>0.77249999999999996</v>
      </c>
      <c r="AF13293">
        <v>12464.77</v>
      </c>
      <c r="AG13293" t="s">
        <v>4</v>
      </c>
      <c r="AH13293">
        <v>9500</v>
      </c>
      <c r="AI13293">
        <v>97</v>
      </c>
    </row>
    <row r="13294" spans="31:35" x14ac:dyDescent="0.25">
      <c r="AE13294" s="1">
        <v>0.77249999999999996</v>
      </c>
      <c r="AF13294">
        <v>12465.55</v>
      </c>
      <c r="AG13294" t="s">
        <v>4</v>
      </c>
      <c r="AH13294">
        <v>9500</v>
      </c>
      <c r="AI13294">
        <v>97</v>
      </c>
    </row>
    <row r="13295" spans="31:35" x14ac:dyDescent="0.25">
      <c r="AE13295" s="1">
        <v>0.77251157407407411</v>
      </c>
      <c r="AF13295">
        <v>12467.46</v>
      </c>
      <c r="AG13295" t="s">
        <v>4</v>
      </c>
      <c r="AH13295">
        <v>9500</v>
      </c>
      <c r="AI13295">
        <v>97</v>
      </c>
    </row>
    <row r="13296" spans="31:35" x14ac:dyDescent="0.25">
      <c r="AE13296" s="1">
        <v>0.77251157407407411</v>
      </c>
      <c r="AF13296">
        <v>12468.17</v>
      </c>
      <c r="AG13296" t="s">
        <v>4</v>
      </c>
      <c r="AH13296">
        <v>9500</v>
      </c>
      <c r="AI13296">
        <v>97</v>
      </c>
    </row>
    <row r="13297" spans="31:35" x14ac:dyDescent="0.25">
      <c r="AE13297" s="1">
        <v>0.77252314814814815</v>
      </c>
      <c r="AF13297">
        <v>12469.75</v>
      </c>
      <c r="AG13297" t="s">
        <v>4</v>
      </c>
      <c r="AH13297">
        <v>9500</v>
      </c>
      <c r="AI13297">
        <v>94</v>
      </c>
    </row>
    <row r="13298" spans="31:35" x14ac:dyDescent="0.25">
      <c r="AE13298" s="1">
        <v>0.77252314814814815</v>
      </c>
      <c r="AF13298">
        <v>12470.46</v>
      </c>
      <c r="AG13298" t="s">
        <v>4</v>
      </c>
      <c r="AH13298">
        <v>9503</v>
      </c>
      <c r="AI13298">
        <v>97</v>
      </c>
    </row>
    <row r="13299" spans="31:35" x14ac:dyDescent="0.25">
      <c r="AE13299" s="1">
        <v>0.77252314814814815</v>
      </c>
      <c r="AF13299">
        <v>12470.98</v>
      </c>
      <c r="AG13299" t="s">
        <v>4</v>
      </c>
      <c r="AH13299">
        <v>9506</v>
      </c>
      <c r="AI13299">
        <v>95</v>
      </c>
    </row>
    <row r="13300" spans="31:35" x14ac:dyDescent="0.25">
      <c r="AE13300" s="1">
        <v>0.77252314814814815</v>
      </c>
      <c r="AF13300">
        <v>12471.08</v>
      </c>
      <c r="AG13300" t="s">
        <v>4</v>
      </c>
      <c r="AH13300">
        <v>9506</v>
      </c>
      <c r="AI13300">
        <v>98</v>
      </c>
    </row>
    <row r="13301" spans="31:35" x14ac:dyDescent="0.25">
      <c r="AE13301" s="1">
        <v>0.77253472222222219</v>
      </c>
      <c r="AF13301">
        <v>12472.05</v>
      </c>
      <c r="AG13301" t="s">
        <v>4</v>
      </c>
      <c r="AH13301">
        <v>9512</v>
      </c>
      <c r="AI13301">
        <v>100</v>
      </c>
    </row>
    <row r="13302" spans="31:35" x14ac:dyDescent="0.25">
      <c r="AE13302" s="1">
        <v>0.77253472222222219</v>
      </c>
      <c r="AF13302">
        <v>12472.16</v>
      </c>
      <c r="AG13302" t="s">
        <v>4</v>
      </c>
      <c r="AH13302">
        <v>9512</v>
      </c>
      <c r="AI13302">
        <v>103</v>
      </c>
    </row>
    <row r="13303" spans="31:35" x14ac:dyDescent="0.25">
      <c r="AE13303" s="1">
        <v>0.77253472222222219</v>
      </c>
      <c r="AF13303">
        <v>12473.18</v>
      </c>
      <c r="AG13303" t="s">
        <v>4</v>
      </c>
      <c r="AH13303">
        <v>9512</v>
      </c>
      <c r="AI13303">
        <v>102</v>
      </c>
    </row>
    <row r="13304" spans="31:35" x14ac:dyDescent="0.25">
      <c r="AE13304" s="1">
        <v>0.77254629629629623</v>
      </c>
      <c r="AF13304">
        <v>12475.82</v>
      </c>
      <c r="AG13304" t="s">
        <v>4</v>
      </c>
      <c r="AH13304">
        <v>9512</v>
      </c>
      <c r="AI13304">
        <v>102</v>
      </c>
    </row>
    <row r="13305" spans="31:35" x14ac:dyDescent="0.25">
      <c r="AE13305" s="1">
        <v>0.77254629629629623</v>
      </c>
      <c r="AF13305">
        <v>12476.6</v>
      </c>
      <c r="AG13305" t="s">
        <v>4</v>
      </c>
      <c r="AH13305">
        <v>9512</v>
      </c>
      <c r="AI13305">
        <v>102</v>
      </c>
    </row>
    <row r="13306" spans="31:35" x14ac:dyDescent="0.25">
      <c r="AE13306" s="1">
        <v>0.77254629629629623</v>
      </c>
      <c r="AF13306">
        <v>12477.14</v>
      </c>
      <c r="AG13306" t="s">
        <v>4</v>
      </c>
      <c r="AH13306">
        <v>9512</v>
      </c>
      <c r="AI13306">
        <v>102</v>
      </c>
    </row>
    <row r="13307" spans="31:35" x14ac:dyDescent="0.25">
      <c r="AE13307" s="1">
        <v>0.77254629629629623</v>
      </c>
      <c r="AF13307">
        <v>12477.35</v>
      </c>
      <c r="AG13307" t="s">
        <v>4</v>
      </c>
      <c r="AH13307">
        <v>9512</v>
      </c>
      <c r="AI13307">
        <v>101</v>
      </c>
    </row>
    <row r="13308" spans="31:35" x14ac:dyDescent="0.25">
      <c r="AE13308" s="1">
        <v>0.77255787037037038</v>
      </c>
      <c r="AF13308">
        <v>12477.97</v>
      </c>
      <c r="AG13308" t="s">
        <v>4</v>
      </c>
      <c r="AH13308">
        <v>9512</v>
      </c>
      <c r="AI13308">
        <v>101</v>
      </c>
    </row>
    <row r="13309" spans="31:35" x14ac:dyDescent="0.25">
      <c r="AE13309" s="1">
        <v>0.77256944444444453</v>
      </c>
      <c r="AF13309">
        <v>12481.61</v>
      </c>
      <c r="AG13309" t="s">
        <v>4</v>
      </c>
      <c r="AH13309">
        <v>9512</v>
      </c>
      <c r="AI13309">
        <v>101</v>
      </c>
    </row>
    <row r="13310" spans="31:35" x14ac:dyDescent="0.25">
      <c r="AE13310" s="1">
        <v>0.77256944444444453</v>
      </c>
      <c r="AF13310">
        <v>12482.8</v>
      </c>
      <c r="AG13310" t="s">
        <v>4</v>
      </c>
      <c r="AH13310">
        <v>9512</v>
      </c>
      <c r="AI13310">
        <v>100</v>
      </c>
    </row>
    <row r="13311" spans="31:35" x14ac:dyDescent="0.25">
      <c r="AE13311" s="1">
        <v>0.77256944444444453</v>
      </c>
      <c r="AF13311">
        <v>12483.44</v>
      </c>
      <c r="AG13311" t="s">
        <v>4</v>
      </c>
      <c r="AH13311">
        <v>9512</v>
      </c>
      <c r="AI13311">
        <v>100</v>
      </c>
    </row>
    <row r="13312" spans="31:35" x14ac:dyDescent="0.25">
      <c r="AE13312" s="1">
        <v>0.77258101851851846</v>
      </c>
      <c r="AF13312">
        <v>12485.88</v>
      </c>
      <c r="AG13312" t="s">
        <v>4</v>
      </c>
      <c r="AH13312">
        <v>9515</v>
      </c>
      <c r="AI13312">
        <v>102</v>
      </c>
    </row>
    <row r="13313" spans="31:35" x14ac:dyDescent="0.25">
      <c r="AE13313" s="1">
        <v>0.77259259259259261</v>
      </c>
      <c r="AF13313">
        <v>12486.95</v>
      </c>
      <c r="AG13313" t="s">
        <v>4</v>
      </c>
      <c r="AH13313">
        <v>9515</v>
      </c>
      <c r="AI13313">
        <v>102</v>
      </c>
    </row>
    <row r="13314" spans="31:35" x14ac:dyDescent="0.25">
      <c r="AE13314" s="1">
        <v>0.77259259259259261</v>
      </c>
      <c r="AF13314">
        <v>12487.51</v>
      </c>
      <c r="AG13314" t="s">
        <v>4</v>
      </c>
      <c r="AH13314">
        <v>9515</v>
      </c>
      <c r="AI13314">
        <v>102</v>
      </c>
    </row>
    <row r="13315" spans="31:35" x14ac:dyDescent="0.25">
      <c r="AE13315" s="1">
        <v>0.77259259259259261</v>
      </c>
      <c r="AF13315">
        <v>12488.6</v>
      </c>
      <c r="AG13315" t="s">
        <v>4</v>
      </c>
      <c r="AH13315">
        <v>9518</v>
      </c>
      <c r="AI13315">
        <v>105</v>
      </c>
    </row>
    <row r="13316" spans="31:35" x14ac:dyDescent="0.25">
      <c r="AE13316" s="1">
        <v>0.77260416666666665</v>
      </c>
      <c r="AF13316">
        <v>12490.31</v>
      </c>
      <c r="AG13316" t="s">
        <v>4</v>
      </c>
      <c r="AH13316">
        <v>9518</v>
      </c>
      <c r="AI13316">
        <v>104</v>
      </c>
    </row>
    <row r="13317" spans="31:35" x14ac:dyDescent="0.25">
      <c r="AE13317" s="1">
        <v>0.77260416666666665</v>
      </c>
      <c r="AF13317">
        <v>12491.1</v>
      </c>
      <c r="AG13317" t="s">
        <v>4</v>
      </c>
      <c r="AH13317">
        <v>9518</v>
      </c>
      <c r="AI13317">
        <v>103</v>
      </c>
    </row>
    <row r="13318" spans="31:35" x14ac:dyDescent="0.25">
      <c r="AE13318" s="1">
        <v>0.77260416666666665</v>
      </c>
      <c r="AF13318">
        <v>12491.49</v>
      </c>
      <c r="AG13318" t="s">
        <v>4</v>
      </c>
      <c r="AH13318">
        <v>9518</v>
      </c>
      <c r="AI13318">
        <v>103</v>
      </c>
    </row>
    <row r="13319" spans="31:35" x14ac:dyDescent="0.25">
      <c r="AE13319" s="1">
        <v>0.77260416666666665</v>
      </c>
      <c r="AF13319">
        <v>12492.42</v>
      </c>
      <c r="AG13319" t="s">
        <v>4</v>
      </c>
      <c r="AH13319">
        <v>9518</v>
      </c>
      <c r="AI13319">
        <v>103</v>
      </c>
    </row>
    <row r="13320" spans="31:35" x14ac:dyDescent="0.25">
      <c r="AE13320" s="1">
        <v>0.7726157407407408</v>
      </c>
      <c r="AF13320">
        <v>12492.88</v>
      </c>
      <c r="AG13320" t="s">
        <v>4</v>
      </c>
      <c r="AH13320">
        <v>9518</v>
      </c>
      <c r="AI13320">
        <v>102</v>
      </c>
    </row>
    <row r="13321" spans="31:35" x14ac:dyDescent="0.25">
      <c r="AE13321" s="1">
        <v>0.7726157407407408</v>
      </c>
      <c r="AF13321">
        <v>12493.55</v>
      </c>
      <c r="AG13321" t="s">
        <v>4</v>
      </c>
      <c r="AH13321">
        <v>9518</v>
      </c>
      <c r="AI13321">
        <v>102</v>
      </c>
    </row>
    <row r="13322" spans="31:35" x14ac:dyDescent="0.25">
      <c r="AE13322" s="1">
        <v>0.7726157407407408</v>
      </c>
      <c r="AF13322">
        <v>12493.85</v>
      </c>
      <c r="AG13322" t="s">
        <v>4</v>
      </c>
      <c r="AH13322">
        <v>9521</v>
      </c>
      <c r="AI13322">
        <v>105</v>
      </c>
    </row>
    <row r="13323" spans="31:35" x14ac:dyDescent="0.25">
      <c r="AE13323" s="1">
        <v>0.7726157407407408</v>
      </c>
      <c r="AF13323">
        <v>12493.95</v>
      </c>
      <c r="AG13323" t="s">
        <v>4</v>
      </c>
      <c r="AH13323">
        <v>9521</v>
      </c>
      <c r="AI13323">
        <v>105</v>
      </c>
    </row>
    <row r="13324" spans="31:35" x14ac:dyDescent="0.25">
      <c r="AE13324" s="1">
        <v>0.7726157407407408</v>
      </c>
      <c r="AF13324">
        <v>12494.71</v>
      </c>
      <c r="AG13324" t="s">
        <v>4</v>
      </c>
      <c r="AH13324">
        <v>9527</v>
      </c>
      <c r="AI13324">
        <v>109</v>
      </c>
    </row>
    <row r="13325" spans="31:35" x14ac:dyDescent="0.25">
      <c r="AE13325" s="1">
        <v>0.77262731481481473</v>
      </c>
      <c r="AF13325">
        <v>12498.07</v>
      </c>
      <c r="AG13325" t="s">
        <v>4</v>
      </c>
      <c r="AH13325">
        <v>9527</v>
      </c>
      <c r="AI13325">
        <v>109</v>
      </c>
    </row>
    <row r="13326" spans="31:35" x14ac:dyDescent="0.25">
      <c r="AE13326" s="1">
        <v>0.77263888888888888</v>
      </c>
      <c r="AF13326">
        <v>12500.33</v>
      </c>
      <c r="AG13326" t="s">
        <v>4</v>
      </c>
      <c r="AH13326">
        <v>9527</v>
      </c>
      <c r="AI13326">
        <v>109</v>
      </c>
    </row>
    <row r="13327" spans="31:35" x14ac:dyDescent="0.25">
      <c r="AE13327" s="1">
        <v>0.77263888888888888</v>
      </c>
      <c r="AF13327">
        <v>12500.53</v>
      </c>
      <c r="AG13327" t="s">
        <v>4</v>
      </c>
      <c r="AH13327">
        <v>9527</v>
      </c>
      <c r="AI13327">
        <v>109</v>
      </c>
    </row>
    <row r="13328" spans="31:35" x14ac:dyDescent="0.25">
      <c r="AE13328" s="1">
        <v>0.77263888888888888</v>
      </c>
      <c r="AF13328">
        <v>12500.73</v>
      </c>
      <c r="AG13328" t="s">
        <v>4</v>
      </c>
      <c r="AH13328">
        <v>9527</v>
      </c>
      <c r="AI13328">
        <v>109</v>
      </c>
    </row>
    <row r="13329" spans="31:35" x14ac:dyDescent="0.25">
      <c r="AE13329" s="1">
        <v>0.77263888888888888</v>
      </c>
      <c r="AF13329">
        <v>12500.92</v>
      </c>
      <c r="AG13329" t="s">
        <v>4</v>
      </c>
      <c r="AH13329">
        <v>9527</v>
      </c>
      <c r="AI13329">
        <v>106</v>
      </c>
    </row>
    <row r="13330" spans="31:35" x14ac:dyDescent="0.25">
      <c r="AE13330" s="1">
        <v>0.77265046296296302</v>
      </c>
      <c r="AF13330">
        <v>12501.59</v>
      </c>
      <c r="AG13330" t="s">
        <v>4</v>
      </c>
      <c r="AH13330">
        <v>9527</v>
      </c>
      <c r="AI13330">
        <v>106</v>
      </c>
    </row>
    <row r="13331" spans="31:35" x14ac:dyDescent="0.25">
      <c r="AE13331" s="1">
        <v>0.77265046296296302</v>
      </c>
      <c r="AF13331">
        <v>12501.79</v>
      </c>
      <c r="AG13331" t="s">
        <v>4</v>
      </c>
      <c r="AH13331">
        <v>9527</v>
      </c>
      <c r="AI13331">
        <v>104</v>
      </c>
    </row>
    <row r="13332" spans="31:35" x14ac:dyDescent="0.25">
      <c r="AE13332" s="1">
        <v>0.77265046296296302</v>
      </c>
      <c r="AF13332">
        <v>12502.29</v>
      </c>
      <c r="AG13332" t="s">
        <v>4</v>
      </c>
      <c r="AH13332">
        <v>9530</v>
      </c>
      <c r="AI13332">
        <v>107</v>
      </c>
    </row>
    <row r="13333" spans="31:35" x14ac:dyDescent="0.25">
      <c r="AE13333" s="1">
        <v>0.77266203703703706</v>
      </c>
      <c r="AF13333">
        <v>12505.6</v>
      </c>
      <c r="AG13333" t="s">
        <v>4</v>
      </c>
      <c r="AH13333">
        <v>9530</v>
      </c>
      <c r="AI13333">
        <v>107</v>
      </c>
    </row>
    <row r="13334" spans="31:35" x14ac:dyDescent="0.25">
      <c r="AE13334" s="1">
        <v>0.77266203703703706</v>
      </c>
      <c r="AF13334">
        <v>12506.96</v>
      </c>
      <c r="AG13334" t="s">
        <v>4</v>
      </c>
      <c r="AH13334">
        <v>9533</v>
      </c>
      <c r="AI13334">
        <v>110</v>
      </c>
    </row>
    <row r="13335" spans="31:35" x14ac:dyDescent="0.25">
      <c r="AE13335" s="1">
        <v>0.7726736111111111</v>
      </c>
      <c r="AF13335">
        <v>12508</v>
      </c>
      <c r="AG13335" t="s">
        <v>4</v>
      </c>
      <c r="AH13335">
        <v>9533</v>
      </c>
      <c r="AI13335">
        <v>110</v>
      </c>
    </row>
    <row r="13336" spans="31:35" x14ac:dyDescent="0.25">
      <c r="AE13336" s="1">
        <v>0.7726736111111111</v>
      </c>
      <c r="AF13336">
        <v>12508.41</v>
      </c>
      <c r="AG13336" t="s">
        <v>4</v>
      </c>
      <c r="AH13336">
        <v>9533</v>
      </c>
      <c r="AI13336">
        <v>108</v>
      </c>
    </row>
    <row r="13337" spans="31:35" x14ac:dyDescent="0.25">
      <c r="AE13337" s="1">
        <v>0.7726736111111111</v>
      </c>
      <c r="AF13337">
        <v>12508.62</v>
      </c>
      <c r="AG13337" t="s">
        <v>4</v>
      </c>
      <c r="AH13337">
        <v>9533</v>
      </c>
      <c r="AI13337">
        <v>108</v>
      </c>
    </row>
    <row r="13338" spans="31:35" x14ac:dyDescent="0.25">
      <c r="AE13338" s="1">
        <v>0.7726736111111111</v>
      </c>
      <c r="AF13338">
        <v>12508.94</v>
      </c>
      <c r="AG13338" t="s">
        <v>4</v>
      </c>
      <c r="AH13338">
        <v>9536</v>
      </c>
      <c r="AI13338">
        <v>111</v>
      </c>
    </row>
    <row r="13339" spans="31:35" x14ac:dyDescent="0.25">
      <c r="AE13339" s="1">
        <v>0.7726736111111111</v>
      </c>
      <c r="AF13339">
        <v>12509.67</v>
      </c>
      <c r="AG13339" t="s">
        <v>4</v>
      </c>
      <c r="AH13339">
        <v>9536</v>
      </c>
      <c r="AI13339">
        <v>111</v>
      </c>
    </row>
    <row r="13340" spans="31:35" x14ac:dyDescent="0.25">
      <c r="AE13340" s="1">
        <v>0.77268518518518514</v>
      </c>
      <c r="AF13340">
        <v>12513</v>
      </c>
      <c r="AG13340" t="s">
        <v>4</v>
      </c>
      <c r="AH13340">
        <v>9536</v>
      </c>
      <c r="AI13340">
        <v>110</v>
      </c>
    </row>
    <row r="13341" spans="31:35" x14ac:dyDescent="0.25">
      <c r="AE13341" s="1">
        <v>0.77269675925925929</v>
      </c>
      <c r="AF13341">
        <v>12514.08</v>
      </c>
      <c r="AG13341" t="s">
        <v>4</v>
      </c>
      <c r="AH13341">
        <v>9536</v>
      </c>
      <c r="AI13341">
        <v>110</v>
      </c>
    </row>
    <row r="13342" spans="31:35" x14ac:dyDescent="0.25">
      <c r="AE13342" s="1">
        <v>0.77269675925925929</v>
      </c>
      <c r="AF13342">
        <v>12514.57</v>
      </c>
      <c r="AG13342" t="s">
        <v>4</v>
      </c>
      <c r="AH13342">
        <v>9536</v>
      </c>
      <c r="AI13342">
        <v>110</v>
      </c>
    </row>
    <row r="13343" spans="31:35" x14ac:dyDescent="0.25">
      <c r="AE13343" s="1">
        <v>0.77269675925925929</v>
      </c>
      <c r="AF13343">
        <v>12514.86</v>
      </c>
      <c r="AG13343" t="s">
        <v>4</v>
      </c>
      <c r="AH13343">
        <v>9536</v>
      </c>
      <c r="AI13343">
        <v>110</v>
      </c>
    </row>
    <row r="13344" spans="31:35" x14ac:dyDescent="0.25">
      <c r="AE13344" s="1">
        <v>0.77270833333333344</v>
      </c>
      <c r="AF13344">
        <v>12517.3</v>
      </c>
      <c r="AG13344" t="s">
        <v>4</v>
      </c>
      <c r="AH13344">
        <v>9542</v>
      </c>
      <c r="AI13344">
        <v>112</v>
      </c>
    </row>
    <row r="13345" spans="31:35" x14ac:dyDescent="0.25">
      <c r="AE13345" s="1">
        <v>0.77270833333333344</v>
      </c>
      <c r="AF13345">
        <v>12517.73</v>
      </c>
      <c r="AG13345" t="s">
        <v>4</v>
      </c>
      <c r="AH13345">
        <v>9542</v>
      </c>
      <c r="AI13345">
        <v>111</v>
      </c>
    </row>
    <row r="13346" spans="31:35" x14ac:dyDescent="0.25">
      <c r="AE13346" s="1">
        <v>0.77270833333333344</v>
      </c>
      <c r="AF13346">
        <v>12519.08</v>
      </c>
      <c r="AG13346" t="s">
        <v>4</v>
      </c>
      <c r="AH13346">
        <v>9542</v>
      </c>
      <c r="AI13346">
        <v>111</v>
      </c>
    </row>
    <row r="13347" spans="31:35" x14ac:dyDescent="0.25">
      <c r="AE13347" s="1">
        <v>0.77271990740740737</v>
      </c>
      <c r="AF13347">
        <v>12521.49</v>
      </c>
      <c r="AG13347" t="s">
        <v>4</v>
      </c>
      <c r="AH13347">
        <v>9545</v>
      </c>
      <c r="AI13347">
        <v>113</v>
      </c>
    </row>
    <row r="13348" spans="31:35" x14ac:dyDescent="0.25">
      <c r="AE13348" s="1">
        <v>0.77271990740740737</v>
      </c>
      <c r="AF13348">
        <v>12522.35</v>
      </c>
      <c r="AG13348" t="s">
        <v>4</v>
      </c>
      <c r="AH13348">
        <v>9548</v>
      </c>
      <c r="AI13348">
        <v>115</v>
      </c>
    </row>
    <row r="13349" spans="31:35" x14ac:dyDescent="0.25">
      <c r="AE13349" s="1">
        <v>0.77273148148148152</v>
      </c>
      <c r="AF13349">
        <v>12523.39</v>
      </c>
      <c r="AG13349" t="s">
        <v>4</v>
      </c>
      <c r="AH13349">
        <v>9548</v>
      </c>
      <c r="AI13349">
        <v>115</v>
      </c>
    </row>
    <row r="13350" spans="31:35" x14ac:dyDescent="0.25">
      <c r="AE13350" s="1">
        <v>0.77273148148148152</v>
      </c>
      <c r="AF13350">
        <v>12524.43</v>
      </c>
      <c r="AG13350" t="s">
        <v>4</v>
      </c>
      <c r="AH13350">
        <v>9548</v>
      </c>
      <c r="AI13350">
        <v>115</v>
      </c>
    </row>
    <row r="13351" spans="31:35" x14ac:dyDescent="0.25">
      <c r="AE13351" s="1">
        <v>0.77273148148148152</v>
      </c>
      <c r="AF13351">
        <v>12525.06</v>
      </c>
      <c r="AG13351" t="s">
        <v>4</v>
      </c>
      <c r="AH13351">
        <v>9548</v>
      </c>
      <c r="AI13351">
        <v>115</v>
      </c>
    </row>
    <row r="13352" spans="31:35" x14ac:dyDescent="0.25">
      <c r="AE13352" s="1">
        <v>0.77274305555555556</v>
      </c>
      <c r="AF13352">
        <v>12526.1</v>
      </c>
      <c r="AG13352" t="s">
        <v>4</v>
      </c>
      <c r="AH13352">
        <v>9548</v>
      </c>
      <c r="AI13352">
        <v>115</v>
      </c>
    </row>
    <row r="13353" spans="31:35" x14ac:dyDescent="0.25">
      <c r="AE13353" s="1">
        <v>0.77274305555555556</v>
      </c>
      <c r="AF13353">
        <v>12526.67</v>
      </c>
      <c r="AG13353" t="s">
        <v>4</v>
      </c>
      <c r="AH13353">
        <v>9548</v>
      </c>
      <c r="AI13353">
        <v>115</v>
      </c>
    </row>
    <row r="13354" spans="31:35" x14ac:dyDescent="0.25">
      <c r="AE13354" s="1">
        <v>0.77274305555555556</v>
      </c>
      <c r="AF13354">
        <v>12527.4</v>
      </c>
      <c r="AG13354" t="s">
        <v>4</v>
      </c>
      <c r="AH13354">
        <v>9548</v>
      </c>
      <c r="AI13354">
        <v>114</v>
      </c>
    </row>
    <row r="13355" spans="31:35" x14ac:dyDescent="0.25">
      <c r="AE13355" s="1">
        <v>0.7727546296296296</v>
      </c>
      <c r="AF13355">
        <v>12529.18</v>
      </c>
      <c r="AG13355" t="s">
        <v>4</v>
      </c>
      <c r="AH13355">
        <v>9548</v>
      </c>
      <c r="AI13355">
        <v>113</v>
      </c>
    </row>
    <row r="13356" spans="31:35" x14ac:dyDescent="0.25">
      <c r="AE13356" s="1">
        <v>0.7727546296296296</v>
      </c>
      <c r="AF13356">
        <v>12529.71</v>
      </c>
      <c r="AG13356" t="s">
        <v>4</v>
      </c>
      <c r="AH13356">
        <v>9548</v>
      </c>
      <c r="AI13356">
        <v>112</v>
      </c>
    </row>
    <row r="13357" spans="31:35" x14ac:dyDescent="0.25">
      <c r="AE13357" s="1">
        <v>0.7727546296296296</v>
      </c>
      <c r="AF13357">
        <v>12529.93</v>
      </c>
      <c r="AG13357" t="s">
        <v>4</v>
      </c>
      <c r="AH13357">
        <v>9548</v>
      </c>
      <c r="AI13357">
        <v>112</v>
      </c>
    </row>
    <row r="13358" spans="31:35" x14ac:dyDescent="0.25">
      <c r="AE13358" s="1">
        <v>0.7727546296296296</v>
      </c>
      <c r="AF13358">
        <v>12530.86</v>
      </c>
      <c r="AG13358" t="s">
        <v>4</v>
      </c>
      <c r="AH13358">
        <v>9548</v>
      </c>
      <c r="AI13358">
        <v>111</v>
      </c>
    </row>
    <row r="13359" spans="31:35" x14ac:dyDescent="0.25">
      <c r="AE13359" s="1">
        <v>0.7727546296296296</v>
      </c>
      <c r="AF13359">
        <v>12531.42</v>
      </c>
      <c r="AG13359" t="s">
        <v>4</v>
      </c>
      <c r="AH13359">
        <v>9548</v>
      </c>
      <c r="AI13359">
        <v>111</v>
      </c>
    </row>
    <row r="13360" spans="31:35" x14ac:dyDescent="0.25">
      <c r="AE13360" s="1">
        <v>0.77276620370370364</v>
      </c>
      <c r="AF13360">
        <v>12531.78</v>
      </c>
      <c r="AG13360" t="s">
        <v>4</v>
      </c>
      <c r="AH13360">
        <v>9548</v>
      </c>
      <c r="AI13360">
        <v>111</v>
      </c>
    </row>
    <row r="13361" spans="31:35" x14ac:dyDescent="0.25">
      <c r="AE13361" s="1">
        <v>0.77276620370370364</v>
      </c>
      <c r="AF13361">
        <v>12532.3</v>
      </c>
      <c r="AG13361" t="s">
        <v>4</v>
      </c>
      <c r="AH13361">
        <v>9548</v>
      </c>
      <c r="AI13361">
        <v>111</v>
      </c>
    </row>
    <row r="13362" spans="31:35" x14ac:dyDescent="0.25">
      <c r="AE13362" s="1">
        <v>0.77276620370370364</v>
      </c>
      <c r="AF13362">
        <v>12533.28</v>
      </c>
      <c r="AG13362" t="s">
        <v>4</v>
      </c>
      <c r="AH13362">
        <v>9551</v>
      </c>
      <c r="AI13362">
        <v>113</v>
      </c>
    </row>
    <row r="13363" spans="31:35" x14ac:dyDescent="0.25">
      <c r="AE13363" s="1">
        <v>0.77277777777777779</v>
      </c>
      <c r="AF13363">
        <v>12535.57</v>
      </c>
      <c r="AG13363" t="s">
        <v>4</v>
      </c>
      <c r="AH13363">
        <v>9551</v>
      </c>
      <c r="AI13363">
        <v>113</v>
      </c>
    </row>
    <row r="13364" spans="31:35" x14ac:dyDescent="0.25">
      <c r="AE13364" s="1">
        <v>0.77277777777777779</v>
      </c>
      <c r="AF13364">
        <v>12536.59</v>
      </c>
      <c r="AG13364" t="s">
        <v>4</v>
      </c>
      <c r="AH13364">
        <v>9554</v>
      </c>
      <c r="AI13364">
        <v>116</v>
      </c>
    </row>
    <row r="13365" spans="31:35" x14ac:dyDescent="0.25">
      <c r="AE13365" s="1">
        <v>0.77278935185185194</v>
      </c>
      <c r="AF13365">
        <v>12539.14</v>
      </c>
      <c r="AG13365" t="s">
        <v>4</v>
      </c>
      <c r="AH13365">
        <v>9554</v>
      </c>
      <c r="AI13365">
        <v>116</v>
      </c>
    </row>
    <row r="13366" spans="31:35" x14ac:dyDescent="0.25">
      <c r="AE13366" s="1">
        <v>0.77278935185185194</v>
      </c>
      <c r="AF13366">
        <v>12539.8</v>
      </c>
      <c r="AG13366" t="s">
        <v>4</v>
      </c>
      <c r="AH13366">
        <v>9554</v>
      </c>
      <c r="AI13366">
        <v>116</v>
      </c>
    </row>
    <row r="13367" spans="31:35" x14ac:dyDescent="0.25">
      <c r="AE13367" s="1">
        <v>0.77280092592592586</v>
      </c>
      <c r="AF13367">
        <v>12540.5</v>
      </c>
      <c r="AG13367" t="s">
        <v>4</v>
      </c>
      <c r="AH13367">
        <v>9554</v>
      </c>
      <c r="AI13367">
        <v>115</v>
      </c>
    </row>
    <row r="13368" spans="31:35" x14ac:dyDescent="0.25">
      <c r="AE13368" s="1">
        <v>0.77280092592592586</v>
      </c>
      <c r="AF13368">
        <v>12543.12</v>
      </c>
      <c r="AG13368" t="s">
        <v>4</v>
      </c>
      <c r="AH13368">
        <v>9554</v>
      </c>
      <c r="AI13368">
        <v>115</v>
      </c>
    </row>
    <row r="13369" spans="31:35" x14ac:dyDescent="0.25">
      <c r="AE13369" s="1">
        <v>0.77281250000000001</v>
      </c>
      <c r="AF13369">
        <v>12544.45</v>
      </c>
      <c r="AG13369" t="s">
        <v>4</v>
      </c>
      <c r="AH13369">
        <v>9554</v>
      </c>
      <c r="AI13369">
        <v>115</v>
      </c>
    </row>
    <row r="13370" spans="31:35" x14ac:dyDescent="0.25">
      <c r="AE13370" s="1">
        <v>0.77281250000000001</v>
      </c>
      <c r="AF13370">
        <v>12545.17</v>
      </c>
      <c r="AG13370" t="s">
        <v>4</v>
      </c>
      <c r="AH13370">
        <v>9554</v>
      </c>
      <c r="AI13370">
        <v>113</v>
      </c>
    </row>
    <row r="13371" spans="31:35" x14ac:dyDescent="0.25">
      <c r="AE13371" s="1">
        <v>0.77281250000000001</v>
      </c>
      <c r="AF13371">
        <v>12545.59</v>
      </c>
      <c r="AG13371" t="s">
        <v>4</v>
      </c>
      <c r="AH13371">
        <v>9554</v>
      </c>
      <c r="AI13371">
        <v>112</v>
      </c>
    </row>
    <row r="13372" spans="31:35" x14ac:dyDescent="0.25">
      <c r="AE13372" s="1">
        <v>0.77281250000000001</v>
      </c>
      <c r="AF13372">
        <v>12546.09</v>
      </c>
      <c r="AG13372" t="s">
        <v>4</v>
      </c>
      <c r="AH13372">
        <v>9554</v>
      </c>
      <c r="AI13372">
        <v>112</v>
      </c>
    </row>
    <row r="13373" spans="31:35" x14ac:dyDescent="0.25">
      <c r="AE13373" s="1">
        <v>0.77282407407407405</v>
      </c>
      <c r="AF13373">
        <v>12546.5</v>
      </c>
      <c r="AG13373" t="s">
        <v>4</v>
      </c>
      <c r="AH13373">
        <v>9554</v>
      </c>
      <c r="AI13373">
        <v>112</v>
      </c>
    </row>
    <row r="13374" spans="31:35" x14ac:dyDescent="0.25">
      <c r="AE13374" s="1">
        <v>0.77282407407407405</v>
      </c>
      <c r="AF13374">
        <v>12546.83</v>
      </c>
      <c r="AG13374" t="s">
        <v>4</v>
      </c>
      <c r="AH13374">
        <v>9554</v>
      </c>
      <c r="AI13374">
        <v>111</v>
      </c>
    </row>
    <row r="13375" spans="31:35" x14ac:dyDescent="0.25">
      <c r="AE13375" s="1">
        <v>0.77282407407407405</v>
      </c>
      <c r="AF13375">
        <v>12547.45</v>
      </c>
      <c r="AG13375" t="s">
        <v>4</v>
      </c>
      <c r="AH13375">
        <v>9554</v>
      </c>
      <c r="AI13375">
        <v>111</v>
      </c>
    </row>
    <row r="13376" spans="31:35" x14ac:dyDescent="0.25">
      <c r="AE13376" s="1">
        <v>0.7728356481481482</v>
      </c>
      <c r="AF13376">
        <v>12550.87</v>
      </c>
      <c r="AG13376" t="s">
        <v>4</v>
      </c>
      <c r="AH13376">
        <v>9554</v>
      </c>
      <c r="AI13376">
        <v>110</v>
      </c>
    </row>
    <row r="13377" spans="31:35" x14ac:dyDescent="0.25">
      <c r="AE13377" s="1">
        <v>0.7728356481481482</v>
      </c>
      <c r="AF13377">
        <v>12552.04</v>
      </c>
      <c r="AG13377" t="s">
        <v>4</v>
      </c>
      <c r="AH13377">
        <v>9554</v>
      </c>
      <c r="AI13377">
        <v>108</v>
      </c>
    </row>
    <row r="13378" spans="31:35" x14ac:dyDescent="0.25">
      <c r="AE13378" s="1">
        <v>0.7728356481481482</v>
      </c>
      <c r="AF13378">
        <v>12552.35</v>
      </c>
      <c r="AG13378" t="s">
        <v>4</v>
      </c>
      <c r="AH13378">
        <v>9554</v>
      </c>
      <c r="AI13378">
        <v>108</v>
      </c>
    </row>
    <row r="13379" spans="31:35" x14ac:dyDescent="0.25">
      <c r="AE13379" s="1">
        <v>0.77284722222222213</v>
      </c>
      <c r="AF13379">
        <v>12552.95</v>
      </c>
      <c r="AG13379" t="s">
        <v>4</v>
      </c>
      <c r="AH13379">
        <v>9554</v>
      </c>
      <c r="AI13379">
        <v>108</v>
      </c>
    </row>
    <row r="13380" spans="31:35" x14ac:dyDescent="0.25">
      <c r="AE13380" s="1">
        <v>0.77284722222222213</v>
      </c>
      <c r="AF13380">
        <v>12553.94</v>
      </c>
      <c r="AG13380" t="s">
        <v>4</v>
      </c>
      <c r="AH13380">
        <v>9554</v>
      </c>
      <c r="AI13380">
        <v>106</v>
      </c>
    </row>
    <row r="13381" spans="31:35" x14ac:dyDescent="0.25">
      <c r="AE13381" s="1">
        <v>0.77284722222222213</v>
      </c>
      <c r="AF13381">
        <v>12554.34</v>
      </c>
      <c r="AG13381" t="s">
        <v>4</v>
      </c>
      <c r="AH13381">
        <v>9554</v>
      </c>
      <c r="AI13381">
        <v>105</v>
      </c>
    </row>
    <row r="13382" spans="31:35" x14ac:dyDescent="0.25">
      <c r="AE13382" s="1">
        <v>0.77284722222222213</v>
      </c>
      <c r="AF13382">
        <v>12554.66</v>
      </c>
      <c r="AG13382" t="s">
        <v>4</v>
      </c>
      <c r="AH13382">
        <v>9557</v>
      </c>
      <c r="AI13382">
        <v>108</v>
      </c>
    </row>
    <row r="13383" spans="31:35" x14ac:dyDescent="0.25">
      <c r="AE13383" s="1">
        <v>0.77284722222222213</v>
      </c>
      <c r="AF13383">
        <v>12554.76</v>
      </c>
      <c r="AG13383" t="s">
        <v>4</v>
      </c>
      <c r="AH13383">
        <v>9557</v>
      </c>
      <c r="AI13383">
        <v>108</v>
      </c>
    </row>
    <row r="13384" spans="31:35" x14ac:dyDescent="0.25">
      <c r="AE13384" s="1">
        <v>0.77285879629629628</v>
      </c>
      <c r="AF13384">
        <v>12555.61</v>
      </c>
      <c r="AG13384" t="s">
        <v>4</v>
      </c>
      <c r="AH13384">
        <v>9560</v>
      </c>
      <c r="AI13384">
        <v>110</v>
      </c>
    </row>
    <row r="13385" spans="31:35" x14ac:dyDescent="0.25">
      <c r="AE13385" s="1">
        <v>0.77285879629629628</v>
      </c>
      <c r="AF13385">
        <v>12555.71</v>
      </c>
      <c r="AG13385" t="s">
        <v>4</v>
      </c>
      <c r="AH13385">
        <v>9560</v>
      </c>
      <c r="AI13385">
        <v>110</v>
      </c>
    </row>
    <row r="13386" spans="31:35" x14ac:dyDescent="0.25">
      <c r="AE13386" s="1">
        <v>0.77285879629629628</v>
      </c>
      <c r="AF13386">
        <v>12555.92</v>
      </c>
      <c r="AG13386" t="s">
        <v>4</v>
      </c>
      <c r="AH13386">
        <v>9560</v>
      </c>
      <c r="AI13386">
        <v>110</v>
      </c>
    </row>
    <row r="13387" spans="31:35" x14ac:dyDescent="0.25">
      <c r="AE13387" s="1">
        <v>0.77285879629629628</v>
      </c>
      <c r="AF13387">
        <v>12556.24</v>
      </c>
      <c r="AG13387" t="s">
        <v>4</v>
      </c>
      <c r="AH13387">
        <v>9563</v>
      </c>
      <c r="AI13387">
        <v>113</v>
      </c>
    </row>
    <row r="13388" spans="31:35" x14ac:dyDescent="0.25">
      <c r="AE13388" s="1">
        <v>0.77285879629629628</v>
      </c>
      <c r="AF13388">
        <v>12556.57</v>
      </c>
      <c r="AG13388" t="s">
        <v>4</v>
      </c>
      <c r="AH13388">
        <v>9563</v>
      </c>
      <c r="AI13388">
        <v>113</v>
      </c>
    </row>
    <row r="13389" spans="31:35" x14ac:dyDescent="0.25">
      <c r="AE13389" s="1">
        <v>0.77287037037037043</v>
      </c>
      <c r="AF13389">
        <v>12558.75</v>
      </c>
      <c r="AG13389" t="s">
        <v>4</v>
      </c>
      <c r="AH13389">
        <v>9566</v>
      </c>
      <c r="AI13389">
        <v>115</v>
      </c>
    </row>
    <row r="13390" spans="31:35" x14ac:dyDescent="0.25">
      <c r="AE13390" s="1">
        <v>0.77287037037037043</v>
      </c>
      <c r="AF13390">
        <v>12559.17</v>
      </c>
      <c r="AG13390" t="s">
        <v>4</v>
      </c>
      <c r="AH13390">
        <v>9569</v>
      </c>
      <c r="AI13390">
        <v>115</v>
      </c>
    </row>
    <row r="13391" spans="31:35" x14ac:dyDescent="0.25">
      <c r="AE13391" s="1">
        <v>0.77287037037037043</v>
      </c>
      <c r="AF13391">
        <v>12559.29</v>
      </c>
      <c r="AG13391" t="s">
        <v>4</v>
      </c>
      <c r="AH13391">
        <v>9569</v>
      </c>
      <c r="AI13391">
        <v>118</v>
      </c>
    </row>
    <row r="13392" spans="31:35" x14ac:dyDescent="0.25">
      <c r="AE13392" s="1">
        <v>0.77287037037037043</v>
      </c>
      <c r="AF13392">
        <v>12559.51</v>
      </c>
      <c r="AG13392" t="s">
        <v>4</v>
      </c>
      <c r="AH13392">
        <v>9569</v>
      </c>
      <c r="AI13392">
        <v>117</v>
      </c>
    </row>
    <row r="13393" spans="31:35" x14ac:dyDescent="0.25">
      <c r="AE13393" s="1">
        <v>0.77287037037037043</v>
      </c>
      <c r="AF13393">
        <v>12559.9</v>
      </c>
      <c r="AG13393" t="s">
        <v>4</v>
      </c>
      <c r="AH13393">
        <v>9569</v>
      </c>
      <c r="AI13393">
        <v>117</v>
      </c>
    </row>
    <row r="13394" spans="31:35" x14ac:dyDescent="0.25">
      <c r="AE13394" s="1">
        <v>0.77287037037037043</v>
      </c>
      <c r="AF13394">
        <v>12560.63</v>
      </c>
      <c r="AG13394" t="s">
        <v>4</v>
      </c>
      <c r="AH13394">
        <v>9569</v>
      </c>
      <c r="AI13394">
        <v>116</v>
      </c>
    </row>
    <row r="13395" spans="31:35" x14ac:dyDescent="0.25">
      <c r="AE13395" s="1">
        <v>0.77287037037037043</v>
      </c>
      <c r="AF13395">
        <v>12560.94</v>
      </c>
      <c r="AG13395" t="s">
        <v>4</v>
      </c>
      <c r="AH13395">
        <v>9569</v>
      </c>
      <c r="AI13395">
        <v>116</v>
      </c>
    </row>
    <row r="13396" spans="31:35" x14ac:dyDescent="0.25">
      <c r="AE13396" s="1">
        <v>0.77288194444444447</v>
      </c>
      <c r="AF13396">
        <v>12563.69</v>
      </c>
      <c r="AG13396" t="s">
        <v>4</v>
      </c>
      <c r="AH13396">
        <v>9569</v>
      </c>
      <c r="AI13396">
        <v>116</v>
      </c>
    </row>
    <row r="13397" spans="31:35" x14ac:dyDescent="0.25">
      <c r="AE13397" s="1">
        <v>0.77289351851851851</v>
      </c>
      <c r="AF13397">
        <v>12565.82</v>
      </c>
      <c r="AG13397" t="s">
        <v>4</v>
      </c>
      <c r="AH13397">
        <v>9569</v>
      </c>
      <c r="AI13397">
        <v>113</v>
      </c>
    </row>
    <row r="13398" spans="31:35" x14ac:dyDescent="0.25">
      <c r="AE13398" s="1">
        <v>0.77290509259259255</v>
      </c>
      <c r="AF13398">
        <v>12568.9</v>
      </c>
      <c r="AG13398" t="s">
        <v>4</v>
      </c>
      <c r="AH13398">
        <v>9569</v>
      </c>
      <c r="AI13398">
        <v>113</v>
      </c>
    </row>
    <row r="13399" spans="31:35" x14ac:dyDescent="0.25">
      <c r="AE13399" s="1">
        <v>0.77290509259259255</v>
      </c>
      <c r="AF13399">
        <v>12569.68</v>
      </c>
      <c r="AG13399" t="s">
        <v>4</v>
      </c>
      <c r="AH13399">
        <v>9569</v>
      </c>
      <c r="AI13399">
        <v>113</v>
      </c>
    </row>
    <row r="13400" spans="31:35" x14ac:dyDescent="0.25">
      <c r="AE13400" s="1">
        <v>0.7729166666666667</v>
      </c>
      <c r="AF13400">
        <v>12570.79</v>
      </c>
      <c r="AG13400" t="s">
        <v>4</v>
      </c>
      <c r="AH13400">
        <v>9569</v>
      </c>
      <c r="AI13400">
        <v>113</v>
      </c>
    </row>
    <row r="13401" spans="31:35" x14ac:dyDescent="0.25">
      <c r="AE13401" s="1">
        <v>0.7729166666666667</v>
      </c>
      <c r="AF13401">
        <v>12573.04</v>
      </c>
      <c r="AG13401" t="s">
        <v>4</v>
      </c>
      <c r="AH13401">
        <v>9569</v>
      </c>
      <c r="AI13401">
        <v>113</v>
      </c>
    </row>
    <row r="13402" spans="31:35" x14ac:dyDescent="0.25">
      <c r="AE13402" s="1">
        <v>0.77292824074074085</v>
      </c>
      <c r="AF13402">
        <v>12574.15</v>
      </c>
      <c r="AG13402" t="s">
        <v>4</v>
      </c>
      <c r="AH13402">
        <v>9569</v>
      </c>
      <c r="AI13402">
        <v>113</v>
      </c>
    </row>
    <row r="13403" spans="31:35" x14ac:dyDescent="0.25">
      <c r="AE13403" s="1">
        <v>0.77292824074074085</v>
      </c>
      <c r="AF13403">
        <v>12576.1</v>
      </c>
      <c r="AG13403" t="s">
        <v>4</v>
      </c>
      <c r="AH13403">
        <v>9569</v>
      </c>
      <c r="AI13403">
        <v>111</v>
      </c>
    </row>
    <row r="13404" spans="31:35" x14ac:dyDescent="0.25">
      <c r="AE13404" s="1">
        <v>0.77293981481481477</v>
      </c>
      <c r="AF13404">
        <v>12576.76</v>
      </c>
      <c r="AG13404" t="s">
        <v>4</v>
      </c>
      <c r="AH13404">
        <v>9569</v>
      </c>
      <c r="AI13404">
        <v>109</v>
      </c>
    </row>
    <row r="13405" spans="31:35" x14ac:dyDescent="0.25">
      <c r="AE13405" s="1">
        <v>0.77293981481481477</v>
      </c>
      <c r="AF13405">
        <v>12577.18</v>
      </c>
      <c r="AG13405" t="s">
        <v>4</v>
      </c>
      <c r="AH13405">
        <v>9569</v>
      </c>
      <c r="AI13405">
        <v>109</v>
      </c>
    </row>
    <row r="13406" spans="31:35" x14ac:dyDescent="0.25">
      <c r="AE13406" s="1">
        <v>0.77293981481481477</v>
      </c>
      <c r="AF13406">
        <v>12577.48</v>
      </c>
      <c r="AG13406" t="s">
        <v>4</v>
      </c>
      <c r="AH13406">
        <v>9572</v>
      </c>
      <c r="AI13406">
        <v>108</v>
      </c>
    </row>
    <row r="13407" spans="31:35" x14ac:dyDescent="0.25">
      <c r="AE13407" s="1">
        <v>0.77293981481481477</v>
      </c>
      <c r="AF13407">
        <v>12577.61</v>
      </c>
      <c r="AG13407" t="s">
        <v>4</v>
      </c>
      <c r="AH13407">
        <v>9572</v>
      </c>
      <c r="AI13407">
        <v>111</v>
      </c>
    </row>
    <row r="13408" spans="31:35" x14ac:dyDescent="0.25">
      <c r="AE13408" s="1">
        <v>0.77293981481481477</v>
      </c>
      <c r="AF13408">
        <v>12578.44</v>
      </c>
      <c r="AG13408" t="s">
        <v>4</v>
      </c>
      <c r="AH13408">
        <v>9575</v>
      </c>
      <c r="AI13408">
        <v>114</v>
      </c>
    </row>
    <row r="13409" spans="31:35" x14ac:dyDescent="0.25">
      <c r="AE13409" s="1">
        <v>0.77293981481481477</v>
      </c>
      <c r="AF13409">
        <v>12579.21</v>
      </c>
      <c r="AG13409" t="s">
        <v>4</v>
      </c>
      <c r="AH13409">
        <v>9578</v>
      </c>
      <c r="AI13409">
        <v>117</v>
      </c>
    </row>
    <row r="13410" spans="31:35" x14ac:dyDescent="0.25">
      <c r="AE13410" s="1">
        <v>0.77295138888888892</v>
      </c>
      <c r="AF13410">
        <v>12580.68</v>
      </c>
      <c r="AG13410" t="s">
        <v>4</v>
      </c>
      <c r="AH13410">
        <v>9578</v>
      </c>
      <c r="AI13410">
        <v>116</v>
      </c>
    </row>
    <row r="13411" spans="31:35" x14ac:dyDescent="0.25">
      <c r="AE13411" s="1">
        <v>0.77295138888888892</v>
      </c>
      <c r="AF13411">
        <v>12581.63</v>
      </c>
      <c r="AG13411" t="s">
        <v>4</v>
      </c>
      <c r="AH13411">
        <v>9578</v>
      </c>
      <c r="AI13411">
        <v>114</v>
      </c>
    </row>
    <row r="13412" spans="31:35" x14ac:dyDescent="0.25">
      <c r="AE13412" s="1">
        <v>0.77295138888888892</v>
      </c>
      <c r="AF13412">
        <v>12581.95</v>
      </c>
      <c r="AG13412" t="s">
        <v>4</v>
      </c>
      <c r="AH13412">
        <v>9578</v>
      </c>
      <c r="AI13412">
        <v>114</v>
      </c>
    </row>
    <row r="13413" spans="31:35" x14ac:dyDescent="0.25">
      <c r="AE13413" s="1">
        <v>0.77296296296296296</v>
      </c>
      <c r="AF13413">
        <v>12583</v>
      </c>
      <c r="AG13413" t="s">
        <v>4</v>
      </c>
      <c r="AH13413">
        <v>9578</v>
      </c>
      <c r="AI13413">
        <v>114</v>
      </c>
    </row>
    <row r="13414" spans="31:35" x14ac:dyDescent="0.25">
      <c r="AE13414" s="1">
        <v>0.77296296296296296</v>
      </c>
      <c r="AF13414">
        <v>12583.62</v>
      </c>
      <c r="AG13414" t="s">
        <v>4</v>
      </c>
      <c r="AH13414">
        <v>9578</v>
      </c>
      <c r="AI13414">
        <v>114</v>
      </c>
    </row>
    <row r="13415" spans="31:35" x14ac:dyDescent="0.25">
      <c r="AE13415" s="1">
        <v>0.77296296296296296</v>
      </c>
      <c r="AF13415">
        <v>12583.94</v>
      </c>
      <c r="AG13415" t="s">
        <v>4</v>
      </c>
      <c r="AH13415">
        <v>9578</v>
      </c>
      <c r="AI13415">
        <v>114</v>
      </c>
    </row>
    <row r="13416" spans="31:35" x14ac:dyDescent="0.25">
      <c r="AE13416" s="1">
        <v>0.77296296296296296</v>
      </c>
      <c r="AF13416">
        <v>12584.66</v>
      </c>
      <c r="AG13416" t="s">
        <v>4</v>
      </c>
      <c r="AH13416">
        <v>9578</v>
      </c>
      <c r="AI13416">
        <v>114</v>
      </c>
    </row>
    <row r="13417" spans="31:35" x14ac:dyDescent="0.25">
      <c r="AE13417" s="1">
        <v>0.77298611111111104</v>
      </c>
      <c r="AF13417">
        <v>12589.61</v>
      </c>
      <c r="AG13417" t="s">
        <v>4</v>
      </c>
      <c r="AH13417">
        <v>9578</v>
      </c>
      <c r="AI13417">
        <v>114</v>
      </c>
    </row>
    <row r="13418" spans="31:35" x14ac:dyDescent="0.25">
      <c r="AE13418" s="1">
        <v>0.77298611111111104</v>
      </c>
      <c r="AF13418">
        <v>12590.84</v>
      </c>
      <c r="AG13418" t="s">
        <v>4</v>
      </c>
      <c r="AH13418">
        <v>9584</v>
      </c>
      <c r="AI13418">
        <v>109</v>
      </c>
    </row>
    <row r="13419" spans="31:35" x14ac:dyDescent="0.25">
      <c r="AE13419" s="1">
        <v>0.77298611111111104</v>
      </c>
      <c r="AF13419">
        <v>12590.98</v>
      </c>
      <c r="AG13419" t="s">
        <v>4</v>
      </c>
      <c r="AH13419">
        <v>9584</v>
      </c>
      <c r="AI13419">
        <v>115</v>
      </c>
    </row>
    <row r="13420" spans="31:35" x14ac:dyDescent="0.25">
      <c r="AE13420" s="1">
        <v>0.77299768518518519</v>
      </c>
      <c r="AF13420">
        <v>12592.33</v>
      </c>
      <c r="AG13420" t="s">
        <v>4</v>
      </c>
      <c r="AH13420">
        <v>9584</v>
      </c>
      <c r="AI13420">
        <v>115</v>
      </c>
    </row>
    <row r="13421" spans="31:35" x14ac:dyDescent="0.25">
      <c r="AE13421" s="1">
        <v>0.77299768518518519</v>
      </c>
      <c r="AF13421">
        <v>12593.17</v>
      </c>
      <c r="AG13421" t="s">
        <v>4</v>
      </c>
      <c r="AH13421">
        <v>9584</v>
      </c>
      <c r="AI13421">
        <v>115</v>
      </c>
    </row>
    <row r="13422" spans="31:35" x14ac:dyDescent="0.25">
      <c r="AE13422" s="1">
        <v>0.77299768518518519</v>
      </c>
      <c r="AF13422">
        <v>12593.79</v>
      </c>
      <c r="AG13422" t="s">
        <v>4</v>
      </c>
      <c r="AH13422">
        <v>9584</v>
      </c>
      <c r="AI13422">
        <v>115</v>
      </c>
    </row>
    <row r="13423" spans="31:35" x14ac:dyDescent="0.25">
      <c r="AE13423" s="1">
        <v>0.77300925925925934</v>
      </c>
      <c r="AF13423">
        <v>12594.41</v>
      </c>
      <c r="AG13423" t="s">
        <v>4</v>
      </c>
      <c r="AH13423">
        <v>9584</v>
      </c>
      <c r="AI13423">
        <v>115</v>
      </c>
    </row>
    <row r="13424" spans="31:35" x14ac:dyDescent="0.25">
      <c r="AE13424" s="1">
        <v>0.77300925925925934</v>
      </c>
      <c r="AF13424">
        <v>12595.99</v>
      </c>
      <c r="AG13424" t="s">
        <v>4</v>
      </c>
      <c r="AH13424">
        <v>9584</v>
      </c>
      <c r="AI13424">
        <v>114</v>
      </c>
    </row>
    <row r="13425" spans="31:35" x14ac:dyDescent="0.25">
      <c r="AE13425" s="1">
        <v>0.77300925925925934</v>
      </c>
      <c r="AF13425">
        <v>12596.31</v>
      </c>
      <c r="AG13425" t="s">
        <v>4</v>
      </c>
      <c r="AH13425">
        <v>9584</v>
      </c>
      <c r="AI13425">
        <v>114</v>
      </c>
    </row>
    <row r="13426" spans="31:35" x14ac:dyDescent="0.25">
      <c r="AE13426" s="1">
        <v>0.77300925925925934</v>
      </c>
      <c r="AF13426">
        <v>12596.51</v>
      </c>
      <c r="AG13426" t="s">
        <v>4</v>
      </c>
      <c r="AH13426">
        <v>9584</v>
      </c>
      <c r="AI13426">
        <v>114</v>
      </c>
    </row>
    <row r="13427" spans="31:35" x14ac:dyDescent="0.25">
      <c r="AE13427" s="1">
        <v>0.77300925925925934</v>
      </c>
      <c r="AF13427">
        <v>12596.82</v>
      </c>
      <c r="AG13427" t="s">
        <v>4</v>
      </c>
      <c r="AH13427">
        <v>9584</v>
      </c>
      <c r="AI13427">
        <v>114</v>
      </c>
    </row>
    <row r="13428" spans="31:35" x14ac:dyDescent="0.25">
      <c r="AE13428" s="1">
        <v>0.77300925925925934</v>
      </c>
      <c r="AF13428">
        <v>12597.17</v>
      </c>
      <c r="AG13428" t="s">
        <v>4</v>
      </c>
      <c r="AH13428">
        <v>9587</v>
      </c>
      <c r="AI13428">
        <v>117</v>
      </c>
    </row>
    <row r="13429" spans="31:35" x14ac:dyDescent="0.25">
      <c r="AE13429" s="1">
        <v>0.77302083333333327</v>
      </c>
      <c r="AF13429">
        <v>12597.39</v>
      </c>
      <c r="AG13429" t="s">
        <v>4</v>
      </c>
      <c r="AH13429">
        <v>9587</v>
      </c>
      <c r="AI13429">
        <v>116</v>
      </c>
    </row>
    <row r="13430" spans="31:35" x14ac:dyDescent="0.25">
      <c r="AE13430" s="1">
        <v>0.77302083333333327</v>
      </c>
      <c r="AF13430">
        <v>12598.44</v>
      </c>
      <c r="AG13430" t="s">
        <v>4</v>
      </c>
      <c r="AH13430">
        <v>9587</v>
      </c>
      <c r="AI13430">
        <v>116</v>
      </c>
    </row>
    <row r="13431" spans="31:35" x14ac:dyDescent="0.25">
      <c r="AE13431" s="1">
        <v>0.77303240740740742</v>
      </c>
      <c r="AF13431">
        <v>12601.19</v>
      </c>
      <c r="AG13431" t="s">
        <v>4</v>
      </c>
      <c r="AH13431">
        <v>9587</v>
      </c>
      <c r="AI13431">
        <v>115</v>
      </c>
    </row>
    <row r="13432" spans="31:35" x14ac:dyDescent="0.25">
      <c r="AE13432" s="1">
        <v>0.77304398148148146</v>
      </c>
      <c r="AF13432">
        <v>12604.99</v>
      </c>
      <c r="AG13432" t="s">
        <v>4</v>
      </c>
      <c r="AH13432">
        <v>9587</v>
      </c>
      <c r="AI13432">
        <v>115</v>
      </c>
    </row>
    <row r="13433" spans="31:35" x14ac:dyDescent="0.25">
      <c r="AE13433" s="1">
        <v>0.77304398148148146</v>
      </c>
      <c r="AF13433">
        <v>12605.78</v>
      </c>
      <c r="AG13433" t="s">
        <v>4</v>
      </c>
      <c r="AH13433">
        <v>9590</v>
      </c>
      <c r="AI13433">
        <v>118</v>
      </c>
    </row>
    <row r="13434" spans="31:35" x14ac:dyDescent="0.25">
      <c r="AE13434" s="1">
        <v>0.77304398148148146</v>
      </c>
      <c r="AF13434">
        <v>12606.19</v>
      </c>
      <c r="AG13434" t="s">
        <v>4</v>
      </c>
      <c r="AH13434">
        <v>9590</v>
      </c>
      <c r="AI13434">
        <v>116</v>
      </c>
    </row>
    <row r="13435" spans="31:35" x14ac:dyDescent="0.25">
      <c r="AE13435" s="1">
        <v>0.77305555555555561</v>
      </c>
      <c r="AF13435">
        <v>12606.4</v>
      </c>
      <c r="AG13435" t="s">
        <v>4</v>
      </c>
      <c r="AH13435">
        <v>9590</v>
      </c>
      <c r="AI13435">
        <v>116</v>
      </c>
    </row>
    <row r="13436" spans="31:35" x14ac:dyDescent="0.25">
      <c r="AE13436" s="1">
        <v>0.77305555555555561</v>
      </c>
      <c r="AF13436">
        <v>12607.28</v>
      </c>
      <c r="AG13436" t="s">
        <v>4</v>
      </c>
      <c r="AH13436">
        <v>9590</v>
      </c>
      <c r="AI13436">
        <v>116</v>
      </c>
    </row>
    <row r="13437" spans="31:35" x14ac:dyDescent="0.25">
      <c r="AE13437" s="1">
        <v>0.77305555555555561</v>
      </c>
      <c r="AF13437">
        <v>12607.73</v>
      </c>
      <c r="AG13437" t="s">
        <v>4</v>
      </c>
      <c r="AH13437">
        <v>9593</v>
      </c>
      <c r="AI13437">
        <v>118</v>
      </c>
    </row>
    <row r="13438" spans="31:35" x14ac:dyDescent="0.25">
      <c r="AE13438" s="1">
        <v>0.77305555555555561</v>
      </c>
      <c r="AF13438">
        <v>12608.25</v>
      </c>
      <c r="AG13438" t="s">
        <v>4</v>
      </c>
      <c r="AH13438">
        <v>9593</v>
      </c>
      <c r="AI13438">
        <v>116</v>
      </c>
    </row>
    <row r="13439" spans="31:35" x14ac:dyDescent="0.25">
      <c r="AE13439" s="1">
        <v>0.77306712962962953</v>
      </c>
      <c r="AF13439">
        <v>12609.73</v>
      </c>
      <c r="AG13439" t="s">
        <v>4</v>
      </c>
      <c r="AH13439">
        <v>9596</v>
      </c>
      <c r="AI13439">
        <v>118</v>
      </c>
    </row>
    <row r="13440" spans="31:35" x14ac:dyDescent="0.25">
      <c r="AE13440" s="1">
        <v>0.77306712962962953</v>
      </c>
      <c r="AF13440">
        <v>12611.58</v>
      </c>
      <c r="AG13440" t="s">
        <v>4</v>
      </c>
      <c r="AH13440">
        <v>9596</v>
      </c>
      <c r="AI13440">
        <v>118</v>
      </c>
    </row>
    <row r="13441" spans="31:35" x14ac:dyDescent="0.25">
      <c r="AE13441" s="1">
        <v>0.77307870370370368</v>
      </c>
      <c r="AF13441">
        <v>12612.64</v>
      </c>
      <c r="AG13441" t="s">
        <v>4</v>
      </c>
      <c r="AH13441">
        <v>9599</v>
      </c>
      <c r="AI13441">
        <v>120</v>
      </c>
    </row>
    <row r="13442" spans="31:35" x14ac:dyDescent="0.25">
      <c r="AE13442" s="1">
        <v>0.77307870370370368</v>
      </c>
      <c r="AF13442">
        <v>12613.41</v>
      </c>
      <c r="AG13442" t="s">
        <v>4</v>
      </c>
      <c r="AH13442">
        <v>9602</v>
      </c>
      <c r="AI13442">
        <v>122</v>
      </c>
    </row>
    <row r="13443" spans="31:35" x14ac:dyDescent="0.25">
      <c r="AE13443" s="1">
        <v>0.77307870370370368</v>
      </c>
      <c r="AF13443">
        <v>12614.83</v>
      </c>
      <c r="AG13443" t="s">
        <v>4</v>
      </c>
      <c r="AH13443">
        <v>9602</v>
      </c>
      <c r="AI13443">
        <v>122</v>
      </c>
    </row>
    <row r="13444" spans="31:35" x14ac:dyDescent="0.25">
      <c r="AE13444" s="1">
        <v>0.77307870370370368</v>
      </c>
      <c r="AF13444">
        <v>12615.14</v>
      </c>
      <c r="AG13444" t="s">
        <v>4</v>
      </c>
      <c r="AH13444">
        <v>9602</v>
      </c>
      <c r="AI13444">
        <v>122</v>
      </c>
    </row>
    <row r="13445" spans="31:35" x14ac:dyDescent="0.25">
      <c r="AE13445" s="1">
        <v>0.77309027777777783</v>
      </c>
      <c r="AF13445">
        <v>12616.08</v>
      </c>
      <c r="AG13445" t="s">
        <v>4</v>
      </c>
      <c r="AH13445">
        <v>9602</v>
      </c>
      <c r="AI13445">
        <v>122</v>
      </c>
    </row>
    <row r="13446" spans="31:35" x14ac:dyDescent="0.25">
      <c r="AE13446" s="1">
        <v>0.77309027777777783</v>
      </c>
      <c r="AF13446">
        <v>12616.78</v>
      </c>
      <c r="AG13446" t="s">
        <v>4</v>
      </c>
      <c r="AH13446">
        <v>9602</v>
      </c>
      <c r="AI13446">
        <v>122</v>
      </c>
    </row>
    <row r="13447" spans="31:35" x14ac:dyDescent="0.25">
      <c r="AE13447" s="1">
        <v>0.77309027777777783</v>
      </c>
      <c r="AF13447">
        <v>12618.17</v>
      </c>
      <c r="AG13447" t="s">
        <v>4</v>
      </c>
      <c r="AH13447">
        <v>9602</v>
      </c>
      <c r="AI13447">
        <v>122</v>
      </c>
    </row>
    <row r="13448" spans="31:35" x14ac:dyDescent="0.25">
      <c r="AE13448" s="1">
        <v>0.77310185185185187</v>
      </c>
      <c r="AF13448">
        <v>12619.47</v>
      </c>
      <c r="AG13448" t="s">
        <v>4</v>
      </c>
      <c r="AH13448">
        <v>9602</v>
      </c>
      <c r="AI13448">
        <v>122</v>
      </c>
    </row>
    <row r="13449" spans="31:35" x14ac:dyDescent="0.25">
      <c r="AE13449" s="1">
        <v>0.77311342592592591</v>
      </c>
      <c r="AF13449">
        <v>12621.48</v>
      </c>
      <c r="AG13449" t="s">
        <v>4</v>
      </c>
      <c r="AH13449">
        <v>9602</v>
      </c>
      <c r="AI13449">
        <v>122</v>
      </c>
    </row>
    <row r="13450" spans="31:35" x14ac:dyDescent="0.25">
      <c r="AE13450" s="1">
        <v>0.77311342592592591</v>
      </c>
      <c r="AF13450">
        <v>12622.09</v>
      </c>
      <c r="AG13450" t="s">
        <v>4</v>
      </c>
      <c r="AH13450">
        <v>9605</v>
      </c>
      <c r="AI13450">
        <v>124</v>
      </c>
    </row>
    <row r="13451" spans="31:35" x14ac:dyDescent="0.25">
      <c r="AE13451" s="1">
        <v>0.77311342592592591</v>
      </c>
      <c r="AF13451">
        <v>12623.15</v>
      </c>
      <c r="AG13451" t="s">
        <v>4</v>
      </c>
      <c r="AH13451">
        <v>9608</v>
      </c>
      <c r="AI13451">
        <v>127</v>
      </c>
    </row>
    <row r="13452" spans="31:35" x14ac:dyDescent="0.25">
      <c r="AE13452" s="1">
        <v>0.77311342592592591</v>
      </c>
      <c r="AF13452">
        <v>12623.75</v>
      </c>
      <c r="AG13452" t="s">
        <v>4</v>
      </c>
      <c r="AH13452">
        <v>9611</v>
      </c>
      <c r="AI13452">
        <v>129</v>
      </c>
    </row>
    <row r="13453" spans="31:35" x14ac:dyDescent="0.25">
      <c r="AE13453" s="1">
        <v>0.77312499999999995</v>
      </c>
      <c r="AF13453">
        <v>12624.72</v>
      </c>
      <c r="AG13453" t="s">
        <v>4</v>
      </c>
      <c r="AH13453">
        <v>9611</v>
      </c>
      <c r="AI13453">
        <v>126</v>
      </c>
    </row>
    <row r="13454" spans="31:35" x14ac:dyDescent="0.25">
      <c r="AE13454" s="1">
        <v>0.77312499999999995</v>
      </c>
      <c r="AF13454">
        <v>12625.55</v>
      </c>
      <c r="AG13454" t="s">
        <v>4</v>
      </c>
      <c r="AH13454">
        <v>9611</v>
      </c>
      <c r="AI13454">
        <v>126</v>
      </c>
    </row>
    <row r="13455" spans="31:35" x14ac:dyDescent="0.25">
      <c r="AE13455" s="1">
        <v>0.77312499999999995</v>
      </c>
      <c r="AF13455">
        <v>12625.9</v>
      </c>
      <c r="AG13455" t="s">
        <v>4</v>
      </c>
      <c r="AH13455">
        <v>9614</v>
      </c>
      <c r="AI13455">
        <v>129</v>
      </c>
    </row>
    <row r="13456" spans="31:35" x14ac:dyDescent="0.25">
      <c r="AE13456" s="1">
        <v>0.77312499999999995</v>
      </c>
      <c r="AF13456">
        <v>12626.37</v>
      </c>
      <c r="AG13456" t="s">
        <v>4</v>
      </c>
      <c r="AH13456">
        <v>9614</v>
      </c>
      <c r="AI13456">
        <v>127</v>
      </c>
    </row>
    <row r="13457" spans="31:35" x14ac:dyDescent="0.25">
      <c r="AE13457" s="1">
        <v>0.77312499999999995</v>
      </c>
      <c r="AF13457">
        <v>12626.97</v>
      </c>
      <c r="AG13457" t="s">
        <v>4</v>
      </c>
      <c r="AH13457">
        <v>9617</v>
      </c>
      <c r="AI13457">
        <v>129</v>
      </c>
    </row>
    <row r="13458" spans="31:35" x14ac:dyDescent="0.25">
      <c r="AE13458" s="1">
        <v>0.7731365740740741</v>
      </c>
      <c r="AF13458">
        <v>12627.35</v>
      </c>
      <c r="AG13458" t="s">
        <v>4</v>
      </c>
      <c r="AH13458">
        <v>9617</v>
      </c>
      <c r="AI13458">
        <v>128</v>
      </c>
    </row>
    <row r="13459" spans="31:35" x14ac:dyDescent="0.25">
      <c r="AE13459" s="1">
        <v>0.7731365740740741</v>
      </c>
      <c r="AF13459">
        <v>12627.95</v>
      </c>
      <c r="AG13459" t="s">
        <v>4</v>
      </c>
      <c r="AH13459">
        <v>9626</v>
      </c>
      <c r="AI13459">
        <v>129</v>
      </c>
    </row>
    <row r="13460" spans="31:35" x14ac:dyDescent="0.25">
      <c r="AE13460" s="1">
        <v>0.7731365740740741</v>
      </c>
      <c r="AF13460">
        <v>12628.13</v>
      </c>
      <c r="AG13460" t="s">
        <v>4</v>
      </c>
      <c r="AH13460">
        <v>9626</v>
      </c>
      <c r="AI13460">
        <v>135</v>
      </c>
    </row>
    <row r="13461" spans="31:35" x14ac:dyDescent="0.25">
      <c r="AE13461" s="1">
        <v>0.7731365740740741</v>
      </c>
      <c r="AF13461">
        <v>12628.51</v>
      </c>
      <c r="AG13461" t="s">
        <v>4</v>
      </c>
      <c r="AH13461">
        <v>9626</v>
      </c>
      <c r="AI13461">
        <v>135</v>
      </c>
    </row>
    <row r="13462" spans="31:35" x14ac:dyDescent="0.25">
      <c r="AE13462" s="1">
        <v>0.7731365740740741</v>
      </c>
      <c r="AF13462">
        <v>12629.89</v>
      </c>
      <c r="AG13462" t="s">
        <v>4</v>
      </c>
      <c r="AH13462">
        <v>9626</v>
      </c>
      <c r="AI13462">
        <v>135</v>
      </c>
    </row>
    <row r="13463" spans="31:35" x14ac:dyDescent="0.25">
      <c r="AE13463" s="1">
        <v>0.77314814814814825</v>
      </c>
      <c r="AF13463">
        <v>12630.66</v>
      </c>
      <c r="AG13463" t="s">
        <v>4</v>
      </c>
      <c r="AH13463">
        <v>9626</v>
      </c>
      <c r="AI13463">
        <v>135</v>
      </c>
    </row>
    <row r="13464" spans="31:35" x14ac:dyDescent="0.25">
      <c r="AE13464" s="1">
        <v>0.77314814814814825</v>
      </c>
      <c r="AF13464">
        <v>12631.28</v>
      </c>
      <c r="AG13464" t="s">
        <v>4</v>
      </c>
      <c r="AH13464">
        <v>9626</v>
      </c>
      <c r="AI13464">
        <v>135</v>
      </c>
    </row>
    <row r="13465" spans="31:35" x14ac:dyDescent="0.25">
      <c r="AE13465" s="1">
        <v>0.77314814814814825</v>
      </c>
      <c r="AF13465">
        <v>12631.66</v>
      </c>
      <c r="AG13465" t="s">
        <v>4</v>
      </c>
      <c r="AH13465">
        <v>9626</v>
      </c>
      <c r="AI13465">
        <v>135</v>
      </c>
    </row>
    <row r="13466" spans="31:35" x14ac:dyDescent="0.25">
      <c r="AE13466" s="1">
        <v>0.77315972222222218</v>
      </c>
      <c r="AF13466">
        <v>12633.79</v>
      </c>
      <c r="AG13466" t="s">
        <v>4</v>
      </c>
      <c r="AH13466">
        <v>9626</v>
      </c>
      <c r="AI13466">
        <v>135</v>
      </c>
    </row>
    <row r="13467" spans="31:35" x14ac:dyDescent="0.25">
      <c r="AE13467" s="1">
        <v>0.77315972222222218</v>
      </c>
      <c r="AF13467">
        <v>12634.02</v>
      </c>
      <c r="AG13467" t="s">
        <v>4</v>
      </c>
      <c r="AH13467">
        <v>9626</v>
      </c>
      <c r="AI13467">
        <v>135</v>
      </c>
    </row>
    <row r="13468" spans="31:35" x14ac:dyDescent="0.25">
      <c r="AE13468" s="1">
        <v>0.77315972222222218</v>
      </c>
      <c r="AF13468">
        <v>12634.39</v>
      </c>
      <c r="AG13468" t="s">
        <v>4</v>
      </c>
      <c r="AH13468">
        <v>9626</v>
      </c>
      <c r="AI13468">
        <v>135</v>
      </c>
    </row>
    <row r="13469" spans="31:35" x14ac:dyDescent="0.25">
      <c r="AE13469" s="1">
        <v>0.77315972222222218</v>
      </c>
      <c r="AF13469">
        <v>12634.75</v>
      </c>
      <c r="AG13469" t="s">
        <v>4</v>
      </c>
      <c r="AH13469">
        <v>9626</v>
      </c>
      <c r="AI13469">
        <v>133</v>
      </c>
    </row>
    <row r="13470" spans="31:35" x14ac:dyDescent="0.25">
      <c r="AE13470" s="1">
        <v>0.77315972222222218</v>
      </c>
      <c r="AF13470">
        <v>12634.87</v>
      </c>
      <c r="AG13470" t="s">
        <v>4</v>
      </c>
      <c r="AH13470">
        <v>9626</v>
      </c>
      <c r="AI13470">
        <v>133</v>
      </c>
    </row>
    <row r="13471" spans="31:35" x14ac:dyDescent="0.25">
      <c r="AE13471" s="1">
        <v>0.77315972222222218</v>
      </c>
      <c r="AF13471">
        <v>12635.35</v>
      </c>
      <c r="AG13471" t="s">
        <v>4</v>
      </c>
      <c r="AH13471">
        <v>9626</v>
      </c>
      <c r="AI13471">
        <v>132</v>
      </c>
    </row>
    <row r="13472" spans="31:35" x14ac:dyDescent="0.25">
      <c r="AE13472" s="1">
        <v>0.77315972222222218</v>
      </c>
      <c r="AF13472">
        <v>12635.93</v>
      </c>
      <c r="AG13472" t="s">
        <v>4</v>
      </c>
      <c r="AH13472">
        <v>9626</v>
      </c>
      <c r="AI13472">
        <v>132</v>
      </c>
    </row>
    <row r="13473" spans="31:35" x14ac:dyDescent="0.25">
      <c r="AE13473" s="1">
        <v>0.77317129629629633</v>
      </c>
      <c r="AF13473">
        <v>12636.41</v>
      </c>
      <c r="AG13473" t="s">
        <v>4</v>
      </c>
      <c r="AH13473">
        <v>9626</v>
      </c>
      <c r="AI13473">
        <v>129</v>
      </c>
    </row>
    <row r="13474" spans="31:35" x14ac:dyDescent="0.25">
      <c r="AE13474" s="1">
        <v>0.77318287037037037</v>
      </c>
      <c r="AF13474">
        <v>12639.67</v>
      </c>
      <c r="AG13474" t="s">
        <v>4</v>
      </c>
      <c r="AH13474">
        <v>9629</v>
      </c>
      <c r="AI13474">
        <v>131</v>
      </c>
    </row>
    <row r="13475" spans="31:35" x14ac:dyDescent="0.25">
      <c r="AE13475" s="1">
        <v>0.77318287037037037</v>
      </c>
      <c r="AF13475">
        <v>12641.51</v>
      </c>
      <c r="AG13475" t="s">
        <v>4</v>
      </c>
      <c r="AH13475">
        <v>9632</v>
      </c>
      <c r="AI13475">
        <v>133</v>
      </c>
    </row>
    <row r="13476" spans="31:35" x14ac:dyDescent="0.25">
      <c r="AE13476" s="1">
        <v>0.77319444444444441</v>
      </c>
      <c r="AF13476">
        <v>12643.38</v>
      </c>
      <c r="AG13476" t="s">
        <v>4</v>
      </c>
      <c r="AH13476">
        <v>9632</v>
      </c>
      <c r="AI13476">
        <v>133</v>
      </c>
    </row>
    <row r="13477" spans="31:35" x14ac:dyDescent="0.25">
      <c r="AE13477" s="1">
        <v>0.77319444444444441</v>
      </c>
      <c r="AF13477">
        <v>12644.55</v>
      </c>
      <c r="AG13477" t="s">
        <v>4</v>
      </c>
      <c r="AH13477">
        <v>9632</v>
      </c>
      <c r="AI13477">
        <v>133</v>
      </c>
    </row>
    <row r="13478" spans="31:35" x14ac:dyDescent="0.25">
      <c r="AE13478" s="1">
        <v>0.77320601851851845</v>
      </c>
      <c r="AF13478">
        <v>12645.25</v>
      </c>
      <c r="AG13478" t="s">
        <v>4</v>
      </c>
      <c r="AH13478">
        <v>9632</v>
      </c>
      <c r="AI13478">
        <v>133</v>
      </c>
    </row>
    <row r="13479" spans="31:35" x14ac:dyDescent="0.25">
      <c r="AE13479" s="1">
        <v>0.77320601851851845</v>
      </c>
      <c r="AF13479">
        <v>12645.59</v>
      </c>
      <c r="AG13479" t="s">
        <v>4</v>
      </c>
      <c r="AH13479">
        <v>9632</v>
      </c>
      <c r="AI13479">
        <v>132</v>
      </c>
    </row>
    <row r="13480" spans="31:35" x14ac:dyDescent="0.25">
      <c r="AE13480" s="1">
        <v>0.77320601851851845</v>
      </c>
      <c r="AF13480">
        <v>12645.82</v>
      </c>
      <c r="AG13480" t="s">
        <v>4</v>
      </c>
      <c r="AH13480">
        <v>9632</v>
      </c>
      <c r="AI13480">
        <v>132</v>
      </c>
    </row>
    <row r="13481" spans="31:35" x14ac:dyDescent="0.25">
      <c r="AE13481" s="1">
        <v>0.77320601851851845</v>
      </c>
      <c r="AF13481">
        <v>12646.75</v>
      </c>
      <c r="AG13481" t="s">
        <v>4</v>
      </c>
      <c r="AH13481">
        <v>9632</v>
      </c>
      <c r="AI13481">
        <v>132</v>
      </c>
    </row>
    <row r="13482" spans="31:35" x14ac:dyDescent="0.25">
      <c r="AE13482" s="1">
        <v>0.77320601851851845</v>
      </c>
      <c r="AF13482">
        <v>12647.23</v>
      </c>
      <c r="AG13482" t="s">
        <v>4</v>
      </c>
      <c r="AH13482">
        <v>9635</v>
      </c>
      <c r="AI13482">
        <v>135</v>
      </c>
    </row>
    <row r="13483" spans="31:35" x14ac:dyDescent="0.25">
      <c r="AE13483" s="1">
        <v>0.77320601851851845</v>
      </c>
      <c r="AF13483">
        <v>12647.5</v>
      </c>
      <c r="AG13483" t="s">
        <v>4</v>
      </c>
      <c r="AH13483">
        <v>9635</v>
      </c>
      <c r="AI13483">
        <v>134</v>
      </c>
    </row>
    <row r="13484" spans="31:35" x14ac:dyDescent="0.25">
      <c r="AE13484" s="1">
        <v>0.77320601851851845</v>
      </c>
      <c r="AF13484">
        <v>12647.9</v>
      </c>
      <c r="AG13484" t="s">
        <v>4</v>
      </c>
      <c r="AH13484">
        <v>9635</v>
      </c>
      <c r="AI13484">
        <v>133</v>
      </c>
    </row>
    <row r="13485" spans="31:35" x14ac:dyDescent="0.25">
      <c r="AE13485" s="1">
        <v>0.7732175925925926</v>
      </c>
      <c r="AF13485">
        <v>12649.15</v>
      </c>
      <c r="AG13485" t="s">
        <v>4</v>
      </c>
      <c r="AH13485">
        <v>9635</v>
      </c>
      <c r="AI13485">
        <v>133</v>
      </c>
    </row>
    <row r="13486" spans="31:35" x14ac:dyDescent="0.25">
      <c r="AE13486" s="1">
        <v>0.7732175925925926</v>
      </c>
      <c r="AF13486">
        <v>12650.13</v>
      </c>
      <c r="AG13486" t="s">
        <v>4</v>
      </c>
      <c r="AH13486">
        <v>9635</v>
      </c>
      <c r="AI13486">
        <v>132</v>
      </c>
    </row>
    <row r="13487" spans="31:35" x14ac:dyDescent="0.25">
      <c r="AE13487" s="1">
        <v>0.7732175925925926</v>
      </c>
      <c r="AF13487">
        <v>12650.96</v>
      </c>
      <c r="AG13487" t="s">
        <v>4</v>
      </c>
      <c r="AH13487">
        <v>9635</v>
      </c>
      <c r="AI13487">
        <v>132</v>
      </c>
    </row>
    <row r="13488" spans="31:35" x14ac:dyDescent="0.25">
      <c r="AE13488" s="1">
        <v>0.77322916666666675</v>
      </c>
      <c r="AF13488">
        <v>12652.6</v>
      </c>
      <c r="AG13488" t="s">
        <v>4</v>
      </c>
      <c r="AH13488">
        <v>9635</v>
      </c>
      <c r="AI13488">
        <v>132</v>
      </c>
    </row>
    <row r="13489" spans="31:35" x14ac:dyDescent="0.25">
      <c r="AE13489" s="1">
        <v>0.77322916666666675</v>
      </c>
      <c r="AF13489">
        <v>12653.49</v>
      </c>
      <c r="AG13489" t="s">
        <v>4</v>
      </c>
      <c r="AH13489">
        <v>9635</v>
      </c>
      <c r="AI13489">
        <v>132</v>
      </c>
    </row>
    <row r="13490" spans="31:35" x14ac:dyDescent="0.25">
      <c r="AE13490" s="1">
        <v>0.77324074074074067</v>
      </c>
      <c r="AF13490">
        <v>12654.3</v>
      </c>
      <c r="AG13490" t="s">
        <v>4</v>
      </c>
      <c r="AH13490">
        <v>9635</v>
      </c>
      <c r="AI13490">
        <v>132</v>
      </c>
    </row>
    <row r="13491" spans="31:35" x14ac:dyDescent="0.25">
      <c r="AE13491" s="1">
        <v>0.77324074074074067</v>
      </c>
      <c r="AF13491">
        <v>12654.76</v>
      </c>
      <c r="AG13491" t="s">
        <v>4</v>
      </c>
      <c r="AH13491">
        <v>9635</v>
      </c>
      <c r="AI13491">
        <v>131</v>
      </c>
    </row>
    <row r="13492" spans="31:35" x14ac:dyDescent="0.25">
      <c r="AE13492" s="1">
        <v>0.77325231481481482</v>
      </c>
      <c r="AF13492">
        <v>12658.14</v>
      </c>
      <c r="AG13492" t="s">
        <v>4</v>
      </c>
      <c r="AH13492">
        <v>9635</v>
      </c>
      <c r="AI13492">
        <v>130</v>
      </c>
    </row>
    <row r="13493" spans="31:35" x14ac:dyDescent="0.25">
      <c r="AE13493" s="1">
        <v>0.77325231481481482</v>
      </c>
      <c r="AF13493">
        <v>12658.64</v>
      </c>
      <c r="AG13493" t="s">
        <v>4</v>
      </c>
      <c r="AH13493">
        <v>9635</v>
      </c>
      <c r="AI13493">
        <v>130</v>
      </c>
    </row>
    <row r="13494" spans="31:35" x14ac:dyDescent="0.25">
      <c r="AE13494" s="1">
        <v>0.77325231481481482</v>
      </c>
      <c r="AF13494">
        <v>12658.89</v>
      </c>
      <c r="AG13494" t="s">
        <v>4</v>
      </c>
      <c r="AH13494">
        <v>9635</v>
      </c>
      <c r="AI13494">
        <v>127</v>
      </c>
    </row>
    <row r="13495" spans="31:35" x14ac:dyDescent="0.25">
      <c r="AE13495" s="1">
        <v>0.77325231481481482</v>
      </c>
      <c r="AF13495">
        <v>12659.74</v>
      </c>
      <c r="AG13495" t="s">
        <v>4</v>
      </c>
      <c r="AH13495">
        <v>9635</v>
      </c>
      <c r="AI13495">
        <v>127</v>
      </c>
    </row>
    <row r="13496" spans="31:35" x14ac:dyDescent="0.25">
      <c r="AE13496" s="1">
        <v>0.77326388888888886</v>
      </c>
      <c r="AF13496">
        <v>12660.09</v>
      </c>
      <c r="AG13496" t="s">
        <v>4</v>
      </c>
      <c r="AH13496">
        <v>9638</v>
      </c>
      <c r="AI13496">
        <v>130</v>
      </c>
    </row>
    <row r="13497" spans="31:35" x14ac:dyDescent="0.25">
      <c r="AE13497" s="1">
        <v>0.77326388888888886</v>
      </c>
      <c r="AF13497">
        <v>12660.67</v>
      </c>
      <c r="AG13497" t="s">
        <v>4</v>
      </c>
      <c r="AH13497">
        <v>9638</v>
      </c>
      <c r="AI13497">
        <v>130</v>
      </c>
    </row>
    <row r="13498" spans="31:35" x14ac:dyDescent="0.25">
      <c r="AE13498" s="1">
        <v>0.77326388888888886</v>
      </c>
      <c r="AF13498">
        <v>12661.25</v>
      </c>
      <c r="AG13498" t="s">
        <v>4</v>
      </c>
      <c r="AH13498">
        <v>9638</v>
      </c>
      <c r="AI13498">
        <v>130</v>
      </c>
    </row>
    <row r="13499" spans="31:35" x14ac:dyDescent="0.25">
      <c r="AE13499" s="1">
        <v>0.77326388888888886</v>
      </c>
      <c r="AF13499">
        <v>12661.61</v>
      </c>
      <c r="AG13499" t="s">
        <v>4</v>
      </c>
      <c r="AH13499">
        <v>9641</v>
      </c>
      <c r="AI13499">
        <v>133</v>
      </c>
    </row>
    <row r="13500" spans="31:35" x14ac:dyDescent="0.25">
      <c r="AE13500" s="1">
        <v>0.77326388888888886</v>
      </c>
      <c r="AF13500">
        <v>12662.7</v>
      </c>
      <c r="AG13500" t="s">
        <v>4</v>
      </c>
      <c r="AH13500">
        <v>9641</v>
      </c>
      <c r="AI13500">
        <v>133</v>
      </c>
    </row>
    <row r="13501" spans="31:35" x14ac:dyDescent="0.25">
      <c r="AE13501" s="1">
        <v>0.77327546296296301</v>
      </c>
      <c r="AF13501">
        <v>12663.31</v>
      </c>
      <c r="AG13501" t="s">
        <v>4</v>
      </c>
      <c r="AH13501">
        <v>9644</v>
      </c>
      <c r="AI13501">
        <v>135</v>
      </c>
    </row>
    <row r="13502" spans="31:35" x14ac:dyDescent="0.25">
      <c r="AE13502" s="1">
        <v>0.77327546296296301</v>
      </c>
      <c r="AF13502">
        <v>12663.62</v>
      </c>
      <c r="AG13502" t="s">
        <v>4</v>
      </c>
      <c r="AH13502">
        <v>9647</v>
      </c>
      <c r="AI13502">
        <v>134</v>
      </c>
    </row>
    <row r="13503" spans="31:35" x14ac:dyDescent="0.25">
      <c r="AE13503" s="1">
        <v>0.77327546296296301</v>
      </c>
      <c r="AF13503">
        <v>12663.78</v>
      </c>
      <c r="AG13503" t="s">
        <v>4</v>
      </c>
      <c r="AH13503">
        <v>9647</v>
      </c>
      <c r="AI13503">
        <v>137</v>
      </c>
    </row>
    <row r="13504" spans="31:35" x14ac:dyDescent="0.25">
      <c r="AE13504" s="1">
        <v>0.77327546296296301</v>
      </c>
      <c r="AF13504">
        <v>12664.57</v>
      </c>
      <c r="AG13504" t="s">
        <v>4</v>
      </c>
      <c r="AH13504">
        <v>9647</v>
      </c>
      <c r="AI13504">
        <v>137</v>
      </c>
    </row>
    <row r="13505" spans="31:35" x14ac:dyDescent="0.25">
      <c r="AE13505" s="1">
        <v>0.77327546296296301</v>
      </c>
      <c r="AF13505">
        <v>12665.59</v>
      </c>
      <c r="AG13505" t="s">
        <v>4</v>
      </c>
      <c r="AH13505">
        <v>9647</v>
      </c>
      <c r="AI13505">
        <v>137</v>
      </c>
    </row>
    <row r="13506" spans="31:35" x14ac:dyDescent="0.25">
      <c r="AE13506" s="1">
        <v>0.77327546296296301</v>
      </c>
      <c r="AF13506">
        <v>12665.97</v>
      </c>
      <c r="AG13506" t="s">
        <v>4</v>
      </c>
      <c r="AH13506">
        <v>9647</v>
      </c>
      <c r="AI13506">
        <v>135</v>
      </c>
    </row>
    <row r="13507" spans="31:35" x14ac:dyDescent="0.25">
      <c r="AE13507" s="1">
        <v>0.77328703703703694</v>
      </c>
      <c r="AF13507">
        <v>12666.49</v>
      </c>
      <c r="AG13507" t="s">
        <v>4</v>
      </c>
      <c r="AH13507">
        <v>9647</v>
      </c>
      <c r="AI13507">
        <v>134</v>
      </c>
    </row>
    <row r="13508" spans="31:35" x14ac:dyDescent="0.25">
      <c r="AE13508" s="1">
        <v>0.77328703703703694</v>
      </c>
      <c r="AF13508">
        <v>12666.88</v>
      </c>
      <c r="AG13508" t="s">
        <v>4</v>
      </c>
      <c r="AH13508">
        <v>9650</v>
      </c>
      <c r="AI13508">
        <v>136</v>
      </c>
    </row>
    <row r="13509" spans="31:35" x14ac:dyDescent="0.25">
      <c r="AE13509" s="1">
        <v>0.77328703703703694</v>
      </c>
      <c r="AF13509">
        <v>12667.34</v>
      </c>
      <c r="AG13509" t="s">
        <v>4</v>
      </c>
      <c r="AH13509">
        <v>9653</v>
      </c>
      <c r="AI13509">
        <v>138</v>
      </c>
    </row>
    <row r="13510" spans="31:35" x14ac:dyDescent="0.25">
      <c r="AE13510" s="1">
        <v>0.77328703703703694</v>
      </c>
      <c r="AF13510">
        <v>12668.17</v>
      </c>
      <c r="AG13510" t="s">
        <v>4</v>
      </c>
      <c r="AH13510">
        <v>9656</v>
      </c>
      <c r="AI13510">
        <v>140</v>
      </c>
    </row>
    <row r="13511" spans="31:35" x14ac:dyDescent="0.25">
      <c r="AE13511" s="1">
        <v>0.77328703703703694</v>
      </c>
      <c r="AF13511">
        <v>12668.81</v>
      </c>
      <c r="AG13511" t="s">
        <v>4</v>
      </c>
      <c r="AH13511">
        <v>9656</v>
      </c>
      <c r="AI13511">
        <v>140</v>
      </c>
    </row>
    <row r="13512" spans="31:35" x14ac:dyDescent="0.25">
      <c r="AE13512" s="1">
        <v>0.77329861111111109</v>
      </c>
      <c r="AF13512">
        <v>12671.27</v>
      </c>
      <c r="AG13512" t="s">
        <v>4</v>
      </c>
      <c r="AH13512">
        <v>9656</v>
      </c>
      <c r="AI13512">
        <v>139</v>
      </c>
    </row>
    <row r="13513" spans="31:35" x14ac:dyDescent="0.25">
      <c r="AE13513" s="1">
        <v>0.77329861111111109</v>
      </c>
      <c r="AF13513">
        <v>12671.89</v>
      </c>
      <c r="AG13513" t="s">
        <v>4</v>
      </c>
      <c r="AH13513">
        <v>9656</v>
      </c>
      <c r="AI13513">
        <v>139</v>
      </c>
    </row>
    <row r="13514" spans="31:35" x14ac:dyDescent="0.25">
      <c r="AE13514" s="1">
        <v>0.77331018518518524</v>
      </c>
      <c r="AF13514">
        <v>12672.26</v>
      </c>
      <c r="AG13514" t="s">
        <v>4</v>
      </c>
      <c r="AH13514">
        <v>9656</v>
      </c>
      <c r="AI13514">
        <v>139</v>
      </c>
    </row>
    <row r="13515" spans="31:35" x14ac:dyDescent="0.25">
      <c r="AE13515" s="1">
        <v>0.77331018518518524</v>
      </c>
      <c r="AF13515">
        <v>12673.22</v>
      </c>
      <c r="AG13515" t="s">
        <v>4</v>
      </c>
      <c r="AH13515">
        <v>9656</v>
      </c>
      <c r="AI13515">
        <v>137</v>
      </c>
    </row>
    <row r="13516" spans="31:35" x14ac:dyDescent="0.25">
      <c r="AE13516" s="1">
        <v>0.77331018518518524</v>
      </c>
      <c r="AF13516">
        <v>12673.84</v>
      </c>
      <c r="AG13516" t="s">
        <v>4</v>
      </c>
      <c r="AH13516">
        <v>9659</v>
      </c>
      <c r="AI13516">
        <v>140</v>
      </c>
    </row>
    <row r="13517" spans="31:35" x14ac:dyDescent="0.25">
      <c r="AE13517" s="1">
        <v>0.77331018518518524</v>
      </c>
      <c r="AF13517">
        <v>12673.97</v>
      </c>
      <c r="AG13517" t="s">
        <v>4</v>
      </c>
      <c r="AH13517">
        <v>9659</v>
      </c>
      <c r="AI13517">
        <v>139</v>
      </c>
    </row>
    <row r="13518" spans="31:35" x14ac:dyDescent="0.25">
      <c r="AE13518" s="1">
        <v>0.77332175925925928</v>
      </c>
      <c r="AF13518">
        <v>12676.22</v>
      </c>
      <c r="AG13518" t="s">
        <v>4</v>
      </c>
      <c r="AH13518">
        <v>9659</v>
      </c>
      <c r="AI13518">
        <v>139</v>
      </c>
    </row>
    <row r="13519" spans="31:35" x14ac:dyDescent="0.25">
      <c r="AE13519" s="1">
        <v>0.77332175925925928</v>
      </c>
      <c r="AF13519">
        <v>12677.25</v>
      </c>
      <c r="AG13519" t="s">
        <v>4</v>
      </c>
      <c r="AH13519">
        <v>9659</v>
      </c>
      <c r="AI13519">
        <v>139</v>
      </c>
    </row>
    <row r="13520" spans="31:35" x14ac:dyDescent="0.25">
      <c r="AE13520" s="1">
        <v>0.77333333333333332</v>
      </c>
      <c r="AF13520">
        <v>12679.06</v>
      </c>
      <c r="AG13520" t="s">
        <v>4</v>
      </c>
      <c r="AH13520">
        <v>9659</v>
      </c>
      <c r="AI13520">
        <v>139</v>
      </c>
    </row>
    <row r="13521" spans="31:35" x14ac:dyDescent="0.25">
      <c r="AE13521" s="1">
        <v>0.77333333333333332</v>
      </c>
      <c r="AF13521">
        <v>12680.82</v>
      </c>
      <c r="AG13521" t="s">
        <v>4</v>
      </c>
      <c r="AH13521">
        <v>9659</v>
      </c>
      <c r="AI13521">
        <v>139</v>
      </c>
    </row>
    <row r="13522" spans="31:35" x14ac:dyDescent="0.25">
      <c r="AE13522" s="1">
        <v>0.77334490740740736</v>
      </c>
      <c r="AF13522">
        <v>12681.44</v>
      </c>
      <c r="AG13522" t="s">
        <v>4</v>
      </c>
      <c r="AH13522">
        <v>9659</v>
      </c>
      <c r="AI13522">
        <v>136</v>
      </c>
    </row>
    <row r="13523" spans="31:35" x14ac:dyDescent="0.25">
      <c r="AE13523" s="1">
        <v>0.77334490740740736</v>
      </c>
      <c r="AF13523">
        <v>12682.28</v>
      </c>
      <c r="AG13523" t="s">
        <v>4</v>
      </c>
      <c r="AH13523">
        <v>9659</v>
      </c>
      <c r="AI13523">
        <v>135</v>
      </c>
    </row>
    <row r="13524" spans="31:35" x14ac:dyDescent="0.25">
      <c r="AE13524" s="1">
        <v>0.77334490740740736</v>
      </c>
      <c r="AF13524">
        <v>12682.75</v>
      </c>
      <c r="AG13524" t="s">
        <v>4</v>
      </c>
      <c r="AH13524">
        <v>9659</v>
      </c>
      <c r="AI13524">
        <v>135</v>
      </c>
    </row>
    <row r="13525" spans="31:35" x14ac:dyDescent="0.25">
      <c r="AE13525" s="1">
        <v>0.77335648148148151</v>
      </c>
      <c r="AF13525">
        <v>12684.26</v>
      </c>
      <c r="AG13525" t="s">
        <v>4</v>
      </c>
      <c r="AH13525">
        <v>9662</v>
      </c>
      <c r="AI13525">
        <v>138</v>
      </c>
    </row>
    <row r="13526" spans="31:35" x14ac:dyDescent="0.25">
      <c r="AE13526" s="1">
        <v>0.77335648148148151</v>
      </c>
      <c r="AF13526">
        <v>12684.74</v>
      </c>
      <c r="AG13526" t="s">
        <v>4</v>
      </c>
      <c r="AH13526">
        <v>9665</v>
      </c>
      <c r="AI13526">
        <v>140</v>
      </c>
    </row>
    <row r="13527" spans="31:35" x14ac:dyDescent="0.25">
      <c r="AE13527" s="1">
        <v>0.77335648148148151</v>
      </c>
      <c r="AF13527">
        <v>12684.99</v>
      </c>
      <c r="AG13527" t="s">
        <v>4</v>
      </c>
      <c r="AH13527">
        <v>9665</v>
      </c>
      <c r="AI13527">
        <v>139</v>
      </c>
    </row>
    <row r="13528" spans="31:35" x14ac:dyDescent="0.25">
      <c r="AE13528" s="1">
        <v>0.77335648148148151</v>
      </c>
      <c r="AF13528">
        <v>12686.74</v>
      </c>
      <c r="AG13528" t="s">
        <v>4</v>
      </c>
      <c r="AH13528">
        <v>9668</v>
      </c>
      <c r="AI13528">
        <v>138</v>
      </c>
    </row>
    <row r="13529" spans="31:35" x14ac:dyDescent="0.25">
      <c r="AE13529" s="1">
        <v>0.77335648148148151</v>
      </c>
      <c r="AF13529">
        <v>12686.88</v>
      </c>
      <c r="AG13529" t="s">
        <v>4</v>
      </c>
      <c r="AH13529">
        <v>9668</v>
      </c>
      <c r="AI13529">
        <v>141</v>
      </c>
    </row>
    <row r="13530" spans="31:35" x14ac:dyDescent="0.25">
      <c r="AE13530" s="1">
        <v>0.77336805555555566</v>
      </c>
      <c r="AF13530">
        <v>12687.66</v>
      </c>
      <c r="AG13530" t="s">
        <v>4</v>
      </c>
      <c r="AH13530">
        <v>9668</v>
      </c>
      <c r="AI13530">
        <v>141</v>
      </c>
    </row>
    <row r="13531" spans="31:35" x14ac:dyDescent="0.25">
      <c r="AE13531" s="1">
        <v>0.77336805555555566</v>
      </c>
      <c r="AF13531">
        <v>12688.5</v>
      </c>
      <c r="AG13531" t="s">
        <v>4</v>
      </c>
      <c r="AH13531">
        <v>9668</v>
      </c>
      <c r="AI13531">
        <v>141</v>
      </c>
    </row>
    <row r="13532" spans="31:35" x14ac:dyDescent="0.25">
      <c r="AE13532" s="1">
        <v>0.77337962962962958</v>
      </c>
      <c r="AF13532">
        <v>12690.24</v>
      </c>
      <c r="AG13532" t="s">
        <v>4</v>
      </c>
      <c r="AH13532">
        <v>9668</v>
      </c>
      <c r="AI13532">
        <v>141</v>
      </c>
    </row>
    <row r="13533" spans="31:35" x14ac:dyDescent="0.25">
      <c r="AE13533" s="1">
        <v>0.77337962962962958</v>
      </c>
      <c r="AF13533">
        <v>12690.96</v>
      </c>
      <c r="AG13533" t="s">
        <v>4</v>
      </c>
      <c r="AH13533">
        <v>9668</v>
      </c>
      <c r="AI13533">
        <v>141</v>
      </c>
    </row>
    <row r="13534" spans="31:35" x14ac:dyDescent="0.25">
      <c r="AE13534" s="1">
        <v>0.77337962962962958</v>
      </c>
      <c r="AF13534">
        <v>12691.76</v>
      </c>
      <c r="AG13534" t="s">
        <v>4</v>
      </c>
      <c r="AH13534">
        <v>9668</v>
      </c>
      <c r="AI13534">
        <v>141</v>
      </c>
    </row>
    <row r="13535" spans="31:35" x14ac:dyDescent="0.25">
      <c r="AE13535" s="1">
        <v>0.77339120370370373</v>
      </c>
      <c r="AF13535">
        <v>12695.05</v>
      </c>
      <c r="AG13535" t="s">
        <v>4</v>
      </c>
      <c r="AH13535">
        <v>9671</v>
      </c>
      <c r="AI13535">
        <v>144</v>
      </c>
    </row>
    <row r="13536" spans="31:35" x14ac:dyDescent="0.25">
      <c r="AE13536" s="1">
        <v>0.77339120370370373</v>
      </c>
      <c r="AF13536">
        <v>12695.84</v>
      </c>
      <c r="AG13536" t="s">
        <v>4</v>
      </c>
      <c r="AH13536">
        <v>9674</v>
      </c>
      <c r="AI13536">
        <v>147</v>
      </c>
    </row>
    <row r="13537" spans="31:35" x14ac:dyDescent="0.25">
      <c r="AE13537" s="1">
        <v>0.77340277777777777</v>
      </c>
      <c r="AF13537">
        <v>12697.3</v>
      </c>
      <c r="AG13537" t="s">
        <v>4</v>
      </c>
      <c r="AH13537">
        <v>9677</v>
      </c>
      <c r="AI13537">
        <v>149</v>
      </c>
    </row>
    <row r="13538" spans="31:35" x14ac:dyDescent="0.25">
      <c r="AE13538" s="1">
        <v>0.77340277777777777</v>
      </c>
      <c r="AF13538">
        <v>12697.73</v>
      </c>
      <c r="AG13538" t="s">
        <v>4</v>
      </c>
      <c r="AH13538">
        <v>9677</v>
      </c>
      <c r="AI13538">
        <v>149</v>
      </c>
    </row>
    <row r="13539" spans="31:35" x14ac:dyDescent="0.25">
      <c r="AE13539" s="1">
        <v>0.77340277777777777</v>
      </c>
      <c r="AF13539">
        <v>12698.24</v>
      </c>
      <c r="AG13539" t="s">
        <v>4</v>
      </c>
      <c r="AH13539">
        <v>9677</v>
      </c>
      <c r="AI13539">
        <v>149</v>
      </c>
    </row>
    <row r="13540" spans="31:35" x14ac:dyDescent="0.25">
      <c r="AE13540" s="1">
        <v>0.77340277777777777</v>
      </c>
      <c r="AF13540">
        <v>12698.79</v>
      </c>
      <c r="AG13540" t="s">
        <v>4</v>
      </c>
      <c r="AH13540">
        <v>9677</v>
      </c>
      <c r="AI13540">
        <v>149</v>
      </c>
    </row>
    <row r="13541" spans="31:35" x14ac:dyDescent="0.25">
      <c r="AE13541" s="1">
        <v>0.77341435185185192</v>
      </c>
      <c r="AF13541">
        <v>12699.25</v>
      </c>
      <c r="AG13541" t="s">
        <v>4</v>
      </c>
      <c r="AH13541">
        <v>9677</v>
      </c>
      <c r="AI13541">
        <v>149</v>
      </c>
    </row>
    <row r="13542" spans="31:35" x14ac:dyDescent="0.25">
      <c r="AE13542" s="1">
        <v>0.77341435185185192</v>
      </c>
      <c r="AF13542">
        <v>12701</v>
      </c>
      <c r="AG13542" t="s">
        <v>4</v>
      </c>
      <c r="AH13542">
        <v>9677</v>
      </c>
      <c r="AI13542">
        <v>147</v>
      </c>
    </row>
    <row r="13543" spans="31:35" x14ac:dyDescent="0.25">
      <c r="AE13543" s="1">
        <v>0.77341435185185192</v>
      </c>
      <c r="AF13543">
        <v>12701.26</v>
      </c>
      <c r="AG13543" t="s">
        <v>4</v>
      </c>
      <c r="AH13543">
        <v>9677</v>
      </c>
      <c r="AI13543">
        <v>147</v>
      </c>
    </row>
    <row r="13544" spans="31:35" x14ac:dyDescent="0.25">
      <c r="AE13544" s="1">
        <v>0.77342592592592585</v>
      </c>
      <c r="AF13544">
        <v>12702.03</v>
      </c>
      <c r="AG13544" t="s">
        <v>4</v>
      </c>
      <c r="AH13544">
        <v>9677</v>
      </c>
      <c r="AI13544">
        <v>147</v>
      </c>
    </row>
    <row r="13545" spans="31:35" x14ac:dyDescent="0.25">
      <c r="AE13545" s="1">
        <v>0.77342592592592585</v>
      </c>
      <c r="AF13545">
        <v>12703.18</v>
      </c>
      <c r="AG13545" t="s">
        <v>4</v>
      </c>
      <c r="AH13545">
        <v>9677</v>
      </c>
      <c r="AI13545">
        <v>147</v>
      </c>
    </row>
    <row r="13546" spans="31:35" x14ac:dyDescent="0.25">
      <c r="AE13546" s="1">
        <v>0.77342592592592585</v>
      </c>
      <c r="AF13546">
        <v>12703.61</v>
      </c>
      <c r="AG13546" t="s">
        <v>4</v>
      </c>
      <c r="AH13546">
        <v>9677</v>
      </c>
      <c r="AI13546">
        <v>147</v>
      </c>
    </row>
    <row r="13547" spans="31:35" x14ac:dyDescent="0.25">
      <c r="AE13547" s="1">
        <v>0.77342592592592585</v>
      </c>
      <c r="AF13547">
        <v>12704.43</v>
      </c>
      <c r="AG13547" t="s">
        <v>4</v>
      </c>
      <c r="AH13547">
        <v>9677</v>
      </c>
      <c r="AI13547">
        <v>147</v>
      </c>
    </row>
    <row r="13548" spans="31:35" x14ac:dyDescent="0.25">
      <c r="AE13548" s="1">
        <v>0.7734375</v>
      </c>
      <c r="AF13548">
        <v>12705.01</v>
      </c>
      <c r="AG13548" t="s">
        <v>4</v>
      </c>
      <c r="AH13548">
        <v>9680</v>
      </c>
      <c r="AI13548">
        <v>148</v>
      </c>
    </row>
    <row r="13549" spans="31:35" x14ac:dyDescent="0.25">
      <c r="AE13549" s="1">
        <v>0.7734375</v>
      </c>
      <c r="AF13549">
        <v>12705.8</v>
      </c>
      <c r="AG13549" t="s">
        <v>4</v>
      </c>
      <c r="AH13549">
        <v>9683</v>
      </c>
      <c r="AI13549">
        <v>147</v>
      </c>
    </row>
    <row r="13550" spans="31:35" x14ac:dyDescent="0.25">
      <c r="AE13550" s="1">
        <v>0.7734375</v>
      </c>
      <c r="AF13550">
        <v>12705.96</v>
      </c>
      <c r="AG13550" t="s">
        <v>4</v>
      </c>
      <c r="AH13550">
        <v>9683</v>
      </c>
      <c r="AI13550">
        <v>150</v>
      </c>
    </row>
    <row r="13551" spans="31:35" x14ac:dyDescent="0.25">
      <c r="AE13551" s="1">
        <v>0.77344907407407415</v>
      </c>
      <c r="AF13551">
        <v>12709.12</v>
      </c>
      <c r="AG13551" t="s">
        <v>4</v>
      </c>
      <c r="AH13551">
        <v>9683</v>
      </c>
      <c r="AI13551">
        <v>150</v>
      </c>
    </row>
    <row r="13552" spans="31:35" x14ac:dyDescent="0.25">
      <c r="AE13552" s="1">
        <v>0.77344907407407415</v>
      </c>
      <c r="AF13552">
        <v>12709.81</v>
      </c>
      <c r="AG13552" t="s">
        <v>4</v>
      </c>
      <c r="AH13552">
        <v>9683</v>
      </c>
      <c r="AI13552">
        <v>150</v>
      </c>
    </row>
    <row r="13553" spans="31:35" x14ac:dyDescent="0.25">
      <c r="AE13553" s="1">
        <v>0.77346064814814808</v>
      </c>
      <c r="AF13553">
        <v>12711.39</v>
      </c>
      <c r="AG13553" t="s">
        <v>4</v>
      </c>
      <c r="AH13553">
        <v>9683</v>
      </c>
      <c r="AI13553">
        <v>150</v>
      </c>
    </row>
    <row r="13554" spans="31:35" x14ac:dyDescent="0.25">
      <c r="AE13554" s="1">
        <v>0.77346064814814808</v>
      </c>
      <c r="AF13554">
        <v>12711.94</v>
      </c>
      <c r="AG13554" t="s">
        <v>4</v>
      </c>
      <c r="AH13554">
        <v>9683</v>
      </c>
      <c r="AI13554">
        <v>150</v>
      </c>
    </row>
    <row r="13555" spans="31:35" x14ac:dyDescent="0.25">
      <c r="AE13555" s="1">
        <v>0.77347222222222223</v>
      </c>
      <c r="AF13555">
        <v>12714.76</v>
      </c>
      <c r="AG13555" t="s">
        <v>4</v>
      </c>
      <c r="AH13555">
        <v>9683</v>
      </c>
      <c r="AI13555">
        <v>150</v>
      </c>
    </row>
    <row r="13556" spans="31:35" x14ac:dyDescent="0.25">
      <c r="AE13556" s="1">
        <v>0.77347222222222223</v>
      </c>
      <c r="AF13556">
        <v>12716.6</v>
      </c>
      <c r="AG13556" t="s">
        <v>4</v>
      </c>
      <c r="AH13556">
        <v>9683</v>
      </c>
      <c r="AI13556">
        <v>150</v>
      </c>
    </row>
    <row r="13557" spans="31:35" x14ac:dyDescent="0.25">
      <c r="AE13557" s="1">
        <v>0.77348379629629627</v>
      </c>
      <c r="AF13557">
        <v>12718.37</v>
      </c>
      <c r="AG13557" t="s">
        <v>4</v>
      </c>
      <c r="AH13557">
        <v>9683</v>
      </c>
      <c r="AI13557">
        <v>150</v>
      </c>
    </row>
    <row r="13558" spans="31:35" x14ac:dyDescent="0.25">
      <c r="AE13558" s="1">
        <v>0.77348379629629627</v>
      </c>
      <c r="AF13558">
        <v>12718.8</v>
      </c>
      <c r="AG13558" t="s">
        <v>4</v>
      </c>
      <c r="AH13558">
        <v>9686</v>
      </c>
      <c r="AI13558">
        <v>153</v>
      </c>
    </row>
    <row r="13559" spans="31:35" x14ac:dyDescent="0.25">
      <c r="AE13559" s="1">
        <v>0.77348379629629627</v>
      </c>
      <c r="AF13559">
        <v>12719.77</v>
      </c>
      <c r="AG13559" t="s">
        <v>4</v>
      </c>
      <c r="AH13559">
        <v>9686</v>
      </c>
      <c r="AI13559">
        <v>151</v>
      </c>
    </row>
    <row r="13560" spans="31:35" x14ac:dyDescent="0.25">
      <c r="AE13560" s="1">
        <v>0.77349537037037042</v>
      </c>
      <c r="AF13560">
        <v>12720.44</v>
      </c>
      <c r="AG13560" t="s">
        <v>4</v>
      </c>
      <c r="AH13560">
        <v>9686</v>
      </c>
      <c r="AI13560">
        <v>149</v>
      </c>
    </row>
    <row r="13561" spans="31:35" x14ac:dyDescent="0.25">
      <c r="AE13561" s="1">
        <v>0.77349537037037042</v>
      </c>
      <c r="AF13561">
        <v>12720.85</v>
      </c>
      <c r="AG13561" t="s">
        <v>4</v>
      </c>
      <c r="AH13561">
        <v>9686</v>
      </c>
      <c r="AI13561">
        <v>149</v>
      </c>
    </row>
    <row r="13562" spans="31:35" x14ac:dyDescent="0.25">
      <c r="AE13562" s="1">
        <v>0.77349537037037042</v>
      </c>
      <c r="AF13562">
        <v>12721.12</v>
      </c>
      <c r="AG13562" t="s">
        <v>4</v>
      </c>
      <c r="AH13562">
        <v>9686</v>
      </c>
      <c r="AI13562">
        <v>149</v>
      </c>
    </row>
    <row r="13563" spans="31:35" x14ac:dyDescent="0.25">
      <c r="AE13563" s="1">
        <v>0.77349537037037042</v>
      </c>
      <c r="AF13563">
        <v>12721.78</v>
      </c>
      <c r="AG13563" t="s">
        <v>4</v>
      </c>
      <c r="AH13563">
        <v>9686</v>
      </c>
      <c r="AI13563">
        <v>149</v>
      </c>
    </row>
    <row r="13564" spans="31:35" x14ac:dyDescent="0.25">
      <c r="AE13564" s="1">
        <v>0.77349537037037042</v>
      </c>
      <c r="AF13564">
        <v>12722.31</v>
      </c>
      <c r="AG13564" t="s">
        <v>4</v>
      </c>
      <c r="AH13564">
        <v>9686</v>
      </c>
      <c r="AI13564">
        <v>149</v>
      </c>
    </row>
    <row r="13565" spans="31:35" x14ac:dyDescent="0.25">
      <c r="AE13565" s="1">
        <v>0.77350694444444434</v>
      </c>
      <c r="AF13565">
        <v>12723.04</v>
      </c>
      <c r="AG13565" t="s">
        <v>4</v>
      </c>
      <c r="AH13565">
        <v>9686</v>
      </c>
      <c r="AI13565">
        <v>147</v>
      </c>
    </row>
    <row r="13566" spans="31:35" x14ac:dyDescent="0.25">
      <c r="AE13566" s="1">
        <v>0.77350694444444434</v>
      </c>
      <c r="AF13566">
        <v>12723.45</v>
      </c>
      <c r="AG13566" t="s">
        <v>4</v>
      </c>
      <c r="AH13566">
        <v>9686</v>
      </c>
      <c r="AI13566">
        <v>146</v>
      </c>
    </row>
    <row r="13567" spans="31:35" x14ac:dyDescent="0.25">
      <c r="AE13567" s="1">
        <v>0.77350694444444434</v>
      </c>
      <c r="AF13567">
        <v>12724.06</v>
      </c>
      <c r="AG13567" t="s">
        <v>4</v>
      </c>
      <c r="AH13567">
        <v>9686</v>
      </c>
      <c r="AI13567">
        <v>145</v>
      </c>
    </row>
    <row r="13568" spans="31:35" x14ac:dyDescent="0.25">
      <c r="AE13568" s="1">
        <v>0.77350694444444434</v>
      </c>
      <c r="AF13568">
        <v>12724.38</v>
      </c>
      <c r="AG13568" t="s">
        <v>4</v>
      </c>
      <c r="AH13568">
        <v>9686</v>
      </c>
      <c r="AI13568">
        <v>145</v>
      </c>
    </row>
    <row r="13569" spans="31:35" x14ac:dyDescent="0.25">
      <c r="AE13569" s="1">
        <v>0.77350694444444434</v>
      </c>
      <c r="AF13569">
        <v>12725.31</v>
      </c>
      <c r="AG13569" t="s">
        <v>4</v>
      </c>
      <c r="AH13569">
        <v>9686</v>
      </c>
      <c r="AI13569">
        <v>145</v>
      </c>
    </row>
    <row r="13570" spans="31:35" x14ac:dyDescent="0.25">
      <c r="AE13570" s="1">
        <v>0.77351851851851849</v>
      </c>
      <c r="AF13570">
        <v>12725.96</v>
      </c>
      <c r="AG13570" t="s">
        <v>4</v>
      </c>
      <c r="AH13570">
        <v>9686</v>
      </c>
      <c r="AI13570">
        <v>145</v>
      </c>
    </row>
    <row r="13571" spans="31:35" x14ac:dyDescent="0.25">
      <c r="AE13571" s="1">
        <v>0.77351851851851849</v>
      </c>
      <c r="AF13571">
        <v>12727.29</v>
      </c>
      <c r="AG13571" t="s">
        <v>4</v>
      </c>
      <c r="AH13571">
        <v>9686</v>
      </c>
      <c r="AI13571">
        <v>144</v>
      </c>
    </row>
    <row r="13572" spans="31:35" x14ac:dyDescent="0.25">
      <c r="AE13572" s="1">
        <v>0.77353009259259264</v>
      </c>
      <c r="AF13572">
        <v>12728.78</v>
      </c>
      <c r="AG13572" t="s">
        <v>4</v>
      </c>
      <c r="AH13572">
        <v>9689</v>
      </c>
      <c r="AI13572">
        <v>147</v>
      </c>
    </row>
    <row r="13573" spans="31:35" x14ac:dyDescent="0.25">
      <c r="AE13573" s="1">
        <v>0.77353009259259264</v>
      </c>
      <c r="AF13573">
        <v>12729.7</v>
      </c>
      <c r="AG13573" t="s">
        <v>4</v>
      </c>
      <c r="AH13573">
        <v>9689</v>
      </c>
      <c r="AI13573">
        <v>147</v>
      </c>
    </row>
    <row r="13574" spans="31:35" x14ac:dyDescent="0.25">
      <c r="AE13574" s="1">
        <v>0.77353009259259264</v>
      </c>
      <c r="AF13574">
        <v>12731.53</v>
      </c>
      <c r="AG13574" t="s">
        <v>4</v>
      </c>
      <c r="AH13574">
        <v>9692</v>
      </c>
      <c r="AI13574">
        <v>149</v>
      </c>
    </row>
    <row r="13575" spans="31:35" x14ac:dyDescent="0.25">
      <c r="AE13575" s="1">
        <v>0.77354166666666668</v>
      </c>
      <c r="AF13575">
        <v>12732.75</v>
      </c>
      <c r="AG13575" t="s">
        <v>4</v>
      </c>
      <c r="AH13575">
        <v>9695</v>
      </c>
      <c r="AI13575">
        <v>152</v>
      </c>
    </row>
    <row r="13576" spans="31:35" x14ac:dyDescent="0.25">
      <c r="AE13576" s="1">
        <v>0.77354166666666668</v>
      </c>
      <c r="AF13576">
        <v>12733.41</v>
      </c>
      <c r="AG13576" t="s">
        <v>4</v>
      </c>
      <c r="AH13576">
        <v>9695</v>
      </c>
      <c r="AI13576">
        <v>152</v>
      </c>
    </row>
    <row r="13577" spans="31:35" x14ac:dyDescent="0.25">
      <c r="AE13577" s="1">
        <v>0.77354166666666668</v>
      </c>
      <c r="AF13577">
        <v>12733.97</v>
      </c>
      <c r="AG13577" t="s">
        <v>4</v>
      </c>
      <c r="AH13577">
        <v>9707</v>
      </c>
      <c r="AI13577">
        <v>151</v>
      </c>
    </row>
    <row r="13578" spans="31:35" x14ac:dyDescent="0.25">
      <c r="AE13578" s="1">
        <v>0.77354166666666668</v>
      </c>
      <c r="AF13578">
        <v>12734.2</v>
      </c>
      <c r="AG13578" t="s">
        <v>4</v>
      </c>
      <c r="AH13578">
        <v>9707</v>
      </c>
      <c r="AI13578">
        <v>160</v>
      </c>
    </row>
    <row r="13579" spans="31:35" x14ac:dyDescent="0.25">
      <c r="AE13579" s="1">
        <v>0.77354166666666668</v>
      </c>
      <c r="AF13579">
        <v>12734.77</v>
      </c>
      <c r="AG13579" t="s">
        <v>4</v>
      </c>
      <c r="AH13579">
        <v>9707</v>
      </c>
      <c r="AI13579">
        <v>160</v>
      </c>
    </row>
    <row r="13580" spans="31:35" x14ac:dyDescent="0.25">
      <c r="AE13580" s="1">
        <v>0.77355324074074072</v>
      </c>
      <c r="AF13580">
        <v>12735.17</v>
      </c>
      <c r="AG13580" t="s">
        <v>4</v>
      </c>
      <c r="AH13580">
        <v>9707</v>
      </c>
      <c r="AI13580">
        <v>160</v>
      </c>
    </row>
    <row r="13581" spans="31:35" x14ac:dyDescent="0.25">
      <c r="AE13581" s="1">
        <v>0.77355324074074072</v>
      </c>
      <c r="AF13581">
        <v>12735.72</v>
      </c>
      <c r="AG13581" t="s">
        <v>4</v>
      </c>
      <c r="AH13581">
        <v>9707</v>
      </c>
      <c r="AI13581">
        <v>160</v>
      </c>
    </row>
    <row r="13582" spans="31:35" x14ac:dyDescent="0.25">
      <c r="AE13582" s="1">
        <v>0.77355324074074072</v>
      </c>
      <c r="AF13582">
        <v>12736.26</v>
      </c>
      <c r="AG13582" t="s">
        <v>4</v>
      </c>
      <c r="AH13582">
        <v>9707</v>
      </c>
      <c r="AI13582">
        <v>160</v>
      </c>
    </row>
    <row r="13583" spans="31:35" x14ac:dyDescent="0.25">
      <c r="AE13583" s="1">
        <v>0.77355324074074072</v>
      </c>
      <c r="AF13583">
        <v>12736.67</v>
      </c>
      <c r="AG13583" t="s">
        <v>4</v>
      </c>
      <c r="AH13583">
        <v>9707</v>
      </c>
      <c r="AI13583">
        <v>160</v>
      </c>
    </row>
    <row r="13584" spans="31:35" x14ac:dyDescent="0.25">
      <c r="AE13584" s="1">
        <v>0.77356481481481476</v>
      </c>
      <c r="AF13584">
        <v>12738.68</v>
      </c>
      <c r="AG13584" t="s">
        <v>4</v>
      </c>
      <c r="AH13584">
        <v>9707</v>
      </c>
      <c r="AI13584">
        <v>160</v>
      </c>
    </row>
    <row r="13585" spans="31:35" x14ac:dyDescent="0.25">
      <c r="AE13585" s="1">
        <v>0.77356481481481476</v>
      </c>
      <c r="AF13585">
        <v>12738.82</v>
      </c>
      <c r="AG13585" t="s">
        <v>4</v>
      </c>
      <c r="AH13585">
        <v>9707</v>
      </c>
      <c r="AI13585">
        <v>160</v>
      </c>
    </row>
    <row r="13586" spans="31:35" x14ac:dyDescent="0.25">
      <c r="AE13586" s="1">
        <v>0.77356481481481476</v>
      </c>
      <c r="AF13586">
        <v>12739.52</v>
      </c>
      <c r="AG13586" t="s">
        <v>4</v>
      </c>
      <c r="AH13586">
        <v>9707</v>
      </c>
      <c r="AI13586">
        <v>160</v>
      </c>
    </row>
    <row r="13587" spans="31:35" x14ac:dyDescent="0.25">
      <c r="AE13587" s="1">
        <v>0.77356481481481476</v>
      </c>
      <c r="AF13587">
        <v>12740.61</v>
      </c>
      <c r="AG13587" t="s">
        <v>4</v>
      </c>
      <c r="AH13587">
        <v>9707</v>
      </c>
      <c r="AI13587">
        <v>160</v>
      </c>
    </row>
    <row r="13588" spans="31:35" x14ac:dyDescent="0.25">
      <c r="AE13588" s="1">
        <v>0.77357638888888891</v>
      </c>
      <c r="AF13588">
        <v>12741.18</v>
      </c>
      <c r="AG13588" t="s">
        <v>4</v>
      </c>
      <c r="AH13588">
        <v>9710</v>
      </c>
      <c r="AI13588">
        <v>163</v>
      </c>
    </row>
    <row r="13589" spans="31:35" x14ac:dyDescent="0.25">
      <c r="AE13589" s="1">
        <v>0.77357638888888891</v>
      </c>
      <c r="AF13589">
        <v>12741.98</v>
      </c>
      <c r="AG13589" t="s">
        <v>4</v>
      </c>
      <c r="AH13589">
        <v>9710</v>
      </c>
      <c r="AI13589">
        <v>160</v>
      </c>
    </row>
    <row r="13590" spans="31:35" x14ac:dyDescent="0.25">
      <c r="AE13590" s="1">
        <v>0.77357638888888891</v>
      </c>
      <c r="AF13590">
        <v>12742.41</v>
      </c>
      <c r="AG13590" t="s">
        <v>4</v>
      </c>
      <c r="AH13590">
        <v>9710</v>
      </c>
      <c r="AI13590">
        <v>160</v>
      </c>
    </row>
    <row r="13591" spans="31:35" x14ac:dyDescent="0.25">
      <c r="AE13591" s="1">
        <v>0.77357638888888891</v>
      </c>
      <c r="AF13591">
        <v>12742.55</v>
      </c>
      <c r="AG13591" t="s">
        <v>4</v>
      </c>
      <c r="AH13591">
        <v>9710</v>
      </c>
      <c r="AI13591">
        <v>160</v>
      </c>
    </row>
    <row r="13592" spans="31:35" x14ac:dyDescent="0.25">
      <c r="AE13592" s="1">
        <v>0.77357638888888891</v>
      </c>
      <c r="AF13592">
        <v>12743.24</v>
      </c>
      <c r="AG13592" t="s">
        <v>4</v>
      </c>
      <c r="AH13592">
        <v>9710</v>
      </c>
      <c r="AI13592">
        <v>160</v>
      </c>
    </row>
    <row r="13593" spans="31:35" x14ac:dyDescent="0.25">
      <c r="AE13593" s="1">
        <v>0.77357638888888891</v>
      </c>
      <c r="AF13593">
        <v>12743.52</v>
      </c>
      <c r="AG13593" t="s">
        <v>4</v>
      </c>
      <c r="AH13593">
        <v>9710</v>
      </c>
      <c r="AI13593">
        <v>160</v>
      </c>
    </row>
    <row r="13594" spans="31:35" x14ac:dyDescent="0.25">
      <c r="AE13594" s="1">
        <v>0.77358796296296306</v>
      </c>
      <c r="AF13594">
        <v>12744.53</v>
      </c>
      <c r="AG13594" t="s">
        <v>4</v>
      </c>
      <c r="AH13594">
        <v>9716</v>
      </c>
      <c r="AI13594">
        <v>162</v>
      </c>
    </row>
    <row r="13595" spans="31:35" x14ac:dyDescent="0.25">
      <c r="AE13595" s="1">
        <v>0.77358796296296306</v>
      </c>
      <c r="AF13595">
        <v>12744.7</v>
      </c>
      <c r="AG13595" t="s">
        <v>4</v>
      </c>
      <c r="AH13595">
        <v>9716</v>
      </c>
      <c r="AI13595">
        <v>165</v>
      </c>
    </row>
    <row r="13596" spans="31:35" x14ac:dyDescent="0.25">
      <c r="AE13596" s="1">
        <v>0.77358796296296306</v>
      </c>
      <c r="AF13596">
        <v>12746.38</v>
      </c>
      <c r="AG13596" t="s">
        <v>4</v>
      </c>
      <c r="AH13596">
        <v>9716</v>
      </c>
      <c r="AI13596">
        <v>165</v>
      </c>
    </row>
    <row r="13597" spans="31:35" x14ac:dyDescent="0.25">
      <c r="AE13597" s="1">
        <v>0.77359953703703699</v>
      </c>
      <c r="AF13597">
        <v>12748.88</v>
      </c>
      <c r="AG13597" t="s">
        <v>4</v>
      </c>
      <c r="AH13597">
        <v>9716</v>
      </c>
      <c r="AI13597">
        <v>165</v>
      </c>
    </row>
    <row r="13598" spans="31:35" x14ac:dyDescent="0.25">
      <c r="AE13598" s="1">
        <v>0.77359953703703699</v>
      </c>
      <c r="AF13598">
        <v>12749.33</v>
      </c>
      <c r="AG13598" t="s">
        <v>4</v>
      </c>
      <c r="AH13598">
        <v>9719</v>
      </c>
      <c r="AI13598">
        <v>167</v>
      </c>
    </row>
    <row r="13599" spans="31:35" x14ac:dyDescent="0.25">
      <c r="AE13599" s="1">
        <v>0.77361111111111114</v>
      </c>
      <c r="AF13599">
        <v>12751.22</v>
      </c>
      <c r="AG13599" t="s">
        <v>4</v>
      </c>
      <c r="AH13599">
        <v>9719</v>
      </c>
      <c r="AI13599">
        <v>166</v>
      </c>
    </row>
    <row r="13600" spans="31:35" x14ac:dyDescent="0.25">
      <c r="AE13600" s="1">
        <v>0.77361111111111114</v>
      </c>
      <c r="AF13600">
        <v>12751.83</v>
      </c>
      <c r="AG13600" t="s">
        <v>4</v>
      </c>
      <c r="AH13600">
        <v>9719</v>
      </c>
      <c r="AI13600">
        <v>166</v>
      </c>
    </row>
    <row r="13601" spans="31:35" x14ac:dyDescent="0.25">
      <c r="AE13601" s="1">
        <v>0.77361111111111114</v>
      </c>
      <c r="AF13601">
        <v>12752.4</v>
      </c>
      <c r="AG13601" t="s">
        <v>4</v>
      </c>
      <c r="AH13601">
        <v>9719</v>
      </c>
      <c r="AI13601">
        <v>165</v>
      </c>
    </row>
    <row r="13602" spans="31:35" x14ac:dyDescent="0.25">
      <c r="AE13602" s="1">
        <v>0.77362268518518518</v>
      </c>
      <c r="AF13602">
        <v>12753.6</v>
      </c>
      <c r="AG13602" t="s">
        <v>4</v>
      </c>
      <c r="AH13602">
        <v>9719</v>
      </c>
      <c r="AI13602">
        <v>165</v>
      </c>
    </row>
    <row r="13603" spans="31:35" x14ac:dyDescent="0.25">
      <c r="AE13603" s="1">
        <v>0.77362268518518518</v>
      </c>
      <c r="AF13603">
        <v>12754.1</v>
      </c>
      <c r="AG13603" t="s">
        <v>4</v>
      </c>
      <c r="AH13603">
        <v>9719</v>
      </c>
      <c r="AI13603">
        <v>165</v>
      </c>
    </row>
    <row r="13604" spans="31:35" x14ac:dyDescent="0.25">
      <c r="AE13604" s="1">
        <v>0.77362268518518518</v>
      </c>
      <c r="AF13604">
        <v>12755.22</v>
      </c>
      <c r="AG13604" t="s">
        <v>4</v>
      </c>
      <c r="AH13604">
        <v>9719</v>
      </c>
      <c r="AI13604">
        <v>162</v>
      </c>
    </row>
    <row r="13605" spans="31:35" x14ac:dyDescent="0.25">
      <c r="AE13605" s="1">
        <v>0.77363425925925933</v>
      </c>
      <c r="AF13605">
        <v>12756.36</v>
      </c>
      <c r="AG13605" t="s">
        <v>4</v>
      </c>
      <c r="AH13605">
        <v>9719</v>
      </c>
      <c r="AI13605">
        <v>162</v>
      </c>
    </row>
    <row r="13606" spans="31:35" x14ac:dyDescent="0.25">
      <c r="AE13606" s="1">
        <v>0.77364583333333325</v>
      </c>
      <c r="AF13606">
        <v>12759.31</v>
      </c>
      <c r="AG13606" t="s">
        <v>4</v>
      </c>
      <c r="AH13606">
        <v>9719</v>
      </c>
      <c r="AI13606">
        <v>162</v>
      </c>
    </row>
    <row r="13607" spans="31:35" x14ac:dyDescent="0.25">
      <c r="AE13607" s="1">
        <v>0.77364583333333325</v>
      </c>
      <c r="AF13607">
        <v>12759.88</v>
      </c>
      <c r="AG13607" t="s">
        <v>4</v>
      </c>
      <c r="AH13607">
        <v>9719</v>
      </c>
      <c r="AI13607">
        <v>162</v>
      </c>
    </row>
    <row r="13608" spans="31:35" x14ac:dyDescent="0.25">
      <c r="AE13608" s="1">
        <v>0.7736574074074074</v>
      </c>
      <c r="AF13608">
        <v>12761.34</v>
      </c>
      <c r="AG13608" t="s">
        <v>4</v>
      </c>
      <c r="AH13608">
        <v>9719</v>
      </c>
      <c r="AI13608">
        <v>161</v>
      </c>
    </row>
    <row r="13609" spans="31:35" x14ac:dyDescent="0.25">
      <c r="AE13609" s="1">
        <v>0.7736574074074074</v>
      </c>
      <c r="AF13609">
        <v>12761.93</v>
      </c>
      <c r="AG13609" t="s">
        <v>4</v>
      </c>
      <c r="AH13609">
        <v>9719</v>
      </c>
      <c r="AI13609">
        <v>161</v>
      </c>
    </row>
    <row r="13610" spans="31:35" x14ac:dyDescent="0.25">
      <c r="AE13610" s="1">
        <v>0.7736574074074074</v>
      </c>
      <c r="AF13610">
        <v>12762.39</v>
      </c>
      <c r="AG13610" t="s">
        <v>4</v>
      </c>
      <c r="AH13610">
        <v>9719</v>
      </c>
      <c r="AI13610">
        <v>160</v>
      </c>
    </row>
    <row r="13611" spans="31:35" x14ac:dyDescent="0.25">
      <c r="AE13611" s="1">
        <v>0.7736574074074074</v>
      </c>
      <c r="AF13611">
        <v>12763.41</v>
      </c>
      <c r="AG13611" t="s">
        <v>4</v>
      </c>
      <c r="AH13611">
        <v>9719</v>
      </c>
      <c r="AI13611">
        <v>159</v>
      </c>
    </row>
    <row r="13612" spans="31:35" x14ac:dyDescent="0.25">
      <c r="AE13612" s="1">
        <v>0.77366898148148155</v>
      </c>
      <c r="AF13612">
        <v>12764.88</v>
      </c>
      <c r="AG13612" t="s">
        <v>4</v>
      </c>
      <c r="AH13612">
        <v>9722</v>
      </c>
      <c r="AI13612">
        <v>162</v>
      </c>
    </row>
    <row r="13613" spans="31:35" x14ac:dyDescent="0.25">
      <c r="AE13613" s="1">
        <v>0.77366898148148155</v>
      </c>
      <c r="AF13613">
        <v>12766.11</v>
      </c>
      <c r="AG13613" t="s">
        <v>4</v>
      </c>
      <c r="AH13613">
        <v>9722</v>
      </c>
      <c r="AI13613">
        <v>162</v>
      </c>
    </row>
    <row r="13614" spans="31:35" x14ac:dyDescent="0.25">
      <c r="AE13614" s="1">
        <v>0.77366898148148155</v>
      </c>
      <c r="AF13614">
        <v>12766.45</v>
      </c>
      <c r="AG13614" t="s">
        <v>4</v>
      </c>
      <c r="AH13614">
        <v>9722</v>
      </c>
      <c r="AI13614">
        <v>162</v>
      </c>
    </row>
    <row r="13615" spans="31:35" x14ac:dyDescent="0.25">
      <c r="AE13615" s="1">
        <v>0.77366898148148155</v>
      </c>
      <c r="AF13615">
        <v>12766.74</v>
      </c>
      <c r="AG13615" t="s">
        <v>4</v>
      </c>
      <c r="AH13615">
        <v>9722</v>
      </c>
      <c r="AI13615">
        <v>162</v>
      </c>
    </row>
    <row r="13616" spans="31:35" x14ac:dyDescent="0.25">
      <c r="AE13616" s="1">
        <v>0.77366898148148155</v>
      </c>
      <c r="AF13616">
        <v>12767.2</v>
      </c>
      <c r="AG13616" t="s">
        <v>4</v>
      </c>
      <c r="AH13616">
        <v>9728</v>
      </c>
      <c r="AI13616">
        <v>165</v>
      </c>
    </row>
    <row r="13617" spans="31:35" x14ac:dyDescent="0.25">
      <c r="AE13617" s="1">
        <v>0.77368055555555559</v>
      </c>
      <c r="AF13617">
        <v>12767.37</v>
      </c>
      <c r="AG13617" t="s">
        <v>4</v>
      </c>
      <c r="AH13617">
        <v>9728</v>
      </c>
      <c r="AI13617">
        <v>168</v>
      </c>
    </row>
    <row r="13618" spans="31:35" x14ac:dyDescent="0.25">
      <c r="AE13618" s="1">
        <v>0.77368055555555559</v>
      </c>
      <c r="AF13618">
        <v>12768.6</v>
      </c>
      <c r="AG13618" t="s">
        <v>4</v>
      </c>
      <c r="AH13618">
        <v>9731</v>
      </c>
      <c r="AI13618">
        <v>171</v>
      </c>
    </row>
    <row r="13619" spans="31:35" x14ac:dyDescent="0.25">
      <c r="AE13619" s="1">
        <v>0.77368055555555559</v>
      </c>
      <c r="AF13619">
        <v>12769.09</v>
      </c>
      <c r="AG13619" t="s">
        <v>4</v>
      </c>
      <c r="AH13619">
        <v>9731</v>
      </c>
      <c r="AI13619">
        <v>171</v>
      </c>
    </row>
    <row r="13620" spans="31:35" x14ac:dyDescent="0.25">
      <c r="AE13620" s="1">
        <v>0.77369212962962963</v>
      </c>
      <c r="AF13620">
        <v>12770.15</v>
      </c>
      <c r="AG13620" t="s">
        <v>4</v>
      </c>
      <c r="AH13620">
        <v>9731</v>
      </c>
      <c r="AI13620">
        <v>167</v>
      </c>
    </row>
    <row r="13621" spans="31:35" x14ac:dyDescent="0.25">
      <c r="AE13621" s="1">
        <v>0.77369212962962963</v>
      </c>
      <c r="AF13621">
        <v>12770.3</v>
      </c>
      <c r="AG13621" t="s">
        <v>4</v>
      </c>
      <c r="AH13621">
        <v>9731</v>
      </c>
      <c r="AI13621">
        <v>167</v>
      </c>
    </row>
    <row r="13622" spans="31:35" x14ac:dyDescent="0.25">
      <c r="AE13622" s="1">
        <v>0.77369212962962963</v>
      </c>
      <c r="AF13622">
        <v>12770.87</v>
      </c>
      <c r="AG13622" t="s">
        <v>4</v>
      </c>
      <c r="AH13622">
        <v>9731</v>
      </c>
      <c r="AI13622">
        <v>167</v>
      </c>
    </row>
    <row r="13623" spans="31:35" x14ac:dyDescent="0.25">
      <c r="AE13623" s="1">
        <v>0.77369212962962963</v>
      </c>
      <c r="AF13623">
        <v>12771.59</v>
      </c>
      <c r="AG13623" t="s">
        <v>4</v>
      </c>
      <c r="AH13623">
        <v>9731</v>
      </c>
      <c r="AI13623">
        <v>166</v>
      </c>
    </row>
    <row r="13624" spans="31:35" x14ac:dyDescent="0.25">
      <c r="AE13624" s="1">
        <v>0.77369212962962963</v>
      </c>
      <c r="AF13624">
        <v>12771.73</v>
      </c>
      <c r="AG13624" t="s">
        <v>4</v>
      </c>
      <c r="AH13624">
        <v>9731</v>
      </c>
      <c r="AI13624">
        <v>166</v>
      </c>
    </row>
    <row r="13625" spans="31:35" x14ac:dyDescent="0.25">
      <c r="AE13625" s="1">
        <v>0.77369212962962963</v>
      </c>
      <c r="AF13625">
        <v>12772.03</v>
      </c>
      <c r="AG13625" t="s">
        <v>4</v>
      </c>
      <c r="AH13625">
        <v>9731</v>
      </c>
      <c r="AI13625">
        <v>164</v>
      </c>
    </row>
    <row r="13626" spans="31:35" x14ac:dyDescent="0.25">
      <c r="AE13626" s="1">
        <v>0.77369212962962963</v>
      </c>
      <c r="AF13626">
        <v>12772.33</v>
      </c>
      <c r="AG13626" t="s">
        <v>4</v>
      </c>
      <c r="AH13626">
        <v>9731</v>
      </c>
      <c r="AI13626">
        <v>164</v>
      </c>
    </row>
    <row r="13627" spans="31:35" x14ac:dyDescent="0.25">
      <c r="AE13627" s="1">
        <v>0.77369212962962963</v>
      </c>
      <c r="AF13627">
        <v>12772.61</v>
      </c>
      <c r="AG13627" t="s">
        <v>4</v>
      </c>
      <c r="AH13627">
        <v>9731</v>
      </c>
      <c r="AI13627">
        <v>163</v>
      </c>
    </row>
    <row r="13628" spans="31:35" x14ac:dyDescent="0.25">
      <c r="AE13628" s="1">
        <v>0.77369212962962963</v>
      </c>
      <c r="AF13628">
        <v>12773.04</v>
      </c>
      <c r="AG13628" t="s">
        <v>4</v>
      </c>
      <c r="AH13628">
        <v>9737</v>
      </c>
      <c r="AI13628">
        <v>164</v>
      </c>
    </row>
    <row r="13629" spans="31:35" x14ac:dyDescent="0.25">
      <c r="AE13629" s="1">
        <v>0.77370370370370367</v>
      </c>
      <c r="AF13629">
        <v>12773.2</v>
      </c>
      <c r="AG13629" t="s">
        <v>4</v>
      </c>
      <c r="AH13629">
        <v>9737</v>
      </c>
      <c r="AI13629">
        <v>167</v>
      </c>
    </row>
    <row r="13630" spans="31:35" x14ac:dyDescent="0.25">
      <c r="AE13630" s="1">
        <v>0.77370370370370367</v>
      </c>
      <c r="AF13630">
        <v>12773.9</v>
      </c>
      <c r="AG13630" t="s">
        <v>4</v>
      </c>
      <c r="AH13630">
        <v>9737</v>
      </c>
      <c r="AI13630">
        <v>165</v>
      </c>
    </row>
    <row r="13631" spans="31:35" x14ac:dyDescent="0.25">
      <c r="AE13631" s="1">
        <v>0.77370370370370367</v>
      </c>
      <c r="AF13631">
        <v>12774.2</v>
      </c>
      <c r="AG13631" t="s">
        <v>4</v>
      </c>
      <c r="AH13631">
        <v>9737</v>
      </c>
      <c r="AI13631">
        <v>165</v>
      </c>
    </row>
    <row r="13632" spans="31:35" x14ac:dyDescent="0.25">
      <c r="AE13632" s="1">
        <v>0.77370370370370367</v>
      </c>
      <c r="AF13632">
        <v>12775.34</v>
      </c>
      <c r="AG13632" t="s">
        <v>4</v>
      </c>
      <c r="AH13632">
        <v>9743</v>
      </c>
      <c r="AI13632">
        <v>170</v>
      </c>
    </row>
    <row r="13633" spans="31:35" x14ac:dyDescent="0.25">
      <c r="AE13633" s="1">
        <v>0.77370370370370367</v>
      </c>
      <c r="AF13633">
        <v>12776.07</v>
      </c>
      <c r="AG13633" t="s">
        <v>4</v>
      </c>
      <c r="AH13633">
        <v>9743</v>
      </c>
      <c r="AI13633">
        <v>170</v>
      </c>
    </row>
    <row r="13634" spans="31:35" x14ac:dyDescent="0.25">
      <c r="AE13634" s="1">
        <v>0.77371527777777782</v>
      </c>
      <c r="AF13634">
        <v>12776.36</v>
      </c>
      <c r="AG13634" t="s">
        <v>4</v>
      </c>
      <c r="AH13634">
        <v>9743</v>
      </c>
      <c r="AI13634">
        <v>170</v>
      </c>
    </row>
    <row r="13635" spans="31:35" x14ac:dyDescent="0.25">
      <c r="AE13635" s="1">
        <v>0.77371527777777782</v>
      </c>
      <c r="AF13635">
        <v>12776.83</v>
      </c>
      <c r="AG13635" t="s">
        <v>4</v>
      </c>
      <c r="AH13635">
        <v>9746</v>
      </c>
      <c r="AI13635">
        <v>170</v>
      </c>
    </row>
    <row r="13636" spans="31:35" x14ac:dyDescent="0.25">
      <c r="AE13636" s="1">
        <v>0.77371527777777782</v>
      </c>
      <c r="AF13636">
        <v>12777.71</v>
      </c>
      <c r="AG13636" t="s">
        <v>4</v>
      </c>
      <c r="AH13636">
        <v>9746</v>
      </c>
      <c r="AI13636">
        <v>167</v>
      </c>
    </row>
    <row r="13637" spans="31:35" x14ac:dyDescent="0.25">
      <c r="AE13637" s="1">
        <v>0.77371527777777782</v>
      </c>
      <c r="AF13637">
        <v>12778.75</v>
      </c>
      <c r="AG13637" t="s">
        <v>4</v>
      </c>
      <c r="AH13637">
        <v>9746</v>
      </c>
      <c r="AI13637">
        <v>167</v>
      </c>
    </row>
    <row r="13638" spans="31:35" x14ac:dyDescent="0.25">
      <c r="AE13638" s="1">
        <v>0.77372685185185175</v>
      </c>
      <c r="AF13638">
        <v>12779.44</v>
      </c>
      <c r="AG13638" t="s">
        <v>4</v>
      </c>
      <c r="AH13638">
        <v>9746</v>
      </c>
      <c r="AI13638">
        <v>167</v>
      </c>
    </row>
    <row r="13639" spans="31:35" x14ac:dyDescent="0.25">
      <c r="AE13639" s="1">
        <v>0.77372685185185175</v>
      </c>
      <c r="AF13639">
        <v>12780</v>
      </c>
      <c r="AG13639" t="s">
        <v>4</v>
      </c>
      <c r="AH13639">
        <v>9746</v>
      </c>
      <c r="AI13639">
        <v>167</v>
      </c>
    </row>
    <row r="13640" spans="31:35" x14ac:dyDescent="0.25">
      <c r="AE13640" s="1">
        <v>0.77372685185185175</v>
      </c>
      <c r="AF13640">
        <v>12780.7</v>
      </c>
      <c r="AG13640" t="s">
        <v>4</v>
      </c>
      <c r="AH13640">
        <v>9746</v>
      </c>
      <c r="AI13640">
        <v>167</v>
      </c>
    </row>
    <row r="13641" spans="31:35" x14ac:dyDescent="0.25">
      <c r="AE13641" s="1">
        <v>0.77372685185185175</v>
      </c>
      <c r="AF13641">
        <v>12780.99</v>
      </c>
      <c r="AG13641" t="s">
        <v>4</v>
      </c>
      <c r="AH13641">
        <v>9746</v>
      </c>
      <c r="AI13641">
        <v>167</v>
      </c>
    </row>
    <row r="13642" spans="31:35" x14ac:dyDescent="0.25">
      <c r="AE13642" s="1">
        <v>0.7737384259259259</v>
      </c>
      <c r="AF13642">
        <v>12782.25</v>
      </c>
      <c r="AG13642" t="s">
        <v>4</v>
      </c>
      <c r="AH13642">
        <v>9746</v>
      </c>
      <c r="AI13642">
        <v>167</v>
      </c>
    </row>
    <row r="13643" spans="31:35" x14ac:dyDescent="0.25">
      <c r="AE13643" s="1">
        <v>0.7737384259259259</v>
      </c>
      <c r="AF13643">
        <v>12782.53</v>
      </c>
      <c r="AG13643" t="s">
        <v>4</v>
      </c>
      <c r="AH13643">
        <v>9746</v>
      </c>
      <c r="AI13643">
        <v>166</v>
      </c>
    </row>
    <row r="13644" spans="31:35" x14ac:dyDescent="0.25">
      <c r="AE13644" s="1">
        <v>0.7737384259259259</v>
      </c>
      <c r="AF13644">
        <v>12784.8</v>
      </c>
      <c r="AG13644" t="s">
        <v>4</v>
      </c>
      <c r="AH13644">
        <v>9746</v>
      </c>
      <c r="AI13644">
        <v>166</v>
      </c>
    </row>
    <row r="13645" spans="31:35" x14ac:dyDescent="0.25">
      <c r="AE13645" s="1">
        <v>0.77375000000000005</v>
      </c>
      <c r="AF13645">
        <v>12786.35</v>
      </c>
      <c r="AG13645" t="s">
        <v>4</v>
      </c>
      <c r="AH13645">
        <v>9746</v>
      </c>
      <c r="AI13645">
        <v>163</v>
      </c>
    </row>
    <row r="13646" spans="31:35" x14ac:dyDescent="0.25">
      <c r="AE13646" s="1">
        <v>0.77375000000000005</v>
      </c>
      <c r="AF13646">
        <v>12786.93</v>
      </c>
      <c r="AG13646" t="s">
        <v>4</v>
      </c>
      <c r="AH13646">
        <v>9746</v>
      </c>
      <c r="AI13646">
        <v>163</v>
      </c>
    </row>
    <row r="13647" spans="31:35" x14ac:dyDescent="0.25">
      <c r="AE13647" s="1">
        <v>0.77375000000000005</v>
      </c>
      <c r="AF13647">
        <v>12787.5</v>
      </c>
      <c r="AG13647" t="s">
        <v>4</v>
      </c>
      <c r="AH13647">
        <v>9749</v>
      </c>
      <c r="AI13647">
        <v>159</v>
      </c>
    </row>
    <row r="13648" spans="31:35" x14ac:dyDescent="0.25">
      <c r="AE13648" s="1">
        <v>0.77375000000000005</v>
      </c>
      <c r="AF13648">
        <v>12787.66</v>
      </c>
      <c r="AG13648" t="s">
        <v>4</v>
      </c>
      <c r="AH13648">
        <v>9749</v>
      </c>
      <c r="AI13648">
        <v>162</v>
      </c>
    </row>
    <row r="13649" spans="31:35" x14ac:dyDescent="0.25">
      <c r="AE13649" s="1">
        <v>0.77376157407407409</v>
      </c>
      <c r="AF13649">
        <v>12788.16</v>
      </c>
      <c r="AG13649" t="s">
        <v>4</v>
      </c>
      <c r="AH13649">
        <v>9752</v>
      </c>
      <c r="AI13649">
        <v>159</v>
      </c>
    </row>
    <row r="13650" spans="31:35" x14ac:dyDescent="0.25">
      <c r="AE13650" s="1">
        <v>0.77376157407407409</v>
      </c>
      <c r="AF13650">
        <v>12788.32</v>
      </c>
      <c r="AG13650" t="s">
        <v>4</v>
      </c>
      <c r="AH13650">
        <v>9752</v>
      </c>
      <c r="AI13650">
        <v>162</v>
      </c>
    </row>
    <row r="13651" spans="31:35" x14ac:dyDescent="0.25">
      <c r="AE13651" s="1">
        <v>0.77376157407407409</v>
      </c>
      <c r="AF13651">
        <v>12789.82</v>
      </c>
      <c r="AG13651" t="s">
        <v>4</v>
      </c>
      <c r="AH13651">
        <v>9755</v>
      </c>
      <c r="AI13651">
        <v>164</v>
      </c>
    </row>
    <row r="13652" spans="31:35" x14ac:dyDescent="0.25">
      <c r="AE13652" s="1">
        <v>0.77376157407407409</v>
      </c>
      <c r="AF13652">
        <v>12790.1</v>
      </c>
      <c r="AG13652" t="s">
        <v>4</v>
      </c>
      <c r="AH13652">
        <v>9755</v>
      </c>
      <c r="AI13652">
        <v>162</v>
      </c>
    </row>
    <row r="13653" spans="31:35" x14ac:dyDescent="0.25">
      <c r="AE13653" s="1">
        <v>0.77376157407407409</v>
      </c>
      <c r="AF13653">
        <v>12790.38</v>
      </c>
      <c r="AG13653" t="s">
        <v>4</v>
      </c>
      <c r="AH13653">
        <v>9755</v>
      </c>
      <c r="AI13653">
        <v>161</v>
      </c>
    </row>
    <row r="13654" spans="31:35" x14ac:dyDescent="0.25">
      <c r="AE13654" s="1">
        <v>0.77377314814814813</v>
      </c>
      <c r="AF13654">
        <v>12791.21</v>
      </c>
      <c r="AG13654" t="s">
        <v>4</v>
      </c>
      <c r="AH13654">
        <v>9755</v>
      </c>
      <c r="AI13654">
        <v>159</v>
      </c>
    </row>
    <row r="13655" spans="31:35" x14ac:dyDescent="0.25">
      <c r="AE13655" s="1">
        <v>0.77377314814814813</v>
      </c>
      <c r="AF13655">
        <v>12792.33</v>
      </c>
      <c r="AG13655" t="s">
        <v>4</v>
      </c>
      <c r="AH13655">
        <v>9758</v>
      </c>
      <c r="AI13655">
        <v>155</v>
      </c>
    </row>
    <row r="13656" spans="31:35" x14ac:dyDescent="0.25">
      <c r="AE13656" s="1">
        <v>0.77377314814814813</v>
      </c>
      <c r="AF13656">
        <v>12793.93</v>
      </c>
      <c r="AG13656" t="s">
        <v>4</v>
      </c>
      <c r="AH13656">
        <v>9761</v>
      </c>
      <c r="AI13656">
        <v>154</v>
      </c>
    </row>
    <row r="13657" spans="31:35" x14ac:dyDescent="0.25">
      <c r="AE13657" s="1">
        <v>0.77377314814814813</v>
      </c>
      <c r="AF13657">
        <v>12794.09</v>
      </c>
      <c r="AG13657" t="s">
        <v>4</v>
      </c>
      <c r="AH13657">
        <v>9761</v>
      </c>
      <c r="AI13657">
        <v>157</v>
      </c>
    </row>
    <row r="13658" spans="31:35" x14ac:dyDescent="0.25">
      <c r="AE13658" s="1">
        <v>0.77378472222222217</v>
      </c>
      <c r="AF13658">
        <v>12795.38</v>
      </c>
      <c r="AG13658" t="s">
        <v>4</v>
      </c>
      <c r="AH13658">
        <v>9761</v>
      </c>
      <c r="AI13658">
        <v>157</v>
      </c>
    </row>
    <row r="13659" spans="31:35" x14ac:dyDescent="0.25">
      <c r="AE13659" s="1">
        <v>0.77378472222222217</v>
      </c>
      <c r="AF13659">
        <v>12796.94</v>
      </c>
      <c r="AG13659" t="s">
        <v>4</v>
      </c>
      <c r="AH13659">
        <v>9764</v>
      </c>
      <c r="AI13659">
        <v>160</v>
      </c>
    </row>
    <row r="13660" spans="31:35" x14ac:dyDescent="0.25">
      <c r="AE13660" s="1">
        <v>0.77379629629629632</v>
      </c>
      <c r="AF13660">
        <v>12797.52</v>
      </c>
      <c r="AG13660" t="s">
        <v>4</v>
      </c>
      <c r="AH13660">
        <v>9764</v>
      </c>
      <c r="AI13660">
        <v>160</v>
      </c>
    </row>
    <row r="13661" spans="31:35" x14ac:dyDescent="0.25">
      <c r="AE13661" s="1">
        <v>0.77379629629629632</v>
      </c>
      <c r="AF13661">
        <v>12799.47</v>
      </c>
      <c r="AG13661" t="s">
        <v>4</v>
      </c>
      <c r="AH13661">
        <v>9764</v>
      </c>
      <c r="AI13661">
        <v>160</v>
      </c>
    </row>
    <row r="13662" spans="31:35" x14ac:dyDescent="0.25">
      <c r="AE13662" s="1">
        <v>0.77380787037037047</v>
      </c>
      <c r="AF13662">
        <v>12801.29</v>
      </c>
      <c r="AG13662" t="s">
        <v>4</v>
      </c>
      <c r="AH13662">
        <v>9767</v>
      </c>
      <c r="AI13662">
        <v>162</v>
      </c>
    </row>
    <row r="13663" spans="31:35" x14ac:dyDescent="0.25">
      <c r="AE13663" s="1">
        <v>0.77380787037037047</v>
      </c>
      <c r="AF13663">
        <v>12802.42</v>
      </c>
      <c r="AG13663" t="s">
        <v>4</v>
      </c>
      <c r="AH13663">
        <v>9773</v>
      </c>
      <c r="AI13663">
        <v>166</v>
      </c>
    </row>
    <row r="13664" spans="31:35" x14ac:dyDescent="0.25">
      <c r="AE13664" s="1">
        <v>0.77380787037037047</v>
      </c>
      <c r="AF13664">
        <v>12802.89</v>
      </c>
      <c r="AG13664" t="s">
        <v>4</v>
      </c>
      <c r="AH13664">
        <v>9773</v>
      </c>
      <c r="AI13664">
        <v>165</v>
      </c>
    </row>
    <row r="13665" spans="31:35" x14ac:dyDescent="0.25">
      <c r="AE13665" s="1">
        <v>0.77381944444444439</v>
      </c>
      <c r="AF13665">
        <v>12803.88</v>
      </c>
      <c r="AG13665" t="s">
        <v>4</v>
      </c>
      <c r="AH13665">
        <v>9773</v>
      </c>
      <c r="AI13665">
        <v>165</v>
      </c>
    </row>
    <row r="13666" spans="31:35" x14ac:dyDescent="0.25">
      <c r="AE13666" s="1">
        <v>0.77381944444444439</v>
      </c>
      <c r="AF13666">
        <v>12804.69</v>
      </c>
      <c r="AG13666" t="s">
        <v>4</v>
      </c>
      <c r="AH13666">
        <v>9773</v>
      </c>
      <c r="AI13666">
        <v>165</v>
      </c>
    </row>
    <row r="13667" spans="31:35" x14ac:dyDescent="0.25">
      <c r="AE13667" s="1">
        <v>0.77381944444444439</v>
      </c>
      <c r="AF13667">
        <v>12805.01</v>
      </c>
      <c r="AG13667" t="s">
        <v>4</v>
      </c>
      <c r="AH13667">
        <v>9773</v>
      </c>
      <c r="AI13667">
        <v>165</v>
      </c>
    </row>
    <row r="13668" spans="31:35" x14ac:dyDescent="0.25">
      <c r="AE13668" s="1">
        <v>0.77381944444444439</v>
      </c>
      <c r="AF13668">
        <v>12805.79</v>
      </c>
      <c r="AG13668" t="s">
        <v>4</v>
      </c>
      <c r="AH13668">
        <v>9773</v>
      </c>
      <c r="AI13668">
        <v>163</v>
      </c>
    </row>
    <row r="13669" spans="31:35" x14ac:dyDescent="0.25">
      <c r="AE13669" s="1">
        <v>0.77383101851851854</v>
      </c>
      <c r="AF13669">
        <v>12806.21</v>
      </c>
      <c r="AG13669" t="s">
        <v>4</v>
      </c>
      <c r="AH13669">
        <v>9773</v>
      </c>
      <c r="AI13669">
        <v>162</v>
      </c>
    </row>
    <row r="13670" spans="31:35" x14ac:dyDescent="0.25">
      <c r="AE13670" s="1">
        <v>0.77383101851851854</v>
      </c>
      <c r="AF13670">
        <v>12806.65</v>
      </c>
      <c r="AG13670" t="s">
        <v>4</v>
      </c>
      <c r="AH13670">
        <v>9773</v>
      </c>
      <c r="AI13670">
        <v>162</v>
      </c>
    </row>
    <row r="13671" spans="31:35" x14ac:dyDescent="0.25">
      <c r="AE13671" s="1">
        <v>0.77383101851851854</v>
      </c>
      <c r="AF13671">
        <v>12807.57</v>
      </c>
      <c r="AG13671" t="s">
        <v>4</v>
      </c>
      <c r="AH13671">
        <v>9773</v>
      </c>
      <c r="AI13671">
        <v>162</v>
      </c>
    </row>
    <row r="13672" spans="31:35" x14ac:dyDescent="0.25">
      <c r="AE13672" s="1">
        <v>0.77383101851851854</v>
      </c>
      <c r="AF13672">
        <v>12807.85</v>
      </c>
      <c r="AG13672" t="s">
        <v>4</v>
      </c>
      <c r="AH13672">
        <v>9773</v>
      </c>
      <c r="AI13672">
        <v>162</v>
      </c>
    </row>
    <row r="13673" spans="31:35" x14ac:dyDescent="0.25">
      <c r="AE13673" s="1">
        <v>0.77383101851851854</v>
      </c>
      <c r="AF13673">
        <v>12808.4</v>
      </c>
      <c r="AG13673" t="s">
        <v>4</v>
      </c>
      <c r="AH13673">
        <v>9773</v>
      </c>
      <c r="AI13673">
        <v>162</v>
      </c>
    </row>
    <row r="13674" spans="31:35" x14ac:dyDescent="0.25">
      <c r="AE13674" s="1">
        <v>0.77384259259259258</v>
      </c>
      <c r="AF13674">
        <v>12809.13</v>
      </c>
      <c r="AG13674" t="s">
        <v>4</v>
      </c>
      <c r="AH13674">
        <v>9773</v>
      </c>
      <c r="AI13674">
        <v>162</v>
      </c>
    </row>
    <row r="13675" spans="31:35" x14ac:dyDescent="0.25">
      <c r="AE13675" s="1">
        <v>0.77384259259259258</v>
      </c>
      <c r="AF13675">
        <v>12809.9</v>
      </c>
      <c r="AG13675" t="s">
        <v>4</v>
      </c>
      <c r="AH13675">
        <v>9773</v>
      </c>
      <c r="AI13675">
        <v>162</v>
      </c>
    </row>
    <row r="13676" spans="31:35" x14ac:dyDescent="0.25">
      <c r="AE13676" s="1">
        <v>0.77384259259259258</v>
      </c>
      <c r="AF13676">
        <v>12810.21</v>
      </c>
      <c r="AG13676" t="s">
        <v>4</v>
      </c>
      <c r="AH13676">
        <v>9773</v>
      </c>
      <c r="AI13676">
        <v>161</v>
      </c>
    </row>
    <row r="13677" spans="31:35" x14ac:dyDescent="0.25">
      <c r="AE13677" s="1">
        <v>0.77384259259259258</v>
      </c>
      <c r="AF13677">
        <v>12810.74</v>
      </c>
      <c r="AG13677" t="s">
        <v>4</v>
      </c>
      <c r="AH13677">
        <v>9773</v>
      </c>
      <c r="AI13677">
        <v>161</v>
      </c>
    </row>
    <row r="13678" spans="31:35" x14ac:dyDescent="0.25">
      <c r="AE13678" s="1">
        <v>0.77385416666666673</v>
      </c>
      <c r="AF13678">
        <v>12812.55</v>
      </c>
      <c r="AG13678" t="s">
        <v>4</v>
      </c>
      <c r="AH13678">
        <v>9775</v>
      </c>
      <c r="AI13678">
        <v>163</v>
      </c>
    </row>
    <row r="13679" spans="31:35" x14ac:dyDescent="0.25">
      <c r="AE13679" s="1">
        <v>0.77385416666666673</v>
      </c>
      <c r="AF13679">
        <v>12812.89</v>
      </c>
      <c r="AG13679" t="s">
        <v>4</v>
      </c>
      <c r="AH13679">
        <v>9775</v>
      </c>
      <c r="AI13679">
        <v>163</v>
      </c>
    </row>
    <row r="13680" spans="31:35" x14ac:dyDescent="0.25">
      <c r="AE13680" s="1">
        <v>0.77385416666666673</v>
      </c>
      <c r="AF13680">
        <v>12814.05</v>
      </c>
      <c r="AG13680" t="s">
        <v>4</v>
      </c>
      <c r="AH13680">
        <v>9778</v>
      </c>
      <c r="AI13680">
        <v>165</v>
      </c>
    </row>
    <row r="13681" spans="31:35" x14ac:dyDescent="0.25">
      <c r="AE13681" s="1">
        <v>0.77385416666666673</v>
      </c>
      <c r="AF13681">
        <v>12814.39</v>
      </c>
      <c r="AG13681" t="s">
        <v>4</v>
      </c>
      <c r="AH13681">
        <v>9778</v>
      </c>
      <c r="AI13681">
        <v>164</v>
      </c>
    </row>
    <row r="13682" spans="31:35" x14ac:dyDescent="0.25">
      <c r="AE13682" s="1">
        <v>0.77385416666666673</v>
      </c>
      <c r="AF13682">
        <v>12814.55</v>
      </c>
      <c r="AG13682" t="s">
        <v>4</v>
      </c>
      <c r="AH13682">
        <v>9778</v>
      </c>
      <c r="AI13682">
        <v>164</v>
      </c>
    </row>
    <row r="13683" spans="31:35" x14ac:dyDescent="0.25">
      <c r="AE13683" s="1">
        <v>0.77386574074074066</v>
      </c>
      <c r="AF13683">
        <v>12815.47</v>
      </c>
      <c r="AG13683" t="s">
        <v>4</v>
      </c>
      <c r="AH13683">
        <v>9778</v>
      </c>
      <c r="AI13683">
        <v>162</v>
      </c>
    </row>
    <row r="13684" spans="31:35" x14ac:dyDescent="0.25">
      <c r="AE13684" s="1">
        <v>0.77386574074074066</v>
      </c>
      <c r="AF13684">
        <v>12816.2</v>
      </c>
      <c r="AG13684" t="s">
        <v>4</v>
      </c>
      <c r="AH13684">
        <v>9778</v>
      </c>
      <c r="AI13684">
        <v>162</v>
      </c>
    </row>
    <row r="13685" spans="31:35" x14ac:dyDescent="0.25">
      <c r="AE13685" s="1">
        <v>0.77386574074074066</v>
      </c>
      <c r="AF13685">
        <v>12817.58</v>
      </c>
      <c r="AG13685" t="s">
        <v>4</v>
      </c>
      <c r="AH13685">
        <v>9778</v>
      </c>
      <c r="AI13685">
        <v>162</v>
      </c>
    </row>
    <row r="13686" spans="31:35" x14ac:dyDescent="0.25">
      <c r="AE13686" s="1">
        <v>0.77387731481481481</v>
      </c>
      <c r="AF13686">
        <v>12818.59</v>
      </c>
      <c r="AG13686" t="s">
        <v>4</v>
      </c>
      <c r="AH13686">
        <v>9778</v>
      </c>
      <c r="AI13686">
        <v>162</v>
      </c>
    </row>
    <row r="13687" spans="31:35" x14ac:dyDescent="0.25">
      <c r="AE13687" s="1">
        <v>0.77387731481481481</v>
      </c>
      <c r="AF13687">
        <v>12819.8</v>
      </c>
      <c r="AG13687" t="s">
        <v>4</v>
      </c>
      <c r="AH13687">
        <v>9778</v>
      </c>
      <c r="AI13687">
        <v>162</v>
      </c>
    </row>
    <row r="13688" spans="31:35" x14ac:dyDescent="0.25">
      <c r="AE13688" s="1">
        <v>0.77388888888888896</v>
      </c>
      <c r="AF13688">
        <v>12821.91</v>
      </c>
      <c r="AG13688" t="s">
        <v>4</v>
      </c>
      <c r="AH13688">
        <v>9778</v>
      </c>
      <c r="AI13688">
        <v>161</v>
      </c>
    </row>
    <row r="13689" spans="31:35" x14ac:dyDescent="0.25">
      <c r="AE13689" s="1">
        <v>0.77388888888888896</v>
      </c>
      <c r="AF13689">
        <v>12822.37</v>
      </c>
      <c r="AG13689" t="s">
        <v>4</v>
      </c>
      <c r="AH13689">
        <v>9778</v>
      </c>
      <c r="AI13689">
        <v>160</v>
      </c>
    </row>
    <row r="13690" spans="31:35" x14ac:dyDescent="0.25">
      <c r="AE13690" s="1">
        <v>0.773900462962963</v>
      </c>
      <c r="AF13690">
        <v>12824.41</v>
      </c>
      <c r="AG13690" t="s">
        <v>4</v>
      </c>
      <c r="AH13690">
        <v>9778</v>
      </c>
      <c r="AI13690">
        <v>160</v>
      </c>
    </row>
    <row r="13691" spans="31:35" x14ac:dyDescent="0.25">
      <c r="AE13691" s="1">
        <v>0.773900462962963</v>
      </c>
      <c r="AF13691">
        <v>12825.25</v>
      </c>
      <c r="AG13691" t="s">
        <v>4</v>
      </c>
      <c r="AH13691">
        <v>9778</v>
      </c>
      <c r="AI13691">
        <v>160</v>
      </c>
    </row>
    <row r="13692" spans="31:35" x14ac:dyDescent="0.25">
      <c r="AE13692" s="1">
        <v>0.773900462962963</v>
      </c>
      <c r="AF13692">
        <v>12825.8</v>
      </c>
      <c r="AG13692" t="s">
        <v>4</v>
      </c>
      <c r="AH13692">
        <v>9778</v>
      </c>
      <c r="AI13692">
        <v>160</v>
      </c>
    </row>
    <row r="13693" spans="31:35" x14ac:dyDescent="0.25">
      <c r="AE13693" s="1">
        <v>0.773900462962963</v>
      </c>
      <c r="AF13693">
        <v>12826.36</v>
      </c>
      <c r="AG13693" t="s">
        <v>4</v>
      </c>
      <c r="AH13693">
        <v>9778</v>
      </c>
      <c r="AI13693">
        <v>159</v>
      </c>
    </row>
    <row r="13694" spans="31:35" x14ac:dyDescent="0.25">
      <c r="AE13694" s="1">
        <v>0.77391203703703704</v>
      </c>
      <c r="AF13694">
        <v>12827.36</v>
      </c>
      <c r="AG13694" t="s">
        <v>4</v>
      </c>
      <c r="AH13694">
        <v>9778</v>
      </c>
      <c r="AI13694">
        <v>159</v>
      </c>
    </row>
    <row r="13695" spans="31:35" x14ac:dyDescent="0.25">
      <c r="AE13695" s="1">
        <v>0.77391203703703704</v>
      </c>
      <c r="AF13695">
        <v>12827.9</v>
      </c>
      <c r="AG13695" t="s">
        <v>4</v>
      </c>
      <c r="AH13695">
        <v>9778</v>
      </c>
      <c r="AI13695">
        <v>156</v>
      </c>
    </row>
    <row r="13696" spans="31:35" x14ac:dyDescent="0.25">
      <c r="AE13696" s="1">
        <v>0.77392361111111108</v>
      </c>
      <c r="AF13696">
        <v>12829.92</v>
      </c>
      <c r="AG13696" t="s">
        <v>4</v>
      </c>
      <c r="AH13696">
        <v>9778</v>
      </c>
      <c r="AI13696">
        <v>156</v>
      </c>
    </row>
    <row r="13697" spans="31:35" x14ac:dyDescent="0.25">
      <c r="AE13697" s="1">
        <v>0.77392361111111108</v>
      </c>
      <c r="AF13697">
        <v>12831.54</v>
      </c>
      <c r="AG13697" t="s">
        <v>4</v>
      </c>
      <c r="AH13697">
        <v>9778</v>
      </c>
      <c r="AI13697">
        <v>155</v>
      </c>
    </row>
    <row r="13698" spans="31:35" x14ac:dyDescent="0.25">
      <c r="AE13698" s="1">
        <v>0.77392361111111108</v>
      </c>
      <c r="AF13698">
        <v>12831.69</v>
      </c>
      <c r="AG13698" t="s">
        <v>4</v>
      </c>
      <c r="AH13698">
        <v>9778</v>
      </c>
      <c r="AI13698">
        <v>155</v>
      </c>
    </row>
    <row r="13699" spans="31:35" x14ac:dyDescent="0.25">
      <c r="AE13699" s="1">
        <v>0.77392361111111108</v>
      </c>
      <c r="AF13699">
        <v>12832.55</v>
      </c>
      <c r="AG13699" t="s">
        <v>4</v>
      </c>
      <c r="AH13699">
        <v>9778</v>
      </c>
      <c r="AI13699">
        <v>153</v>
      </c>
    </row>
    <row r="13700" spans="31:35" x14ac:dyDescent="0.25">
      <c r="AE13700" s="1">
        <v>0.77393518518518523</v>
      </c>
      <c r="AF13700">
        <v>12834.45</v>
      </c>
      <c r="AG13700" t="s">
        <v>4</v>
      </c>
      <c r="AH13700">
        <v>9778</v>
      </c>
      <c r="AI13700">
        <v>153</v>
      </c>
    </row>
    <row r="13701" spans="31:35" x14ac:dyDescent="0.25">
      <c r="AE13701" s="1">
        <v>0.77393518518518523</v>
      </c>
      <c r="AF13701">
        <v>12834.71</v>
      </c>
      <c r="AG13701" t="s">
        <v>4</v>
      </c>
      <c r="AH13701">
        <v>9778</v>
      </c>
      <c r="AI13701">
        <v>153</v>
      </c>
    </row>
    <row r="13702" spans="31:35" x14ac:dyDescent="0.25">
      <c r="AE13702" s="1">
        <v>0.77394675925925915</v>
      </c>
      <c r="AF13702">
        <v>12836.02</v>
      </c>
      <c r="AG13702" t="s">
        <v>4</v>
      </c>
      <c r="AH13702">
        <v>9778</v>
      </c>
      <c r="AI13702">
        <v>152</v>
      </c>
    </row>
    <row r="13703" spans="31:35" x14ac:dyDescent="0.25">
      <c r="AE13703" s="1">
        <v>0.77394675925925915</v>
      </c>
      <c r="AF13703">
        <v>12836.47</v>
      </c>
      <c r="AG13703" t="s">
        <v>4</v>
      </c>
      <c r="AH13703">
        <v>9781</v>
      </c>
      <c r="AI13703">
        <v>153</v>
      </c>
    </row>
    <row r="13704" spans="31:35" x14ac:dyDescent="0.25">
      <c r="AE13704" s="1">
        <v>0.77394675925925915</v>
      </c>
      <c r="AF13704">
        <v>12836.94</v>
      </c>
      <c r="AG13704" t="s">
        <v>4</v>
      </c>
      <c r="AH13704">
        <v>9781</v>
      </c>
      <c r="AI13704">
        <v>153</v>
      </c>
    </row>
    <row r="13705" spans="31:35" x14ac:dyDescent="0.25">
      <c r="AE13705" s="1">
        <v>0.7739583333333333</v>
      </c>
      <c r="AF13705">
        <v>12839.05</v>
      </c>
      <c r="AG13705" t="s">
        <v>4</v>
      </c>
      <c r="AH13705">
        <v>9784</v>
      </c>
      <c r="AI13705">
        <v>153</v>
      </c>
    </row>
    <row r="13706" spans="31:35" x14ac:dyDescent="0.25">
      <c r="AE13706" s="1">
        <v>0.7739583333333333</v>
      </c>
      <c r="AF13706">
        <v>12839.2</v>
      </c>
      <c r="AG13706" t="s">
        <v>4</v>
      </c>
      <c r="AH13706">
        <v>9784</v>
      </c>
      <c r="AI13706">
        <v>156</v>
      </c>
    </row>
    <row r="13707" spans="31:35" x14ac:dyDescent="0.25">
      <c r="AE13707" s="1">
        <v>0.7739583333333333</v>
      </c>
      <c r="AF13707">
        <v>12840.07</v>
      </c>
      <c r="AG13707" t="s">
        <v>4</v>
      </c>
      <c r="AH13707">
        <v>9784</v>
      </c>
      <c r="AI13707">
        <v>156</v>
      </c>
    </row>
    <row r="13708" spans="31:35" x14ac:dyDescent="0.25">
      <c r="AE13708" s="1">
        <v>0.7739583333333333</v>
      </c>
      <c r="AF13708">
        <v>12840.51</v>
      </c>
      <c r="AG13708" t="s">
        <v>4</v>
      </c>
      <c r="AH13708">
        <v>9789</v>
      </c>
      <c r="AI13708">
        <v>159</v>
      </c>
    </row>
    <row r="13709" spans="31:35" x14ac:dyDescent="0.25">
      <c r="AE13709" s="1">
        <v>0.7739583333333333</v>
      </c>
      <c r="AF13709">
        <v>12841.29</v>
      </c>
      <c r="AG13709" t="s">
        <v>4</v>
      </c>
      <c r="AH13709">
        <v>9789</v>
      </c>
      <c r="AI13709">
        <v>159</v>
      </c>
    </row>
    <row r="13710" spans="31:35" x14ac:dyDescent="0.25">
      <c r="AE13710" s="1">
        <v>0.77396990740740745</v>
      </c>
      <c r="AF13710">
        <v>12842</v>
      </c>
      <c r="AG13710" t="s">
        <v>4</v>
      </c>
      <c r="AH13710">
        <v>9792</v>
      </c>
      <c r="AI13710">
        <v>162</v>
      </c>
    </row>
    <row r="13711" spans="31:35" x14ac:dyDescent="0.25">
      <c r="AE13711" s="1">
        <v>0.77396990740740745</v>
      </c>
      <c r="AF13711">
        <v>12842.45</v>
      </c>
      <c r="AG13711" t="s">
        <v>4</v>
      </c>
      <c r="AH13711">
        <v>9792</v>
      </c>
      <c r="AI13711">
        <v>162</v>
      </c>
    </row>
    <row r="13712" spans="31:35" x14ac:dyDescent="0.25">
      <c r="AE13712" s="1">
        <v>0.77396990740740745</v>
      </c>
      <c r="AF13712">
        <v>12843.62</v>
      </c>
      <c r="AG13712" t="s">
        <v>4</v>
      </c>
      <c r="AH13712">
        <v>9792</v>
      </c>
      <c r="AI13712">
        <v>162</v>
      </c>
    </row>
    <row r="13713" spans="31:35" x14ac:dyDescent="0.25">
      <c r="AE13713" s="1">
        <v>0.77396990740740745</v>
      </c>
      <c r="AF13713">
        <v>12844.08</v>
      </c>
      <c r="AG13713" t="s">
        <v>4</v>
      </c>
      <c r="AH13713">
        <v>9792</v>
      </c>
      <c r="AI13713">
        <v>162</v>
      </c>
    </row>
    <row r="13714" spans="31:35" x14ac:dyDescent="0.25">
      <c r="AE13714" s="1">
        <v>0.77398148148148149</v>
      </c>
      <c r="AF13714">
        <v>12845.37</v>
      </c>
      <c r="AG13714" t="s">
        <v>4</v>
      </c>
      <c r="AH13714">
        <v>9792</v>
      </c>
      <c r="AI13714">
        <v>162</v>
      </c>
    </row>
    <row r="13715" spans="31:35" x14ac:dyDescent="0.25">
      <c r="AE13715" s="1">
        <v>0.77398148148148149</v>
      </c>
      <c r="AF13715">
        <v>12846.62</v>
      </c>
      <c r="AG13715" t="s">
        <v>4</v>
      </c>
      <c r="AH13715">
        <v>9792</v>
      </c>
      <c r="AI13715">
        <v>162</v>
      </c>
    </row>
    <row r="13716" spans="31:35" x14ac:dyDescent="0.25">
      <c r="AE13716" s="1">
        <v>0.77398148148148149</v>
      </c>
      <c r="AF13716">
        <v>12847.65</v>
      </c>
      <c r="AG13716" t="s">
        <v>4</v>
      </c>
      <c r="AH13716">
        <v>9792</v>
      </c>
      <c r="AI13716">
        <v>162</v>
      </c>
    </row>
    <row r="13717" spans="31:35" x14ac:dyDescent="0.25">
      <c r="AE13717" s="1">
        <v>0.77399305555555553</v>
      </c>
      <c r="AF13717">
        <v>12848.2</v>
      </c>
      <c r="AG13717" t="s">
        <v>4</v>
      </c>
      <c r="AH13717">
        <v>9792</v>
      </c>
      <c r="AI13717">
        <v>162</v>
      </c>
    </row>
    <row r="13718" spans="31:35" x14ac:dyDescent="0.25">
      <c r="AE13718" s="1">
        <v>0.77399305555555553</v>
      </c>
      <c r="AF13718">
        <v>12848.48</v>
      </c>
      <c r="AG13718" t="s">
        <v>4</v>
      </c>
      <c r="AH13718">
        <v>9792</v>
      </c>
      <c r="AI13718">
        <v>159</v>
      </c>
    </row>
    <row r="13719" spans="31:35" x14ac:dyDescent="0.25">
      <c r="AE13719" s="1">
        <v>0.77399305555555553</v>
      </c>
      <c r="AF13719">
        <v>12848.97</v>
      </c>
      <c r="AG13719" t="s">
        <v>4</v>
      </c>
      <c r="AH13719">
        <v>9792</v>
      </c>
      <c r="AI13719">
        <v>158</v>
      </c>
    </row>
    <row r="13720" spans="31:35" x14ac:dyDescent="0.25">
      <c r="AE13720" s="1">
        <v>0.77399305555555553</v>
      </c>
      <c r="AF13720">
        <v>12849.3</v>
      </c>
      <c r="AG13720" t="s">
        <v>4</v>
      </c>
      <c r="AH13720">
        <v>9792</v>
      </c>
      <c r="AI13720">
        <v>158</v>
      </c>
    </row>
    <row r="13721" spans="31:35" x14ac:dyDescent="0.25">
      <c r="AE13721" s="1">
        <v>0.77399305555555553</v>
      </c>
      <c r="AF13721">
        <v>12850.28</v>
      </c>
      <c r="AG13721" t="s">
        <v>4</v>
      </c>
      <c r="AH13721">
        <v>9795</v>
      </c>
      <c r="AI13721">
        <v>158</v>
      </c>
    </row>
    <row r="13722" spans="31:35" x14ac:dyDescent="0.25">
      <c r="AE13722" s="1">
        <v>0.77399305555555553</v>
      </c>
      <c r="AF13722">
        <v>12850.43</v>
      </c>
      <c r="AG13722" t="s">
        <v>4</v>
      </c>
      <c r="AH13722">
        <v>9795</v>
      </c>
      <c r="AI13722">
        <v>161</v>
      </c>
    </row>
    <row r="13723" spans="31:35" x14ac:dyDescent="0.25">
      <c r="AE13723" s="1">
        <v>0.77400462962962957</v>
      </c>
      <c r="AF13723">
        <v>12851.08</v>
      </c>
      <c r="AG13723" t="s">
        <v>4</v>
      </c>
      <c r="AH13723">
        <v>9795</v>
      </c>
      <c r="AI13723">
        <v>160</v>
      </c>
    </row>
    <row r="13724" spans="31:35" x14ac:dyDescent="0.25">
      <c r="AE13724" s="1">
        <v>0.77400462962962957</v>
      </c>
      <c r="AF13724">
        <v>12851.55</v>
      </c>
      <c r="AG13724" t="s">
        <v>4</v>
      </c>
      <c r="AH13724">
        <v>9795</v>
      </c>
      <c r="AI13724">
        <v>160</v>
      </c>
    </row>
    <row r="13725" spans="31:35" x14ac:dyDescent="0.25">
      <c r="AE13725" s="1">
        <v>0.77400462962962957</v>
      </c>
      <c r="AF13725">
        <v>12851.83</v>
      </c>
      <c r="AG13725" t="s">
        <v>4</v>
      </c>
      <c r="AH13725">
        <v>9795</v>
      </c>
      <c r="AI13725">
        <v>160</v>
      </c>
    </row>
    <row r="13726" spans="31:35" x14ac:dyDescent="0.25">
      <c r="AE13726" s="1">
        <v>0.77400462962962957</v>
      </c>
      <c r="AF13726">
        <v>12853.7</v>
      </c>
      <c r="AG13726" t="s">
        <v>4</v>
      </c>
      <c r="AH13726">
        <v>9795</v>
      </c>
      <c r="AI13726">
        <v>159</v>
      </c>
    </row>
    <row r="13727" spans="31:35" x14ac:dyDescent="0.25">
      <c r="AE13727" s="1">
        <v>0.77401620370370372</v>
      </c>
      <c r="AF13727">
        <v>12854.43</v>
      </c>
      <c r="AG13727" t="s">
        <v>4</v>
      </c>
      <c r="AH13727">
        <v>9795</v>
      </c>
      <c r="AI13727">
        <v>159</v>
      </c>
    </row>
    <row r="13728" spans="31:35" x14ac:dyDescent="0.25">
      <c r="AE13728" s="1">
        <v>0.77401620370370372</v>
      </c>
      <c r="AF13728">
        <v>12854.83</v>
      </c>
      <c r="AG13728" t="s">
        <v>4</v>
      </c>
      <c r="AH13728">
        <v>9795</v>
      </c>
      <c r="AI13728">
        <v>159</v>
      </c>
    </row>
    <row r="13729" spans="31:35" x14ac:dyDescent="0.25">
      <c r="AE13729" s="1">
        <v>0.77402777777777787</v>
      </c>
      <c r="AF13729">
        <v>12857.27</v>
      </c>
      <c r="AG13729" t="s">
        <v>4</v>
      </c>
      <c r="AH13729">
        <v>9795</v>
      </c>
      <c r="AI13729">
        <v>159</v>
      </c>
    </row>
    <row r="13730" spans="31:35" x14ac:dyDescent="0.25">
      <c r="AE13730" s="1">
        <v>0.77402777777777787</v>
      </c>
      <c r="AF13730">
        <v>12858.98</v>
      </c>
      <c r="AG13730" t="s">
        <v>4</v>
      </c>
      <c r="AH13730">
        <v>9798</v>
      </c>
      <c r="AI13730">
        <v>162</v>
      </c>
    </row>
    <row r="13731" spans="31:35" x14ac:dyDescent="0.25">
      <c r="AE13731" s="1">
        <v>0.77402777777777787</v>
      </c>
      <c r="AF13731">
        <v>12859.49</v>
      </c>
      <c r="AG13731" t="s">
        <v>4</v>
      </c>
      <c r="AH13731">
        <v>9801</v>
      </c>
      <c r="AI13731">
        <v>163</v>
      </c>
    </row>
    <row r="13732" spans="31:35" x14ac:dyDescent="0.25">
      <c r="AE13732" s="1">
        <v>0.7740393518518518</v>
      </c>
      <c r="AF13732">
        <v>12860.02</v>
      </c>
      <c r="AG13732" t="s">
        <v>4</v>
      </c>
      <c r="AH13732">
        <v>9801</v>
      </c>
      <c r="AI13732">
        <v>160</v>
      </c>
    </row>
    <row r="13733" spans="31:35" x14ac:dyDescent="0.25">
      <c r="AE13733" s="1">
        <v>0.7740393518518518</v>
      </c>
      <c r="AF13733">
        <v>12860.36</v>
      </c>
      <c r="AG13733" t="s">
        <v>4</v>
      </c>
      <c r="AH13733">
        <v>9804</v>
      </c>
      <c r="AI13733">
        <v>163</v>
      </c>
    </row>
    <row r="13734" spans="31:35" x14ac:dyDescent="0.25">
      <c r="AE13734" s="1">
        <v>0.7740393518518518</v>
      </c>
      <c r="AF13734">
        <v>12860.52</v>
      </c>
      <c r="AG13734" t="s">
        <v>4</v>
      </c>
      <c r="AH13734">
        <v>9804</v>
      </c>
      <c r="AI13734">
        <v>163</v>
      </c>
    </row>
    <row r="13735" spans="31:35" x14ac:dyDescent="0.25">
      <c r="AE13735" s="1">
        <v>0.7740393518518518</v>
      </c>
      <c r="AF13735">
        <v>12861.51</v>
      </c>
      <c r="AG13735" t="s">
        <v>4</v>
      </c>
      <c r="AH13735">
        <v>9804</v>
      </c>
      <c r="AI13735">
        <v>162</v>
      </c>
    </row>
    <row r="13736" spans="31:35" x14ac:dyDescent="0.25">
      <c r="AE13736" s="1">
        <v>0.7740393518518518</v>
      </c>
      <c r="AF13736">
        <v>12861.87</v>
      </c>
      <c r="AG13736" t="s">
        <v>4</v>
      </c>
      <c r="AH13736">
        <v>9804</v>
      </c>
      <c r="AI13736">
        <v>162</v>
      </c>
    </row>
    <row r="13737" spans="31:35" x14ac:dyDescent="0.25">
      <c r="AE13737" s="1">
        <v>0.77405092592592595</v>
      </c>
      <c r="AF13737">
        <v>12862.77</v>
      </c>
      <c r="AG13737" t="s">
        <v>4</v>
      </c>
      <c r="AH13737">
        <v>9804</v>
      </c>
      <c r="AI13737">
        <v>162</v>
      </c>
    </row>
    <row r="13738" spans="31:35" x14ac:dyDescent="0.25">
      <c r="AE13738" s="1">
        <v>0.77405092592592595</v>
      </c>
      <c r="AF13738">
        <v>12863.35</v>
      </c>
      <c r="AG13738" t="s">
        <v>4</v>
      </c>
      <c r="AH13738">
        <v>9804</v>
      </c>
      <c r="AI13738">
        <v>162</v>
      </c>
    </row>
    <row r="13739" spans="31:35" x14ac:dyDescent="0.25">
      <c r="AE13739" s="1">
        <v>0.77405092592592595</v>
      </c>
      <c r="AF13739">
        <v>12864.81</v>
      </c>
      <c r="AG13739" t="s">
        <v>4</v>
      </c>
      <c r="AH13739">
        <v>9804</v>
      </c>
      <c r="AI13739">
        <v>161</v>
      </c>
    </row>
    <row r="13740" spans="31:35" x14ac:dyDescent="0.25">
      <c r="AE13740" s="1">
        <v>0.77406249999999999</v>
      </c>
      <c r="AF13740">
        <v>12866.07</v>
      </c>
      <c r="AG13740" t="s">
        <v>4</v>
      </c>
      <c r="AH13740">
        <v>9807</v>
      </c>
      <c r="AI13740">
        <v>163</v>
      </c>
    </row>
    <row r="13741" spans="31:35" x14ac:dyDescent="0.25">
      <c r="AE13741" s="1">
        <v>0.77406249999999999</v>
      </c>
      <c r="AF13741">
        <v>12867.34</v>
      </c>
      <c r="AG13741" t="s">
        <v>4</v>
      </c>
      <c r="AH13741">
        <v>9807</v>
      </c>
      <c r="AI13741">
        <v>163</v>
      </c>
    </row>
    <row r="13742" spans="31:35" x14ac:dyDescent="0.25">
      <c r="AE13742" s="1">
        <v>0.77407407407407414</v>
      </c>
      <c r="AF13742">
        <v>12869.18</v>
      </c>
      <c r="AG13742" t="s">
        <v>4</v>
      </c>
      <c r="AH13742">
        <v>9807</v>
      </c>
      <c r="AI13742">
        <v>161</v>
      </c>
    </row>
    <row r="13743" spans="31:35" x14ac:dyDescent="0.25">
      <c r="AE13743" s="1">
        <v>0.77407407407407414</v>
      </c>
      <c r="AF13743">
        <v>12870.3</v>
      </c>
      <c r="AG13743" t="s">
        <v>4</v>
      </c>
      <c r="AH13743">
        <v>9810</v>
      </c>
      <c r="AI13743">
        <v>158</v>
      </c>
    </row>
    <row r="13744" spans="31:35" x14ac:dyDescent="0.25">
      <c r="AE13744" s="1">
        <v>0.77407407407407414</v>
      </c>
      <c r="AF13744">
        <v>12870.49</v>
      </c>
      <c r="AG13744" t="s">
        <v>4</v>
      </c>
      <c r="AH13744">
        <v>9810</v>
      </c>
      <c r="AI13744">
        <v>161</v>
      </c>
    </row>
    <row r="13745" spans="31:35" x14ac:dyDescent="0.25">
      <c r="AE13745" s="1">
        <v>0.77408564814814806</v>
      </c>
      <c r="AF13745">
        <v>12872.16</v>
      </c>
      <c r="AG13745" t="s">
        <v>4</v>
      </c>
      <c r="AH13745">
        <v>9813</v>
      </c>
      <c r="AI13745">
        <v>161</v>
      </c>
    </row>
    <row r="13746" spans="31:35" x14ac:dyDescent="0.25">
      <c r="AE13746" s="1">
        <v>0.77408564814814806</v>
      </c>
      <c r="AF13746">
        <v>12872.52</v>
      </c>
      <c r="AG13746" t="s">
        <v>4</v>
      </c>
      <c r="AH13746">
        <v>9819</v>
      </c>
      <c r="AI13746">
        <v>169</v>
      </c>
    </row>
    <row r="13747" spans="31:35" x14ac:dyDescent="0.25">
      <c r="AE13747" s="1">
        <v>0.77408564814814806</v>
      </c>
      <c r="AF13747">
        <v>12873.7</v>
      </c>
      <c r="AG13747" t="s">
        <v>4</v>
      </c>
      <c r="AH13747">
        <v>9822</v>
      </c>
      <c r="AI13747">
        <v>171</v>
      </c>
    </row>
    <row r="13748" spans="31:35" x14ac:dyDescent="0.25">
      <c r="AE13748" s="1">
        <v>0.77408564814814806</v>
      </c>
      <c r="AF13748">
        <v>12874.01</v>
      </c>
      <c r="AG13748" t="s">
        <v>4</v>
      </c>
      <c r="AH13748">
        <v>9822</v>
      </c>
      <c r="AI13748">
        <v>171</v>
      </c>
    </row>
    <row r="13749" spans="31:35" x14ac:dyDescent="0.25">
      <c r="AE13749" s="1">
        <v>0.77409722222222221</v>
      </c>
      <c r="AF13749">
        <v>12874.85</v>
      </c>
      <c r="AG13749" t="s">
        <v>4</v>
      </c>
      <c r="AH13749">
        <v>9822</v>
      </c>
      <c r="AI13749">
        <v>170</v>
      </c>
    </row>
    <row r="13750" spans="31:35" x14ac:dyDescent="0.25">
      <c r="AE13750" s="1">
        <v>0.77409722222222221</v>
      </c>
      <c r="AF13750">
        <v>12876.29</v>
      </c>
      <c r="AG13750" t="s">
        <v>4</v>
      </c>
      <c r="AH13750">
        <v>9822</v>
      </c>
      <c r="AI13750">
        <v>170</v>
      </c>
    </row>
    <row r="13751" spans="31:35" x14ac:dyDescent="0.25">
      <c r="AE13751" s="1">
        <v>0.77409722222222221</v>
      </c>
      <c r="AF13751">
        <v>12876.7</v>
      </c>
      <c r="AG13751" t="s">
        <v>4</v>
      </c>
      <c r="AH13751">
        <v>9822</v>
      </c>
      <c r="AI13751">
        <v>170</v>
      </c>
    </row>
    <row r="13752" spans="31:35" x14ac:dyDescent="0.25">
      <c r="AE13752" s="1">
        <v>0.77409722222222221</v>
      </c>
      <c r="AF13752">
        <v>12877.45</v>
      </c>
      <c r="AG13752" t="s">
        <v>4</v>
      </c>
      <c r="AH13752">
        <v>9822</v>
      </c>
      <c r="AI13752">
        <v>170</v>
      </c>
    </row>
    <row r="13753" spans="31:35" x14ac:dyDescent="0.25">
      <c r="AE13753" s="1">
        <v>0.77410879629629636</v>
      </c>
      <c r="AF13753">
        <v>12878.2</v>
      </c>
      <c r="AG13753" t="s">
        <v>4</v>
      </c>
      <c r="AH13753">
        <v>9825</v>
      </c>
      <c r="AI13753">
        <v>173</v>
      </c>
    </row>
    <row r="13754" spans="31:35" x14ac:dyDescent="0.25">
      <c r="AE13754" s="1">
        <v>0.77410879629629636</v>
      </c>
      <c r="AF13754">
        <v>12878.52</v>
      </c>
      <c r="AG13754" t="s">
        <v>4</v>
      </c>
      <c r="AH13754">
        <v>9825</v>
      </c>
      <c r="AI13754">
        <v>173</v>
      </c>
    </row>
    <row r="13755" spans="31:35" x14ac:dyDescent="0.25">
      <c r="AE13755" s="1">
        <v>0.77410879629629636</v>
      </c>
      <c r="AF13755">
        <v>12879.69</v>
      </c>
      <c r="AG13755" t="s">
        <v>4</v>
      </c>
      <c r="AH13755">
        <v>9825</v>
      </c>
      <c r="AI13755">
        <v>173</v>
      </c>
    </row>
    <row r="13756" spans="31:35" x14ac:dyDescent="0.25">
      <c r="AE13756" s="1">
        <v>0.77410879629629636</v>
      </c>
      <c r="AF13756">
        <v>12880.13</v>
      </c>
      <c r="AG13756" t="s">
        <v>4</v>
      </c>
      <c r="AH13756">
        <v>9828</v>
      </c>
      <c r="AI13756">
        <v>175</v>
      </c>
    </row>
    <row r="13757" spans="31:35" x14ac:dyDescent="0.25">
      <c r="AE13757" s="1">
        <v>0.7741203703703704</v>
      </c>
      <c r="AF13757">
        <v>12881.15</v>
      </c>
      <c r="AG13757" t="s">
        <v>4</v>
      </c>
      <c r="AH13757">
        <v>9828</v>
      </c>
      <c r="AI13757">
        <v>175</v>
      </c>
    </row>
    <row r="13758" spans="31:35" x14ac:dyDescent="0.25">
      <c r="AE13758" s="1">
        <v>0.7741203703703704</v>
      </c>
      <c r="AF13758">
        <v>12882</v>
      </c>
      <c r="AG13758" t="s">
        <v>4</v>
      </c>
      <c r="AH13758">
        <v>9834</v>
      </c>
      <c r="AI13758">
        <v>179</v>
      </c>
    </row>
    <row r="13759" spans="31:35" x14ac:dyDescent="0.25">
      <c r="AE13759" s="1">
        <v>0.7741203703703704</v>
      </c>
      <c r="AF13759">
        <v>12883.13</v>
      </c>
      <c r="AG13759" t="s">
        <v>4</v>
      </c>
      <c r="AH13759">
        <v>9837</v>
      </c>
      <c r="AI13759">
        <v>179</v>
      </c>
    </row>
    <row r="13760" spans="31:35" x14ac:dyDescent="0.25">
      <c r="AE13760" s="1">
        <v>0.77413194444444444</v>
      </c>
      <c r="AF13760">
        <v>12885.8</v>
      </c>
      <c r="AG13760" t="s">
        <v>4</v>
      </c>
      <c r="AH13760">
        <v>9837</v>
      </c>
      <c r="AI13760">
        <v>179</v>
      </c>
    </row>
    <row r="13761" spans="31:35" x14ac:dyDescent="0.25">
      <c r="AE13761" s="1">
        <v>0.77414351851851848</v>
      </c>
      <c r="AF13761">
        <v>12887.66</v>
      </c>
      <c r="AG13761" t="s">
        <v>4</v>
      </c>
      <c r="AH13761">
        <v>9837</v>
      </c>
      <c r="AI13761">
        <v>179</v>
      </c>
    </row>
    <row r="13762" spans="31:35" x14ac:dyDescent="0.25">
      <c r="AE13762" s="1">
        <v>0.77414351851851848</v>
      </c>
      <c r="AF13762">
        <v>12888.11</v>
      </c>
      <c r="AG13762" t="s">
        <v>4</v>
      </c>
      <c r="AH13762">
        <v>9840</v>
      </c>
      <c r="AI13762">
        <v>182</v>
      </c>
    </row>
    <row r="13763" spans="31:35" x14ac:dyDescent="0.25">
      <c r="AE13763" s="1">
        <v>0.77414351851851848</v>
      </c>
      <c r="AF13763">
        <v>12889.08</v>
      </c>
      <c r="AG13763" t="s">
        <v>4</v>
      </c>
      <c r="AH13763">
        <v>9840</v>
      </c>
      <c r="AI13763">
        <v>182</v>
      </c>
    </row>
    <row r="13764" spans="31:35" x14ac:dyDescent="0.25">
      <c r="AE13764" s="1">
        <v>0.77414351851851848</v>
      </c>
      <c r="AF13764">
        <v>12889.38</v>
      </c>
      <c r="AG13764" t="s">
        <v>4</v>
      </c>
      <c r="AH13764">
        <v>9840</v>
      </c>
      <c r="AI13764">
        <v>182</v>
      </c>
    </row>
    <row r="13765" spans="31:35" x14ac:dyDescent="0.25">
      <c r="AE13765" s="1">
        <v>0.77415509259259263</v>
      </c>
      <c r="AF13765">
        <v>12890.43</v>
      </c>
      <c r="AG13765" t="s">
        <v>4</v>
      </c>
      <c r="AH13765">
        <v>9840</v>
      </c>
      <c r="AI13765">
        <v>181</v>
      </c>
    </row>
    <row r="13766" spans="31:35" x14ac:dyDescent="0.25">
      <c r="AE13766" s="1">
        <v>0.77415509259259263</v>
      </c>
      <c r="AF13766">
        <v>12890.78</v>
      </c>
      <c r="AG13766" t="s">
        <v>4</v>
      </c>
      <c r="AH13766">
        <v>9840</v>
      </c>
      <c r="AI13766">
        <v>180</v>
      </c>
    </row>
    <row r="13767" spans="31:35" x14ac:dyDescent="0.25">
      <c r="AE13767" s="1">
        <v>0.77415509259259263</v>
      </c>
      <c r="AF13767">
        <v>12891.12</v>
      </c>
      <c r="AG13767" t="s">
        <v>4</v>
      </c>
      <c r="AH13767">
        <v>9840</v>
      </c>
      <c r="AI13767">
        <v>180</v>
      </c>
    </row>
    <row r="13768" spans="31:35" x14ac:dyDescent="0.25">
      <c r="AE13768" s="1">
        <v>0.77415509259259263</v>
      </c>
      <c r="AF13768">
        <v>12892.41</v>
      </c>
      <c r="AG13768" t="s">
        <v>4</v>
      </c>
      <c r="AH13768">
        <v>9840</v>
      </c>
      <c r="AI13768">
        <v>179</v>
      </c>
    </row>
    <row r="13769" spans="31:35" x14ac:dyDescent="0.25">
      <c r="AE13769" s="1">
        <v>0.77416666666666656</v>
      </c>
      <c r="AF13769">
        <v>12893.28</v>
      </c>
      <c r="AG13769" t="s">
        <v>4</v>
      </c>
      <c r="AH13769">
        <v>9846</v>
      </c>
      <c r="AI13769">
        <v>179</v>
      </c>
    </row>
    <row r="13770" spans="31:35" x14ac:dyDescent="0.25">
      <c r="AE13770" s="1">
        <v>0.77416666666666656</v>
      </c>
      <c r="AF13770">
        <v>12893.49</v>
      </c>
      <c r="AG13770" t="s">
        <v>4</v>
      </c>
      <c r="AH13770">
        <v>9846</v>
      </c>
      <c r="AI13770">
        <v>182</v>
      </c>
    </row>
    <row r="13771" spans="31:35" x14ac:dyDescent="0.25">
      <c r="AE13771" s="1">
        <v>0.77416666666666656</v>
      </c>
      <c r="AF13771">
        <v>12894.57</v>
      </c>
      <c r="AG13771" t="s">
        <v>4</v>
      </c>
      <c r="AH13771">
        <v>9849</v>
      </c>
      <c r="AI13771">
        <v>185</v>
      </c>
    </row>
    <row r="13772" spans="31:35" x14ac:dyDescent="0.25">
      <c r="AE13772" s="1">
        <v>0.77416666666666656</v>
      </c>
      <c r="AF13772">
        <v>12895.11</v>
      </c>
      <c r="AG13772" t="s">
        <v>4</v>
      </c>
      <c r="AH13772">
        <v>9855</v>
      </c>
      <c r="AI13772">
        <v>188</v>
      </c>
    </row>
    <row r="13773" spans="31:35" x14ac:dyDescent="0.25">
      <c r="AE13773" s="1">
        <v>0.77416666666666656</v>
      </c>
      <c r="AF13773">
        <v>12895.31</v>
      </c>
      <c r="AG13773" t="s">
        <v>4</v>
      </c>
      <c r="AH13773">
        <v>9855</v>
      </c>
      <c r="AI13773">
        <v>191</v>
      </c>
    </row>
    <row r="13774" spans="31:35" x14ac:dyDescent="0.25">
      <c r="AE13774" s="1">
        <v>0.77417824074074071</v>
      </c>
      <c r="AF13774">
        <v>12895.7</v>
      </c>
      <c r="AG13774" t="s">
        <v>4</v>
      </c>
      <c r="AH13774">
        <v>9855</v>
      </c>
      <c r="AI13774">
        <v>188</v>
      </c>
    </row>
    <row r="13775" spans="31:35" x14ac:dyDescent="0.25">
      <c r="AE13775" s="1">
        <v>0.77417824074074071</v>
      </c>
      <c r="AF13775">
        <v>12896.58</v>
      </c>
      <c r="AG13775" t="s">
        <v>4</v>
      </c>
      <c r="AH13775">
        <v>9855</v>
      </c>
      <c r="AI13775">
        <v>187</v>
      </c>
    </row>
    <row r="13776" spans="31:35" x14ac:dyDescent="0.25">
      <c r="AE13776" s="1">
        <v>0.77417824074074071</v>
      </c>
      <c r="AF13776">
        <v>12896.97</v>
      </c>
      <c r="AG13776" t="s">
        <v>4</v>
      </c>
      <c r="AH13776">
        <v>9858</v>
      </c>
      <c r="AI13776">
        <v>186</v>
      </c>
    </row>
    <row r="13777" spans="31:35" x14ac:dyDescent="0.25">
      <c r="AE13777" s="1">
        <v>0.77417824074074071</v>
      </c>
      <c r="AF13777">
        <v>12897.37</v>
      </c>
      <c r="AG13777" t="s">
        <v>4</v>
      </c>
      <c r="AH13777">
        <v>9864</v>
      </c>
      <c r="AI13777">
        <v>187</v>
      </c>
    </row>
    <row r="13778" spans="31:35" x14ac:dyDescent="0.25">
      <c r="AE13778" s="1">
        <v>0.77417824074074071</v>
      </c>
      <c r="AF13778">
        <v>12897.58</v>
      </c>
      <c r="AG13778" t="s">
        <v>4</v>
      </c>
      <c r="AH13778">
        <v>9864</v>
      </c>
      <c r="AI13778">
        <v>190</v>
      </c>
    </row>
    <row r="13779" spans="31:35" x14ac:dyDescent="0.25">
      <c r="AE13779" s="1">
        <v>0.77417824074074071</v>
      </c>
      <c r="AF13779">
        <v>12898.15</v>
      </c>
      <c r="AG13779" t="s">
        <v>4</v>
      </c>
      <c r="AH13779">
        <v>9864</v>
      </c>
      <c r="AI13779">
        <v>188</v>
      </c>
    </row>
    <row r="13780" spans="31:35" x14ac:dyDescent="0.25">
      <c r="AE13780" s="1">
        <v>0.77417824074074071</v>
      </c>
      <c r="AF13780">
        <v>12898.32</v>
      </c>
      <c r="AG13780" t="s">
        <v>4</v>
      </c>
      <c r="AH13780">
        <v>9864</v>
      </c>
      <c r="AI13780">
        <v>185</v>
      </c>
    </row>
    <row r="13781" spans="31:35" x14ac:dyDescent="0.25">
      <c r="AE13781" s="1">
        <v>0.77418981481481486</v>
      </c>
      <c r="AF13781">
        <v>12899.24</v>
      </c>
      <c r="AG13781" t="s">
        <v>4</v>
      </c>
      <c r="AH13781">
        <v>9864</v>
      </c>
      <c r="AI13781">
        <v>184</v>
      </c>
    </row>
    <row r="13782" spans="31:35" x14ac:dyDescent="0.25">
      <c r="AE13782" s="1">
        <v>0.77418981481481486</v>
      </c>
      <c r="AF13782">
        <v>12900.3</v>
      </c>
      <c r="AG13782" t="s">
        <v>4</v>
      </c>
      <c r="AH13782">
        <v>9864</v>
      </c>
      <c r="AI13782">
        <v>184</v>
      </c>
    </row>
    <row r="13783" spans="31:35" x14ac:dyDescent="0.25">
      <c r="AE13783" s="1">
        <v>0.77418981481481486</v>
      </c>
      <c r="AF13783">
        <v>12901.08</v>
      </c>
      <c r="AG13783" t="s">
        <v>4</v>
      </c>
      <c r="AH13783">
        <v>9864</v>
      </c>
      <c r="AI13783">
        <v>185</v>
      </c>
    </row>
    <row r="13784" spans="31:35" x14ac:dyDescent="0.25">
      <c r="AE13784" s="1">
        <v>0.7742013888888889</v>
      </c>
      <c r="AF13784">
        <v>12901.59</v>
      </c>
      <c r="AG13784" t="s">
        <v>4</v>
      </c>
      <c r="AH13784">
        <v>9867</v>
      </c>
      <c r="AI13784">
        <v>188</v>
      </c>
    </row>
    <row r="13785" spans="31:35" x14ac:dyDescent="0.25">
      <c r="AE13785" s="1">
        <v>0.7742013888888889</v>
      </c>
      <c r="AF13785">
        <v>12902.44</v>
      </c>
      <c r="AG13785" t="s">
        <v>4</v>
      </c>
      <c r="AH13785">
        <v>9867</v>
      </c>
      <c r="AI13785">
        <v>188</v>
      </c>
    </row>
    <row r="13786" spans="31:35" x14ac:dyDescent="0.25">
      <c r="AE13786" s="1">
        <v>0.7742013888888889</v>
      </c>
      <c r="AF13786">
        <v>12903.8</v>
      </c>
      <c r="AG13786" t="s">
        <v>4</v>
      </c>
      <c r="AH13786">
        <v>9870</v>
      </c>
      <c r="AI13786">
        <v>191</v>
      </c>
    </row>
    <row r="13787" spans="31:35" x14ac:dyDescent="0.25">
      <c r="AE13787" s="1">
        <v>0.77421296296296294</v>
      </c>
      <c r="AF13787">
        <v>12904.84</v>
      </c>
      <c r="AG13787" t="s">
        <v>4</v>
      </c>
      <c r="AH13787">
        <v>9870</v>
      </c>
      <c r="AI13787">
        <v>191</v>
      </c>
    </row>
    <row r="13788" spans="31:35" x14ac:dyDescent="0.25">
      <c r="AE13788" s="1">
        <v>0.77421296296296294</v>
      </c>
      <c r="AF13788">
        <v>12905.46</v>
      </c>
      <c r="AG13788" t="s">
        <v>4</v>
      </c>
      <c r="AH13788">
        <v>9870</v>
      </c>
      <c r="AI13788">
        <v>188</v>
      </c>
    </row>
    <row r="13789" spans="31:35" x14ac:dyDescent="0.25">
      <c r="AE13789" s="1">
        <v>0.77421296296296294</v>
      </c>
      <c r="AF13789">
        <v>12906.66</v>
      </c>
      <c r="AG13789" t="s">
        <v>4</v>
      </c>
      <c r="AH13789">
        <v>9870</v>
      </c>
      <c r="AI13789">
        <v>187</v>
      </c>
    </row>
    <row r="13790" spans="31:35" x14ac:dyDescent="0.25">
      <c r="AE13790" s="1">
        <v>0.77422453703703698</v>
      </c>
      <c r="AF13790">
        <v>12907.51</v>
      </c>
      <c r="AG13790" t="s">
        <v>4</v>
      </c>
      <c r="AH13790">
        <v>9879</v>
      </c>
      <c r="AI13790">
        <v>190</v>
      </c>
    </row>
    <row r="13791" spans="31:35" x14ac:dyDescent="0.25">
      <c r="AE13791" s="1">
        <v>0.77422453703703698</v>
      </c>
      <c r="AF13791">
        <v>12907.72</v>
      </c>
      <c r="AG13791" t="s">
        <v>4</v>
      </c>
      <c r="AH13791">
        <v>9879</v>
      </c>
      <c r="AI13791">
        <v>192</v>
      </c>
    </row>
    <row r="13792" spans="31:35" x14ac:dyDescent="0.25">
      <c r="AE13792" s="1">
        <v>0.77422453703703698</v>
      </c>
      <c r="AF13792">
        <v>12908.28</v>
      </c>
      <c r="AG13792" t="s">
        <v>4</v>
      </c>
      <c r="AH13792">
        <v>9882</v>
      </c>
      <c r="AI13792">
        <v>194</v>
      </c>
    </row>
    <row r="13793" spans="31:35" x14ac:dyDescent="0.25">
      <c r="AE13793" s="1">
        <v>0.77422453703703698</v>
      </c>
      <c r="AF13793">
        <v>12908.84</v>
      </c>
      <c r="AG13793" t="s">
        <v>4</v>
      </c>
      <c r="AH13793">
        <v>9882</v>
      </c>
      <c r="AI13793">
        <v>192</v>
      </c>
    </row>
    <row r="13794" spans="31:35" x14ac:dyDescent="0.25">
      <c r="AE13794" s="1">
        <v>0.77422453703703698</v>
      </c>
      <c r="AF13794">
        <v>12909.54</v>
      </c>
      <c r="AG13794" t="s">
        <v>4</v>
      </c>
      <c r="AH13794">
        <v>9882</v>
      </c>
      <c r="AI13794">
        <v>192</v>
      </c>
    </row>
    <row r="13795" spans="31:35" x14ac:dyDescent="0.25">
      <c r="AE13795" s="1">
        <v>0.77422453703703698</v>
      </c>
      <c r="AF13795">
        <v>12910.06</v>
      </c>
      <c r="AG13795" t="s">
        <v>4</v>
      </c>
      <c r="AH13795">
        <v>9882</v>
      </c>
      <c r="AI13795">
        <v>192</v>
      </c>
    </row>
    <row r="13796" spans="31:35" x14ac:dyDescent="0.25">
      <c r="AE13796" s="1">
        <v>0.77423611111111112</v>
      </c>
      <c r="AF13796">
        <v>12911.54</v>
      </c>
      <c r="AG13796" t="s">
        <v>4</v>
      </c>
      <c r="AH13796">
        <v>9882</v>
      </c>
      <c r="AI13796">
        <v>192</v>
      </c>
    </row>
    <row r="13797" spans="31:35" x14ac:dyDescent="0.25">
      <c r="AE13797" s="1">
        <v>0.77423611111111112</v>
      </c>
      <c r="AF13797">
        <v>12912.98</v>
      </c>
      <c r="AG13797" t="s">
        <v>4</v>
      </c>
      <c r="AH13797">
        <v>9885</v>
      </c>
      <c r="AI13797">
        <v>195</v>
      </c>
    </row>
    <row r="13798" spans="31:35" x14ac:dyDescent="0.25">
      <c r="AE13798" s="1">
        <v>0.77423611111111112</v>
      </c>
      <c r="AF13798">
        <v>12913.51</v>
      </c>
      <c r="AG13798" t="s">
        <v>4</v>
      </c>
      <c r="AH13798">
        <v>9885</v>
      </c>
      <c r="AI13798">
        <v>192</v>
      </c>
    </row>
    <row r="13799" spans="31:35" x14ac:dyDescent="0.25">
      <c r="AE13799" s="1">
        <v>0.77424768518518527</v>
      </c>
      <c r="AF13799">
        <v>12913.88</v>
      </c>
      <c r="AG13799" t="s">
        <v>4</v>
      </c>
      <c r="AH13799">
        <v>9885</v>
      </c>
      <c r="AI13799">
        <v>192</v>
      </c>
    </row>
    <row r="13800" spans="31:35" x14ac:dyDescent="0.25">
      <c r="AE13800" s="1">
        <v>0.77424768518518527</v>
      </c>
      <c r="AF13800">
        <v>12914.36</v>
      </c>
      <c r="AG13800" t="s">
        <v>4</v>
      </c>
      <c r="AH13800">
        <v>9885</v>
      </c>
      <c r="AI13800">
        <v>192</v>
      </c>
    </row>
    <row r="13801" spans="31:35" x14ac:dyDescent="0.25">
      <c r="AE13801" s="1">
        <v>0.77424768518518527</v>
      </c>
      <c r="AF13801">
        <v>12915.02</v>
      </c>
      <c r="AG13801" t="s">
        <v>4</v>
      </c>
      <c r="AH13801">
        <v>9885</v>
      </c>
      <c r="AI13801">
        <v>192</v>
      </c>
    </row>
    <row r="13802" spans="31:35" x14ac:dyDescent="0.25">
      <c r="AE13802" s="1">
        <v>0.77424768518518527</v>
      </c>
      <c r="AF13802">
        <v>12915.52</v>
      </c>
      <c r="AG13802" t="s">
        <v>4</v>
      </c>
      <c r="AH13802">
        <v>9885</v>
      </c>
      <c r="AI13802">
        <v>192</v>
      </c>
    </row>
    <row r="13803" spans="31:35" x14ac:dyDescent="0.25">
      <c r="AE13803" s="1">
        <v>0.77424768518518527</v>
      </c>
      <c r="AF13803">
        <v>12915.84</v>
      </c>
      <c r="AG13803" t="s">
        <v>4</v>
      </c>
      <c r="AH13803">
        <v>9885</v>
      </c>
      <c r="AI13803">
        <v>192</v>
      </c>
    </row>
    <row r="13804" spans="31:35" x14ac:dyDescent="0.25">
      <c r="AE13804" s="1">
        <v>0.7742592592592592</v>
      </c>
      <c r="AF13804">
        <v>12917.1</v>
      </c>
      <c r="AG13804" t="s">
        <v>4</v>
      </c>
      <c r="AH13804">
        <v>9885</v>
      </c>
      <c r="AI13804">
        <v>192</v>
      </c>
    </row>
    <row r="13805" spans="31:35" x14ac:dyDescent="0.25">
      <c r="AE13805" s="1">
        <v>0.7742592592592592</v>
      </c>
      <c r="AF13805">
        <v>12917.65</v>
      </c>
      <c r="AG13805" t="s">
        <v>4</v>
      </c>
      <c r="AH13805">
        <v>9888</v>
      </c>
      <c r="AI13805">
        <v>194</v>
      </c>
    </row>
    <row r="13806" spans="31:35" x14ac:dyDescent="0.25">
      <c r="AE13806" s="1">
        <v>0.7742592592592592</v>
      </c>
      <c r="AF13806">
        <v>12919.5</v>
      </c>
      <c r="AG13806" t="s">
        <v>4</v>
      </c>
      <c r="AH13806">
        <v>9888</v>
      </c>
      <c r="AI13806">
        <v>194</v>
      </c>
    </row>
    <row r="13807" spans="31:35" x14ac:dyDescent="0.25">
      <c r="AE13807" s="1">
        <v>0.77427083333333335</v>
      </c>
      <c r="AF13807">
        <v>12920.29</v>
      </c>
      <c r="AG13807" t="s">
        <v>4</v>
      </c>
      <c r="AH13807">
        <v>9888</v>
      </c>
      <c r="AI13807">
        <v>192</v>
      </c>
    </row>
    <row r="13808" spans="31:35" x14ac:dyDescent="0.25">
      <c r="AE13808" s="1">
        <v>0.77427083333333335</v>
      </c>
      <c r="AF13808">
        <v>12920.62</v>
      </c>
      <c r="AG13808" t="s">
        <v>4</v>
      </c>
      <c r="AH13808">
        <v>9888</v>
      </c>
      <c r="AI13808">
        <v>192</v>
      </c>
    </row>
    <row r="13809" spans="31:35" x14ac:dyDescent="0.25">
      <c r="AE13809" s="1">
        <v>0.77427083333333335</v>
      </c>
      <c r="AF13809">
        <v>12921.14</v>
      </c>
      <c r="AG13809" t="s">
        <v>4</v>
      </c>
      <c r="AH13809">
        <v>9891</v>
      </c>
      <c r="AI13809">
        <v>191</v>
      </c>
    </row>
    <row r="13810" spans="31:35" x14ac:dyDescent="0.25">
      <c r="AE13810" s="1">
        <v>0.77427083333333335</v>
      </c>
      <c r="AF13810">
        <v>12921.34</v>
      </c>
      <c r="AG13810" t="s">
        <v>4</v>
      </c>
      <c r="AH13810">
        <v>9891</v>
      </c>
      <c r="AI13810">
        <v>194</v>
      </c>
    </row>
    <row r="13811" spans="31:35" x14ac:dyDescent="0.25">
      <c r="AE13811" s="1">
        <v>0.77427083333333335</v>
      </c>
      <c r="AF13811">
        <v>12921.65</v>
      </c>
      <c r="AG13811" t="s">
        <v>4</v>
      </c>
      <c r="AH13811">
        <v>9891</v>
      </c>
      <c r="AI13811">
        <v>194</v>
      </c>
    </row>
    <row r="13812" spans="31:35" x14ac:dyDescent="0.25">
      <c r="AE13812" s="1">
        <v>0.77428240740740739</v>
      </c>
      <c r="AF13812">
        <v>12924.75</v>
      </c>
      <c r="AG13812" t="s">
        <v>4</v>
      </c>
      <c r="AH13812">
        <v>9891</v>
      </c>
      <c r="AI13812">
        <v>193</v>
      </c>
    </row>
    <row r="13813" spans="31:35" x14ac:dyDescent="0.25">
      <c r="AE13813" s="1">
        <v>0.77428240740740739</v>
      </c>
      <c r="AF13813">
        <v>12925.1</v>
      </c>
      <c r="AG13813" t="s">
        <v>4</v>
      </c>
      <c r="AH13813">
        <v>9891</v>
      </c>
      <c r="AI13813">
        <v>193</v>
      </c>
    </row>
    <row r="13814" spans="31:35" x14ac:dyDescent="0.25">
      <c r="AE13814" s="1">
        <v>0.77429398148148154</v>
      </c>
      <c r="AF13814">
        <v>12925.67</v>
      </c>
      <c r="AG13814" t="s">
        <v>4</v>
      </c>
      <c r="AH13814">
        <v>9891</v>
      </c>
      <c r="AI13814">
        <v>193</v>
      </c>
    </row>
    <row r="13815" spans="31:35" x14ac:dyDescent="0.25">
      <c r="AE13815" s="1">
        <v>0.77429398148148154</v>
      </c>
      <c r="AF13815">
        <v>12926.87</v>
      </c>
      <c r="AG13815" t="s">
        <v>4</v>
      </c>
      <c r="AH13815">
        <v>9894</v>
      </c>
      <c r="AI13815">
        <v>196</v>
      </c>
    </row>
    <row r="13816" spans="31:35" x14ac:dyDescent="0.25">
      <c r="AE13816" s="1">
        <v>0.77430555555555547</v>
      </c>
      <c r="AF13816">
        <v>12928.5</v>
      </c>
      <c r="AG13816" t="s">
        <v>4</v>
      </c>
      <c r="AH13816">
        <v>9897</v>
      </c>
      <c r="AI13816">
        <v>199</v>
      </c>
    </row>
    <row r="13817" spans="31:35" x14ac:dyDescent="0.25">
      <c r="AE13817" s="1">
        <v>0.77430555555555547</v>
      </c>
      <c r="AF13817">
        <v>12928.72</v>
      </c>
      <c r="AG13817" t="s">
        <v>4</v>
      </c>
      <c r="AH13817">
        <v>9897</v>
      </c>
      <c r="AI13817">
        <v>199</v>
      </c>
    </row>
    <row r="13818" spans="31:35" x14ac:dyDescent="0.25">
      <c r="AE13818" s="1">
        <v>0.77430555555555547</v>
      </c>
      <c r="AF13818">
        <v>12929.08</v>
      </c>
      <c r="AG13818" t="s">
        <v>4</v>
      </c>
      <c r="AH13818">
        <v>9897</v>
      </c>
      <c r="AI13818">
        <v>197</v>
      </c>
    </row>
    <row r="13819" spans="31:35" x14ac:dyDescent="0.25">
      <c r="AE13819" s="1">
        <v>0.77430555555555547</v>
      </c>
      <c r="AF13819">
        <v>12930.35</v>
      </c>
      <c r="AG13819" t="s">
        <v>4</v>
      </c>
      <c r="AH13819">
        <v>9897</v>
      </c>
      <c r="AI13819">
        <v>196</v>
      </c>
    </row>
    <row r="13820" spans="31:35" x14ac:dyDescent="0.25">
      <c r="AE13820" s="1">
        <v>0.77430555555555547</v>
      </c>
      <c r="AF13820">
        <v>12931.15</v>
      </c>
      <c r="AG13820" t="s">
        <v>4</v>
      </c>
      <c r="AH13820">
        <v>9897</v>
      </c>
      <c r="AI13820">
        <v>196</v>
      </c>
    </row>
    <row r="13821" spans="31:35" x14ac:dyDescent="0.25">
      <c r="AE13821" s="1">
        <v>0.77431712962962962</v>
      </c>
      <c r="AF13821">
        <v>12932.24</v>
      </c>
      <c r="AG13821" t="s">
        <v>4</v>
      </c>
      <c r="AH13821">
        <v>9897</v>
      </c>
      <c r="AI13821">
        <v>196</v>
      </c>
    </row>
    <row r="13822" spans="31:35" x14ac:dyDescent="0.25">
      <c r="AE13822" s="1">
        <v>0.77431712962962962</v>
      </c>
      <c r="AF13822">
        <v>12932.8</v>
      </c>
      <c r="AG13822" t="s">
        <v>4</v>
      </c>
      <c r="AH13822">
        <v>9897</v>
      </c>
      <c r="AI13822">
        <v>194</v>
      </c>
    </row>
    <row r="13823" spans="31:35" x14ac:dyDescent="0.25">
      <c r="AE13823" s="1">
        <v>0.77431712962962962</v>
      </c>
      <c r="AF13823">
        <v>12934.1</v>
      </c>
      <c r="AG13823" t="s">
        <v>4</v>
      </c>
      <c r="AH13823">
        <v>9897</v>
      </c>
      <c r="AI13823">
        <v>194</v>
      </c>
    </row>
    <row r="13824" spans="31:35" x14ac:dyDescent="0.25">
      <c r="AE13824" s="1">
        <v>0.77432870370370377</v>
      </c>
      <c r="AF13824">
        <v>12934.6</v>
      </c>
      <c r="AG13824" t="s">
        <v>4</v>
      </c>
      <c r="AH13824">
        <v>9897</v>
      </c>
      <c r="AI13824">
        <v>194</v>
      </c>
    </row>
    <row r="13825" spans="31:35" x14ac:dyDescent="0.25">
      <c r="AE13825" s="1">
        <v>0.77432870370370377</v>
      </c>
      <c r="AF13825">
        <v>12935.09</v>
      </c>
      <c r="AG13825" t="s">
        <v>4</v>
      </c>
      <c r="AH13825">
        <v>9897</v>
      </c>
      <c r="AI13825">
        <v>194</v>
      </c>
    </row>
    <row r="13826" spans="31:35" x14ac:dyDescent="0.25">
      <c r="AE13826" s="1">
        <v>0.77432870370370377</v>
      </c>
      <c r="AF13826">
        <v>12935.47</v>
      </c>
      <c r="AG13826" t="s">
        <v>4</v>
      </c>
      <c r="AH13826">
        <v>9897</v>
      </c>
      <c r="AI13826">
        <v>194</v>
      </c>
    </row>
    <row r="13827" spans="31:35" x14ac:dyDescent="0.25">
      <c r="AE13827" s="1">
        <v>0.77434027777777781</v>
      </c>
      <c r="AF13827">
        <v>12938.62</v>
      </c>
      <c r="AG13827" t="s">
        <v>4</v>
      </c>
      <c r="AH13827">
        <v>9897</v>
      </c>
      <c r="AI13827">
        <v>194</v>
      </c>
    </row>
    <row r="13828" spans="31:35" x14ac:dyDescent="0.25">
      <c r="AE13828" s="1">
        <v>0.77434027777777781</v>
      </c>
      <c r="AF13828">
        <v>12939.19</v>
      </c>
      <c r="AG13828" t="s">
        <v>4</v>
      </c>
      <c r="AH13828">
        <v>9897</v>
      </c>
      <c r="AI13828">
        <v>194</v>
      </c>
    </row>
    <row r="13829" spans="31:35" x14ac:dyDescent="0.25">
      <c r="AE13829" s="1">
        <v>0.77434027777777781</v>
      </c>
      <c r="AF13829">
        <v>12939.77</v>
      </c>
      <c r="AG13829" t="s">
        <v>4</v>
      </c>
      <c r="AH13829">
        <v>9900</v>
      </c>
      <c r="AI13829">
        <v>192</v>
      </c>
    </row>
    <row r="13830" spans="31:35" x14ac:dyDescent="0.25">
      <c r="AE13830" s="1">
        <v>0.77434027777777781</v>
      </c>
      <c r="AF13830">
        <v>12940.18</v>
      </c>
      <c r="AG13830" t="s">
        <v>4</v>
      </c>
      <c r="AH13830">
        <v>9903</v>
      </c>
      <c r="AI13830">
        <v>195</v>
      </c>
    </row>
    <row r="13831" spans="31:35" x14ac:dyDescent="0.25">
      <c r="AE13831" s="1">
        <v>0.77435185185185185</v>
      </c>
      <c r="AF13831">
        <v>12941.17</v>
      </c>
      <c r="AG13831" t="s">
        <v>4</v>
      </c>
      <c r="AH13831">
        <v>9903</v>
      </c>
      <c r="AI13831">
        <v>193</v>
      </c>
    </row>
    <row r="13832" spans="31:35" x14ac:dyDescent="0.25">
      <c r="AE13832" s="1">
        <v>0.77435185185185185</v>
      </c>
      <c r="AF13832">
        <v>12941.61</v>
      </c>
      <c r="AG13832" t="s">
        <v>4</v>
      </c>
      <c r="AH13832">
        <v>9903</v>
      </c>
      <c r="AI13832">
        <v>193</v>
      </c>
    </row>
    <row r="13833" spans="31:35" x14ac:dyDescent="0.25">
      <c r="AE13833" s="1">
        <v>0.77435185185185185</v>
      </c>
      <c r="AF13833">
        <v>12942.98</v>
      </c>
      <c r="AG13833" t="s">
        <v>4</v>
      </c>
      <c r="AH13833">
        <v>9903</v>
      </c>
      <c r="AI13833">
        <v>193</v>
      </c>
    </row>
    <row r="13834" spans="31:35" x14ac:dyDescent="0.25">
      <c r="AE13834" s="1">
        <v>0.77436342592592589</v>
      </c>
      <c r="AF13834">
        <v>12943.82</v>
      </c>
      <c r="AG13834" t="s">
        <v>4</v>
      </c>
      <c r="AH13834">
        <v>9906</v>
      </c>
      <c r="AI13834">
        <v>196</v>
      </c>
    </row>
    <row r="13835" spans="31:35" x14ac:dyDescent="0.25">
      <c r="AE13835" s="1">
        <v>0.77436342592592589</v>
      </c>
      <c r="AF13835">
        <v>12944.62</v>
      </c>
      <c r="AG13835" t="s">
        <v>4</v>
      </c>
      <c r="AH13835">
        <v>9909</v>
      </c>
      <c r="AI13835">
        <v>198</v>
      </c>
    </row>
    <row r="13836" spans="31:35" x14ac:dyDescent="0.25">
      <c r="AE13836" s="1">
        <v>0.77436342592592589</v>
      </c>
      <c r="AF13836">
        <v>12944.8</v>
      </c>
      <c r="AG13836" t="s">
        <v>4</v>
      </c>
      <c r="AH13836">
        <v>9909</v>
      </c>
      <c r="AI13836">
        <v>198</v>
      </c>
    </row>
    <row r="13837" spans="31:35" x14ac:dyDescent="0.25">
      <c r="AE13837" s="1">
        <v>0.77436342592592589</v>
      </c>
      <c r="AF13837">
        <v>12945.43</v>
      </c>
      <c r="AG13837" t="s">
        <v>4</v>
      </c>
      <c r="AH13837">
        <v>9909</v>
      </c>
      <c r="AI13837">
        <v>198</v>
      </c>
    </row>
    <row r="13838" spans="31:35" x14ac:dyDescent="0.25">
      <c r="AE13838" s="1">
        <v>0.77436342592592589</v>
      </c>
      <c r="AF13838">
        <v>12945.78</v>
      </c>
      <c r="AG13838" t="s">
        <v>4</v>
      </c>
      <c r="AH13838">
        <v>9909</v>
      </c>
      <c r="AI13838">
        <v>198</v>
      </c>
    </row>
    <row r="13839" spans="31:35" x14ac:dyDescent="0.25">
      <c r="AE13839" s="1">
        <v>0.77437500000000004</v>
      </c>
      <c r="AF13839">
        <v>12946.66</v>
      </c>
      <c r="AG13839" t="s">
        <v>4</v>
      </c>
      <c r="AH13839">
        <v>9912</v>
      </c>
      <c r="AI13839">
        <v>201</v>
      </c>
    </row>
    <row r="13840" spans="31:35" x14ac:dyDescent="0.25">
      <c r="AE13840" s="1">
        <v>0.77437500000000004</v>
      </c>
      <c r="AF13840">
        <v>12947.5</v>
      </c>
      <c r="AG13840" t="s">
        <v>4</v>
      </c>
      <c r="AH13840">
        <v>9915</v>
      </c>
      <c r="AI13840">
        <v>203</v>
      </c>
    </row>
    <row r="13841" spans="31:35" x14ac:dyDescent="0.25">
      <c r="AE13841" s="1">
        <v>0.77437500000000004</v>
      </c>
      <c r="AF13841">
        <v>12947.74</v>
      </c>
      <c r="AG13841" t="s">
        <v>4</v>
      </c>
      <c r="AH13841">
        <v>9915</v>
      </c>
      <c r="AI13841">
        <v>203</v>
      </c>
    </row>
    <row r="13842" spans="31:35" x14ac:dyDescent="0.25">
      <c r="AE13842" s="1">
        <v>0.77437500000000004</v>
      </c>
      <c r="AF13842">
        <v>12948.33</v>
      </c>
      <c r="AG13842" t="s">
        <v>4</v>
      </c>
      <c r="AH13842">
        <v>9918</v>
      </c>
      <c r="AI13842">
        <v>206</v>
      </c>
    </row>
    <row r="13843" spans="31:35" x14ac:dyDescent="0.25">
      <c r="AE13843" s="1">
        <v>0.77437500000000004</v>
      </c>
      <c r="AF13843">
        <v>12949.1</v>
      </c>
      <c r="AG13843" t="s">
        <v>4</v>
      </c>
      <c r="AH13843">
        <v>9918</v>
      </c>
      <c r="AI13843">
        <v>206</v>
      </c>
    </row>
    <row r="13844" spans="31:35" x14ac:dyDescent="0.25">
      <c r="AE13844" s="1">
        <v>0.77438657407407396</v>
      </c>
      <c r="AF13844">
        <v>12950.57</v>
      </c>
      <c r="AG13844" t="s">
        <v>4</v>
      </c>
      <c r="AH13844">
        <v>9918</v>
      </c>
      <c r="AI13844">
        <v>206</v>
      </c>
    </row>
    <row r="13845" spans="31:35" x14ac:dyDescent="0.25">
      <c r="AE13845" s="1">
        <v>0.77438657407407396</v>
      </c>
      <c r="AF13845">
        <v>12951.8</v>
      </c>
      <c r="AG13845" t="s">
        <v>4</v>
      </c>
      <c r="AH13845">
        <v>9918</v>
      </c>
      <c r="AI13845">
        <v>203</v>
      </c>
    </row>
    <row r="13846" spans="31:35" x14ac:dyDescent="0.25">
      <c r="AE13846" s="1">
        <v>0.77439814814814811</v>
      </c>
      <c r="AF13846">
        <v>12952.6</v>
      </c>
      <c r="AG13846" t="s">
        <v>4</v>
      </c>
      <c r="AH13846">
        <v>9918</v>
      </c>
      <c r="AI13846">
        <v>203</v>
      </c>
    </row>
    <row r="13847" spans="31:35" x14ac:dyDescent="0.25">
      <c r="AE13847" s="1">
        <v>0.77439814814814811</v>
      </c>
      <c r="AF13847">
        <v>12953.23</v>
      </c>
      <c r="AG13847" t="s">
        <v>4</v>
      </c>
      <c r="AH13847">
        <v>9918</v>
      </c>
      <c r="AI13847">
        <v>202</v>
      </c>
    </row>
    <row r="13848" spans="31:35" x14ac:dyDescent="0.25">
      <c r="AE13848" s="1">
        <v>0.77439814814814811</v>
      </c>
      <c r="AF13848">
        <v>12953.47</v>
      </c>
      <c r="AG13848" t="s">
        <v>4</v>
      </c>
      <c r="AH13848">
        <v>9918</v>
      </c>
      <c r="AI13848">
        <v>202</v>
      </c>
    </row>
    <row r="13849" spans="31:35" x14ac:dyDescent="0.25">
      <c r="AE13849" s="1">
        <v>0.77439814814814811</v>
      </c>
      <c r="AF13849">
        <v>12954</v>
      </c>
      <c r="AG13849" t="s">
        <v>4</v>
      </c>
      <c r="AH13849">
        <v>9918</v>
      </c>
      <c r="AI13849">
        <v>200</v>
      </c>
    </row>
    <row r="13850" spans="31:35" x14ac:dyDescent="0.25">
      <c r="AE13850" s="1">
        <v>0.77439814814814811</v>
      </c>
      <c r="AF13850">
        <v>12954.79</v>
      </c>
      <c r="AG13850" t="s">
        <v>4</v>
      </c>
      <c r="AH13850">
        <v>9918</v>
      </c>
      <c r="AI13850">
        <v>200</v>
      </c>
    </row>
    <row r="13851" spans="31:35" x14ac:dyDescent="0.25">
      <c r="AE13851" s="1">
        <v>0.77440972222222226</v>
      </c>
      <c r="AF13851">
        <v>12955.18</v>
      </c>
      <c r="AG13851" t="s">
        <v>4</v>
      </c>
      <c r="AH13851">
        <v>9918</v>
      </c>
      <c r="AI13851">
        <v>198</v>
      </c>
    </row>
    <row r="13852" spans="31:35" x14ac:dyDescent="0.25">
      <c r="AE13852" s="1">
        <v>0.77440972222222226</v>
      </c>
      <c r="AF13852">
        <v>12955.62</v>
      </c>
      <c r="AG13852" t="s">
        <v>4</v>
      </c>
      <c r="AH13852">
        <v>9921</v>
      </c>
      <c r="AI13852">
        <v>201</v>
      </c>
    </row>
    <row r="13853" spans="31:35" x14ac:dyDescent="0.25">
      <c r="AE13853" s="1">
        <v>0.77440972222222226</v>
      </c>
      <c r="AF13853">
        <v>12957.15</v>
      </c>
      <c r="AG13853" t="s">
        <v>4</v>
      </c>
      <c r="AH13853">
        <v>9921</v>
      </c>
      <c r="AI13853">
        <v>201</v>
      </c>
    </row>
    <row r="13854" spans="31:35" x14ac:dyDescent="0.25">
      <c r="AE13854" s="1">
        <v>0.7744212962962963</v>
      </c>
      <c r="AF13854">
        <v>12958.26</v>
      </c>
      <c r="AG13854" t="s">
        <v>4</v>
      </c>
      <c r="AH13854">
        <v>9921</v>
      </c>
      <c r="AI13854">
        <v>201</v>
      </c>
    </row>
    <row r="13855" spans="31:35" x14ac:dyDescent="0.25">
      <c r="AE13855" s="1">
        <v>0.7744212962962963</v>
      </c>
      <c r="AF13855">
        <v>12958.91</v>
      </c>
      <c r="AG13855" t="s">
        <v>4</v>
      </c>
      <c r="AH13855">
        <v>9921</v>
      </c>
      <c r="AI13855">
        <v>201</v>
      </c>
    </row>
    <row r="13856" spans="31:35" x14ac:dyDescent="0.25">
      <c r="AE13856" s="1">
        <v>0.7744212962962963</v>
      </c>
      <c r="AF13856">
        <v>12960.81</v>
      </c>
      <c r="AG13856" t="s">
        <v>4</v>
      </c>
      <c r="AH13856">
        <v>9921</v>
      </c>
      <c r="AI13856">
        <v>201</v>
      </c>
    </row>
    <row r="13857" spans="31:35" x14ac:dyDescent="0.25">
      <c r="AE13857" s="1">
        <v>0.77443287037037034</v>
      </c>
      <c r="AF13857">
        <v>12961.29</v>
      </c>
      <c r="AG13857" t="s">
        <v>4</v>
      </c>
      <c r="AH13857">
        <v>9921</v>
      </c>
      <c r="AI13857">
        <v>200</v>
      </c>
    </row>
    <row r="13858" spans="31:35" x14ac:dyDescent="0.25">
      <c r="AE13858" s="1">
        <v>0.77443287037037034</v>
      </c>
      <c r="AF13858">
        <v>12963.04</v>
      </c>
      <c r="AG13858" t="s">
        <v>4</v>
      </c>
      <c r="AH13858">
        <v>9921</v>
      </c>
      <c r="AI13858">
        <v>198</v>
      </c>
    </row>
    <row r="13859" spans="31:35" x14ac:dyDescent="0.25">
      <c r="AE13859" s="1">
        <v>0.77443287037037034</v>
      </c>
      <c r="AF13859">
        <v>12963.21</v>
      </c>
      <c r="AG13859" t="s">
        <v>4</v>
      </c>
      <c r="AH13859">
        <v>9921</v>
      </c>
      <c r="AI13859">
        <v>198</v>
      </c>
    </row>
    <row r="13860" spans="31:35" x14ac:dyDescent="0.25">
      <c r="AE13860" s="1">
        <v>0.77444444444444438</v>
      </c>
      <c r="AF13860">
        <v>12964.38</v>
      </c>
      <c r="AG13860" t="s">
        <v>4</v>
      </c>
      <c r="AH13860">
        <v>9921</v>
      </c>
      <c r="AI13860">
        <v>198</v>
      </c>
    </row>
    <row r="13861" spans="31:35" x14ac:dyDescent="0.25">
      <c r="AE13861" s="1">
        <v>0.77444444444444438</v>
      </c>
      <c r="AF13861">
        <v>12964.88</v>
      </c>
      <c r="AG13861" t="s">
        <v>4</v>
      </c>
      <c r="AH13861">
        <v>9924</v>
      </c>
      <c r="AI13861">
        <v>200</v>
      </c>
    </row>
    <row r="13862" spans="31:35" x14ac:dyDescent="0.25">
      <c r="AE13862" s="1">
        <v>0.77444444444444438</v>
      </c>
      <c r="AF13862">
        <v>12965.43</v>
      </c>
      <c r="AG13862" t="s">
        <v>4</v>
      </c>
      <c r="AH13862">
        <v>9930</v>
      </c>
      <c r="AI13862">
        <v>200</v>
      </c>
    </row>
    <row r="13863" spans="31:35" x14ac:dyDescent="0.25">
      <c r="AE13863" s="1">
        <v>0.77444444444444438</v>
      </c>
      <c r="AF13863">
        <v>12965.65</v>
      </c>
      <c r="AG13863" t="s">
        <v>4</v>
      </c>
      <c r="AH13863">
        <v>9930</v>
      </c>
      <c r="AI13863">
        <v>203</v>
      </c>
    </row>
    <row r="13864" spans="31:35" x14ac:dyDescent="0.25">
      <c r="AE13864" s="1">
        <v>0.77444444444444438</v>
      </c>
      <c r="AF13864">
        <v>12966.21</v>
      </c>
      <c r="AG13864" t="s">
        <v>4</v>
      </c>
      <c r="AH13864">
        <v>9930</v>
      </c>
      <c r="AI13864">
        <v>203</v>
      </c>
    </row>
    <row r="13865" spans="31:35" x14ac:dyDescent="0.25">
      <c r="AE13865" s="1">
        <v>0.77444444444444438</v>
      </c>
      <c r="AF13865">
        <v>12966.54</v>
      </c>
      <c r="AG13865" t="s">
        <v>4</v>
      </c>
      <c r="AH13865">
        <v>9930</v>
      </c>
      <c r="AI13865">
        <v>200</v>
      </c>
    </row>
    <row r="13866" spans="31:35" x14ac:dyDescent="0.25">
      <c r="AE13866" s="1">
        <v>0.77445601851851853</v>
      </c>
      <c r="AF13866">
        <v>12968.13</v>
      </c>
      <c r="AG13866" t="s">
        <v>4</v>
      </c>
      <c r="AH13866">
        <v>9933</v>
      </c>
      <c r="AI13866">
        <v>203</v>
      </c>
    </row>
    <row r="13867" spans="31:35" x14ac:dyDescent="0.25">
      <c r="AE13867" s="1">
        <v>0.77445601851851853</v>
      </c>
      <c r="AF13867">
        <v>12968.48</v>
      </c>
      <c r="AG13867" t="s">
        <v>4</v>
      </c>
      <c r="AH13867">
        <v>9933</v>
      </c>
      <c r="AI13867">
        <v>203</v>
      </c>
    </row>
    <row r="13868" spans="31:35" x14ac:dyDescent="0.25">
      <c r="AE13868" s="1">
        <v>0.77445601851851853</v>
      </c>
      <c r="AF13868">
        <v>12969.58</v>
      </c>
      <c r="AG13868" t="s">
        <v>4</v>
      </c>
      <c r="AH13868">
        <v>9933</v>
      </c>
      <c r="AI13868">
        <v>203</v>
      </c>
    </row>
    <row r="13869" spans="31:35" x14ac:dyDescent="0.25">
      <c r="AE13869" s="1">
        <v>0.77446759259259268</v>
      </c>
      <c r="AF13869">
        <v>12970.19</v>
      </c>
      <c r="AG13869" t="s">
        <v>4</v>
      </c>
      <c r="AH13869">
        <v>9936</v>
      </c>
      <c r="AI13869">
        <v>206</v>
      </c>
    </row>
    <row r="13870" spans="31:35" x14ac:dyDescent="0.25">
      <c r="AE13870" s="1">
        <v>0.77446759259259268</v>
      </c>
      <c r="AF13870">
        <v>12970.4</v>
      </c>
      <c r="AG13870" t="s">
        <v>4</v>
      </c>
      <c r="AH13870">
        <v>9936</v>
      </c>
      <c r="AI13870">
        <v>206</v>
      </c>
    </row>
    <row r="13871" spans="31:35" x14ac:dyDescent="0.25">
      <c r="AE13871" s="1">
        <v>0.77446759259259268</v>
      </c>
      <c r="AF13871">
        <v>12971.64</v>
      </c>
      <c r="AG13871" t="s">
        <v>4</v>
      </c>
      <c r="AH13871">
        <v>9936</v>
      </c>
      <c r="AI13871">
        <v>206</v>
      </c>
    </row>
    <row r="13872" spans="31:35" x14ac:dyDescent="0.25">
      <c r="AE13872" s="1">
        <v>0.77446759259259268</v>
      </c>
      <c r="AF13872">
        <v>12972.26</v>
      </c>
      <c r="AG13872" t="s">
        <v>4</v>
      </c>
      <c r="AH13872">
        <v>9936</v>
      </c>
      <c r="AI13872">
        <v>205</v>
      </c>
    </row>
    <row r="13873" spans="31:35" x14ac:dyDescent="0.25">
      <c r="AE13873" s="1">
        <v>0.77446759259259268</v>
      </c>
      <c r="AF13873">
        <v>12972.65</v>
      </c>
      <c r="AG13873" t="s">
        <v>4</v>
      </c>
      <c r="AH13873">
        <v>9936</v>
      </c>
      <c r="AI13873">
        <v>205</v>
      </c>
    </row>
    <row r="13874" spans="31:35" x14ac:dyDescent="0.25">
      <c r="AE13874" s="1">
        <v>0.77446759259259268</v>
      </c>
      <c r="AF13874">
        <v>12973.01</v>
      </c>
      <c r="AG13874" t="s">
        <v>4</v>
      </c>
      <c r="AH13874">
        <v>9939</v>
      </c>
      <c r="AI13874">
        <v>208</v>
      </c>
    </row>
    <row r="13875" spans="31:35" x14ac:dyDescent="0.25">
      <c r="AE13875" s="1">
        <v>0.77447916666666661</v>
      </c>
      <c r="AF13875">
        <v>12974.31</v>
      </c>
      <c r="AG13875" t="s">
        <v>4</v>
      </c>
      <c r="AH13875">
        <v>9942</v>
      </c>
      <c r="AI13875">
        <v>211</v>
      </c>
    </row>
    <row r="13876" spans="31:35" x14ac:dyDescent="0.25">
      <c r="AE13876" s="1">
        <v>0.77447916666666661</v>
      </c>
      <c r="AF13876">
        <v>12975.7</v>
      </c>
      <c r="AG13876" t="s">
        <v>4</v>
      </c>
      <c r="AH13876">
        <v>9945</v>
      </c>
      <c r="AI13876">
        <v>214</v>
      </c>
    </row>
    <row r="13877" spans="31:35" x14ac:dyDescent="0.25">
      <c r="AE13877" s="1">
        <v>0.77447916666666661</v>
      </c>
      <c r="AF13877">
        <v>12975.87</v>
      </c>
      <c r="AG13877" t="s">
        <v>4</v>
      </c>
      <c r="AH13877">
        <v>9945</v>
      </c>
      <c r="AI13877">
        <v>214</v>
      </c>
    </row>
    <row r="13878" spans="31:35" x14ac:dyDescent="0.25">
      <c r="AE13878" s="1">
        <v>0.77449074074074076</v>
      </c>
      <c r="AF13878">
        <v>12976.47</v>
      </c>
      <c r="AG13878" t="s">
        <v>4</v>
      </c>
      <c r="AH13878">
        <v>9948</v>
      </c>
      <c r="AI13878">
        <v>212</v>
      </c>
    </row>
    <row r="13879" spans="31:35" x14ac:dyDescent="0.25">
      <c r="AE13879" s="1">
        <v>0.77449074074074076</v>
      </c>
      <c r="AF13879">
        <v>12976.92</v>
      </c>
      <c r="AG13879" t="s">
        <v>4</v>
      </c>
      <c r="AH13879">
        <v>9951</v>
      </c>
      <c r="AI13879">
        <v>217</v>
      </c>
    </row>
    <row r="13880" spans="31:35" x14ac:dyDescent="0.25">
      <c r="AE13880" s="1">
        <v>0.77449074074074076</v>
      </c>
      <c r="AF13880">
        <v>12977.34</v>
      </c>
      <c r="AG13880" t="s">
        <v>4</v>
      </c>
      <c r="AH13880">
        <v>9951</v>
      </c>
      <c r="AI13880">
        <v>215</v>
      </c>
    </row>
    <row r="13881" spans="31:35" x14ac:dyDescent="0.25">
      <c r="AE13881" s="1">
        <v>0.77449074074074076</v>
      </c>
      <c r="AF13881">
        <v>12977.76</v>
      </c>
      <c r="AG13881" t="s">
        <v>4</v>
      </c>
      <c r="AH13881">
        <v>9951</v>
      </c>
      <c r="AI13881">
        <v>215</v>
      </c>
    </row>
    <row r="13882" spans="31:35" x14ac:dyDescent="0.25">
      <c r="AE13882" s="1">
        <v>0.77449074074074076</v>
      </c>
      <c r="AF13882">
        <v>12978.53</v>
      </c>
      <c r="AG13882" t="s">
        <v>4</v>
      </c>
      <c r="AH13882">
        <v>9951</v>
      </c>
      <c r="AI13882">
        <v>212</v>
      </c>
    </row>
    <row r="13883" spans="31:35" x14ac:dyDescent="0.25">
      <c r="AE13883" s="1">
        <v>0.77449074074074076</v>
      </c>
      <c r="AF13883">
        <v>12978.92</v>
      </c>
      <c r="AG13883" t="s">
        <v>4</v>
      </c>
      <c r="AH13883">
        <v>9951</v>
      </c>
      <c r="AI13883">
        <v>212</v>
      </c>
    </row>
    <row r="13884" spans="31:35" x14ac:dyDescent="0.25">
      <c r="AE13884" s="1">
        <v>0.77449074074074076</v>
      </c>
      <c r="AF13884">
        <v>12979.1</v>
      </c>
      <c r="AG13884" t="s">
        <v>4</v>
      </c>
      <c r="AH13884">
        <v>9951</v>
      </c>
      <c r="AI13884">
        <v>210</v>
      </c>
    </row>
    <row r="13885" spans="31:35" x14ac:dyDescent="0.25">
      <c r="AE13885" s="1">
        <v>0.7745023148148148</v>
      </c>
      <c r="AF13885">
        <v>12979.71</v>
      </c>
      <c r="AG13885" t="s">
        <v>4</v>
      </c>
      <c r="AH13885">
        <v>9954</v>
      </c>
      <c r="AI13885">
        <v>208</v>
      </c>
    </row>
    <row r="13886" spans="31:35" x14ac:dyDescent="0.25">
      <c r="AE13886" s="1">
        <v>0.7745023148148148</v>
      </c>
      <c r="AF13886">
        <v>12980.2</v>
      </c>
      <c r="AG13886" t="s">
        <v>4</v>
      </c>
      <c r="AH13886">
        <v>9957</v>
      </c>
      <c r="AI13886">
        <v>211</v>
      </c>
    </row>
    <row r="13887" spans="31:35" x14ac:dyDescent="0.25">
      <c r="AE13887" s="1">
        <v>0.7745023148148148</v>
      </c>
      <c r="AF13887">
        <v>12980.41</v>
      </c>
      <c r="AG13887" t="s">
        <v>4</v>
      </c>
      <c r="AH13887">
        <v>9957</v>
      </c>
      <c r="AI13887">
        <v>214</v>
      </c>
    </row>
    <row r="13888" spans="31:35" x14ac:dyDescent="0.25">
      <c r="AE13888" s="1">
        <v>0.7745023148148148</v>
      </c>
      <c r="AF13888">
        <v>12981</v>
      </c>
      <c r="AG13888" t="s">
        <v>4</v>
      </c>
      <c r="AH13888">
        <v>9960</v>
      </c>
      <c r="AI13888">
        <v>216</v>
      </c>
    </row>
    <row r="13889" spans="31:35" x14ac:dyDescent="0.25">
      <c r="AE13889" s="1">
        <v>0.7745023148148148</v>
      </c>
      <c r="AF13889">
        <v>12981.37</v>
      </c>
      <c r="AG13889" t="s">
        <v>4</v>
      </c>
      <c r="AH13889">
        <v>9960</v>
      </c>
      <c r="AI13889">
        <v>216</v>
      </c>
    </row>
    <row r="13890" spans="31:35" x14ac:dyDescent="0.25">
      <c r="AE13890" s="1">
        <v>0.7745023148148148</v>
      </c>
      <c r="AF13890">
        <v>12981.79</v>
      </c>
      <c r="AG13890" t="s">
        <v>4</v>
      </c>
      <c r="AH13890">
        <v>9960</v>
      </c>
      <c r="AI13890">
        <v>216</v>
      </c>
    </row>
    <row r="13891" spans="31:35" x14ac:dyDescent="0.25">
      <c r="AE13891" s="1">
        <v>0.77451388888888895</v>
      </c>
      <c r="AF13891">
        <v>12982.14</v>
      </c>
      <c r="AG13891" t="s">
        <v>4</v>
      </c>
      <c r="AH13891">
        <v>9960</v>
      </c>
      <c r="AI13891">
        <v>216</v>
      </c>
    </row>
    <row r="13892" spans="31:35" x14ac:dyDescent="0.25">
      <c r="AE13892" s="1">
        <v>0.77451388888888895</v>
      </c>
      <c r="AF13892">
        <v>12982.94</v>
      </c>
      <c r="AG13892" t="s">
        <v>4</v>
      </c>
      <c r="AH13892">
        <v>9960</v>
      </c>
      <c r="AI13892">
        <v>216</v>
      </c>
    </row>
    <row r="13893" spans="31:35" x14ac:dyDescent="0.25">
      <c r="AE13893" s="1">
        <v>0.77451388888888895</v>
      </c>
      <c r="AF13893">
        <v>12983.34</v>
      </c>
      <c r="AG13893" t="s">
        <v>4</v>
      </c>
      <c r="AH13893">
        <v>9960</v>
      </c>
      <c r="AI13893">
        <v>215</v>
      </c>
    </row>
    <row r="13894" spans="31:35" x14ac:dyDescent="0.25">
      <c r="AE13894" s="1">
        <v>0.77451388888888895</v>
      </c>
      <c r="AF13894">
        <v>12983.96</v>
      </c>
      <c r="AG13894" t="s">
        <v>4</v>
      </c>
      <c r="AH13894">
        <v>9963</v>
      </c>
      <c r="AI13894">
        <v>217</v>
      </c>
    </row>
    <row r="13895" spans="31:35" x14ac:dyDescent="0.25">
      <c r="AE13895" s="1">
        <v>0.77451388888888895</v>
      </c>
      <c r="AF13895">
        <v>12984.54</v>
      </c>
      <c r="AG13895" t="s">
        <v>4</v>
      </c>
      <c r="AH13895">
        <v>9963</v>
      </c>
      <c r="AI13895">
        <v>216</v>
      </c>
    </row>
    <row r="13896" spans="31:35" x14ac:dyDescent="0.25">
      <c r="AE13896" s="1">
        <v>0.77452546296296287</v>
      </c>
      <c r="AF13896">
        <v>12985.13</v>
      </c>
      <c r="AG13896" t="s">
        <v>4</v>
      </c>
      <c r="AH13896">
        <v>9969</v>
      </c>
      <c r="AI13896">
        <v>214</v>
      </c>
    </row>
    <row r="13897" spans="31:35" x14ac:dyDescent="0.25">
      <c r="AE13897" s="1">
        <v>0.77452546296296287</v>
      </c>
      <c r="AF13897">
        <v>12985.37</v>
      </c>
      <c r="AG13897" t="s">
        <v>4</v>
      </c>
      <c r="AH13897">
        <v>9969</v>
      </c>
      <c r="AI13897">
        <v>220</v>
      </c>
    </row>
    <row r="13898" spans="31:35" x14ac:dyDescent="0.25">
      <c r="AE13898" s="1">
        <v>0.77452546296296287</v>
      </c>
      <c r="AF13898">
        <v>12986.04</v>
      </c>
      <c r="AG13898" t="s">
        <v>4</v>
      </c>
      <c r="AH13898">
        <v>9969</v>
      </c>
      <c r="AI13898">
        <v>220</v>
      </c>
    </row>
    <row r="13899" spans="31:35" x14ac:dyDescent="0.25">
      <c r="AE13899" s="1">
        <v>0.77452546296296287</v>
      </c>
      <c r="AF13899">
        <v>12986.49</v>
      </c>
      <c r="AG13899" t="s">
        <v>4</v>
      </c>
      <c r="AH13899">
        <v>9969</v>
      </c>
      <c r="AI13899">
        <v>220</v>
      </c>
    </row>
    <row r="13900" spans="31:35" x14ac:dyDescent="0.25">
      <c r="AE13900" s="1">
        <v>0.77452546296296287</v>
      </c>
      <c r="AF13900">
        <v>12987.09</v>
      </c>
      <c r="AG13900" t="s">
        <v>4</v>
      </c>
      <c r="AH13900">
        <v>9975</v>
      </c>
      <c r="AI13900">
        <v>224</v>
      </c>
    </row>
    <row r="13901" spans="31:35" x14ac:dyDescent="0.25">
      <c r="AE13901" s="1">
        <v>0.77453703703703702</v>
      </c>
      <c r="AF13901">
        <v>12988.21</v>
      </c>
      <c r="AG13901" t="s">
        <v>4</v>
      </c>
      <c r="AH13901">
        <v>9975</v>
      </c>
      <c r="AI13901">
        <v>224</v>
      </c>
    </row>
    <row r="13902" spans="31:35" x14ac:dyDescent="0.25">
      <c r="AE13902" s="1">
        <v>0.77453703703703702</v>
      </c>
      <c r="AF13902">
        <v>12990.79</v>
      </c>
      <c r="AG13902" t="s">
        <v>4</v>
      </c>
      <c r="AH13902">
        <v>9975</v>
      </c>
      <c r="AI13902">
        <v>224</v>
      </c>
    </row>
    <row r="13903" spans="31:35" x14ac:dyDescent="0.25">
      <c r="AE13903" s="1">
        <v>0.77454861111111117</v>
      </c>
      <c r="AF13903">
        <v>12991.38</v>
      </c>
      <c r="AG13903" t="s">
        <v>4</v>
      </c>
      <c r="AH13903">
        <v>9975</v>
      </c>
      <c r="AI13903">
        <v>223</v>
      </c>
    </row>
    <row r="13904" spans="31:35" x14ac:dyDescent="0.25">
      <c r="AE13904" s="1">
        <v>0.77454861111111117</v>
      </c>
      <c r="AF13904">
        <v>12992.78</v>
      </c>
      <c r="AG13904" t="s">
        <v>4</v>
      </c>
      <c r="AH13904">
        <v>9975</v>
      </c>
      <c r="AI13904">
        <v>223</v>
      </c>
    </row>
    <row r="13905" spans="31:35" x14ac:dyDescent="0.25">
      <c r="AE13905" s="1">
        <v>0.77454861111111117</v>
      </c>
      <c r="AF13905">
        <v>12993.21</v>
      </c>
      <c r="AG13905" t="s">
        <v>4</v>
      </c>
      <c r="AH13905">
        <v>9975</v>
      </c>
      <c r="AI13905">
        <v>223</v>
      </c>
    </row>
    <row r="13906" spans="31:35" x14ac:dyDescent="0.25">
      <c r="AE13906" s="1">
        <v>0.77456018518518521</v>
      </c>
      <c r="AF13906">
        <v>12994.6</v>
      </c>
      <c r="AG13906" t="s">
        <v>4</v>
      </c>
      <c r="AH13906">
        <v>9975</v>
      </c>
      <c r="AI13906">
        <v>223</v>
      </c>
    </row>
    <row r="13907" spans="31:35" x14ac:dyDescent="0.25">
      <c r="AE13907" s="1">
        <v>0.77456018518518521</v>
      </c>
      <c r="AF13907">
        <v>12995.27</v>
      </c>
      <c r="AG13907" t="s">
        <v>4</v>
      </c>
      <c r="AH13907">
        <v>9978</v>
      </c>
      <c r="AI13907">
        <v>225</v>
      </c>
    </row>
    <row r="13908" spans="31:35" x14ac:dyDescent="0.25">
      <c r="AE13908" s="1">
        <v>0.77456018518518521</v>
      </c>
      <c r="AF13908">
        <v>12995.7</v>
      </c>
      <c r="AG13908" t="s">
        <v>4</v>
      </c>
      <c r="AH13908">
        <v>9978</v>
      </c>
      <c r="AI13908">
        <v>224</v>
      </c>
    </row>
    <row r="13909" spans="31:35" x14ac:dyDescent="0.25">
      <c r="AE13909" s="1">
        <v>0.77456018518518521</v>
      </c>
      <c r="AF13909">
        <v>12996.5</v>
      </c>
      <c r="AG13909" t="s">
        <v>4</v>
      </c>
      <c r="AH13909">
        <v>9978</v>
      </c>
      <c r="AI13909">
        <v>224</v>
      </c>
    </row>
    <row r="13910" spans="31:35" x14ac:dyDescent="0.25">
      <c r="AE13910" s="1">
        <v>0.77458333333333329</v>
      </c>
      <c r="AF13910">
        <v>13000.2</v>
      </c>
      <c r="AG13910" t="s">
        <v>4</v>
      </c>
      <c r="AH13910">
        <v>9978</v>
      </c>
      <c r="AI13910">
        <v>224</v>
      </c>
    </row>
    <row r="13911" spans="31:35" x14ac:dyDescent="0.25">
      <c r="AE13911" s="1">
        <v>0.77458333333333329</v>
      </c>
      <c r="AF13911">
        <v>13000.77</v>
      </c>
      <c r="AG13911" t="s">
        <v>4</v>
      </c>
      <c r="AH13911">
        <v>9978</v>
      </c>
      <c r="AI13911">
        <v>222</v>
      </c>
    </row>
    <row r="13912" spans="31:35" x14ac:dyDescent="0.25">
      <c r="AE13912" s="1">
        <v>0.77458333333333329</v>
      </c>
      <c r="AF13912">
        <v>13001.93</v>
      </c>
      <c r="AG13912" t="s">
        <v>4</v>
      </c>
      <c r="AH13912">
        <v>9978</v>
      </c>
      <c r="AI13912">
        <v>222</v>
      </c>
    </row>
    <row r="13913" spans="31:35" x14ac:dyDescent="0.25">
      <c r="AE13913" s="1">
        <v>0.77458333333333329</v>
      </c>
      <c r="AF13913">
        <v>13002.49</v>
      </c>
      <c r="AG13913" t="s">
        <v>4</v>
      </c>
      <c r="AH13913">
        <v>9981</v>
      </c>
      <c r="AI13913">
        <v>224</v>
      </c>
    </row>
    <row r="13914" spans="31:35" x14ac:dyDescent="0.25">
      <c r="AE13914" s="1">
        <v>0.77458333333333329</v>
      </c>
      <c r="AF13914">
        <v>13002.88</v>
      </c>
      <c r="AG13914" t="s">
        <v>4</v>
      </c>
      <c r="AH13914">
        <v>9984</v>
      </c>
      <c r="AI13914">
        <v>226</v>
      </c>
    </row>
    <row r="13915" spans="31:35" x14ac:dyDescent="0.25">
      <c r="AE13915" s="1">
        <v>0.77459490740740744</v>
      </c>
      <c r="AF13915">
        <v>13003.31</v>
      </c>
      <c r="AG13915" t="s">
        <v>4</v>
      </c>
      <c r="AH13915">
        <v>9984</v>
      </c>
      <c r="AI13915">
        <v>226</v>
      </c>
    </row>
    <row r="13916" spans="31:35" x14ac:dyDescent="0.25">
      <c r="AE13916" s="1">
        <v>0.77459490740740744</v>
      </c>
      <c r="AF13916">
        <v>13003.68</v>
      </c>
      <c r="AG13916" t="s">
        <v>4</v>
      </c>
      <c r="AH13916">
        <v>9987</v>
      </c>
      <c r="AI13916">
        <v>224</v>
      </c>
    </row>
    <row r="13917" spans="31:35" x14ac:dyDescent="0.25">
      <c r="AE13917" s="1">
        <v>0.77459490740740744</v>
      </c>
      <c r="AF13917">
        <v>13004.08</v>
      </c>
      <c r="AG13917" t="s">
        <v>4</v>
      </c>
      <c r="AH13917">
        <v>9990</v>
      </c>
      <c r="AI13917">
        <v>230</v>
      </c>
    </row>
    <row r="13918" spans="31:35" x14ac:dyDescent="0.25">
      <c r="AE13918" s="1">
        <v>0.77459490740740744</v>
      </c>
      <c r="AF13918">
        <v>13004.69</v>
      </c>
      <c r="AG13918" t="s">
        <v>4</v>
      </c>
      <c r="AH13918">
        <v>9990</v>
      </c>
      <c r="AI13918">
        <v>228</v>
      </c>
    </row>
    <row r="13919" spans="31:35" x14ac:dyDescent="0.25">
      <c r="AE13919" s="1">
        <v>0.77459490740740744</v>
      </c>
      <c r="AF13919">
        <v>13005.08</v>
      </c>
      <c r="AG13919" t="s">
        <v>4</v>
      </c>
      <c r="AH13919">
        <v>9990</v>
      </c>
      <c r="AI13919">
        <v>225</v>
      </c>
    </row>
    <row r="13920" spans="31:35" x14ac:dyDescent="0.25">
      <c r="AE13920" s="1">
        <v>0.77459490740740744</v>
      </c>
      <c r="AF13920">
        <v>13005.76</v>
      </c>
      <c r="AG13920" t="s">
        <v>4</v>
      </c>
      <c r="AH13920">
        <v>9996</v>
      </c>
      <c r="AI13920">
        <v>227</v>
      </c>
    </row>
    <row r="13921" spans="31:35" x14ac:dyDescent="0.25">
      <c r="AE13921" s="1">
        <v>0.77460648148148137</v>
      </c>
      <c r="AF13921">
        <v>13006.22</v>
      </c>
      <c r="AG13921" t="s">
        <v>4</v>
      </c>
      <c r="AH13921">
        <v>9996</v>
      </c>
      <c r="AI13921">
        <v>227</v>
      </c>
    </row>
    <row r="13922" spans="31:35" x14ac:dyDescent="0.25">
      <c r="AE13922" s="1">
        <v>0.77460648148148137</v>
      </c>
      <c r="AF13922">
        <v>13006.97</v>
      </c>
      <c r="AG13922" t="s">
        <v>4</v>
      </c>
      <c r="AH13922">
        <v>9999</v>
      </c>
      <c r="AI13922">
        <v>229</v>
      </c>
    </row>
    <row r="13923" spans="31:35" x14ac:dyDescent="0.25">
      <c r="AE13923" s="1">
        <v>0.77460648148148137</v>
      </c>
      <c r="AF13923">
        <v>13007.2</v>
      </c>
      <c r="AG13923" t="s">
        <v>4</v>
      </c>
      <c r="AH13923">
        <v>9999</v>
      </c>
      <c r="AI13923">
        <v>229</v>
      </c>
    </row>
    <row r="13924" spans="31:35" x14ac:dyDescent="0.25">
      <c r="AE13924" s="1">
        <v>0.77460648148148137</v>
      </c>
      <c r="AF13924">
        <v>13007.92</v>
      </c>
      <c r="AG13924" t="s">
        <v>4</v>
      </c>
      <c r="AH13924">
        <v>9999</v>
      </c>
      <c r="AI13924">
        <v>229</v>
      </c>
    </row>
    <row r="13925" spans="31:35" x14ac:dyDescent="0.25">
      <c r="AE13925" s="1">
        <v>0.77461805555555552</v>
      </c>
      <c r="AF13925">
        <v>13009.41</v>
      </c>
      <c r="AG13925" t="s">
        <v>4</v>
      </c>
      <c r="AH13925">
        <v>10002</v>
      </c>
      <c r="AI13925">
        <v>231</v>
      </c>
    </row>
    <row r="13926" spans="31:35" x14ac:dyDescent="0.25">
      <c r="AE13926" s="1">
        <v>0.77461805555555552</v>
      </c>
      <c r="AF13926">
        <v>13009.88</v>
      </c>
      <c r="AG13926" t="s">
        <v>4</v>
      </c>
      <c r="AH13926">
        <v>10005</v>
      </c>
      <c r="AI13926">
        <v>231</v>
      </c>
    </row>
    <row r="13927" spans="31:35" x14ac:dyDescent="0.25">
      <c r="AE13927" s="1">
        <v>0.77461805555555552</v>
      </c>
      <c r="AF13927">
        <v>13010.18</v>
      </c>
      <c r="AG13927" t="s">
        <v>4</v>
      </c>
      <c r="AH13927">
        <v>10005</v>
      </c>
      <c r="AI13927">
        <v>234</v>
      </c>
    </row>
    <row r="13928" spans="31:35" x14ac:dyDescent="0.25">
      <c r="AE13928" s="1">
        <v>0.77461805555555552</v>
      </c>
      <c r="AF13928">
        <v>13010.64</v>
      </c>
      <c r="AG13928" t="s">
        <v>4</v>
      </c>
      <c r="AH13928">
        <v>10005</v>
      </c>
      <c r="AI13928">
        <v>234</v>
      </c>
    </row>
    <row r="13929" spans="31:35" x14ac:dyDescent="0.25">
      <c r="AE13929" s="1">
        <v>0.77462962962962967</v>
      </c>
      <c r="AF13929">
        <v>13011.92</v>
      </c>
      <c r="AG13929" t="s">
        <v>4</v>
      </c>
      <c r="AH13929">
        <v>10005</v>
      </c>
      <c r="AI13929">
        <v>234</v>
      </c>
    </row>
    <row r="13930" spans="31:35" x14ac:dyDescent="0.25">
      <c r="AE13930" s="1">
        <v>0.77462962962962967</v>
      </c>
      <c r="AF13930">
        <v>13012.35</v>
      </c>
      <c r="AG13930" t="s">
        <v>4</v>
      </c>
      <c r="AH13930">
        <v>10005</v>
      </c>
      <c r="AI13930">
        <v>233</v>
      </c>
    </row>
    <row r="13931" spans="31:35" x14ac:dyDescent="0.25">
      <c r="AE13931" s="1">
        <v>0.77462962962962967</v>
      </c>
      <c r="AF13931">
        <v>13013.23</v>
      </c>
      <c r="AG13931" t="s">
        <v>4</v>
      </c>
      <c r="AH13931">
        <v>10005</v>
      </c>
      <c r="AI13931">
        <v>233</v>
      </c>
    </row>
    <row r="13932" spans="31:35" x14ac:dyDescent="0.25">
      <c r="AE13932" s="1">
        <v>0.77462962962962967</v>
      </c>
      <c r="AF13932">
        <v>13013.7</v>
      </c>
      <c r="AG13932" t="s">
        <v>4</v>
      </c>
      <c r="AH13932">
        <v>10005</v>
      </c>
      <c r="AI13932">
        <v>233</v>
      </c>
    </row>
    <row r="13933" spans="31:35" x14ac:dyDescent="0.25">
      <c r="AE13933" s="1">
        <v>0.77462962962962967</v>
      </c>
      <c r="AF13933">
        <v>13014.27</v>
      </c>
      <c r="AG13933" t="s">
        <v>4</v>
      </c>
      <c r="AH13933">
        <v>10005</v>
      </c>
      <c r="AI13933">
        <v>233</v>
      </c>
    </row>
    <row r="13934" spans="31:35" x14ac:dyDescent="0.25">
      <c r="AE13934" s="1">
        <v>0.77462962962962967</v>
      </c>
      <c r="AF13934">
        <v>13014.46</v>
      </c>
      <c r="AG13934" t="s">
        <v>4</v>
      </c>
      <c r="AH13934">
        <v>10005</v>
      </c>
      <c r="AI13934">
        <v>233</v>
      </c>
    </row>
    <row r="13935" spans="31:35" x14ac:dyDescent="0.25">
      <c r="AE13935" s="1">
        <v>0.77464120370370371</v>
      </c>
      <c r="AF13935">
        <v>13014.84</v>
      </c>
      <c r="AG13935" t="s">
        <v>4</v>
      </c>
      <c r="AH13935">
        <v>10005</v>
      </c>
      <c r="AI13935">
        <v>233</v>
      </c>
    </row>
    <row r="13936" spans="31:35" x14ac:dyDescent="0.25">
      <c r="AE13936" s="1">
        <v>0.77464120370370371</v>
      </c>
      <c r="AF13936">
        <v>13015.47</v>
      </c>
      <c r="AG13936" t="s">
        <v>4</v>
      </c>
      <c r="AH13936">
        <v>10005</v>
      </c>
      <c r="AI13936">
        <v>233</v>
      </c>
    </row>
    <row r="13937" spans="31:35" x14ac:dyDescent="0.25">
      <c r="AE13937" s="1">
        <v>0.77464120370370371</v>
      </c>
      <c r="AF13937">
        <v>13015.85</v>
      </c>
      <c r="AG13937" t="s">
        <v>4</v>
      </c>
      <c r="AH13937">
        <v>10008</v>
      </c>
      <c r="AI13937">
        <v>231</v>
      </c>
    </row>
    <row r="13938" spans="31:35" x14ac:dyDescent="0.25">
      <c r="AE13938" s="1">
        <v>0.77464120370370371</v>
      </c>
      <c r="AF13938">
        <v>13016.07</v>
      </c>
      <c r="AG13938" t="s">
        <v>4</v>
      </c>
      <c r="AH13938">
        <v>10008</v>
      </c>
      <c r="AI13938">
        <v>234</v>
      </c>
    </row>
    <row r="13939" spans="31:35" x14ac:dyDescent="0.25">
      <c r="AE13939" s="1">
        <v>0.77464120370370371</v>
      </c>
      <c r="AF13939">
        <v>13016.51</v>
      </c>
      <c r="AG13939" t="s">
        <v>4</v>
      </c>
      <c r="AH13939">
        <v>10008</v>
      </c>
      <c r="AI13939">
        <v>234</v>
      </c>
    </row>
    <row r="13940" spans="31:35" x14ac:dyDescent="0.25">
      <c r="AE13940" s="1">
        <v>0.77464120370370371</v>
      </c>
      <c r="AF13940">
        <v>13017.54</v>
      </c>
      <c r="AG13940" t="s">
        <v>4</v>
      </c>
      <c r="AH13940">
        <v>10008</v>
      </c>
      <c r="AI13940">
        <v>234</v>
      </c>
    </row>
    <row r="13941" spans="31:35" x14ac:dyDescent="0.25">
      <c r="AE13941" s="1">
        <v>0.77465277777777775</v>
      </c>
      <c r="AF13941">
        <v>13018.16</v>
      </c>
      <c r="AG13941" t="s">
        <v>4</v>
      </c>
      <c r="AH13941">
        <v>10011</v>
      </c>
      <c r="AI13941">
        <v>233</v>
      </c>
    </row>
    <row r="13942" spans="31:35" x14ac:dyDescent="0.25">
      <c r="AE13942" s="1">
        <v>0.77465277777777775</v>
      </c>
      <c r="AF13942">
        <v>13018.62</v>
      </c>
      <c r="AG13942" t="s">
        <v>4</v>
      </c>
      <c r="AH13942">
        <v>10011</v>
      </c>
      <c r="AI13942">
        <v>235</v>
      </c>
    </row>
    <row r="13943" spans="31:35" x14ac:dyDescent="0.25">
      <c r="AE13943" s="1">
        <v>0.77465277777777775</v>
      </c>
      <c r="AF13943">
        <v>13019.06</v>
      </c>
      <c r="AG13943" t="s">
        <v>4</v>
      </c>
      <c r="AH13943">
        <v>10014</v>
      </c>
      <c r="AI13943">
        <v>238</v>
      </c>
    </row>
    <row r="13944" spans="31:35" x14ac:dyDescent="0.25">
      <c r="AE13944" s="1">
        <v>0.77465277777777775</v>
      </c>
      <c r="AF13944">
        <v>13019.76</v>
      </c>
      <c r="AG13944" t="s">
        <v>4</v>
      </c>
      <c r="AH13944">
        <v>10014</v>
      </c>
      <c r="AI13944">
        <v>237</v>
      </c>
    </row>
    <row r="13945" spans="31:35" x14ac:dyDescent="0.25">
      <c r="AE13945" s="1">
        <v>0.77465277777777775</v>
      </c>
      <c r="AF13945">
        <v>13020.45</v>
      </c>
      <c r="AG13945" t="s">
        <v>4</v>
      </c>
      <c r="AH13945">
        <v>10014</v>
      </c>
      <c r="AI13945">
        <v>237</v>
      </c>
    </row>
    <row r="13946" spans="31:35" x14ac:dyDescent="0.25">
      <c r="AE13946" s="1">
        <v>0.77466435185185178</v>
      </c>
      <c r="AF13946">
        <v>13020.83</v>
      </c>
      <c r="AG13946" t="s">
        <v>4</v>
      </c>
      <c r="AH13946">
        <v>10014</v>
      </c>
      <c r="AI13946">
        <v>237</v>
      </c>
    </row>
    <row r="13947" spans="31:35" x14ac:dyDescent="0.25">
      <c r="AE13947" s="1">
        <v>0.77466435185185178</v>
      </c>
      <c r="AF13947">
        <v>13021.78</v>
      </c>
      <c r="AG13947" t="s">
        <v>4</v>
      </c>
      <c r="AH13947">
        <v>10014</v>
      </c>
      <c r="AI13947">
        <v>237</v>
      </c>
    </row>
    <row r="13948" spans="31:35" x14ac:dyDescent="0.25">
      <c r="AE13948" s="1">
        <v>0.77466435185185178</v>
      </c>
      <c r="AF13948">
        <v>13022.76</v>
      </c>
      <c r="AG13948" t="s">
        <v>4</v>
      </c>
      <c r="AH13948">
        <v>10017</v>
      </c>
      <c r="AI13948">
        <v>240</v>
      </c>
    </row>
    <row r="13949" spans="31:35" x14ac:dyDescent="0.25">
      <c r="AE13949" s="1">
        <v>0.77466435185185178</v>
      </c>
      <c r="AF13949">
        <v>13023</v>
      </c>
      <c r="AG13949" t="s">
        <v>4</v>
      </c>
      <c r="AH13949">
        <v>10017</v>
      </c>
      <c r="AI13949">
        <v>240</v>
      </c>
    </row>
    <row r="13950" spans="31:35" x14ac:dyDescent="0.25">
      <c r="AE13950" s="1">
        <v>0.77466435185185178</v>
      </c>
      <c r="AF13950">
        <v>13023.4</v>
      </c>
      <c r="AG13950" t="s">
        <v>4</v>
      </c>
      <c r="AH13950">
        <v>10017</v>
      </c>
      <c r="AI13950">
        <v>240</v>
      </c>
    </row>
    <row r="13951" spans="31:35" x14ac:dyDescent="0.25">
      <c r="AE13951" s="1">
        <v>0.77467592592592593</v>
      </c>
      <c r="AF13951">
        <v>13024.07</v>
      </c>
      <c r="AG13951" t="s">
        <v>4</v>
      </c>
      <c r="AH13951">
        <v>10020</v>
      </c>
      <c r="AI13951">
        <v>238</v>
      </c>
    </row>
    <row r="13952" spans="31:35" x14ac:dyDescent="0.25">
      <c r="AE13952" s="1">
        <v>0.77467592592592593</v>
      </c>
      <c r="AF13952">
        <v>13024.54</v>
      </c>
      <c r="AG13952" t="s">
        <v>4</v>
      </c>
      <c r="AH13952">
        <v>10020</v>
      </c>
      <c r="AI13952">
        <v>238</v>
      </c>
    </row>
    <row r="13953" spans="31:35" x14ac:dyDescent="0.25">
      <c r="AE13953" s="1">
        <v>0.77467592592592593</v>
      </c>
      <c r="AF13953">
        <v>13025</v>
      </c>
      <c r="AG13953" t="s">
        <v>4</v>
      </c>
      <c r="AH13953">
        <v>10022</v>
      </c>
      <c r="AI13953">
        <v>237</v>
      </c>
    </row>
    <row r="13954" spans="31:35" x14ac:dyDescent="0.25">
      <c r="AE13954" s="1">
        <v>0.77467592592592593</v>
      </c>
      <c r="AF13954">
        <v>13025.23</v>
      </c>
      <c r="AG13954" t="s">
        <v>4</v>
      </c>
      <c r="AH13954">
        <v>10022</v>
      </c>
      <c r="AI13954">
        <v>240</v>
      </c>
    </row>
    <row r="13955" spans="31:35" x14ac:dyDescent="0.25">
      <c r="AE13955" s="1">
        <v>0.77467592592592593</v>
      </c>
      <c r="AF13955">
        <v>13025.9</v>
      </c>
      <c r="AG13955" t="s">
        <v>4</v>
      </c>
      <c r="AH13955">
        <v>10022</v>
      </c>
      <c r="AI13955">
        <v>240</v>
      </c>
    </row>
    <row r="13956" spans="31:35" x14ac:dyDescent="0.25">
      <c r="AE13956" s="1">
        <v>0.77467592592592593</v>
      </c>
      <c r="AF13956">
        <v>13026.28</v>
      </c>
      <c r="AG13956" t="s">
        <v>4</v>
      </c>
      <c r="AH13956">
        <v>10025</v>
      </c>
      <c r="AI13956">
        <v>239</v>
      </c>
    </row>
    <row r="13957" spans="31:35" x14ac:dyDescent="0.25">
      <c r="AE13957" s="1">
        <v>0.77467592592592593</v>
      </c>
      <c r="AF13957">
        <v>13026.54</v>
      </c>
      <c r="AG13957" t="s">
        <v>4</v>
      </c>
      <c r="AH13957">
        <v>10025</v>
      </c>
      <c r="AI13957">
        <v>242</v>
      </c>
    </row>
    <row r="13958" spans="31:35" x14ac:dyDescent="0.25">
      <c r="AE13958" s="1">
        <v>0.77468750000000008</v>
      </c>
      <c r="AF13958">
        <v>13028.22</v>
      </c>
      <c r="AG13958" t="s">
        <v>4</v>
      </c>
      <c r="AH13958">
        <v>10025</v>
      </c>
      <c r="AI13958">
        <v>242</v>
      </c>
    </row>
    <row r="13959" spans="31:35" x14ac:dyDescent="0.25">
      <c r="AE13959" s="1">
        <v>0.77468750000000008</v>
      </c>
      <c r="AF13959">
        <v>13029.22</v>
      </c>
      <c r="AG13959" t="s">
        <v>4</v>
      </c>
      <c r="AH13959">
        <v>10025</v>
      </c>
      <c r="AI13959">
        <v>241</v>
      </c>
    </row>
    <row r="13960" spans="31:35" x14ac:dyDescent="0.25">
      <c r="AE13960" s="1">
        <v>0.77469907407407401</v>
      </c>
      <c r="AF13960">
        <v>13030.28</v>
      </c>
      <c r="AG13960" t="s">
        <v>4</v>
      </c>
      <c r="AH13960">
        <v>10025</v>
      </c>
      <c r="AI13960">
        <v>241</v>
      </c>
    </row>
    <row r="13961" spans="31:35" x14ac:dyDescent="0.25">
      <c r="AE13961" s="1">
        <v>0.77469907407407401</v>
      </c>
      <c r="AF13961">
        <v>13030.75</v>
      </c>
      <c r="AG13961" t="s">
        <v>4</v>
      </c>
      <c r="AH13961">
        <v>10025</v>
      </c>
      <c r="AI13961">
        <v>241</v>
      </c>
    </row>
    <row r="13962" spans="31:35" x14ac:dyDescent="0.25">
      <c r="AE13962" s="1">
        <v>0.77469907407407401</v>
      </c>
      <c r="AF13962">
        <v>13032.51</v>
      </c>
      <c r="AG13962" t="s">
        <v>4</v>
      </c>
      <c r="AH13962">
        <v>10025</v>
      </c>
      <c r="AI13962">
        <v>240</v>
      </c>
    </row>
    <row r="13963" spans="31:35" x14ac:dyDescent="0.25">
      <c r="AE13963" s="1">
        <v>0.77471064814814816</v>
      </c>
      <c r="AF13963">
        <v>13032.92</v>
      </c>
      <c r="AG13963" t="s">
        <v>4</v>
      </c>
      <c r="AH13963">
        <v>10025</v>
      </c>
      <c r="AI13963">
        <v>240</v>
      </c>
    </row>
    <row r="13964" spans="31:35" x14ac:dyDescent="0.25">
      <c r="AE13964" s="1">
        <v>0.77471064814814816</v>
      </c>
      <c r="AF13964">
        <v>13034.15</v>
      </c>
      <c r="AG13964" t="s">
        <v>4</v>
      </c>
      <c r="AH13964">
        <v>10031</v>
      </c>
      <c r="AI13964">
        <v>239</v>
      </c>
    </row>
    <row r="13965" spans="31:35" x14ac:dyDescent="0.25">
      <c r="AE13965" s="1">
        <v>0.77471064814814816</v>
      </c>
      <c r="AF13965">
        <v>13034.62</v>
      </c>
      <c r="AG13965" t="s">
        <v>4</v>
      </c>
      <c r="AH13965">
        <v>10031</v>
      </c>
      <c r="AI13965">
        <v>244</v>
      </c>
    </row>
    <row r="13966" spans="31:35" x14ac:dyDescent="0.25">
      <c r="AE13966" s="1">
        <v>0.7747222222222222</v>
      </c>
      <c r="AF13966">
        <v>13036.73</v>
      </c>
      <c r="AG13966" t="s">
        <v>4</v>
      </c>
      <c r="AH13966">
        <v>10031</v>
      </c>
      <c r="AI13966">
        <v>239</v>
      </c>
    </row>
    <row r="13967" spans="31:35" x14ac:dyDescent="0.25">
      <c r="AE13967" s="1">
        <v>0.7747222222222222</v>
      </c>
      <c r="AF13967">
        <v>13038.17</v>
      </c>
      <c r="AG13967" t="s">
        <v>4</v>
      </c>
      <c r="AH13967">
        <v>10031</v>
      </c>
      <c r="AI13967">
        <v>236</v>
      </c>
    </row>
    <row r="13968" spans="31:35" x14ac:dyDescent="0.25">
      <c r="AE13968" s="1">
        <v>0.77473379629629635</v>
      </c>
      <c r="AF13968">
        <v>13039.39</v>
      </c>
      <c r="AG13968" t="s">
        <v>4</v>
      </c>
      <c r="AH13968">
        <v>10031</v>
      </c>
      <c r="AI13968">
        <v>236</v>
      </c>
    </row>
    <row r="13969" spans="31:35" x14ac:dyDescent="0.25">
      <c r="AE13969" s="1">
        <v>0.77473379629629635</v>
      </c>
      <c r="AF13969">
        <v>13040.07</v>
      </c>
      <c r="AG13969" t="s">
        <v>4</v>
      </c>
      <c r="AH13969">
        <v>10034</v>
      </c>
      <c r="AI13969">
        <v>239</v>
      </c>
    </row>
    <row r="13970" spans="31:35" x14ac:dyDescent="0.25">
      <c r="AE13970" s="1">
        <v>0.77473379629629635</v>
      </c>
      <c r="AF13970">
        <v>13040.81</v>
      </c>
      <c r="AG13970" t="s">
        <v>4</v>
      </c>
      <c r="AH13970">
        <v>10037</v>
      </c>
      <c r="AI13970">
        <v>241</v>
      </c>
    </row>
    <row r="13971" spans="31:35" x14ac:dyDescent="0.25">
      <c r="AE13971" s="1">
        <v>0.77473379629629635</v>
      </c>
      <c r="AF13971">
        <v>13041.02</v>
      </c>
      <c r="AG13971" t="s">
        <v>4</v>
      </c>
      <c r="AH13971">
        <v>10037</v>
      </c>
      <c r="AI13971">
        <v>241</v>
      </c>
    </row>
    <row r="13972" spans="31:35" x14ac:dyDescent="0.25">
      <c r="AE13972" s="1">
        <v>0.77474537037037028</v>
      </c>
      <c r="AF13972">
        <v>13041.7</v>
      </c>
      <c r="AG13972" t="s">
        <v>4</v>
      </c>
      <c r="AH13972">
        <v>10037</v>
      </c>
      <c r="AI13972">
        <v>241</v>
      </c>
    </row>
    <row r="13973" spans="31:35" x14ac:dyDescent="0.25">
      <c r="AE13973" s="1">
        <v>0.77474537037037028</v>
      </c>
      <c r="AF13973">
        <v>13042.53</v>
      </c>
      <c r="AG13973" t="s">
        <v>4</v>
      </c>
      <c r="AH13973">
        <v>10037</v>
      </c>
      <c r="AI13973">
        <v>239</v>
      </c>
    </row>
    <row r="13974" spans="31:35" x14ac:dyDescent="0.25">
      <c r="AE13974" s="1">
        <v>0.77474537037037028</v>
      </c>
      <c r="AF13974">
        <v>13043.43</v>
      </c>
      <c r="AG13974" t="s">
        <v>4</v>
      </c>
      <c r="AH13974">
        <v>10043</v>
      </c>
      <c r="AI13974">
        <v>241</v>
      </c>
    </row>
    <row r="13975" spans="31:35" x14ac:dyDescent="0.25">
      <c r="AE13975" s="1">
        <v>0.77474537037037028</v>
      </c>
      <c r="AF13975">
        <v>13043.71</v>
      </c>
      <c r="AG13975" t="s">
        <v>4</v>
      </c>
      <c r="AH13975">
        <v>10043</v>
      </c>
      <c r="AI13975">
        <v>244</v>
      </c>
    </row>
    <row r="13976" spans="31:35" x14ac:dyDescent="0.25">
      <c r="AE13976" s="1">
        <v>0.77474537037037028</v>
      </c>
      <c r="AF13976">
        <v>13044.44</v>
      </c>
      <c r="AG13976" t="s">
        <v>4</v>
      </c>
      <c r="AH13976">
        <v>10043</v>
      </c>
      <c r="AI13976">
        <v>243</v>
      </c>
    </row>
    <row r="13977" spans="31:35" x14ac:dyDescent="0.25">
      <c r="AE13977" s="1">
        <v>0.77475694444444443</v>
      </c>
      <c r="AF13977">
        <v>13045.12</v>
      </c>
      <c r="AG13977" t="s">
        <v>4</v>
      </c>
      <c r="AH13977">
        <v>10046</v>
      </c>
      <c r="AI13977">
        <v>245</v>
      </c>
    </row>
    <row r="13978" spans="31:35" x14ac:dyDescent="0.25">
      <c r="AE13978" s="1">
        <v>0.77475694444444443</v>
      </c>
      <c r="AF13978">
        <v>13045.63</v>
      </c>
      <c r="AG13978" t="s">
        <v>4</v>
      </c>
      <c r="AH13978">
        <v>10046</v>
      </c>
      <c r="AI13978">
        <v>244</v>
      </c>
    </row>
    <row r="13979" spans="31:35" x14ac:dyDescent="0.25">
      <c r="AE13979" s="1">
        <v>0.77475694444444443</v>
      </c>
      <c r="AF13979">
        <v>13046.05</v>
      </c>
      <c r="AG13979" t="s">
        <v>4</v>
      </c>
      <c r="AH13979">
        <v>10049</v>
      </c>
      <c r="AI13979">
        <v>243</v>
      </c>
    </row>
    <row r="13980" spans="31:35" x14ac:dyDescent="0.25">
      <c r="AE13980" s="1">
        <v>0.77475694444444443</v>
      </c>
      <c r="AF13980">
        <v>13046.55</v>
      </c>
      <c r="AG13980" t="s">
        <v>4</v>
      </c>
      <c r="AH13980">
        <v>10052</v>
      </c>
      <c r="AI13980">
        <v>249</v>
      </c>
    </row>
    <row r="13981" spans="31:35" x14ac:dyDescent="0.25">
      <c r="AE13981" s="1">
        <v>0.77475694444444443</v>
      </c>
      <c r="AF13981">
        <v>13047.02</v>
      </c>
      <c r="AG13981" t="s">
        <v>4</v>
      </c>
      <c r="AH13981">
        <v>10052</v>
      </c>
      <c r="AI13981">
        <v>249</v>
      </c>
    </row>
    <row r="13982" spans="31:35" x14ac:dyDescent="0.25">
      <c r="AE13982" s="1">
        <v>0.77475694444444443</v>
      </c>
      <c r="AF13982">
        <v>13047.46</v>
      </c>
      <c r="AG13982" t="s">
        <v>4</v>
      </c>
      <c r="AH13982">
        <v>10052</v>
      </c>
      <c r="AI13982">
        <v>245</v>
      </c>
    </row>
    <row r="13983" spans="31:35" x14ac:dyDescent="0.25">
      <c r="AE13983" s="1">
        <v>0.77476851851851858</v>
      </c>
      <c r="AF13983">
        <v>13047.66</v>
      </c>
      <c r="AG13983" t="s">
        <v>4</v>
      </c>
      <c r="AH13983">
        <v>10052</v>
      </c>
      <c r="AI13983">
        <v>245</v>
      </c>
    </row>
    <row r="13984" spans="31:35" x14ac:dyDescent="0.25">
      <c r="AE13984" s="1">
        <v>0.77476851851851858</v>
      </c>
      <c r="AF13984">
        <v>13048.11</v>
      </c>
      <c r="AG13984" t="s">
        <v>4</v>
      </c>
      <c r="AH13984">
        <v>10052</v>
      </c>
      <c r="AI13984">
        <v>245</v>
      </c>
    </row>
    <row r="13985" spans="31:35" x14ac:dyDescent="0.25">
      <c r="AE13985" s="1">
        <v>0.77476851851851858</v>
      </c>
      <c r="AF13985">
        <v>13048.73</v>
      </c>
      <c r="AG13985" t="s">
        <v>4</v>
      </c>
      <c r="AH13985">
        <v>10052</v>
      </c>
      <c r="AI13985">
        <v>245</v>
      </c>
    </row>
    <row r="13986" spans="31:35" x14ac:dyDescent="0.25">
      <c r="AE13986" s="1">
        <v>0.77476851851851858</v>
      </c>
      <c r="AF13986">
        <v>13049.36</v>
      </c>
      <c r="AG13986" t="s">
        <v>4</v>
      </c>
      <c r="AH13986">
        <v>10052</v>
      </c>
      <c r="AI13986">
        <v>245</v>
      </c>
    </row>
    <row r="13987" spans="31:35" x14ac:dyDescent="0.25">
      <c r="AE13987" s="1">
        <v>0.77476851851851858</v>
      </c>
      <c r="AF13987">
        <v>13049.86</v>
      </c>
      <c r="AG13987" t="s">
        <v>4</v>
      </c>
      <c r="AH13987">
        <v>10052</v>
      </c>
      <c r="AI13987">
        <v>244</v>
      </c>
    </row>
    <row r="13988" spans="31:35" x14ac:dyDescent="0.25">
      <c r="AE13988" s="1">
        <v>0.77478009259259262</v>
      </c>
      <c r="AF13988">
        <v>13050.81</v>
      </c>
      <c r="AG13988" t="s">
        <v>4</v>
      </c>
      <c r="AH13988">
        <v>10052</v>
      </c>
      <c r="AI13988">
        <v>244</v>
      </c>
    </row>
    <row r="13989" spans="31:35" x14ac:dyDescent="0.25">
      <c r="AE13989" s="1">
        <v>0.77478009259259262</v>
      </c>
      <c r="AF13989">
        <v>13052.06</v>
      </c>
      <c r="AG13989" t="s">
        <v>4</v>
      </c>
      <c r="AH13989">
        <v>10052</v>
      </c>
      <c r="AI13989">
        <v>244</v>
      </c>
    </row>
    <row r="13990" spans="31:35" x14ac:dyDescent="0.25">
      <c r="AE13990" s="1">
        <v>0.77478009259259262</v>
      </c>
      <c r="AF13990">
        <v>13052.26</v>
      </c>
      <c r="AG13990" t="s">
        <v>4</v>
      </c>
      <c r="AH13990">
        <v>10052</v>
      </c>
      <c r="AI13990">
        <v>242</v>
      </c>
    </row>
    <row r="13991" spans="31:35" x14ac:dyDescent="0.25">
      <c r="AE13991" s="1">
        <v>0.77478009259259262</v>
      </c>
      <c r="AF13991">
        <v>13052.73</v>
      </c>
      <c r="AG13991" t="s">
        <v>4</v>
      </c>
      <c r="AH13991">
        <v>10052</v>
      </c>
      <c r="AI13991">
        <v>242</v>
      </c>
    </row>
    <row r="13992" spans="31:35" x14ac:dyDescent="0.25">
      <c r="AE13992" s="1">
        <v>0.77479166666666666</v>
      </c>
      <c r="AF13992">
        <v>13053.75</v>
      </c>
      <c r="AG13992" t="s">
        <v>4</v>
      </c>
      <c r="AH13992">
        <v>10052</v>
      </c>
      <c r="AI13992">
        <v>242</v>
      </c>
    </row>
    <row r="13993" spans="31:35" x14ac:dyDescent="0.25">
      <c r="AE13993" s="1">
        <v>0.77479166666666666</v>
      </c>
      <c r="AF13993">
        <v>13054.63</v>
      </c>
      <c r="AG13993" t="s">
        <v>4</v>
      </c>
      <c r="AH13993">
        <v>10052</v>
      </c>
      <c r="AI13993">
        <v>242</v>
      </c>
    </row>
    <row r="13994" spans="31:35" x14ac:dyDescent="0.25">
      <c r="AE13994" s="1">
        <v>0.77479166666666666</v>
      </c>
      <c r="AF13994">
        <v>13055.1</v>
      </c>
      <c r="AG13994" t="s">
        <v>4</v>
      </c>
      <c r="AH13994">
        <v>10052</v>
      </c>
      <c r="AI13994">
        <v>242</v>
      </c>
    </row>
    <row r="13995" spans="31:35" x14ac:dyDescent="0.25">
      <c r="AE13995" s="1">
        <v>0.77479166666666666</v>
      </c>
      <c r="AF13995">
        <v>13055.57</v>
      </c>
      <c r="AG13995" t="s">
        <v>4</v>
      </c>
      <c r="AH13995">
        <v>10052</v>
      </c>
      <c r="AI13995">
        <v>242</v>
      </c>
    </row>
    <row r="13996" spans="31:35" x14ac:dyDescent="0.25">
      <c r="AE13996" s="1">
        <v>0.77479166666666666</v>
      </c>
      <c r="AF13996">
        <v>13056.2</v>
      </c>
      <c r="AG13996" t="s">
        <v>4</v>
      </c>
      <c r="AH13996">
        <v>10052</v>
      </c>
      <c r="AI13996">
        <v>241</v>
      </c>
    </row>
    <row r="13997" spans="31:35" x14ac:dyDescent="0.25">
      <c r="AE13997" s="1">
        <v>0.7748032407407407</v>
      </c>
      <c r="AF13997">
        <v>13056.68</v>
      </c>
      <c r="AG13997" t="s">
        <v>4</v>
      </c>
      <c r="AH13997">
        <v>10052</v>
      </c>
      <c r="AI13997">
        <v>241</v>
      </c>
    </row>
    <row r="13998" spans="31:35" x14ac:dyDescent="0.25">
      <c r="AE13998" s="1">
        <v>0.7748032407407407</v>
      </c>
      <c r="AF13998">
        <v>13057.15</v>
      </c>
      <c r="AG13998" t="s">
        <v>4</v>
      </c>
      <c r="AH13998">
        <v>10052</v>
      </c>
      <c r="AI13998">
        <v>241</v>
      </c>
    </row>
    <row r="13999" spans="31:35" x14ac:dyDescent="0.25">
      <c r="AE13999" s="1">
        <v>0.7748032407407407</v>
      </c>
      <c r="AF13999">
        <v>13057.97</v>
      </c>
      <c r="AG13999" t="s">
        <v>4</v>
      </c>
      <c r="AH13999">
        <v>10058</v>
      </c>
      <c r="AI13999">
        <v>241</v>
      </c>
    </row>
    <row r="14000" spans="31:35" x14ac:dyDescent="0.25">
      <c r="AE14000" s="1">
        <v>0.7748032407407407</v>
      </c>
      <c r="AF14000">
        <v>13058.19</v>
      </c>
      <c r="AG14000" t="s">
        <v>4</v>
      </c>
      <c r="AH14000">
        <v>10058</v>
      </c>
      <c r="AI14000">
        <v>244</v>
      </c>
    </row>
    <row r="14001" spans="31:35" x14ac:dyDescent="0.25">
      <c r="AE14001" s="1">
        <v>0.7748032407407407</v>
      </c>
      <c r="AF14001">
        <v>13059.33</v>
      </c>
      <c r="AG14001" t="s">
        <v>4</v>
      </c>
      <c r="AH14001">
        <v>10058</v>
      </c>
      <c r="AI14001">
        <v>244</v>
      </c>
    </row>
    <row r="14002" spans="31:35" x14ac:dyDescent="0.25">
      <c r="AE14002" s="1">
        <v>0.7748032407407407</v>
      </c>
      <c r="AF14002">
        <v>13059.53</v>
      </c>
      <c r="AG14002" t="s">
        <v>4</v>
      </c>
      <c r="AH14002">
        <v>10058</v>
      </c>
      <c r="AI14002">
        <v>242</v>
      </c>
    </row>
    <row r="14003" spans="31:35" x14ac:dyDescent="0.25">
      <c r="AE14003" s="1">
        <v>0.77481481481481485</v>
      </c>
      <c r="AF14003">
        <v>13060.39</v>
      </c>
      <c r="AG14003" t="s">
        <v>4</v>
      </c>
      <c r="AH14003">
        <v>10058</v>
      </c>
      <c r="AI14003">
        <v>242</v>
      </c>
    </row>
    <row r="14004" spans="31:35" x14ac:dyDescent="0.25">
      <c r="AE14004" s="1">
        <v>0.77481481481481485</v>
      </c>
      <c r="AF14004">
        <v>13061.13</v>
      </c>
      <c r="AG14004" t="s">
        <v>4</v>
      </c>
      <c r="AH14004">
        <v>10058</v>
      </c>
      <c r="AI14004">
        <v>240</v>
      </c>
    </row>
    <row r="14005" spans="31:35" x14ac:dyDescent="0.25">
      <c r="AE14005" s="1">
        <v>0.77481481481481485</v>
      </c>
      <c r="AF14005">
        <v>13061.89</v>
      </c>
      <c r="AG14005" t="s">
        <v>4</v>
      </c>
      <c r="AH14005">
        <v>10061</v>
      </c>
      <c r="AI14005">
        <v>240</v>
      </c>
    </row>
    <row r="14006" spans="31:35" x14ac:dyDescent="0.25">
      <c r="AE14006" s="1">
        <v>0.77481481481481485</v>
      </c>
      <c r="AF14006">
        <v>13062.15</v>
      </c>
      <c r="AG14006" t="s">
        <v>4</v>
      </c>
      <c r="AH14006">
        <v>10061</v>
      </c>
      <c r="AI14006">
        <v>240</v>
      </c>
    </row>
    <row r="14007" spans="31:35" x14ac:dyDescent="0.25">
      <c r="AE14007" s="1">
        <v>0.77482638888888899</v>
      </c>
      <c r="AF14007">
        <v>13062.82</v>
      </c>
      <c r="AG14007" t="s">
        <v>4</v>
      </c>
      <c r="AH14007">
        <v>10061</v>
      </c>
      <c r="AI14007">
        <v>240</v>
      </c>
    </row>
    <row r="14008" spans="31:35" x14ac:dyDescent="0.25">
      <c r="AE14008" s="1">
        <v>0.77482638888888899</v>
      </c>
      <c r="AF14008">
        <v>13064.05</v>
      </c>
      <c r="AG14008" t="s">
        <v>4</v>
      </c>
      <c r="AH14008">
        <v>10061</v>
      </c>
      <c r="AI14008">
        <v>240</v>
      </c>
    </row>
    <row r="14009" spans="31:35" x14ac:dyDescent="0.25">
      <c r="AE14009" s="1">
        <v>0.77483796296296292</v>
      </c>
      <c r="AF14009">
        <v>13065.8</v>
      </c>
      <c r="AG14009" t="s">
        <v>4</v>
      </c>
      <c r="AH14009">
        <v>10061</v>
      </c>
      <c r="AI14009">
        <v>238</v>
      </c>
    </row>
    <row r="14010" spans="31:35" x14ac:dyDescent="0.25">
      <c r="AE14010" s="1">
        <v>0.77484953703703707</v>
      </c>
      <c r="AF14010">
        <v>13068.35</v>
      </c>
      <c r="AG14010" t="s">
        <v>4</v>
      </c>
      <c r="AH14010">
        <v>10061</v>
      </c>
      <c r="AI14010">
        <v>236</v>
      </c>
    </row>
    <row r="14011" spans="31:35" x14ac:dyDescent="0.25">
      <c r="AE14011" s="1">
        <v>0.77484953703703707</v>
      </c>
      <c r="AF14011">
        <v>13069.13</v>
      </c>
      <c r="AG14011" t="s">
        <v>4</v>
      </c>
      <c r="AH14011">
        <v>10061</v>
      </c>
      <c r="AI14011">
        <v>235</v>
      </c>
    </row>
    <row r="14012" spans="31:35" x14ac:dyDescent="0.25">
      <c r="AE14012" s="1">
        <v>0.77484953703703707</v>
      </c>
      <c r="AF14012">
        <v>13069.85</v>
      </c>
      <c r="AG14012" t="s">
        <v>4</v>
      </c>
      <c r="AH14012">
        <v>10064</v>
      </c>
      <c r="AI14012">
        <v>235</v>
      </c>
    </row>
    <row r="14013" spans="31:35" x14ac:dyDescent="0.25">
      <c r="AE14013" s="1">
        <v>0.77484953703703707</v>
      </c>
      <c r="AF14013">
        <v>13070.3</v>
      </c>
      <c r="AG14013" t="s">
        <v>4</v>
      </c>
      <c r="AH14013">
        <v>10064</v>
      </c>
      <c r="AI14013">
        <v>238</v>
      </c>
    </row>
    <row r="14014" spans="31:35" x14ac:dyDescent="0.25">
      <c r="AE14014" s="1">
        <v>0.77486111111111111</v>
      </c>
      <c r="AF14014">
        <v>13071.94</v>
      </c>
      <c r="AG14014" t="s">
        <v>4</v>
      </c>
      <c r="AH14014">
        <v>10064</v>
      </c>
      <c r="AI14014">
        <v>231</v>
      </c>
    </row>
    <row r="14015" spans="31:35" x14ac:dyDescent="0.25">
      <c r="AE14015" s="1">
        <v>0.77486111111111111</v>
      </c>
      <c r="AF14015">
        <v>13072.43</v>
      </c>
      <c r="AG14015" t="s">
        <v>4</v>
      </c>
      <c r="AH14015">
        <v>10064</v>
      </c>
      <c r="AI14015">
        <v>227</v>
      </c>
    </row>
    <row r="14016" spans="31:35" x14ac:dyDescent="0.25">
      <c r="AE14016" s="1">
        <v>0.77486111111111111</v>
      </c>
      <c r="AF14016">
        <v>13073.2</v>
      </c>
      <c r="AG14016" t="s">
        <v>4</v>
      </c>
      <c r="AH14016">
        <v>10073</v>
      </c>
      <c r="AI14016">
        <v>236</v>
      </c>
    </row>
    <row r="14017" spans="31:35" x14ac:dyDescent="0.25">
      <c r="AE14017" s="1">
        <v>0.77486111111111111</v>
      </c>
      <c r="AF14017">
        <v>13073.7</v>
      </c>
      <c r="AG14017" t="s">
        <v>4</v>
      </c>
      <c r="AH14017">
        <v>10073</v>
      </c>
      <c r="AI14017">
        <v>236</v>
      </c>
    </row>
    <row r="14018" spans="31:35" x14ac:dyDescent="0.25">
      <c r="AE14018" s="1">
        <v>0.77487268518518526</v>
      </c>
      <c r="AF14018">
        <v>13074.45</v>
      </c>
      <c r="AG14018" t="s">
        <v>4</v>
      </c>
      <c r="AH14018">
        <v>10076</v>
      </c>
      <c r="AI14018">
        <v>238</v>
      </c>
    </row>
    <row r="14019" spans="31:35" x14ac:dyDescent="0.25">
      <c r="AE14019" s="1">
        <v>0.77487268518518526</v>
      </c>
      <c r="AF14019">
        <v>13074.92</v>
      </c>
      <c r="AG14019" t="s">
        <v>4</v>
      </c>
      <c r="AH14019">
        <v>10079</v>
      </c>
      <c r="AI14019">
        <v>241</v>
      </c>
    </row>
    <row r="14020" spans="31:35" x14ac:dyDescent="0.25">
      <c r="AE14020" s="1">
        <v>0.77487268518518526</v>
      </c>
      <c r="AF14020">
        <v>13075.59</v>
      </c>
      <c r="AG14020" t="s">
        <v>4</v>
      </c>
      <c r="AH14020">
        <v>10079</v>
      </c>
      <c r="AI14020">
        <v>241</v>
      </c>
    </row>
    <row r="14021" spans="31:35" x14ac:dyDescent="0.25">
      <c r="AE14021" s="1">
        <v>0.77487268518518526</v>
      </c>
      <c r="AF14021">
        <v>13076.41</v>
      </c>
      <c r="AG14021" t="s">
        <v>4</v>
      </c>
      <c r="AH14021">
        <v>10079</v>
      </c>
      <c r="AI14021">
        <v>239</v>
      </c>
    </row>
    <row r="14022" spans="31:35" x14ac:dyDescent="0.25">
      <c r="AE14022" s="1">
        <v>0.77487268518518526</v>
      </c>
      <c r="AF14022">
        <v>13077.1</v>
      </c>
      <c r="AG14022" t="s">
        <v>4</v>
      </c>
      <c r="AH14022">
        <v>10082</v>
      </c>
      <c r="AI14022">
        <v>241</v>
      </c>
    </row>
    <row r="14023" spans="31:35" x14ac:dyDescent="0.25">
      <c r="AE14023" s="1">
        <v>0.77488425925925919</v>
      </c>
      <c r="AF14023">
        <v>13077.56</v>
      </c>
      <c r="AG14023" t="s">
        <v>4</v>
      </c>
      <c r="AH14023">
        <v>10082</v>
      </c>
      <c r="AI14023">
        <v>241</v>
      </c>
    </row>
    <row r="14024" spans="31:35" x14ac:dyDescent="0.25">
      <c r="AE14024" s="1">
        <v>0.77488425925925919</v>
      </c>
      <c r="AF14024">
        <v>13078.34</v>
      </c>
      <c r="AG14024" t="s">
        <v>4</v>
      </c>
      <c r="AH14024">
        <v>10082</v>
      </c>
      <c r="AI14024">
        <v>241</v>
      </c>
    </row>
    <row r="14025" spans="31:35" x14ac:dyDescent="0.25">
      <c r="AE14025" s="1">
        <v>0.77488425925925919</v>
      </c>
      <c r="AF14025">
        <v>13078.57</v>
      </c>
      <c r="AG14025" t="s">
        <v>4</v>
      </c>
      <c r="AH14025">
        <v>10082</v>
      </c>
      <c r="AI14025">
        <v>241</v>
      </c>
    </row>
    <row r="14026" spans="31:35" x14ac:dyDescent="0.25">
      <c r="AE14026" s="1">
        <v>0.77488425925925919</v>
      </c>
      <c r="AF14026">
        <v>13079.21</v>
      </c>
      <c r="AG14026" t="s">
        <v>4</v>
      </c>
      <c r="AH14026">
        <v>10082</v>
      </c>
      <c r="AI14026">
        <v>239</v>
      </c>
    </row>
    <row r="14027" spans="31:35" x14ac:dyDescent="0.25">
      <c r="AE14027" s="1">
        <v>0.77488425925925919</v>
      </c>
      <c r="AF14027">
        <v>13080.15</v>
      </c>
      <c r="AG14027" t="s">
        <v>4</v>
      </c>
      <c r="AH14027">
        <v>10082</v>
      </c>
      <c r="AI14027">
        <v>238</v>
      </c>
    </row>
    <row r="14028" spans="31:35" x14ac:dyDescent="0.25">
      <c r="AE14028" s="1">
        <v>0.77489583333333334</v>
      </c>
      <c r="AF14028">
        <v>13080.78</v>
      </c>
      <c r="AG14028" t="s">
        <v>4</v>
      </c>
      <c r="AH14028">
        <v>10085</v>
      </c>
      <c r="AI14028">
        <v>241</v>
      </c>
    </row>
    <row r="14029" spans="31:35" x14ac:dyDescent="0.25">
      <c r="AE14029" s="1">
        <v>0.77489583333333334</v>
      </c>
      <c r="AF14029">
        <v>13081.35</v>
      </c>
      <c r="AG14029" t="s">
        <v>4</v>
      </c>
      <c r="AH14029">
        <v>10091</v>
      </c>
      <c r="AI14029">
        <v>243</v>
      </c>
    </row>
    <row r="14030" spans="31:35" x14ac:dyDescent="0.25">
      <c r="AE14030" s="1">
        <v>0.77489583333333334</v>
      </c>
      <c r="AF14030">
        <v>13081.93</v>
      </c>
      <c r="AG14030" t="s">
        <v>4</v>
      </c>
      <c r="AH14030">
        <v>10091</v>
      </c>
      <c r="AI14030">
        <v>244</v>
      </c>
    </row>
    <row r="14031" spans="31:35" x14ac:dyDescent="0.25">
      <c r="AE14031" s="1">
        <v>0.77489583333333334</v>
      </c>
      <c r="AF14031">
        <v>13082.48</v>
      </c>
      <c r="AG14031" t="s">
        <v>4</v>
      </c>
      <c r="AH14031">
        <v>10094</v>
      </c>
      <c r="AI14031">
        <v>244</v>
      </c>
    </row>
    <row r="14032" spans="31:35" x14ac:dyDescent="0.25">
      <c r="AE14032" s="1">
        <v>0.77489583333333334</v>
      </c>
      <c r="AF14032">
        <v>13083.03</v>
      </c>
      <c r="AG14032" t="s">
        <v>4</v>
      </c>
      <c r="AH14032">
        <v>10097</v>
      </c>
      <c r="AI14032">
        <v>246</v>
      </c>
    </row>
    <row r="14033" spans="31:35" x14ac:dyDescent="0.25">
      <c r="AE14033" s="1">
        <v>0.77490740740740749</v>
      </c>
      <c r="AF14033">
        <v>13083.33</v>
      </c>
      <c r="AG14033" t="s">
        <v>4</v>
      </c>
      <c r="AH14033">
        <v>10097</v>
      </c>
      <c r="AI14033">
        <v>249</v>
      </c>
    </row>
    <row r="14034" spans="31:35" x14ac:dyDescent="0.25">
      <c r="AE14034" s="1">
        <v>0.77490740740740749</v>
      </c>
      <c r="AF14034">
        <v>13084.15</v>
      </c>
      <c r="AG14034" t="s">
        <v>4</v>
      </c>
      <c r="AH14034">
        <v>10097</v>
      </c>
      <c r="AI14034">
        <v>249</v>
      </c>
    </row>
    <row r="14035" spans="31:35" x14ac:dyDescent="0.25">
      <c r="AE14035" s="1">
        <v>0.77490740740740749</v>
      </c>
      <c r="AF14035">
        <v>13084.68</v>
      </c>
      <c r="AG14035" t="s">
        <v>4</v>
      </c>
      <c r="AH14035">
        <v>10103</v>
      </c>
      <c r="AI14035">
        <v>247</v>
      </c>
    </row>
    <row r="14036" spans="31:35" x14ac:dyDescent="0.25">
      <c r="AE14036" s="1">
        <v>0.77490740740740749</v>
      </c>
      <c r="AF14036">
        <v>13085.15</v>
      </c>
      <c r="AG14036" t="s">
        <v>4</v>
      </c>
      <c r="AH14036">
        <v>10103</v>
      </c>
      <c r="AI14036">
        <v>252</v>
      </c>
    </row>
    <row r="14037" spans="31:35" x14ac:dyDescent="0.25">
      <c r="AE14037" s="1">
        <v>0.77490740740740749</v>
      </c>
      <c r="AF14037">
        <v>13085.74</v>
      </c>
      <c r="AG14037" t="s">
        <v>4</v>
      </c>
      <c r="AH14037">
        <v>10106</v>
      </c>
      <c r="AI14037">
        <v>252</v>
      </c>
    </row>
    <row r="14038" spans="31:35" x14ac:dyDescent="0.25">
      <c r="AE14038" s="1">
        <v>0.77490740740740749</v>
      </c>
      <c r="AF14038">
        <v>13086.03</v>
      </c>
      <c r="AG14038" t="s">
        <v>4</v>
      </c>
      <c r="AH14038">
        <v>10106</v>
      </c>
      <c r="AI14038">
        <v>251</v>
      </c>
    </row>
    <row r="14039" spans="31:35" x14ac:dyDescent="0.25">
      <c r="AE14039" s="1">
        <v>0.77491898148148142</v>
      </c>
      <c r="AF14039">
        <v>13086.56</v>
      </c>
      <c r="AG14039" t="s">
        <v>4</v>
      </c>
      <c r="AH14039">
        <v>10106</v>
      </c>
      <c r="AI14039">
        <v>250</v>
      </c>
    </row>
    <row r="14040" spans="31:35" x14ac:dyDescent="0.25">
      <c r="AE14040" s="1">
        <v>0.77491898148148142</v>
      </c>
      <c r="AF14040">
        <v>13087.05</v>
      </c>
      <c r="AG14040" t="s">
        <v>4</v>
      </c>
      <c r="AH14040">
        <v>10106</v>
      </c>
      <c r="AI14040">
        <v>250</v>
      </c>
    </row>
    <row r="14041" spans="31:35" x14ac:dyDescent="0.25">
      <c r="AE14041" s="1">
        <v>0.77491898148148142</v>
      </c>
      <c r="AF14041">
        <v>13088.43</v>
      </c>
      <c r="AG14041" t="s">
        <v>4</v>
      </c>
      <c r="AH14041">
        <v>10111</v>
      </c>
      <c r="AI14041">
        <v>254</v>
      </c>
    </row>
    <row r="14042" spans="31:35" x14ac:dyDescent="0.25">
      <c r="AE14042" s="1">
        <v>0.77491898148148142</v>
      </c>
      <c r="AF14042">
        <v>13088.7</v>
      </c>
      <c r="AG14042" t="s">
        <v>4</v>
      </c>
      <c r="AH14042">
        <v>10111</v>
      </c>
      <c r="AI14042">
        <v>254</v>
      </c>
    </row>
    <row r="14043" spans="31:35" x14ac:dyDescent="0.25">
      <c r="AE14043" s="1">
        <v>0.77493055555555557</v>
      </c>
      <c r="AF14043">
        <v>13089.46</v>
      </c>
      <c r="AG14043" t="s">
        <v>4</v>
      </c>
      <c r="AH14043">
        <v>10111</v>
      </c>
      <c r="AI14043">
        <v>254</v>
      </c>
    </row>
    <row r="14044" spans="31:35" x14ac:dyDescent="0.25">
      <c r="AE14044" s="1">
        <v>0.77493055555555557</v>
      </c>
      <c r="AF14044">
        <v>13090.08</v>
      </c>
      <c r="AG14044" t="s">
        <v>4</v>
      </c>
      <c r="AH14044">
        <v>10111</v>
      </c>
      <c r="AI14044">
        <v>253</v>
      </c>
    </row>
    <row r="14045" spans="31:35" x14ac:dyDescent="0.25">
      <c r="AE14045" s="1">
        <v>0.77493055555555557</v>
      </c>
      <c r="AF14045">
        <v>13091.01</v>
      </c>
      <c r="AG14045" t="s">
        <v>4</v>
      </c>
      <c r="AH14045">
        <v>10116</v>
      </c>
      <c r="AI14045">
        <v>252</v>
      </c>
    </row>
    <row r="14046" spans="31:35" x14ac:dyDescent="0.25">
      <c r="AE14046" s="1">
        <v>0.77493055555555557</v>
      </c>
      <c r="AF14046">
        <v>13091.56</v>
      </c>
      <c r="AG14046" t="s">
        <v>4</v>
      </c>
      <c r="AH14046">
        <v>10116</v>
      </c>
      <c r="AI14046">
        <v>255</v>
      </c>
    </row>
    <row r="14047" spans="31:35" x14ac:dyDescent="0.25">
      <c r="AE14047" s="1">
        <v>0.77494212962962961</v>
      </c>
      <c r="AF14047">
        <v>13092.83</v>
      </c>
      <c r="AG14047" t="s">
        <v>4</v>
      </c>
      <c r="AH14047">
        <v>10122</v>
      </c>
      <c r="AI14047">
        <v>254</v>
      </c>
    </row>
    <row r="14048" spans="31:35" x14ac:dyDescent="0.25">
      <c r="AE14048" s="1">
        <v>0.77494212962962961</v>
      </c>
      <c r="AF14048">
        <v>13093.06</v>
      </c>
      <c r="AG14048" t="s">
        <v>4</v>
      </c>
      <c r="AH14048">
        <v>10122</v>
      </c>
      <c r="AI14048">
        <v>257</v>
      </c>
    </row>
    <row r="14049" spans="31:35" x14ac:dyDescent="0.25">
      <c r="AE14049" s="1">
        <v>0.77494212962962961</v>
      </c>
      <c r="AF14049">
        <v>13093.82</v>
      </c>
      <c r="AG14049" t="s">
        <v>4</v>
      </c>
      <c r="AH14049">
        <v>10125</v>
      </c>
      <c r="AI14049">
        <v>256</v>
      </c>
    </row>
    <row r="14050" spans="31:35" x14ac:dyDescent="0.25">
      <c r="AE14050" s="1">
        <v>0.77494212962962961</v>
      </c>
      <c r="AF14050">
        <v>13094.35</v>
      </c>
      <c r="AG14050" t="s">
        <v>4</v>
      </c>
      <c r="AH14050">
        <v>10125</v>
      </c>
      <c r="AI14050">
        <v>259</v>
      </c>
    </row>
    <row r="14051" spans="31:35" x14ac:dyDescent="0.25">
      <c r="AE14051" s="1">
        <v>0.77495370370370376</v>
      </c>
      <c r="AF14051">
        <v>13095.33</v>
      </c>
      <c r="AG14051" t="s">
        <v>4</v>
      </c>
      <c r="AH14051">
        <v>10128</v>
      </c>
      <c r="AI14051">
        <v>261</v>
      </c>
    </row>
    <row r="14052" spans="31:35" x14ac:dyDescent="0.25">
      <c r="AE14052" s="1">
        <v>0.77495370370370376</v>
      </c>
      <c r="AF14052">
        <v>13095.82</v>
      </c>
      <c r="AG14052" t="s">
        <v>4</v>
      </c>
      <c r="AH14052">
        <v>10128</v>
      </c>
      <c r="AI14052">
        <v>260</v>
      </c>
    </row>
    <row r="14053" spans="31:35" x14ac:dyDescent="0.25">
      <c r="AE14053" s="1">
        <v>0.77495370370370376</v>
      </c>
      <c r="AF14053">
        <v>13096.81</v>
      </c>
      <c r="AG14053" t="s">
        <v>4</v>
      </c>
      <c r="AH14053">
        <v>10128</v>
      </c>
      <c r="AI14053">
        <v>259</v>
      </c>
    </row>
    <row r="14054" spans="31:35" x14ac:dyDescent="0.25">
      <c r="AE14054" s="1">
        <v>0.77495370370370376</v>
      </c>
      <c r="AF14054">
        <v>13098.02</v>
      </c>
      <c r="AG14054" t="s">
        <v>4</v>
      </c>
      <c r="AH14054">
        <v>10128</v>
      </c>
      <c r="AI14054">
        <v>259</v>
      </c>
    </row>
    <row r="14055" spans="31:35" x14ac:dyDescent="0.25">
      <c r="AE14055" s="1">
        <v>0.77496527777777768</v>
      </c>
      <c r="AF14055">
        <v>13098.69</v>
      </c>
      <c r="AG14055" t="s">
        <v>4</v>
      </c>
      <c r="AH14055">
        <v>10131</v>
      </c>
      <c r="AI14055">
        <v>261</v>
      </c>
    </row>
    <row r="14056" spans="31:35" x14ac:dyDescent="0.25">
      <c r="AE14056" s="1">
        <v>0.77496527777777768</v>
      </c>
      <c r="AF14056">
        <v>13099.77</v>
      </c>
      <c r="AG14056" t="s">
        <v>4</v>
      </c>
      <c r="AH14056">
        <v>10131</v>
      </c>
      <c r="AI14056">
        <v>261</v>
      </c>
    </row>
    <row r="14057" spans="31:35" x14ac:dyDescent="0.25">
      <c r="AE14057" s="1">
        <v>0.77496527777777768</v>
      </c>
      <c r="AF14057">
        <v>13100.3</v>
      </c>
      <c r="AG14057" t="s">
        <v>4</v>
      </c>
      <c r="AH14057">
        <v>10131</v>
      </c>
      <c r="AI14057">
        <v>261</v>
      </c>
    </row>
    <row r="14058" spans="31:35" x14ac:dyDescent="0.25">
      <c r="AE14058" s="1">
        <v>0.77496527777777768</v>
      </c>
      <c r="AF14058">
        <v>13100.76</v>
      </c>
      <c r="AG14058" t="s">
        <v>4</v>
      </c>
      <c r="AH14058">
        <v>10131</v>
      </c>
      <c r="AI14058">
        <v>261</v>
      </c>
    </row>
    <row r="14059" spans="31:35" x14ac:dyDescent="0.25">
      <c r="AE14059" s="1">
        <v>0.77497685185185183</v>
      </c>
      <c r="AF14059">
        <v>13101.54</v>
      </c>
      <c r="AG14059" t="s">
        <v>4</v>
      </c>
      <c r="AH14059">
        <v>10131</v>
      </c>
      <c r="AI14059">
        <v>261</v>
      </c>
    </row>
    <row r="14060" spans="31:35" x14ac:dyDescent="0.25">
      <c r="AE14060" s="1">
        <v>0.77497685185185183</v>
      </c>
      <c r="AF14060">
        <v>13102.54</v>
      </c>
      <c r="AG14060" t="s">
        <v>4</v>
      </c>
      <c r="AH14060">
        <v>10134</v>
      </c>
      <c r="AI14060">
        <v>263</v>
      </c>
    </row>
    <row r="14061" spans="31:35" x14ac:dyDescent="0.25">
      <c r="AE14061" s="1">
        <v>0.77497685185185183</v>
      </c>
      <c r="AF14061">
        <v>13103.09</v>
      </c>
      <c r="AG14061" t="s">
        <v>4</v>
      </c>
      <c r="AH14061">
        <v>10136</v>
      </c>
      <c r="AI14061">
        <v>265</v>
      </c>
    </row>
    <row r="14062" spans="31:35" x14ac:dyDescent="0.25">
      <c r="AE14062" s="1">
        <v>0.77498842592592598</v>
      </c>
      <c r="AF14062">
        <v>13104.88</v>
      </c>
      <c r="AG14062" t="s">
        <v>4</v>
      </c>
      <c r="AH14062">
        <v>10139</v>
      </c>
      <c r="AI14062">
        <v>268</v>
      </c>
    </row>
    <row r="14063" spans="31:35" x14ac:dyDescent="0.25">
      <c r="AE14063" s="1">
        <v>0.77498842592592598</v>
      </c>
      <c r="AF14063">
        <v>13105.83</v>
      </c>
      <c r="AG14063" t="s">
        <v>4</v>
      </c>
      <c r="AH14063">
        <v>10139</v>
      </c>
      <c r="AI14063">
        <v>267</v>
      </c>
    </row>
    <row r="14064" spans="31:35" x14ac:dyDescent="0.25">
      <c r="AE14064" s="1">
        <v>0.77498842592592598</v>
      </c>
      <c r="AF14064">
        <v>13106.98</v>
      </c>
      <c r="AG14064" t="s">
        <v>4</v>
      </c>
      <c r="AH14064">
        <v>10139</v>
      </c>
      <c r="AI14064">
        <v>266</v>
      </c>
    </row>
    <row r="14065" spans="31:35" x14ac:dyDescent="0.25">
      <c r="AE14065" s="1">
        <v>0.77500000000000002</v>
      </c>
      <c r="AF14065">
        <v>13107.89</v>
      </c>
      <c r="AG14065" t="s">
        <v>4</v>
      </c>
      <c r="AH14065">
        <v>10139</v>
      </c>
      <c r="AI14065">
        <v>266</v>
      </c>
    </row>
    <row r="14066" spans="31:35" x14ac:dyDescent="0.25">
      <c r="AE14066" s="1">
        <v>0.77500000000000002</v>
      </c>
      <c r="AF14066">
        <v>13108.11</v>
      </c>
      <c r="AG14066" t="s">
        <v>4</v>
      </c>
      <c r="AH14066">
        <v>10139</v>
      </c>
      <c r="AI14066">
        <v>263</v>
      </c>
    </row>
    <row r="14067" spans="31:35" x14ac:dyDescent="0.25">
      <c r="AE14067" s="1">
        <v>0.77500000000000002</v>
      </c>
      <c r="AF14067">
        <v>13108.88</v>
      </c>
      <c r="AG14067" t="s">
        <v>4</v>
      </c>
      <c r="AH14067">
        <v>10142</v>
      </c>
      <c r="AI14067">
        <v>259</v>
      </c>
    </row>
    <row r="14068" spans="31:35" x14ac:dyDescent="0.25">
      <c r="AE14068" s="1">
        <v>0.77500000000000002</v>
      </c>
      <c r="AF14068">
        <v>13109.4</v>
      </c>
      <c r="AG14068" t="s">
        <v>4</v>
      </c>
      <c r="AH14068">
        <v>10148</v>
      </c>
      <c r="AI14068">
        <v>262</v>
      </c>
    </row>
    <row r="14069" spans="31:35" x14ac:dyDescent="0.25">
      <c r="AE14069" s="1">
        <v>0.77500000000000002</v>
      </c>
      <c r="AF14069">
        <v>13109.68</v>
      </c>
      <c r="AG14069" t="s">
        <v>4</v>
      </c>
      <c r="AH14069">
        <v>10148</v>
      </c>
      <c r="AI14069">
        <v>265</v>
      </c>
    </row>
    <row r="14070" spans="31:35" x14ac:dyDescent="0.25">
      <c r="AE14070" s="1">
        <v>0.77501157407407406</v>
      </c>
      <c r="AF14070">
        <v>13110.43</v>
      </c>
      <c r="AG14070" t="s">
        <v>4</v>
      </c>
      <c r="AH14070">
        <v>10151</v>
      </c>
      <c r="AI14070">
        <v>268</v>
      </c>
    </row>
    <row r="14071" spans="31:35" x14ac:dyDescent="0.25">
      <c r="AE14071" s="1">
        <v>0.77501157407407406</v>
      </c>
      <c r="AF14071">
        <v>13110.7</v>
      </c>
      <c r="AG14071" t="s">
        <v>4</v>
      </c>
      <c r="AH14071">
        <v>10151</v>
      </c>
      <c r="AI14071">
        <v>268</v>
      </c>
    </row>
    <row r="14072" spans="31:35" x14ac:dyDescent="0.25">
      <c r="AE14072" s="1">
        <v>0.77501157407407406</v>
      </c>
      <c r="AF14072">
        <v>13111.67</v>
      </c>
      <c r="AG14072" t="s">
        <v>4</v>
      </c>
      <c r="AH14072">
        <v>10151</v>
      </c>
      <c r="AI14072">
        <v>267</v>
      </c>
    </row>
    <row r="14073" spans="31:35" x14ac:dyDescent="0.25">
      <c r="AE14073" s="1">
        <v>0.77501157407407406</v>
      </c>
      <c r="AF14073">
        <v>13112.11</v>
      </c>
      <c r="AG14073" t="s">
        <v>4</v>
      </c>
      <c r="AH14073">
        <v>10151</v>
      </c>
      <c r="AI14073">
        <v>267</v>
      </c>
    </row>
    <row r="14074" spans="31:35" x14ac:dyDescent="0.25">
      <c r="AE14074" s="1">
        <v>0.77501157407407406</v>
      </c>
      <c r="AF14074">
        <v>13112.6</v>
      </c>
      <c r="AG14074" t="s">
        <v>4</v>
      </c>
      <c r="AH14074">
        <v>10151</v>
      </c>
      <c r="AI14074">
        <v>265</v>
      </c>
    </row>
    <row r="14075" spans="31:35" x14ac:dyDescent="0.25">
      <c r="AE14075" s="1">
        <v>0.7750231481481481</v>
      </c>
      <c r="AF14075">
        <v>13114.83</v>
      </c>
      <c r="AG14075" t="s">
        <v>4</v>
      </c>
      <c r="AH14075">
        <v>10157</v>
      </c>
      <c r="AI14075">
        <v>269</v>
      </c>
    </row>
    <row r="14076" spans="31:35" x14ac:dyDescent="0.25">
      <c r="AE14076" s="1">
        <v>0.7750231481481481</v>
      </c>
      <c r="AF14076">
        <v>13115.34</v>
      </c>
      <c r="AG14076" t="s">
        <v>4</v>
      </c>
      <c r="AH14076">
        <v>10157</v>
      </c>
      <c r="AI14076">
        <v>268</v>
      </c>
    </row>
    <row r="14077" spans="31:35" x14ac:dyDescent="0.25">
      <c r="AE14077" s="1">
        <v>0.7750231481481481</v>
      </c>
      <c r="AF14077">
        <v>13115.57</v>
      </c>
      <c r="AG14077" t="s">
        <v>4</v>
      </c>
      <c r="AH14077">
        <v>10157</v>
      </c>
      <c r="AI14077">
        <v>267</v>
      </c>
    </row>
    <row r="14078" spans="31:35" x14ac:dyDescent="0.25">
      <c r="AE14078" s="1">
        <v>0.7750231481481481</v>
      </c>
      <c r="AF14078">
        <v>13116.01</v>
      </c>
      <c r="AG14078" t="s">
        <v>4</v>
      </c>
      <c r="AH14078">
        <v>10157</v>
      </c>
      <c r="AI14078">
        <v>267</v>
      </c>
    </row>
    <row r="14079" spans="31:35" x14ac:dyDescent="0.25">
      <c r="AE14079" s="1">
        <v>0.77503472222222225</v>
      </c>
      <c r="AF14079">
        <v>13116.72</v>
      </c>
      <c r="AG14079" t="s">
        <v>4</v>
      </c>
      <c r="AH14079">
        <v>10157</v>
      </c>
      <c r="AI14079">
        <v>267</v>
      </c>
    </row>
    <row r="14080" spans="31:35" x14ac:dyDescent="0.25">
      <c r="AE14080" s="1">
        <v>0.77503472222222225</v>
      </c>
      <c r="AF14080">
        <v>13117.46</v>
      </c>
      <c r="AG14080" t="s">
        <v>4</v>
      </c>
      <c r="AH14080">
        <v>10160</v>
      </c>
      <c r="AI14080">
        <v>269</v>
      </c>
    </row>
    <row r="14081" spans="31:35" x14ac:dyDescent="0.25">
      <c r="AE14081" s="1">
        <v>0.77503472222222225</v>
      </c>
      <c r="AF14081">
        <v>13118.73</v>
      </c>
      <c r="AG14081" t="s">
        <v>4</v>
      </c>
      <c r="AH14081">
        <v>10160</v>
      </c>
      <c r="AI14081">
        <v>268</v>
      </c>
    </row>
    <row r="14082" spans="31:35" x14ac:dyDescent="0.25">
      <c r="AE14082" s="1">
        <v>0.7750462962962964</v>
      </c>
      <c r="AF14082">
        <v>13119.21</v>
      </c>
      <c r="AG14082" t="s">
        <v>4</v>
      </c>
      <c r="AH14082">
        <v>10160</v>
      </c>
      <c r="AI14082">
        <v>268</v>
      </c>
    </row>
    <row r="14083" spans="31:35" x14ac:dyDescent="0.25">
      <c r="AE14083" s="1">
        <v>0.7750462962962964</v>
      </c>
      <c r="AF14083">
        <v>13119.47</v>
      </c>
      <c r="AG14083" t="s">
        <v>4</v>
      </c>
      <c r="AH14083">
        <v>10160</v>
      </c>
      <c r="AI14083">
        <v>267</v>
      </c>
    </row>
    <row r="14084" spans="31:35" x14ac:dyDescent="0.25">
      <c r="AE14084" s="1">
        <v>0.7750462962962964</v>
      </c>
      <c r="AF14084">
        <v>13120.52</v>
      </c>
      <c r="AG14084" t="s">
        <v>4</v>
      </c>
      <c r="AH14084">
        <v>10160</v>
      </c>
      <c r="AI14084">
        <v>267</v>
      </c>
    </row>
    <row r="14085" spans="31:35" x14ac:dyDescent="0.25">
      <c r="AE14085" s="1">
        <v>0.7750462962962964</v>
      </c>
      <c r="AF14085">
        <v>13121.3</v>
      </c>
      <c r="AG14085" t="s">
        <v>4</v>
      </c>
      <c r="AH14085">
        <v>10163</v>
      </c>
      <c r="AI14085">
        <v>270</v>
      </c>
    </row>
    <row r="14086" spans="31:35" x14ac:dyDescent="0.25">
      <c r="AE14086" s="1">
        <v>0.7750462962962964</v>
      </c>
      <c r="AF14086">
        <v>13121.55</v>
      </c>
      <c r="AG14086" t="s">
        <v>4</v>
      </c>
      <c r="AH14086">
        <v>10163</v>
      </c>
      <c r="AI14086">
        <v>270</v>
      </c>
    </row>
    <row r="14087" spans="31:35" x14ac:dyDescent="0.25">
      <c r="AE14087" s="1">
        <v>0.77505787037037033</v>
      </c>
      <c r="AF14087">
        <v>13122.03</v>
      </c>
      <c r="AG14087" t="s">
        <v>4</v>
      </c>
      <c r="AH14087">
        <v>10163</v>
      </c>
      <c r="AI14087">
        <v>270</v>
      </c>
    </row>
    <row r="14088" spans="31:35" x14ac:dyDescent="0.25">
      <c r="AE14088" s="1">
        <v>0.77505787037037033</v>
      </c>
      <c r="AF14088">
        <v>13122.67</v>
      </c>
      <c r="AG14088" t="s">
        <v>4</v>
      </c>
      <c r="AH14088">
        <v>10163</v>
      </c>
      <c r="AI14088">
        <v>270</v>
      </c>
    </row>
    <row r="14089" spans="31:35" x14ac:dyDescent="0.25">
      <c r="AE14089" s="1">
        <v>0.77505787037037033</v>
      </c>
      <c r="AF14089">
        <v>13123.31</v>
      </c>
      <c r="AG14089" t="s">
        <v>4</v>
      </c>
      <c r="AH14089">
        <v>10163</v>
      </c>
      <c r="AI14089">
        <v>270</v>
      </c>
    </row>
    <row r="14090" spans="31:35" x14ac:dyDescent="0.25">
      <c r="AE14090" s="1">
        <v>0.77506944444444448</v>
      </c>
      <c r="AF14090">
        <v>13126.05</v>
      </c>
      <c r="AG14090" t="s">
        <v>4</v>
      </c>
      <c r="AH14090">
        <v>10163</v>
      </c>
      <c r="AI14090">
        <v>270</v>
      </c>
    </row>
    <row r="14091" spans="31:35" x14ac:dyDescent="0.25">
      <c r="AE14091" s="1">
        <v>0.77506944444444448</v>
      </c>
      <c r="AF14091">
        <v>13126.69</v>
      </c>
      <c r="AG14091" t="s">
        <v>4</v>
      </c>
      <c r="AH14091">
        <v>10166</v>
      </c>
      <c r="AI14091">
        <v>272</v>
      </c>
    </row>
    <row r="14092" spans="31:35" x14ac:dyDescent="0.25">
      <c r="AE14092" s="1">
        <v>0.77506944444444448</v>
      </c>
      <c r="AF14092">
        <v>13127.38</v>
      </c>
      <c r="AG14092" t="s">
        <v>4</v>
      </c>
      <c r="AH14092">
        <v>10166</v>
      </c>
      <c r="AI14092">
        <v>271</v>
      </c>
    </row>
    <row r="14093" spans="31:35" x14ac:dyDescent="0.25">
      <c r="AE14093" s="1">
        <v>0.77508101851851852</v>
      </c>
      <c r="AF14093">
        <v>13128.11</v>
      </c>
      <c r="AG14093" t="s">
        <v>4</v>
      </c>
      <c r="AH14093">
        <v>10169</v>
      </c>
      <c r="AI14093">
        <v>274</v>
      </c>
    </row>
    <row r="14094" spans="31:35" x14ac:dyDescent="0.25">
      <c r="AE14094" s="1">
        <v>0.77508101851851852</v>
      </c>
      <c r="AF14094">
        <v>13128.87</v>
      </c>
      <c r="AG14094" t="s">
        <v>4</v>
      </c>
      <c r="AH14094">
        <v>10169</v>
      </c>
      <c r="AI14094">
        <v>272</v>
      </c>
    </row>
    <row r="14095" spans="31:35" x14ac:dyDescent="0.25">
      <c r="AE14095" s="1">
        <v>0.77508101851851852</v>
      </c>
      <c r="AF14095">
        <v>13129.85</v>
      </c>
      <c r="AG14095" t="s">
        <v>4</v>
      </c>
      <c r="AH14095">
        <v>10169</v>
      </c>
      <c r="AI14095">
        <v>269</v>
      </c>
    </row>
    <row r="14096" spans="31:35" x14ac:dyDescent="0.25">
      <c r="AE14096" s="1">
        <v>0.77508101851851852</v>
      </c>
      <c r="AF14096">
        <v>13130.6</v>
      </c>
      <c r="AG14096" t="s">
        <v>4</v>
      </c>
      <c r="AH14096">
        <v>10172</v>
      </c>
      <c r="AI14096">
        <v>270</v>
      </c>
    </row>
    <row r="14097" spans="31:35" x14ac:dyDescent="0.25">
      <c r="AE14097" s="1">
        <v>0.77509259259259267</v>
      </c>
      <c r="AF14097">
        <v>13131.42</v>
      </c>
      <c r="AG14097" t="s">
        <v>4</v>
      </c>
      <c r="AH14097">
        <v>10175</v>
      </c>
      <c r="AI14097">
        <v>273</v>
      </c>
    </row>
    <row r="14098" spans="31:35" x14ac:dyDescent="0.25">
      <c r="AE14098" s="1">
        <v>0.77509259259259267</v>
      </c>
      <c r="AF14098">
        <v>13131.93</v>
      </c>
      <c r="AG14098" t="s">
        <v>4</v>
      </c>
      <c r="AH14098">
        <v>10175</v>
      </c>
      <c r="AI14098">
        <v>273</v>
      </c>
    </row>
    <row r="14099" spans="31:35" x14ac:dyDescent="0.25">
      <c r="AE14099" s="1">
        <v>0.77509259259259267</v>
      </c>
      <c r="AF14099">
        <v>13132.39</v>
      </c>
      <c r="AG14099" t="s">
        <v>4</v>
      </c>
      <c r="AH14099">
        <v>10175</v>
      </c>
      <c r="AI14099">
        <v>272</v>
      </c>
    </row>
    <row r="14100" spans="31:35" x14ac:dyDescent="0.25">
      <c r="AE14100" s="1">
        <v>0.77509259259259267</v>
      </c>
      <c r="AF14100">
        <v>13133.11</v>
      </c>
      <c r="AG14100" t="s">
        <v>4</v>
      </c>
      <c r="AH14100">
        <v>10175</v>
      </c>
      <c r="AI14100">
        <v>272</v>
      </c>
    </row>
    <row r="14101" spans="31:35" x14ac:dyDescent="0.25">
      <c r="AE14101" s="1">
        <v>0.77509259259259267</v>
      </c>
      <c r="AF14101">
        <v>13133.34</v>
      </c>
      <c r="AG14101" t="s">
        <v>4</v>
      </c>
      <c r="AH14101">
        <v>10175</v>
      </c>
      <c r="AI14101">
        <v>272</v>
      </c>
    </row>
    <row r="14102" spans="31:35" x14ac:dyDescent="0.25">
      <c r="AE14102" s="1">
        <v>0.77510416666666659</v>
      </c>
      <c r="AF14102">
        <v>13134.28</v>
      </c>
      <c r="AG14102" t="s">
        <v>4</v>
      </c>
      <c r="AH14102">
        <v>10175</v>
      </c>
      <c r="AI14102">
        <v>271</v>
      </c>
    </row>
    <row r="14103" spans="31:35" x14ac:dyDescent="0.25">
      <c r="AE14103" s="1">
        <v>0.77510416666666659</v>
      </c>
      <c r="AF14103">
        <v>13134.77</v>
      </c>
      <c r="AG14103" t="s">
        <v>4</v>
      </c>
      <c r="AH14103">
        <v>10178</v>
      </c>
      <c r="AI14103">
        <v>268</v>
      </c>
    </row>
    <row r="14104" spans="31:35" x14ac:dyDescent="0.25">
      <c r="AE14104" s="1">
        <v>0.77510416666666659</v>
      </c>
      <c r="AF14104">
        <v>13135.04</v>
      </c>
      <c r="AG14104" t="s">
        <v>4</v>
      </c>
      <c r="AH14104">
        <v>10178</v>
      </c>
      <c r="AI14104">
        <v>271</v>
      </c>
    </row>
    <row r="14105" spans="31:35" x14ac:dyDescent="0.25">
      <c r="AE14105" s="1">
        <v>0.77510416666666659</v>
      </c>
      <c r="AF14105">
        <v>13135.55</v>
      </c>
      <c r="AG14105" t="s">
        <v>4</v>
      </c>
      <c r="AH14105">
        <v>10178</v>
      </c>
      <c r="AI14105">
        <v>271</v>
      </c>
    </row>
    <row r="14106" spans="31:35" x14ac:dyDescent="0.25">
      <c r="AE14106" s="1">
        <v>0.77510416666666659</v>
      </c>
      <c r="AF14106">
        <v>13136.27</v>
      </c>
      <c r="AG14106" t="s">
        <v>4</v>
      </c>
      <c r="AH14106">
        <v>10178</v>
      </c>
      <c r="AI14106">
        <v>271</v>
      </c>
    </row>
    <row r="14107" spans="31:35" x14ac:dyDescent="0.25">
      <c r="AE14107" s="1">
        <v>0.77511574074074074</v>
      </c>
      <c r="AF14107">
        <v>13137.29</v>
      </c>
      <c r="AG14107" t="s">
        <v>4</v>
      </c>
      <c r="AH14107">
        <v>10178</v>
      </c>
      <c r="AI14107">
        <v>270</v>
      </c>
    </row>
    <row r="14108" spans="31:35" x14ac:dyDescent="0.25">
      <c r="AE14108" s="1">
        <v>0.77511574074074074</v>
      </c>
      <c r="AF14108">
        <v>13138.07</v>
      </c>
      <c r="AG14108" t="s">
        <v>4</v>
      </c>
      <c r="AH14108">
        <v>10181</v>
      </c>
      <c r="AI14108">
        <v>269</v>
      </c>
    </row>
    <row r="14109" spans="31:35" x14ac:dyDescent="0.25">
      <c r="AE14109" s="1">
        <v>0.77511574074074074</v>
      </c>
      <c r="AF14109">
        <v>13138.33</v>
      </c>
      <c r="AG14109" t="s">
        <v>4</v>
      </c>
      <c r="AH14109">
        <v>10181</v>
      </c>
      <c r="AI14109">
        <v>272</v>
      </c>
    </row>
    <row r="14110" spans="31:35" x14ac:dyDescent="0.25">
      <c r="AE14110" s="1">
        <v>0.77511574074074074</v>
      </c>
      <c r="AF14110">
        <v>13139.38</v>
      </c>
      <c r="AG14110" t="s">
        <v>4</v>
      </c>
      <c r="AH14110">
        <v>10184</v>
      </c>
      <c r="AI14110">
        <v>272</v>
      </c>
    </row>
    <row r="14111" spans="31:35" x14ac:dyDescent="0.25">
      <c r="AE14111" s="1">
        <v>0.77512731481481489</v>
      </c>
      <c r="AF14111">
        <v>13139.64</v>
      </c>
      <c r="AG14111" t="s">
        <v>4</v>
      </c>
      <c r="AH14111">
        <v>10184</v>
      </c>
      <c r="AI14111">
        <v>275</v>
      </c>
    </row>
    <row r="14112" spans="31:35" x14ac:dyDescent="0.25">
      <c r="AE14112" s="1">
        <v>0.77512731481481489</v>
      </c>
      <c r="AF14112">
        <v>13140.43</v>
      </c>
      <c r="AG14112" t="s">
        <v>4</v>
      </c>
      <c r="AH14112">
        <v>10184</v>
      </c>
      <c r="AI14112">
        <v>275</v>
      </c>
    </row>
    <row r="14113" spans="31:35" x14ac:dyDescent="0.25">
      <c r="AE14113" s="1">
        <v>0.77512731481481489</v>
      </c>
      <c r="AF14113">
        <v>13140.95</v>
      </c>
      <c r="AG14113" t="s">
        <v>4</v>
      </c>
      <c r="AH14113">
        <v>10187</v>
      </c>
      <c r="AI14113">
        <v>272</v>
      </c>
    </row>
    <row r="14114" spans="31:35" x14ac:dyDescent="0.25">
      <c r="AE14114" s="1">
        <v>0.77512731481481489</v>
      </c>
      <c r="AF14114">
        <v>13141.24</v>
      </c>
      <c r="AG14114" t="s">
        <v>4</v>
      </c>
      <c r="AH14114">
        <v>10187</v>
      </c>
      <c r="AI14114">
        <v>274</v>
      </c>
    </row>
    <row r="14115" spans="31:35" x14ac:dyDescent="0.25">
      <c r="AE14115" s="1">
        <v>0.77512731481481489</v>
      </c>
      <c r="AF14115">
        <v>13142.1</v>
      </c>
      <c r="AG14115" t="s">
        <v>4</v>
      </c>
      <c r="AH14115">
        <v>10190</v>
      </c>
      <c r="AI14115">
        <v>277</v>
      </c>
    </row>
    <row r="14116" spans="31:35" x14ac:dyDescent="0.25">
      <c r="AE14116" s="1">
        <v>0.77513888888888882</v>
      </c>
      <c r="AF14116">
        <v>13142.87</v>
      </c>
      <c r="AG14116" t="s">
        <v>4</v>
      </c>
      <c r="AH14116">
        <v>10193</v>
      </c>
      <c r="AI14116">
        <v>276</v>
      </c>
    </row>
    <row r="14117" spans="31:35" x14ac:dyDescent="0.25">
      <c r="AE14117" s="1">
        <v>0.77513888888888882</v>
      </c>
      <c r="AF14117">
        <v>13143.45</v>
      </c>
      <c r="AG14117" t="s">
        <v>4</v>
      </c>
      <c r="AH14117">
        <v>10196</v>
      </c>
      <c r="AI14117">
        <v>282</v>
      </c>
    </row>
    <row r="14118" spans="31:35" x14ac:dyDescent="0.25">
      <c r="AE14118" s="1">
        <v>0.77513888888888882</v>
      </c>
      <c r="AF14118">
        <v>13144.31</v>
      </c>
      <c r="AG14118" t="s">
        <v>4</v>
      </c>
      <c r="AH14118">
        <v>10196</v>
      </c>
      <c r="AI14118">
        <v>280</v>
      </c>
    </row>
    <row r="14119" spans="31:35" x14ac:dyDescent="0.25">
      <c r="AE14119" s="1">
        <v>0.77513888888888882</v>
      </c>
      <c r="AF14119">
        <v>13145.12</v>
      </c>
      <c r="AG14119" t="s">
        <v>4</v>
      </c>
      <c r="AH14119">
        <v>10196</v>
      </c>
      <c r="AI14119">
        <v>278</v>
      </c>
    </row>
    <row r="14120" spans="31:35" x14ac:dyDescent="0.25">
      <c r="AE14120" s="1">
        <v>0.77515046296296297</v>
      </c>
      <c r="AF14120">
        <v>13146.41</v>
      </c>
      <c r="AG14120" t="s">
        <v>4</v>
      </c>
      <c r="AH14120">
        <v>10196</v>
      </c>
      <c r="AI14120">
        <v>277</v>
      </c>
    </row>
    <row r="14121" spans="31:35" x14ac:dyDescent="0.25">
      <c r="AE14121" s="1">
        <v>0.77515046296296297</v>
      </c>
      <c r="AF14121">
        <v>13147.25</v>
      </c>
      <c r="AG14121" t="s">
        <v>4</v>
      </c>
      <c r="AH14121">
        <v>10202</v>
      </c>
      <c r="AI14121">
        <v>279</v>
      </c>
    </row>
    <row r="14122" spans="31:35" x14ac:dyDescent="0.25">
      <c r="AE14122" s="1">
        <v>0.77515046296296297</v>
      </c>
      <c r="AF14122">
        <v>13147.52</v>
      </c>
      <c r="AG14122" t="s">
        <v>4</v>
      </c>
      <c r="AH14122">
        <v>10202</v>
      </c>
      <c r="AI14122">
        <v>282</v>
      </c>
    </row>
    <row r="14123" spans="31:35" x14ac:dyDescent="0.25">
      <c r="AE14123" s="1">
        <v>0.77515046296296297</v>
      </c>
      <c r="AF14123">
        <v>13148.32</v>
      </c>
      <c r="AG14123" t="s">
        <v>4</v>
      </c>
      <c r="AH14123">
        <v>10202</v>
      </c>
      <c r="AI14123">
        <v>280</v>
      </c>
    </row>
    <row r="14124" spans="31:35" x14ac:dyDescent="0.25">
      <c r="AE14124" s="1">
        <v>0.77516203703703701</v>
      </c>
      <c r="AF14124">
        <v>13148.86</v>
      </c>
      <c r="AG14124" t="s">
        <v>4</v>
      </c>
      <c r="AH14124">
        <v>10205</v>
      </c>
      <c r="AI14124">
        <v>283</v>
      </c>
    </row>
    <row r="14125" spans="31:35" x14ac:dyDescent="0.25">
      <c r="AE14125" s="1">
        <v>0.77516203703703701</v>
      </c>
      <c r="AF14125">
        <v>13149.67</v>
      </c>
      <c r="AG14125" t="s">
        <v>4</v>
      </c>
      <c r="AH14125">
        <v>10205</v>
      </c>
      <c r="AI14125">
        <v>279</v>
      </c>
    </row>
    <row r="14126" spans="31:35" x14ac:dyDescent="0.25">
      <c r="AE14126" s="1">
        <v>0.77516203703703701</v>
      </c>
      <c r="AF14126">
        <v>13150.22</v>
      </c>
      <c r="AG14126" t="s">
        <v>4</v>
      </c>
      <c r="AH14126">
        <v>10205</v>
      </c>
      <c r="AI14126">
        <v>279</v>
      </c>
    </row>
    <row r="14127" spans="31:35" x14ac:dyDescent="0.25">
      <c r="AE14127" s="1">
        <v>0.77516203703703701</v>
      </c>
      <c r="AF14127">
        <v>13150.74</v>
      </c>
      <c r="AG14127" t="s">
        <v>4</v>
      </c>
      <c r="AH14127">
        <v>10205</v>
      </c>
      <c r="AI14127">
        <v>277</v>
      </c>
    </row>
    <row r="14128" spans="31:35" x14ac:dyDescent="0.25">
      <c r="AE14128" s="1">
        <v>0.77516203703703701</v>
      </c>
      <c r="AF14128">
        <v>13151.2</v>
      </c>
      <c r="AG14128" t="s">
        <v>4</v>
      </c>
      <c r="AH14128">
        <v>10205</v>
      </c>
      <c r="AI14128">
        <v>274</v>
      </c>
    </row>
    <row r="14129" spans="31:35" x14ac:dyDescent="0.25">
      <c r="AE14129" s="1">
        <v>0.77517361111111116</v>
      </c>
      <c r="AF14129">
        <v>13152.24</v>
      </c>
      <c r="AG14129" t="s">
        <v>4</v>
      </c>
      <c r="AH14129">
        <v>10208</v>
      </c>
      <c r="AI14129">
        <v>274</v>
      </c>
    </row>
    <row r="14130" spans="31:35" x14ac:dyDescent="0.25">
      <c r="AE14130" s="1">
        <v>0.77517361111111116</v>
      </c>
      <c r="AF14130">
        <v>13152.76</v>
      </c>
      <c r="AG14130" t="s">
        <v>4</v>
      </c>
      <c r="AH14130">
        <v>10208</v>
      </c>
      <c r="AI14130">
        <v>274</v>
      </c>
    </row>
    <row r="14131" spans="31:35" x14ac:dyDescent="0.25">
      <c r="AE14131" s="1">
        <v>0.77517361111111116</v>
      </c>
      <c r="AF14131">
        <v>13153.28</v>
      </c>
      <c r="AG14131" t="s">
        <v>4</v>
      </c>
      <c r="AH14131">
        <v>10211</v>
      </c>
      <c r="AI14131">
        <v>276</v>
      </c>
    </row>
    <row r="14132" spans="31:35" x14ac:dyDescent="0.25">
      <c r="AE14132" s="1">
        <v>0.77517361111111116</v>
      </c>
      <c r="AF14132">
        <v>13153.56</v>
      </c>
      <c r="AG14132" t="s">
        <v>4</v>
      </c>
      <c r="AH14132">
        <v>10211</v>
      </c>
      <c r="AI14132">
        <v>276</v>
      </c>
    </row>
    <row r="14133" spans="31:35" x14ac:dyDescent="0.25">
      <c r="AE14133" s="1">
        <v>0.77517361111111116</v>
      </c>
      <c r="AF14133">
        <v>13154.06</v>
      </c>
      <c r="AG14133" t="s">
        <v>4</v>
      </c>
      <c r="AH14133">
        <v>10211</v>
      </c>
      <c r="AI14133">
        <v>276</v>
      </c>
    </row>
    <row r="14134" spans="31:35" x14ac:dyDescent="0.25">
      <c r="AE14134" s="1">
        <v>0.77518518518518509</v>
      </c>
      <c r="AF14134">
        <v>13154.95</v>
      </c>
      <c r="AG14134" t="s">
        <v>4</v>
      </c>
      <c r="AH14134">
        <v>10211</v>
      </c>
      <c r="AI14134">
        <v>276</v>
      </c>
    </row>
    <row r="14135" spans="31:35" x14ac:dyDescent="0.25">
      <c r="AE14135" s="1">
        <v>0.77518518518518509</v>
      </c>
      <c r="AF14135">
        <v>13155.87</v>
      </c>
      <c r="AG14135" t="s">
        <v>4</v>
      </c>
      <c r="AH14135">
        <v>10211</v>
      </c>
      <c r="AI14135">
        <v>275</v>
      </c>
    </row>
    <row r="14136" spans="31:35" x14ac:dyDescent="0.25">
      <c r="AE14136" s="1">
        <v>0.77518518518518509</v>
      </c>
      <c r="AF14136">
        <v>13156.37</v>
      </c>
      <c r="AG14136" t="s">
        <v>4</v>
      </c>
      <c r="AH14136">
        <v>10211</v>
      </c>
      <c r="AI14136">
        <v>275</v>
      </c>
    </row>
    <row r="14137" spans="31:35" x14ac:dyDescent="0.25">
      <c r="AE14137" s="1">
        <v>0.77518518518518509</v>
      </c>
      <c r="AF14137">
        <v>13156.6</v>
      </c>
      <c r="AG14137" t="s">
        <v>4</v>
      </c>
      <c r="AH14137">
        <v>10211</v>
      </c>
      <c r="AI14137">
        <v>275</v>
      </c>
    </row>
    <row r="14138" spans="31:35" x14ac:dyDescent="0.25">
      <c r="AE14138" s="1">
        <v>0.77519675925925924</v>
      </c>
      <c r="AF14138">
        <v>13157.73</v>
      </c>
      <c r="AG14138" t="s">
        <v>4</v>
      </c>
      <c r="AH14138">
        <v>10211</v>
      </c>
      <c r="AI14138">
        <v>275</v>
      </c>
    </row>
    <row r="14139" spans="31:35" x14ac:dyDescent="0.25">
      <c r="AE14139" s="1">
        <v>0.77519675925925924</v>
      </c>
      <c r="AF14139">
        <v>13158.42</v>
      </c>
      <c r="AG14139" t="s">
        <v>4</v>
      </c>
      <c r="AH14139">
        <v>10211</v>
      </c>
      <c r="AI14139">
        <v>275</v>
      </c>
    </row>
    <row r="14140" spans="31:35" x14ac:dyDescent="0.25">
      <c r="AE14140" s="1">
        <v>0.77519675925925924</v>
      </c>
      <c r="AF14140">
        <v>13159.06</v>
      </c>
      <c r="AG14140" t="s">
        <v>4</v>
      </c>
      <c r="AH14140">
        <v>10211</v>
      </c>
      <c r="AI14140">
        <v>275</v>
      </c>
    </row>
    <row r="14141" spans="31:35" x14ac:dyDescent="0.25">
      <c r="AE14141" s="1">
        <v>0.77519675925925924</v>
      </c>
      <c r="AF14141">
        <v>13159.51</v>
      </c>
      <c r="AG14141" t="s">
        <v>4</v>
      </c>
      <c r="AH14141">
        <v>10211</v>
      </c>
      <c r="AI14141">
        <v>273</v>
      </c>
    </row>
    <row r="14142" spans="31:35" x14ac:dyDescent="0.25">
      <c r="AE14142" s="1">
        <v>0.77519675925925924</v>
      </c>
      <c r="AF14142">
        <v>13160.03</v>
      </c>
      <c r="AG14142" t="s">
        <v>4</v>
      </c>
      <c r="AH14142">
        <v>10211</v>
      </c>
      <c r="AI14142">
        <v>273</v>
      </c>
    </row>
    <row r="14143" spans="31:35" x14ac:dyDescent="0.25">
      <c r="AE14143" s="1">
        <v>0.77520833333333339</v>
      </c>
      <c r="AF14143">
        <v>13160.74</v>
      </c>
      <c r="AG14143" t="s">
        <v>4</v>
      </c>
      <c r="AH14143">
        <v>10211</v>
      </c>
      <c r="AI14143">
        <v>273</v>
      </c>
    </row>
    <row r="14144" spans="31:35" x14ac:dyDescent="0.25">
      <c r="AE14144" s="1">
        <v>0.77520833333333339</v>
      </c>
      <c r="AF14144">
        <v>13161.47</v>
      </c>
      <c r="AG14144" t="s">
        <v>4</v>
      </c>
      <c r="AH14144">
        <v>10214</v>
      </c>
      <c r="AI14144">
        <v>276</v>
      </c>
    </row>
    <row r="14145" spans="31:35" x14ac:dyDescent="0.25">
      <c r="AE14145" s="1">
        <v>0.77520833333333339</v>
      </c>
      <c r="AF14145">
        <v>13161.98</v>
      </c>
      <c r="AG14145" t="s">
        <v>4</v>
      </c>
      <c r="AH14145">
        <v>10214</v>
      </c>
      <c r="AI14145">
        <v>276</v>
      </c>
    </row>
    <row r="14146" spans="31:35" x14ac:dyDescent="0.25">
      <c r="AE14146" s="1">
        <v>0.77520833333333339</v>
      </c>
      <c r="AF14146">
        <v>13162.99</v>
      </c>
      <c r="AG14146" t="s">
        <v>4</v>
      </c>
      <c r="AH14146">
        <v>10217</v>
      </c>
      <c r="AI14146">
        <v>279</v>
      </c>
    </row>
    <row r="14147" spans="31:35" x14ac:dyDescent="0.25">
      <c r="AE14147" s="1">
        <v>0.77521990740740743</v>
      </c>
      <c r="AF14147">
        <v>13163.5</v>
      </c>
      <c r="AG14147" t="s">
        <v>4</v>
      </c>
      <c r="AH14147">
        <v>10217</v>
      </c>
      <c r="AI14147">
        <v>279</v>
      </c>
    </row>
    <row r="14148" spans="31:35" x14ac:dyDescent="0.25">
      <c r="AE14148" s="1">
        <v>0.77521990740740743</v>
      </c>
      <c r="AF14148">
        <v>13164.26</v>
      </c>
      <c r="AG14148" t="s">
        <v>4</v>
      </c>
      <c r="AH14148">
        <v>10217</v>
      </c>
      <c r="AI14148">
        <v>278</v>
      </c>
    </row>
    <row r="14149" spans="31:35" x14ac:dyDescent="0.25">
      <c r="AE14149" s="1">
        <v>0.77521990740740743</v>
      </c>
      <c r="AF14149">
        <v>13165.75</v>
      </c>
      <c r="AG14149" t="s">
        <v>4</v>
      </c>
      <c r="AH14149">
        <v>10220</v>
      </c>
      <c r="AI14149">
        <v>280</v>
      </c>
    </row>
    <row r="14150" spans="31:35" x14ac:dyDescent="0.25">
      <c r="AE14150" s="1">
        <v>0.77521990740740743</v>
      </c>
      <c r="AF14150">
        <v>13166.25</v>
      </c>
      <c r="AG14150" t="s">
        <v>4</v>
      </c>
      <c r="AH14150">
        <v>10220</v>
      </c>
      <c r="AI14150">
        <v>280</v>
      </c>
    </row>
    <row r="14151" spans="31:35" x14ac:dyDescent="0.25">
      <c r="AE14151" s="1">
        <v>0.77523148148148147</v>
      </c>
      <c r="AF14151">
        <v>13166.97</v>
      </c>
      <c r="AG14151" t="s">
        <v>4</v>
      </c>
      <c r="AH14151">
        <v>10223</v>
      </c>
      <c r="AI14151">
        <v>280</v>
      </c>
    </row>
    <row r="14152" spans="31:35" x14ac:dyDescent="0.25">
      <c r="AE14152" s="1">
        <v>0.77523148148148147</v>
      </c>
      <c r="AF14152">
        <v>13167.23</v>
      </c>
      <c r="AG14152" t="s">
        <v>4</v>
      </c>
      <c r="AH14152">
        <v>10223</v>
      </c>
      <c r="AI14152">
        <v>279</v>
      </c>
    </row>
    <row r="14153" spans="31:35" x14ac:dyDescent="0.25">
      <c r="AE14153" s="1">
        <v>0.77523148148148147</v>
      </c>
      <c r="AF14153">
        <v>13168.06</v>
      </c>
      <c r="AG14153" t="s">
        <v>4</v>
      </c>
      <c r="AH14153">
        <v>10223</v>
      </c>
      <c r="AI14153">
        <v>277</v>
      </c>
    </row>
    <row r="14154" spans="31:35" x14ac:dyDescent="0.25">
      <c r="AE14154" s="1">
        <v>0.77523148148148147</v>
      </c>
      <c r="AF14154">
        <v>13168.6</v>
      </c>
      <c r="AG14154" t="s">
        <v>4</v>
      </c>
      <c r="AH14154">
        <v>10226</v>
      </c>
      <c r="AI14154">
        <v>280</v>
      </c>
    </row>
    <row r="14155" spans="31:35" x14ac:dyDescent="0.25">
      <c r="AE14155" s="1">
        <v>0.77523148148148147</v>
      </c>
      <c r="AF14155">
        <v>13169.13</v>
      </c>
      <c r="AG14155" t="s">
        <v>4</v>
      </c>
      <c r="AH14155">
        <v>10226</v>
      </c>
      <c r="AI14155">
        <v>280</v>
      </c>
    </row>
    <row r="14156" spans="31:35" x14ac:dyDescent="0.25">
      <c r="AE14156" s="1">
        <v>0.7752430555555555</v>
      </c>
      <c r="AF14156">
        <v>13170.17</v>
      </c>
      <c r="AG14156" t="s">
        <v>4</v>
      </c>
      <c r="AH14156">
        <v>10226</v>
      </c>
      <c r="AI14156">
        <v>278</v>
      </c>
    </row>
    <row r="14157" spans="31:35" x14ac:dyDescent="0.25">
      <c r="AE14157" s="1">
        <v>0.7752430555555555</v>
      </c>
      <c r="AF14157">
        <v>13170.67</v>
      </c>
      <c r="AG14157" t="s">
        <v>4</v>
      </c>
      <c r="AH14157">
        <v>10226</v>
      </c>
      <c r="AI14157">
        <v>278</v>
      </c>
    </row>
    <row r="14158" spans="31:35" x14ac:dyDescent="0.25">
      <c r="AE14158" s="1">
        <v>0.7752430555555555</v>
      </c>
      <c r="AF14158">
        <v>13171.19</v>
      </c>
      <c r="AG14158" t="s">
        <v>4</v>
      </c>
      <c r="AH14158">
        <v>10226</v>
      </c>
      <c r="AI14158">
        <v>277</v>
      </c>
    </row>
    <row r="14159" spans="31:35" x14ac:dyDescent="0.25">
      <c r="AE14159" s="1">
        <v>0.77525462962962965</v>
      </c>
      <c r="AF14159">
        <v>13172.67</v>
      </c>
      <c r="AG14159" t="s">
        <v>4</v>
      </c>
      <c r="AH14159">
        <v>10226</v>
      </c>
      <c r="AI14159">
        <v>277</v>
      </c>
    </row>
    <row r="14160" spans="31:35" x14ac:dyDescent="0.25">
      <c r="AE14160" s="1">
        <v>0.77525462962962965</v>
      </c>
      <c r="AF14160">
        <v>13173.79</v>
      </c>
      <c r="AG14160" t="s">
        <v>4</v>
      </c>
      <c r="AH14160">
        <v>10226</v>
      </c>
      <c r="AI14160">
        <v>275</v>
      </c>
    </row>
    <row r="14161" spans="31:35" x14ac:dyDescent="0.25">
      <c r="AE14161" s="1">
        <v>0.77525462962962965</v>
      </c>
      <c r="AF14161">
        <v>13174.59</v>
      </c>
      <c r="AG14161" t="s">
        <v>4</v>
      </c>
      <c r="AH14161">
        <v>10226</v>
      </c>
      <c r="AI14161">
        <v>274</v>
      </c>
    </row>
    <row r="14162" spans="31:35" x14ac:dyDescent="0.25">
      <c r="AE14162" s="1">
        <v>0.7752662037037038</v>
      </c>
      <c r="AF14162">
        <v>13175.12</v>
      </c>
      <c r="AG14162" t="s">
        <v>4</v>
      </c>
      <c r="AH14162">
        <v>10229</v>
      </c>
      <c r="AI14162">
        <v>275</v>
      </c>
    </row>
    <row r="14163" spans="31:35" x14ac:dyDescent="0.25">
      <c r="AE14163" s="1">
        <v>0.7752662037037038</v>
      </c>
      <c r="AF14163">
        <v>13175.93</v>
      </c>
      <c r="AG14163" t="s">
        <v>4</v>
      </c>
      <c r="AH14163">
        <v>10229</v>
      </c>
      <c r="AI14163">
        <v>275</v>
      </c>
    </row>
    <row r="14164" spans="31:35" x14ac:dyDescent="0.25">
      <c r="AE14164" s="1">
        <v>0.7752662037037038</v>
      </c>
      <c r="AF14164">
        <v>13176.73</v>
      </c>
      <c r="AG14164" t="s">
        <v>4</v>
      </c>
      <c r="AH14164">
        <v>10229</v>
      </c>
      <c r="AI14164">
        <v>275</v>
      </c>
    </row>
    <row r="14165" spans="31:35" x14ac:dyDescent="0.25">
      <c r="AE14165" s="1">
        <v>0.7752662037037038</v>
      </c>
      <c r="AF14165">
        <v>13177.5</v>
      </c>
      <c r="AG14165" t="s">
        <v>4</v>
      </c>
      <c r="AH14165">
        <v>10235</v>
      </c>
      <c r="AI14165">
        <v>277</v>
      </c>
    </row>
    <row r="14166" spans="31:35" x14ac:dyDescent="0.25">
      <c r="AE14166" s="1">
        <v>0.77527777777777773</v>
      </c>
      <c r="AF14166">
        <v>13178.03</v>
      </c>
      <c r="AG14166" t="s">
        <v>4</v>
      </c>
      <c r="AH14166">
        <v>10235</v>
      </c>
      <c r="AI14166">
        <v>280</v>
      </c>
    </row>
    <row r="14167" spans="31:35" x14ac:dyDescent="0.25">
      <c r="AE14167" s="1">
        <v>0.77527777777777773</v>
      </c>
      <c r="AF14167">
        <v>13178.56</v>
      </c>
      <c r="AG14167" t="s">
        <v>4</v>
      </c>
      <c r="AH14167">
        <v>10238</v>
      </c>
      <c r="AI14167">
        <v>283</v>
      </c>
    </row>
    <row r="14168" spans="31:35" x14ac:dyDescent="0.25">
      <c r="AE14168" s="1">
        <v>0.77527777777777773</v>
      </c>
      <c r="AF14168">
        <v>13178.86</v>
      </c>
      <c r="AG14168" t="s">
        <v>4</v>
      </c>
      <c r="AH14168">
        <v>10238</v>
      </c>
      <c r="AI14168">
        <v>283</v>
      </c>
    </row>
    <row r="14169" spans="31:35" x14ac:dyDescent="0.25">
      <c r="AE14169" s="1">
        <v>0.77527777777777773</v>
      </c>
      <c r="AF14169">
        <v>13179.57</v>
      </c>
      <c r="AG14169" t="s">
        <v>4</v>
      </c>
      <c r="AH14169">
        <v>10238</v>
      </c>
      <c r="AI14169">
        <v>283</v>
      </c>
    </row>
    <row r="14170" spans="31:35" x14ac:dyDescent="0.25">
      <c r="AE14170" s="1">
        <v>0.77527777777777773</v>
      </c>
      <c r="AF14170">
        <v>13180.29</v>
      </c>
      <c r="AG14170" t="s">
        <v>4</v>
      </c>
      <c r="AH14170">
        <v>10238</v>
      </c>
      <c r="AI14170">
        <v>280</v>
      </c>
    </row>
    <row r="14171" spans="31:35" x14ac:dyDescent="0.25">
      <c r="AE14171" s="1">
        <v>0.77528935185185188</v>
      </c>
      <c r="AF14171">
        <v>13181</v>
      </c>
      <c r="AG14171" t="s">
        <v>4</v>
      </c>
      <c r="AH14171">
        <v>10241</v>
      </c>
      <c r="AI14171">
        <v>279</v>
      </c>
    </row>
    <row r="14172" spans="31:35" x14ac:dyDescent="0.25">
      <c r="AE14172" s="1">
        <v>0.77528935185185188</v>
      </c>
      <c r="AF14172">
        <v>13181.26</v>
      </c>
      <c r="AG14172" t="s">
        <v>4</v>
      </c>
      <c r="AH14172">
        <v>10241</v>
      </c>
      <c r="AI14172">
        <v>282</v>
      </c>
    </row>
    <row r="14173" spans="31:35" x14ac:dyDescent="0.25">
      <c r="AE14173" s="1">
        <v>0.77528935185185188</v>
      </c>
      <c r="AF14173">
        <v>13182.71</v>
      </c>
      <c r="AG14173" t="s">
        <v>4</v>
      </c>
      <c r="AH14173">
        <v>10241</v>
      </c>
      <c r="AI14173">
        <v>280</v>
      </c>
    </row>
    <row r="14174" spans="31:35" x14ac:dyDescent="0.25">
      <c r="AE14174" s="1">
        <v>0.77528935185185188</v>
      </c>
      <c r="AF14174">
        <v>13182.92</v>
      </c>
      <c r="AG14174" t="s">
        <v>4</v>
      </c>
      <c r="AH14174">
        <v>10241</v>
      </c>
      <c r="AI14174">
        <v>280</v>
      </c>
    </row>
    <row r="14175" spans="31:35" x14ac:dyDescent="0.25">
      <c r="AE14175" s="1">
        <v>0.77528935185185188</v>
      </c>
      <c r="AF14175">
        <v>13183.73</v>
      </c>
      <c r="AG14175" t="s">
        <v>4</v>
      </c>
      <c r="AH14175">
        <v>10253</v>
      </c>
      <c r="AI14175">
        <v>285</v>
      </c>
    </row>
    <row r="14176" spans="31:35" x14ac:dyDescent="0.25">
      <c r="AE14176" s="1">
        <v>0.77530092592592592</v>
      </c>
      <c r="AF14176">
        <v>13184.03</v>
      </c>
      <c r="AG14176" t="s">
        <v>4</v>
      </c>
      <c r="AH14176">
        <v>10253</v>
      </c>
      <c r="AI14176">
        <v>288</v>
      </c>
    </row>
    <row r="14177" spans="31:35" x14ac:dyDescent="0.25">
      <c r="AE14177" s="1">
        <v>0.77530092592592592</v>
      </c>
      <c r="AF14177">
        <v>13184.85</v>
      </c>
      <c r="AG14177" t="s">
        <v>4</v>
      </c>
      <c r="AH14177">
        <v>10253</v>
      </c>
      <c r="AI14177">
        <v>287</v>
      </c>
    </row>
    <row r="14178" spans="31:35" x14ac:dyDescent="0.25">
      <c r="AE14178" s="1">
        <v>0.77530092592592592</v>
      </c>
      <c r="AF14178">
        <v>13185.37</v>
      </c>
      <c r="AG14178" t="s">
        <v>4</v>
      </c>
      <c r="AH14178">
        <v>10253</v>
      </c>
      <c r="AI14178">
        <v>287</v>
      </c>
    </row>
    <row r="14179" spans="31:35" x14ac:dyDescent="0.25">
      <c r="AE14179" s="1">
        <v>0.77530092592592592</v>
      </c>
      <c r="AF14179">
        <v>13185.84</v>
      </c>
      <c r="AG14179" t="s">
        <v>4</v>
      </c>
      <c r="AH14179">
        <v>10253</v>
      </c>
      <c r="AI14179">
        <v>287</v>
      </c>
    </row>
    <row r="14180" spans="31:35" x14ac:dyDescent="0.25">
      <c r="AE14180" s="1">
        <v>0.77530092592592592</v>
      </c>
      <c r="AF14180">
        <v>13186.29</v>
      </c>
      <c r="AG14180" t="s">
        <v>4</v>
      </c>
      <c r="AH14180">
        <v>10253</v>
      </c>
      <c r="AI14180">
        <v>286</v>
      </c>
    </row>
    <row r="14181" spans="31:35" x14ac:dyDescent="0.25">
      <c r="AE14181" s="1">
        <v>0.77530092592592592</v>
      </c>
      <c r="AF14181">
        <v>13186.51</v>
      </c>
      <c r="AG14181" t="s">
        <v>4</v>
      </c>
      <c r="AH14181">
        <v>10253</v>
      </c>
      <c r="AI14181">
        <v>285</v>
      </c>
    </row>
    <row r="14182" spans="31:35" x14ac:dyDescent="0.25">
      <c r="AE14182" s="1">
        <v>0.77531250000000007</v>
      </c>
      <c r="AF14182">
        <v>13187.02</v>
      </c>
      <c r="AG14182" t="s">
        <v>4</v>
      </c>
      <c r="AH14182">
        <v>10253</v>
      </c>
      <c r="AI14182">
        <v>284</v>
      </c>
    </row>
    <row r="14183" spans="31:35" x14ac:dyDescent="0.25">
      <c r="AE14183" s="1">
        <v>0.77531250000000007</v>
      </c>
      <c r="AF14183">
        <v>13187.54</v>
      </c>
      <c r="AG14183" t="s">
        <v>4</v>
      </c>
      <c r="AH14183">
        <v>10253</v>
      </c>
      <c r="AI14183">
        <v>284</v>
      </c>
    </row>
    <row r="14184" spans="31:35" x14ac:dyDescent="0.25">
      <c r="AE14184" s="1">
        <v>0.77531250000000007</v>
      </c>
      <c r="AF14184">
        <v>13188.8</v>
      </c>
      <c r="AG14184" t="s">
        <v>4</v>
      </c>
      <c r="AH14184">
        <v>10259</v>
      </c>
      <c r="AI14184">
        <v>287</v>
      </c>
    </row>
    <row r="14185" spans="31:35" x14ac:dyDescent="0.25">
      <c r="AE14185" s="1">
        <v>0.775324074074074</v>
      </c>
      <c r="AF14185">
        <v>13189.92</v>
      </c>
      <c r="AG14185" t="s">
        <v>4</v>
      </c>
      <c r="AH14185">
        <v>10262</v>
      </c>
      <c r="AI14185">
        <v>287</v>
      </c>
    </row>
    <row r="14186" spans="31:35" x14ac:dyDescent="0.25">
      <c r="AE14186" s="1">
        <v>0.775324074074074</v>
      </c>
      <c r="AF14186">
        <v>13190.77</v>
      </c>
      <c r="AG14186" t="s">
        <v>4</v>
      </c>
      <c r="AH14186">
        <v>10268</v>
      </c>
      <c r="AI14186">
        <v>285</v>
      </c>
    </row>
    <row r="14187" spans="31:35" x14ac:dyDescent="0.25">
      <c r="AE14187" s="1">
        <v>0.775324074074074</v>
      </c>
      <c r="AF14187">
        <v>13191.37</v>
      </c>
      <c r="AG14187" t="s">
        <v>4</v>
      </c>
      <c r="AH14187">
        <v>10271</v>
      </c>
      <c r="AI14187">
        <v>290</v>
      </c>
    </row>
    <row r="14188" spans="31:35" x14ac:dyDescent="0.25">
      <c r="AE14188" s="1">
        <v>0.775324074074074</v>
      </c>
      <c r="AF14188">
        <v>13191.94</v>
      </c>
      <c r="AG14188" t="s">
        <v>4</v>
      </c>
      <c r="AH14188">
        <v>10271</v>
      </c>
      <c r="AI14188">
        <v>290</v>
      </c>
    </row>
    <row r="14189" spans="31:35" x14ac:dyDescent="0.25">
      <c r="AE14189" s="1">
        <v>0.775324074074074</v>
      </c>
      <c r="AF14189">
        <v>13192.76</v>
      </c>
      <c r="AG14189" t="s">
        <v>4</v>
      </c>
      <c r="AH14189">
        <v>10277</v>
      </c>
      <c r="AI14189">
        <v>287</v>
      </c>
    </row>
    <row r="14190" spans="31:35" x14ac:dyDescent="0.25">
      <c r="AE14190" s="1">
        <v>0.77533564814814815</v>
      </c>
      <c r="AF14190">
        <v>13193.31</v>
      </c>
      <c r="AG14190" t="s">
        <v>4</v>
      </c>
      <c r="AH14190">
        <v>10283</v>
      </c>
      <c r="AI14190">
        <v>291</v>
      </c>
    </row>
    <row r="14191" spans="31:35" x14ac:dyDescent="0.25">
      <c r="AE14191" s="1">
        <v>0.77533564814814815</v>
      </c>
      <c r="AF14191">
        <v>13193.9</v>
      </c>
      <c r="AG14191" t="s">
        <v>4</v>
      </c>
      <c r="AH14191">
        <v>10283</v>
      </c>
      <c r="AI14191">
        <v>297</v>
      </c>
    </row>
    <row r="14192" spans="31:35" x14ac:dyDescent="0.25">
      <c r="AE14192" s="1">
        <v>0.77533564814814815</v>
      </c>
      <c r="AF14192">
        <v>13194.46</v>
      </c>
      <c r="AG14192" t="s">
        <v>4</v>
      </c>
      <c r="AH14192">
        <v>10286</v>
      </c>
      <c r="AI14192">
        <v>297</v>
      </c>
    </row>
    <row r="14193" spans="31:35" x14ac:dyDescent="0.25">
      <c r="AE14193" s="1">
        <v>0.77533564814814815</v>
      </c>
      <c r="AF14193">
        <v>13194.76</v>
      </c>
      <c r="AG14193" t="s">
        <v>4</v>
      </c>
      <c r="AH14193">
        <v>10286</v>
      </c>
      <c r="AI14193">
        <v>298</v>
      </c>
    </row>
    <row r="14194" spans="31:35" x14ac:dyDescent="0.25">
      <c r="AE14194" s="1">
        <v>0.77533564814814815</v>
      </c>
      <c r="AF14194">
        <v>13195.62</v>
      </c>
      <c r="AG14194" t="s">
        <v>4</v>
      </c>
      <c r="AH14194">
        <v>10289</v>
      </c>
      <c r="AI14194">
        <v>297</v>
      </c>
    </row>
    <row r="14195" spans="31:35" x14ac:dyDescent="0.25">
      <c r="AE14195" s="1">
        <v>0.7753472222222223</v>
      </c>
      <c r="AF14195">
        <v>13195.92</v>
      </c>
      <c r="AG14195" t="s">
        <v>4</v>
      </c>
      <c r="AH14195">
        <v>10289</v>
      </c>
      <c r="AI14195">
        <v>300</v>
      </c>
    </row>
    <row r="14196" spans="31:35" x14ac:dyDescent="0.25">
      <c r="AE14196" s="1">
        <v>0.7753472222222223</v>
      </c>
      <c r="AF14196">
        <v>13196.78</v>
      </c>
      <c r="AG14196" t="s">
        <v>4</v>
      </c>
      <c r="AH14196">
        <v>10289</v>
      </c>
      <c r="AI14196">
        <v>299</v>
      </c>
    </row>
    <row r="14197" spans="31:35" x14ac:dyDescent="0.25">
      <c r="AE14197" s="1">
        <v>0.7753472222222223</v>
      </c>
      <c r="AF14197">
        <v>13197.89</v>
      </c>
      <c r="AG14197" t="s">
        <v>4</v>
      </c>
      <c r="AH14197">
        <v>10289</v>
      </c>
      <c r="AI14197">
        <v>299</v>
      </c>
    </row>
    <row r="14198" spans="31:35" x14ac:dyDescent="0.25">
      <c r="AE14198" s="1">
        <v>0.7753472222222223</v>
      </c>
      <c r="AF14198">
        <v>13198.69</v>
      </c>
      <c r="AG14198" t="s">
        <v>4</v>
      </c>
      <c r="AH14198">
        <v>10289</v>
      </c>
      <c r="AI14198">
        <v>296</v>
      </c>
    </row>
    <row r="14199" spans="31:35" x14ac:dyDescent="0.25">
      <c r="AE14199" s="1">
        <v>0.77535879629629623</v>
      </c>
      <c r="AF14199">
        <v>13199.26</v>
      </c>
      <c r="AG14199" t="s">
        <v>4</v>
      </c>
      <c r="AH14199">
        <v>10292</v>
      </c>
      <c r="AI14199">
        <v>298</v>
      </c>
    </row>
    <row r="14200" spans="31:35" x14ac:dyDescent="0.25">
      <c r="AE14200" s="1">
        <v>0.77535879629629623</v>
      </c>
      <c r="AF14200">
        <v>13200.68</v>
      </c>
      <c r="AG14200" t="s">
        <v>4</v>
      </c>
      <c r="AH14200">
        <v>10295</v>
      </c>
      <c r="AI14200">
        <v>300</v>
      </c>
    </row>
    <row r="14201" spans="31:35" x14ac:dyDescent="0.25">
      <c r="AE14201" s="1">
        <v>0.77535879629629623</v>
      </c>
      <c r="AF14201">
        <v>13201.27</v>
      </c>
      <c r="AG14201" t="s">
        <v>4</v>
      </c>
      <c r="AH14201">
        <v>10298</v>
      </c>
      <c r="AI14201">
        <v>302</v>
      </c>
    </row>
    <row r="14202" spans="31:35" x14ac:dyDescent="0.25">
      <c r="AE14202" s="1">
        <v>0.77537037037037038</v>
      </c>
      <c r="AF14202">
        <v>13201.87</v>
      </c>
      <c r="AG14202" t="s">
        <v>4</v>
      </c>
      <c r="AH14202">
        <v>10298</v>
      </c>
      <c r="AI14202">
        <v>302</v>
      </c>
    </row>
    <row r="14203" spans="31:35" x14ac:dyDescent="0.25">
      <c r="AE14203" s="1">
        <v>0.77537037037037038</v>
      </c>
      <c r="AF14203">
        <v>13203.07</v>
      </c>
      <c r="AG14203" t="s">
        <v>4</v>
      </c>
      <c r="AH14203">
        <v>10301</v>
      </c>
      <c r="AI14203">
        <v>303</v>
      </c>
    </row>
    <row r="14204" spans="31:35" x14ac:dyDescent="0.25">
      <c r="AE14204" s="1">
        <v>0.77537037037037038</v>
      </c>
      <c r="AF14204">
        <v>13203.66</v>
      </c>
      <c r="AG14204" t="s">
        <v>4</v>
      </c>
      <c r="AH14204">
        <v>10301</v>
      </c>
      <c r="AI14204">
        <v>303</v>
      </c>
    </row>
    <row r="14205" spans="31:35" x14ac:dyDescent="0.25">
      <c r="AE14205" s="1">
        <v>0.77537037037037038</v>
      </c>
      <c r="AF14205">
        <v>13204.26</v>
      </c>
      <c r="AG14205" t="s">
        <v>4</v>
      </c>
      <c r="AH14205">
        <v>10301</v>
      </c>
      <c r="AI14205">
        <v>301</v>
      </c>
    </row>
    <row r="14206" spans="31:35" x14ac:dyDescent="0.25">
      <c r="AE14206" s="1">
        <v>0.77538194444444442</v>
      </c>
      <c r="AF14206">
        <v>13204.85</v>
      </c>
      <c r="AG14206" t="s">
        <v>4</v>
      </c>
      <c r="AH14206">
        <v>10301</v>
      </c>
      <c r="AI14206">
        <v>300</v>
      </c>
    </row>
    <row r="14207" spans="31:35" x14ac:dyDescent="0.25">
      <c r="AE14207" s="1">
        <v>0.77538194444444442</v>
      </c>
      <c r="AF14207">
        <v>13205.72</v>
      </c>
      <c r="AG14207" t="s">
        <v>4</v>
      </c>
      <c r="AH14207">
        <v>10301</v>
      </c>
      <c r="AI14207">
        <v>300</v>
      </c>
    </row>
    <row r="14208" spans="31:35" x14ac:dyDescent="0.25">
      <c r="AE14208" s="1">
        <v>0.77538194444444442</v>
      </c>
      <c r="AF14208">
        <v>13206.25</v>
      </c>
      <c r="AG14208" t="s">
        <v>4</v>
      </c>
      <c r="AH14208">
        <v>10301</v>
      </c>
      <c r="AI14208">
        <v>300</v>
      </c>
    </row>
    <row r="14209" spans="31:35" x14ac:dyDescent="0.25">
      <c r="AE14209" s="1">
        <v>0.77538194444444442</v>
      </c>
      <c r="AF14209">
        <v>13206.75</v>
      </c>
      <c r="AG14209" t="s">
        <v>4</v>
      </c>
      <c r="AH14209">
        <v>10301</v>
      </c>
      <c r="AI14209">
        <v>300</v>
      </c>
    </row>
    <row r="14210" spans="31:35" x14ac:dyDescent="0.25">
      <c r="AE14210" s="1">
        <v>0.77539351851851857</v>
      </c>
      <c r="AF14210">
        <v>13207.29</v>
      </c>
      <c r="AG14210" t="s">
        <v>4</v>
      </c>
      <c r="AH14210">
        <v>10304</v>
      </c>
      <c r="AI14210">
        <v>303</v>
      </c>
    </row>
    <row r="14211" spans="31:35" x14ac:dyDescent="0.25">
      <c r="AE14211" s="1">
        <v>0.77539351851851857</v>
      </c>
      <c r="AF14211">
        <v>13207.55</v>
      </c>
      <c r="AG14211" t="s">
        <v>4</v>
      </c>
      <c r="AH14211">
        <v>10304</v>
      </c>
      <c r="AI14211">
        <v>302</v>
      </c>
    </row>
    <row r="14212" spans="31:35" x14ac:dyDescent="0.25">
      <c r="AE14212" s="1">
        <v>0.77539351851851857</v>
      </c>
      <c r="AF14212">
        <v>13208.41</v>
      </c>
      <c r="AG14212" t="s">
        <v>4</v>
      </c>
      <c r="AH14212">
        <v>10307</v>
      </c>
      <c r="AI14212">
        <v>300</v>
      </c>
    </row>
    <row r="14213" spans="31:35" x14ac:dyDescent="0.25">
      <c r="AE14213" s="1">
        <v>0.77539351851851857</v>
      </c>
      <c r="AF14213">
        <v>13209.01</v>
      </c>
      <c r="AG14213" t="s">
        <v>4</v>
      </c>
      <c r="AH14213">
        <v>10310</v>
      </c>
      <c r="AI14213">
        <v>302</v>
      </c>
    </row>
    <row r="14214" spans="31:35" x14ac:dyDescent="0.25">
      <c r="AE14214" s="1">
        <v>0.77539351851851857</v>
      </c>
      <c r="AF14214">
        <v>13209.31</v>
      </c>
      <c r="AG14214" t="s">
        <v>4</v>
      </c>
      <c r="AH14214">
        <v>10310</v>
      </c>
      <c r="AI14214">
        <v>302</v>
      </c>
    </row>
    <row r="14215" spans="31:35" x14ac:dyDescent="0.25">
      <c r="AE14215" s="1">
        <v>0.77540509259259249</v>
      </c>
      <c r="AF14215">
        <v>13210.47</v>
      </c>
      <c r="AG14215" t="s">
        <v>4</v>
      </c>
      <c r="AH14215">
        <v>10313</v>
      </c>
      <c r="AI14215">
        <v>302</v>
      </c>
    </row>
    <row r="14216" spans="31:35" x14ac:dyDescent="0.25">
      <c r="AE14216" s="1">
        <v>0.77540509259259249</v>
      </c>
      <c r="AF14216">
        <v>13210.77</v>
      </c>
      <c r="AG14216" t="s">
        <v>4</v>
      </c>
      <c r="AH14216">
        <v>10313</v>
      </c>
      <c r="AI14216">
        <v>301</v>
      </c>
    </row>
    <row r="14217" spans="31:35" x14ac:dyDescent="0.25">
      <c r="AE14217" s="1">
        <v>0.77540509259259249</v>
      </c>
      <c r="AF14217">
        <v>13211.36</v>
      </c>
      <c r="AG14217" t="s">
        <v>4</v>
      </c>
      <c r="AH14217">
        <v>10313</v>
      </c>
      <c r="AI14217">
        <v>301</v>
      </c>
    </row>
    <row r="14218" spans="31:35" x14ac:dyDescent="0.25">
      <c r="AE14218" s="1">
        <v>0.77540509259259249</v>
      </c>
      <c r="AF14218">
        <v>13211.93</v>
      </c>
      <c r="AG14218" t="s">
        <v>4</v>
      </c>
      <c r="AH14218">
        <v>10313</v>
      </c>
      <c r="AI14218">
        <v>301</v>
      </c>
    </row>
    <row r="14219" spans="31:35" x14ac:dyDescent="0.25">
      <c r="AE14219" s="1">
        <v>0.77540509259259249</v>
      </c>
      <c r="AF14219">
        <v>13212.77</v>
      </c>
      <c r="AG14219" t="s">
        <v>4</v>
      </c>
      <c r="AH14219">
        <v>10313</v>
      </c>
      <c r="AI14219">
        <v>301</v>
      </c>
    </row>
    <row r="14220" spans="31:35" x14ac:dyDescent="0.25">
      <c r="AE14220" s="1">
        <v>0.77541666666666664</v>
      </c>
      <c r="AF14220">
        <v>13213.55</v>
      </c>
      <c r="AG14220" t="s">
        <v>4</v>
      </c>
      <c r="AH14220">
        <v>10313</v>
      </c>
      <c r="AI14220">
        <v>301</v>
      </c>
    </row>
    <row r="14221" spans="31:35" x14ac:dyDescent="0.25">
      <c r="AE14221" s="1">
        <v>0.77541666666666664</v>
      </c>
      <c r="AF14221">
        <v>13214.67</v>
      </c>
      <c r="AG14221" t="s">
        <v>4</v>
      </c>
      <c r="AH14221">
        <v>10316</v>
      </c>
      <c r="AI14221">
        <v>300</v>
      </c>
    </row>
    <row r="14222" spans="31:35" x14ac:dyDescent="0.25">
      <c r="AE14222" s="1">
        <v>0.77541666666666664</v>
      </c>
      <c r="AF14222">
        <v>13215.25</v>
      </c>
      <c r="AG14222" t="s">
        <v>4</v>
      </c>
      <c r="AH14222">
        <v>10316</v>
      </c>
      <c r="AI14222">
        <v>303</v>
      </c>
    </row>
    <row r="14223" spans="31:35" x14ac:dyDescent="0.25">
      <c r="AE14223" s="1">
        <v>0.77541666666666664</v>
      </c>
      <c r="AF14223">
        <v>13215.79</v>
      </c>
      <c r="AG14223" t="s">
        <v>4</v>
      </c>
      <c r="AH14223">
        <v>10316</v>
      </c>
      <c r="AI14223">
        <v>303</v>
      </c>
    </row>
    <row r="14224" spans="31:35" x14ac:dyDescent="0.25">
      <c r="AE14224" s="1">
        <v>0.77542824074074079</v>
      </c>
      <c r="AF14224">
        <v>13216.33</v>
      </c>
      <c r="AG14224" t="s">
        <v>4</v>
      </c>
      <c r="AH14224">
        <v>10316</v>
      </c>
      <c r="AI14224">
        <v>303</v>
      </c>
    </row>
    <row r="14225" spans="31:35" x14ac:dyDescent="0.25">
      <c r="AE14225" s="1">
        <v>0.77542824074074079</v>
      </c>
      <c r="AF14225">
        <v>13217.42</v>
      </c>
      <c r="AG14225" t="s">
        <v>4</v>
      </c>
      <c r="AH14225">
        <v>10316</v>
      </c>
      <c r="AI14225">
        <v>302</v>
      </c>
    </row>
    <row r="14226" spans="31:35" x14ac:dyDescent="0.25">
      <c r="AE14226" s="1">
        <v>0.77542824074074079</v>
      </c>
      <c r="AF14226">
        <v>13218.48</v>
      </c>
      <c r="AG14226" t="s">
        <v>4</v>
      </c>
      <c r="AH14226">
        <v>10319</v>
      </c>
      <c r="AI14226">
        <v>300</v>
      </c>
    </row>
    <row r="14227" spans="31:35" x14ac:dyDescent="0.25">
      <c r="AE14227" s="1">
        <v>0.77543981481481483</v>
      </c>
      <c r="AF14227">
        <v>13219.04</v>
      </c>
      <c r="AG14227" t="s">
        <v>4</v>
      </c>
      <c r="AH14227">
        <v>10319</v>
      </c>
      <c r="AI14227">
        <v>303</v>
      </c>
    </row>
    <row r="14228" spans="31:35" x14ac:dyDescent="0.25">
      <c r="AE14228" s="1">
        <v>0.77543981481481483</v>
      </c>
      <c r="AF14228">
        <v>13219.6</v>
      </c>
      <c r="AG14228" t="s">
        <v>4</v>
      </c>
      <c r="AH14228">
        <v>10322</v>
      </c>
      <c r="AI14228">
        <v>306</v>
      </c>
    </row>
    <row r="14229" spans="31:35" x14ac:dyDescent="0.25">
      <c r="AE14229" s="1">
        <v>0.77543981481481483</v>
      </c>
      <c r="AF14229">
        <v>13221.58</v>
      </c>
      <c r="AG14229" t="s">
        <v>4</v>
      </c>
      <c r="AH14229">
        <v>10325</v>
      </c>
      <c r="AI14229">
        <v>308</v>
      </c>
    </row>
    <row r="14230" spans="31:35" x14ac:dyDescent="0.25">
      <c r="AE14230" s="1">
        <v>0.77545138888888887</v>
      </c>
      <c r="AF14230">
        <v>13222.45</v>
      </c>
      <c r="AG14230" t="s">
        <v>4</v>
      </c>
      <c r="AH14230">
        <v>10325</v>
      </c>
      <c r="AI14230">
        <v>305</v>
      </c>
    </row>
    <row r="14231" spans="31:35" x14ac:dyDescent="0.25">
      <c r="AE14231" s="1">
        <v>0.77545138888888887</v>
      </c>
      <c r="AF14231">
        <v>13223.03</v>
      </c>
      <c r="AG14231" t="s">
        <v>4</v>
      </c>
      <c r="AH14231">
        <v>10331</v>
      </c>
      <c r="AI14231">
        <v>305</v>
      </c>
    </row>
    <row r="14232" spans="31:35" x14ac:dyDescent="0.25">
      <c r="AE14232" s="1">
        <v>0.77545138888888887</v>
      </c>
      <c r="AF14232">
        <v>13223.63</v>
      </c>
      <c r="AG14232" t="s">
        <v>4</v>
      </c>
      <c r="AH14232">
        <v>10334</v>
      </c>
      <c r="AI14232">
        <v>309</v>
      </c>
    </row>
    <row r="14233" spans="31:35" x14ac:dyDescent="0.25">
      <c r="AE14233" s="1">
        <v>0.77545138888888887</v>
      </c>
      <c r="AF14233">
        <v>13223.93</v>
      </c>
      <c r="AG14233" t="s">
        <v>4</v>
      </c>
      <c r="AH14233">
        <v>10334</v>
      </c>
      <c r="AI14233">
        <v>312</v>
      </c>
    </row>
    <row r="14234" spans="31:35" x14ac:dyDescent="0.25">
      <c r="AE14234" s="1">
        <v>0.77546296296296291</v>
      </c>
      <c r="AF14234">
        <v>13226.66</v>
      </c>
      <c r="AG14234" t="s">
        <v>4</v>
      </c>
      <c r="AH14234">
        <v>10337</v>
      </c>
      <c r="AI14234">
        <v>313</v>
      </c>
    </row>
    <row r="14235" spans="31:35" x14ac:dyDescent="0.25">
      <c r="AE14235" s="1">
        <v>0.77546296296296291</v>
      </c>
      <c r="AF14235">
        <v>13227.48</v>
      </c>
      <c r="AG14235" t="s">
        <v>4</v>
      </c>
      <c r="AH14235">
        <v>10337</v>
      </c>
      <c r="AI14235">
        <v>313</v>
      </c>
    </row>
    <row r="14236" spans="31:35" x14ac:dyDescent="0.25">
      <c r="AE14236" s="1">
        <v>0.77547453703703706</v>
      </c>
      <c r="AF14236">
        <v>13228.24</v>
      </c>
      <c r="AG14236" t="s">
        <v>4</v>
      </c>
      <c r="AH14236">
        <v>10337</v>
      </c>
      <c r="AI14236">
        <v>313</v>
      </c>
    </row>
    <row r="14237" spans="31:35" x14ac:dyDescent="0.25">
      <c r="AE14237" s="1">
        <v>0.77547453703703706</v>
      </c>
      <c r="AF14237">
        <v>13228.74</v>
      </c>
      <c r="AG14237" t="s">
        <v>4</v>
      </c>
      <c r="AH14237">
        <v>10337</v>
      </c>
      <c r="AI14237">
        <v>313</v>
      </c>
    </row>
    <row r="14238" spans="31:35" x14ac:dyDescent="0.25">
      <c r="AE14238" s="1">
        <v>0.77547453703703706</v>
      </c>
      <c r="AF14238">
        <v>13229.04</v>
      </c>
      <c r="AG14238" t="s">
        <v>4</v>
      </c>
      <c r="AH14238">
        <v>10337</v>
      </c>
      <c r="AI14238">
        <v>313</v>
      </c>
    </row>
    <row r="14239" spans="31:35" x14ac:dyDescent="0.25">
      <c r="AE14239" s="1">
        <v>0.77547453703703706</v>
      </c>
      <c r="AF14239">
        <v>13230.43</v>
      </c>
      <c r="AG14239" t="s">
        <v>4</v>
      </c>
      <c r="AH14239">
        <v>10340</v>
      </c>
      <c r="AI14239">
        <v>313</v>
      </c>
    </row>
    <row r="14240" spans="31:35" x14ac:dyDescent="0.25">
      <c r="AE14240" s="1">
        <v>0.77548611111111121</v>
      </c>
      <c r="AF14240">
        <v>13230.99</v>
      </c>
      <c r="AG14240" t="s">
        <v>4</v>
      </c>
      <c r="AH14240">
        <v>10340</v>
      </c>
      <c r="AI14240">
        <v>316</v>
      </c>
    </row>
    <row r="14241" spans="31:35" x14ac:dyDescent="0.25">
      <c r="AE14241" s="1">
        <v>0.77548611111111121</v>
      </c>
      <c r="AF14241">
        <v>13231.26</v>
      </c>
      <c r="AG14241" t="s">
        <v>4</v>
      </c>
      <c r="AH14241">
        <v>10340</v>
      </c>
      <c r="AI14241">
        <v>316</v>
      </c>
    </row>
    <row r="14242" spans="31:35" x14ac:dyDescent="0.25">
      <c r="AE14242" s="1">
        <v>0.77548611111111121</v>
      </c>
      <c r="AF14242">
        <v>13232.37</v>
      </c>
      <c r="AG14242" t="s">
        <v>4</v>
      </c>
      <c r="AH14242">
        <v>10340</v>
      </c>
      <c r="AI14242">
        <v>315</v>
      </c>
    </row>
    <row r="14243" spans="31:35" x14ac:dyDescent="0.25">
      <c r="AE14243" s="1">
        <v>0.77548611111111121</v>
      </c>
      <c r="AF14243">
        <v>13233.2</v>
      </c>
      <c r="AG14243" t="s">
        <v>4</v>
      </c>
      <c r="AH14243">
        <v>10343</v>
      </c>
      <c r="AI14243">
        <v>313</v>
      </c>
    </row>
    <row r="14244" spans="31:35" x14ac:dyDescent="0.25">
      <c r="AE14244" s="1">
        <v>0.77549768518518514</v>
      </c>
      <c r="AF14244">
        <v>13233.78</v>
      </c>
      <c r="AG14244" t="s">
        <v>4</v>
      </c>
      <c r="AH14244">
        <v>10346</v>
      </c>
      <c r="AI14244">
        <v>315</v>
      </c>
    </row>
    <row r="14245" spans="31:35" x14ac:dyDescent="0.25">
      <c r="AE14245" s="1">
        <v>0.77549768518518514</v>
      </c>
      <c r="AF14245">
        <v>13234.08</v>
      </c>
      <c r="AG14245" t="s">
        <v>4</v>
      </c>
      <c r="AH14245">
        <v>10346</v>
      </c>
      <c r="AI14245">
        <v>318</v>
      </c>
    </row>
    <row r="14246" spans="31:35" x14ac:dyDescent="0.25">
      <c r="AE14246" s="1">
        <v>0.77549768518518514</v>
      </c>
      <c r="AF14246">
        <v>13234.93</v>
      </c>
      <c r="AG14246" t="s">
        <v>4</v>
      </c>
      <c r="AH14246">
        <v>10349</v>
      </c>
      <c r="AI14246">
        <v>317</v>
      </c>
    </row>
    <row r="14247" spans="31:35" x14ac:dyDescent="0.25">
      <c r="AE14247" s="1">
        <v>0.77549768518518514</v>
      </c>
      <c r="AF14247">
        <v>13235.21</v>
      </c>
      <c r="AG14247" t="s">
        <v>4</v>
      </c>
      <c r="AH14247">
        <v>10349</v>
      </c>
      <c r="AI14247">
        <v>320</v>
      </c>
    </row>
    <row r="14248" spans="31:35" x14ac:dyDescent="0.25">
      <c r="AE14248" s="1">
        <v>0.77549768518518514</v>
      </c>
      <c r="AF14248">
        <v>13236.09</v>
      </c>
      <c r="AG14248" t="s">
        <v>4</v>
      </c>
      <c r="AH14248">
        <v>10349</v>
      </c>
      <c r="AI14248">
        <v>319</v>
      </c>
    </row>
    <row r="14249" spans="31:35" x14ac:dyDescent="0.25">
      <c r="AE14249" s="1">
        <v>0.77550925925925929</v>
      </c>
      <c r="AF14249">
        <v>13236.94</v>
      </c>
      <c r="AG14249" t="s">
        <v>4</v>
      </c>
      <c r="AH14249">
        <v>10349</v>
      </c>
      <c r="AI14249">
        <v>319</v>
      </c>
    </row>
    <row r="14250" spans="31:35" x14ac:dyDescent="0.25">
      <c r="AE14250" s="1">
        <v>0.77550925925925929</v>
      </c>
      <c r="AF14250">
        <v>13237.24</v>
      </c>
      <c r="AG14250" t="s">
        <v>4</v>
      </c>
      <c r="AH14250">
        <v>10349</v>
      </c>
      <c r="AI14250">
        <v>316</v>
      </c>
    </row>
    <row r="14251" spans="31:35" x14ac:dyDescent="0.25">
      <c r="AE14251" s="1">
        <v>0.77550925925925929</v>
      </c>
      <c r="AF14251">
        <v>13238.35</v>
      </c>
      <c r="AG14251" t="s">
        <v>4</v>
      </c>
      <c r="AH14251">
        <v>10349</v>
      </c>
      <c r="AI14251">
        <v>316</v>
      </c>
    </row>
    <row r="14252" spans="31:35" x14ac:dyDescent="0.25">
      <c r="AE14252" s="1">
        <v>0.77550925925925929</v>
      </c>
      <c r="AF14252">
        <v>13238.9</v>
      </c>
      <c r="AG14252" t="s">
        <v>4</v>
      </c>
      <c r="AH14252">
        <v>10349</v>
      </c>
      <c r="AI14252">
        <v>316</v>
      </c>
    </row>
    <row r="14253" spans="31:35" x14ac:dyDescent="0.25">
      <c r="AE14253" s="1">
        <v>0.77550925925925929</v>
      </c>
      <c r="AF14253">
        <v>13239.43</v>
      </c>
      <c r="AG14253" t="s">
        <v>4</v>
      </c>
      <c r="AH14253">
        <v>10349</v>
      </c>
      <c r="AI14253">
        <v>316</v>
      </c>
    </row>
    <row r="14254" spans="31:35" x14ac:dyDescent="0.25">
      <c r="AE14254" s="1">
        <v>0.77552083333333333</v>
      </c>
      <c r="AF14254">
        <v>13241.03</v>
      </c>
      <c r="AG14254" t="s">
        <v>4</v>
      </c>
      <c r="AH14254">
        <v>10349</v>
      </c>
      <c r="AI14254">
        <v>316</v>
      </c>
    </row>
    <row r="14255" spans="31:35" x14ac:dyDescent="0.25">
      <c r="AE14255" s="1">
        <v>0.77552083333333333</v>
      </c>
      <c r="AF14255">
        <v>13241.3</v>
      </c>
      <c r="AG14255" t="s">
        <v>4</v>
      </c>
      <c r="AH14255">
        <v>10349</v>
      </c>
      <c r="AI14255">
        <v>314</v>
      </c>
    </row>
    <row r="14256" spans="31:35" x14ac:dyDescent="0.25">
      <c r="AE14256" s="1">
        <v>0.77552083333333333</v>
      </c>
      <c r="AF14256">
        <v>13242.19</v>
      </c>
      <c r="AG14256" t="s">
        <v>4</v>
      </c>
      <c r="AH14256">
        <v>10349</v>
      </c>
      <c r="AI14256">
        <v>314</v>
      </c>
    </row>
    <row r="14257" spans="31:35" x14ac:dyDescent="0.25">
      <c r="AE14257" s="1">
        <v>0.77553240740740748</v>
      </c>
      <c r="AF14257">
        <v>13243.56</v>
      </c>
      <c r="AG14257" t="s">
        <v>4</v>
      </c>
      <c r="AH14257">
        <v>10352</v>
      </c>
      <c r="AI14257">
        <v>315</v>
      </c>
    </row>
    <row r="14258" spans="31:35" x14ac:dyDescent="0.25">
      <c r="AE14258" s="1">
        <v>0.77553240740740748</v>
      </c>
      <c r="AF14258">
        <v>13244.15</v>
      </c>
      <c r="AG14258" t="s">
        <v>4</v>
      </c>
      <c r="AH14258">
        <v>10355</v>
      </c>
      <c r="AI14258">
        <v>317</v>
      </c>
    </row>
    <row r="14259" spans="31:35" x14ac:dyDescent="0.25">
      <c r="AE14259" s="1">
        <v>0.77553240740740748</v>
      </c>
      <c r="AF14259">
        <v>13245.03</v>
      </c>
      <c r="AG14259" t="s">
        <v>4</v>
      </c>
      <c r="AH14259">
        <v>10355</v>
      </c>
      <c r="AI14259">
        <v>316</v>
      </c>
    </row>
    <row r="14260" spans="31:35" x14ac:dyDescent="0.25">
      <c r="AE14260" s="1">
        <v>0.7755439814814814</v>
      </c>
      <c r="AF14260">
        <v>13245.89</v>
      </c>
      <c r="AG14260" t="s">
        <v>4</v>
      </c>
      <c r="AH14260">
        <v>10355</v>
      </c>
      <c r="AI14260">
        <v>311</v>
      </c>
    </row>
    <row r="14261" spans="31:35" x14ac:dyDescent="0.25">
      <c r="AE14261" s="1">
        <v>0.7755439814814814</v>
      </c>
      <c r="AF14261">
        <v>13246.47</v>
      </c>
      <c r="AG14261" t="s">
        <v>4</v>
      </c>
      <c r="AH14261">
        <v>10355</v>
      </c>
      <c r="AI14261">
        <v>310</v>
      </c>
    </row>
    <row r="14262" spans="31:35" x14ac:dyDescent="0.25">
      <c r="AE14262" s="1">
        <v>0.7755439814814814</v>
      </c>
      <c r="AF14262">
        <v>13247.04</v>
      </c>
      <c r="AG14262" t="s">
        <v>4</v>
      </c>
      <c r="AH14262">
        <v>10358</v>
      </c>
      <c r="AI14262">
        <v>309</v>
      </c>
    </row>
    <row r="14263" spans="31:35" x14ac:dyDescent="0.25">
      <c r="AE14263" s="1">
        <v>0.7755439814814814</v>
      </c>
      <c r="AF14263">
        <v>13247.58</v>
      </c>
      <c r="AG14263" t="s">
        <v>4</v>
      </c>
      <c r="AH14263">
        <v>10358</v>
      </c>
      <c r="AI14263">
        <v>310</v>
      </c>
    </row>
    <row r="14264" spans="31:35" x14ac:dyDescent="0.25">
      <c r="AE14264" s="1">
        <v>0.7755439814814814</v>
      </c>
      <c r="AF14264">
        <v>13248.17</v>
      </c>
      <c r="AG14264" t="s">
        <v>4</v>
      </c>
      <c r="AH14264">
        <v>10363</v>
      </c>
      <c r="AI14264">
        <v>310</v>
      </c>
    </row>
    <row r="14265" spans="31:35" x14ac:dyDescent="0.25">
      <c r="AE14265" s="1">
        <v>0.77555555555555555</v>
      </c>
      <c r="AF14265">
        <v>13248.77</v>
      </c>
      <c r="AG14265" t="s">
        <v>4</v>
      </c>
      <c r="AH14265">
        <v>10366</v>
      </c>
      <c r="AI14265">
        <v>315</v>
      </c>
    </row>
    <row r="14266" spans="31:35" x14ac:dyDescent="0.25">
      <c r="AE14266" s="1">
        <v>0.77555555555555555</v>
      </c>
      <c r="AF14266">
        <v>13249.07</v>
      </c>
      <c r="AG14266" t="s">
        <v>4</v>
      </c>
      <c r="AH14266">
        <v>10366</v>
      </c>
      <c r="AI14266">
        <v>310</v>
      </c>
    </row>
    <row r="14267" spans="31:35" x14ac:dyDescent="0.25">
      <c r="AE14267" s="1">
        <v>0.77555555555555555</v>
      </c>
      <c r="AF14267">
        <v>13249.95</v>
      </c>
      <c r="AG14267" t="s">
        <v>4</v>
      </c>
      <c r="AH14267">
        <v>10366</v>
      </c>
      <c r="AI14267">
        <v>308</v>
      </c>
    </row>
    <row r="14268" spans="31:35" x14ac:dyDescent="0.25">
      <c r="AE14268" s="1">
        <v>0.77555555555555555</v>
      </c>
      <c r="AF14268">
        <v>13250.22</v>
      </c>
      <c r="AG14268" t="s">
        <v>4</v>
      </c>
      <c r="AH14268">
        <v>10366</v>
      </c>
      <c r="AI14268">
        <v>308</v>
      </c>
    </row>
    <row r="14269" spans="31:35" x14ac:dyDescent="0.25">
      <c r="AE14269" s="1">
        <v>0.77555555555555555</v>
      </c>
      <c r="AF14269">
        <v>13251.04</v>
      </c>
      <c r="AG14269" t="s">
        <v>4</v>
      </c>
      <c r="AH14269">
        <v>10366</v>
      </c>
      <c r="AI14269">
        <v>308</v>
      </c>
    </row>
    <row r="14270" spans="31:35" x14ac:dyDescent="0.25">
      <c r="AE14270" s="1">
        <v>0.7755671296296297</v>
      </c>
      <c r="AF14270">
        <v>13251.84</v>
      </c>
      <c r="AG14270" t="s">
        <v>4</v>
      </c>
      <c r="AH14270">
        <v>10372</v>
      </c>
      <c r="AI14270">
        <v>310</v>
      </c>
    </row>
    <row r="14271" spans="31:35" x14ac:dyDescent="0.25">
      <c r="AE14271" s="1">
        <v>0.7755671296296297</v>
      </c>
      <c r="AF14271">
        <v>13252.42</v>
      </c>
      <c r="AG14271" t="s">
        <v>4</v>
      </c>
      <c r="AH14271">
        <v>10372</v>
      </c>
      <c r="AI14271">
        <v>313</v>
      </c>
    </row>
    <row r="14272" spans="31:35" x14ac:dyDescent="0.25">
      <c r="AE14272" s="1">
        <v>0.7755671296296297</v>
      </c>
      <c r="AF14272">
        <v>13253</v>
      </c>
      <c r="AG14272" t="s">
        <v>4</v>
      </c>
      <c r="AH14272">
        <v>10375</v>
      </c>
      <c r="AI14272">
        <v>308</v>
      </c>
    </row>
    <row r="14273" spans="31:35" x14ac:dyDescent="0.25">
      <c r="AE14273" s="1">
        <v>0.7755671296296297</v>
      </c>
      <c r="AF14273">
        <v>13253.29</v>
      </c>
      <c r="AG14273" t="s">
        <v>4</v>
      </c>
      <c r="AH14273">
        <v>10375</v>
      </c>
      <c r="AI14273">
        <v>311</v>
      </c>
    </row>
    <row r="14274" spans="31:35" x14ac:dyDescent="0.25">
      <c r="AE14274" s="1">
        <v>0.77557870370370363</v>
      </c>
      <c r="AF14274">
        <v>13254.15</v>
      </c>
      <c r="AG14274" t="s">
        <v>4</v>
      </c>
      <c r="AH14274">
        <v>10378</v>
      </c>
      <c r="AI14274">
        <v>313</v>
      </c>
    </row>
    <row r="14275" spans="31:35" x14ac:dyDescent="0.25">
      <c r="AE14275" s="1">
        <v>0.77557870370370363</v>
      </c>
      <c r="AF14275">
        <v>13255.03</v>
      </c>
      <c r="AG14275" t="s">
        <v>4</v>
      </c>
      <c r="AH14275">
        <v>10378</v>
      </c>
      <c r="AI14275">
        <v>310</v>
      </c>
    </row>
    <row r="14276" spans="31:35" x14ac:dyDescent="0.25">
      <c r="AE14276" s="1">
        <v>0.77557870370370363</v>
      </c>
      <c r="AF14276">
        <v>13255.62</v>
      </c>
      <c r="AG14276" t="s">
        <v>4</v>
      </c>
      <c r="AH14276">
        <v>10378</v>
      </c>
      <c r="AI14276">
        <v>307</v>
      </c>
    </row>
    <row r="14277" spans="31:35" x14ac:dyDescent="0.25">
      <c r="AE14277" s="1">
        <v>0.77557870370370363</v>
      </c>
      <c r="AF14277">
        <v>13256.18</v>
      </c>
      <c r="AG14277" t="s">
        <v>4</v>
      </c>
      <c r="AH14277">
        <v>10378</v>
      </c>
      <c r="AI14277">
        <v>306</v>
      </c>
    </row>
    <row r="14278" spans="31:35" x14ac:dyDescent="0.25">
      <c r="AE14278" s="1">
        <v>0.77557870370370363</v>
      </c>
      <c r="AF14278">
        <v>13256.48</v>
      </c>
      <c r="AG14278" t="s">
        <v>4</v>
      </c>
      <c r="AH14278">
        <v>10378</v>
      </c>
      <c r="AI14278">
        <v>304</v>
      </c>
    </row>
    <row r="14279" spans="31:35" x14ac:dyDescent="0.25">
      <c r="AE14279" s="1">
        <v>0.77559027777777778</v>
      </c>
      <c r="AF14279">
        <v>13257.35</v>
      </c>
      <c r="AG14279" t="s">
        <v>4</v>
      </c>
      <c r="AH14279">
        <v>10378</v>
      </c>
      <c r="AI14279">
        <v>300</v>
      </c>
    </row>
    <row r="14280" spans="31:35" x14ac:dyDescent="0.25">
      <c r="AE14280" s="1">
        <v>0.77559027777777778</v>
      </c>
      <c r="AF14280">
        <v>13257.91</v>
      </c>
      <c r="AG14280" t="s">
        <v>4</v>
      </c>
      <c r="AH14280">
        <v>10378</v>
      </c>
      <c r="AI14280">
        <v>299</v>
      </c>
    </row>
    <row r="14281" spans="31:35" x14ac:dyDescent="0.25">
      <c r="AE14281" s="1">
        <v>0.77559027777777778</v>
      </c>
      <c r="AF14281">
        <v>13258.19</v>
      </c>
      <c r="AG14281" t="s">
        <v>4</v>
      </c>
      <c r="AH14281">
        <v>10378</v>
      </c>
      <c r="AI14281">
        <v>297</v>
      </c>
    </row>
    <row r="14282" spans="31:35" x14ac:dyDescent="0.25">
      <c r="AE14282" s="1">
        <v>0.77559027777777778</v>
      </c>
      <c r="AF14282">
        <v>13259.04</v>
      </c>
      <c r="AG14282" t="s">
        <v>4</v>
      </c>
      <c r="AH14282">
        <v>10378</v>
      </c>
      <c r="AI14282">
        <v>298</v>
      </c>
    </row>
    <row r="14283" spans="31:35" x14ac:dyDescent="0.25">
      <c r="AE14283" s="1">
        <v>0.77559027777777778</v>
      </c>
      <c r="AF14283">
        <v>13259.33</v>
      </c>
      <c r="AG14283" t="s">
        <v>4</v>
      </c>
      <c r="AH14283">
        <v>10378</v>
      </c>
      <c r="AI14283">
        <v>298</v>
      </c>
    </row>
    <row r="14284" spans="31:35" x14ac:dyDescent="0.25">
      <c r="AE14284" s="1">
        <v>0.77560185185185182</v>
      </c>
      <c r="AF14284">
        <v>13260.13</v>
      </c>
      <c r="AG14284" t="s">
        <v>4</v>
      </c>
      <c r="AH14284">
        <v>10378</v>
      </c>
      <c r="AI14284">
        <v>298</v>
      </c>
    </row>
    <row r="14285" spans="31:35" x14ac:dyDescent="0.25">
      <c r="AE14285" s="1">
        <v>0.77560185185185182</v>
      </c>
      <c r="AF14285">
        <v>13260.9</v>
      </c>
      <c r="AG14285" t="s">
        <v>4</v>
      </c>
      <c r="AH14285">
        <v>10381</v>
      </c>
      <c r="AI14285">
        <v>299</v>
      </c>
    </row>
    <row r="14286" spans="31:35" x14ac:dyDescent="0.25">
      <c r="AE14286" s="1">
        <v>0.77560185185185182</v>
      </c>
      <c r="AF14286">
        <v>13261.74</v>
      </c>
      <c r="AG14286" t="s">
        <v>4</v>
      </c>
      <c r="AH14286">
        <v>10381</v>
      </c>
      <c r="AI14286">
        <v>299</v>
      </c>
    </row>
    <row r="14287" spans="31:35" x14ac:dyDescent="0.25">
      <c r="AE14287" s="1">
        <v>0.77560185185185182</v>
      </c>
      <c r="AF14287">
        <v>13262.04</v>
      </c>
      <c r="AG14287" t="s">
        <v>4</v>
      </c>
      <c r="AH14287">
        <v>10381</v>
      </c>
      <c r="AI14287">
        <v>298</v>
      </c>
    </row>
    <row r="14288" spans="31:35" x14ac:dyDescent="0.25">
      <c r="AE14288" s="1">
        <v>0.77561342592592597</v>
      </c>
      <c r="AF14288">
        <v>13262.88</v>
      </c>
      <c r="AG14288" t="s">
        <v>4</v>
      </c>
      <c r="AH14288">
        <v>10381</v>
      </c>
      <c r="AI14288">
        <v>296</v>
      </c>
    </row>
    <row r="14289" spans="31:35" x14ac:dyDescent="0.25">
      <c r="AE14289" s="1">
        <v>0.77561342592592597</v>
      </c>
      <c r="AF14289">
        <v>13263.18</v>
      </c>
      <c r="AG14289" t="s">
        <v>4</v>
      </c>
      <c r="AH14289">
        <v>10381</v>
      </c>
      <c r="AI14289">
        <v>295</v>
      </c>
    </row>
    <row r="14290" spans="31:35" x14ac:dyDescent="0.25">
      <c r="AE14290" s="1">
        <v>0.77561342592592597</v>
      </c>
      <c r="AF14290">
        <v>13264.24</v>
      </c>
      <c r="AG14290" t="s">
        <v>4</v>
      </c>
      <c r="AH14290">
        <v>10381</v>
      </c>
      <c r="AI14290">
        <v>295</v>
      </c>
    </row>
    <row r="14291" spans="31:35" x14ac:dyDescent="0.25">
      <c r="AE14291" s="1">
        <v>0.77561342592592597</v>
      </c>
      <c r="AF14291">
        <v>13265.05</v>
      </c>
      <c r="AG14291" t="s">
        <v>4</v>
      </c>
      <c r="AH14291">
        <v>10381</v>
      </c>
      <c r="AI14291">
        <v>295</v>
      </c>
    </row>
    <row r="14292" spans="31:35" x14ac:dyDescent="0.25">
      <c r="AE14292" s="1">
        <v>0.77561342592592597</v>
      </c>
      <c r="AF14292">
        <v>13265.76</v>
      </c>
      <c r="AG14292" t="s">
        <v>4</v>
      </c>
      <c r="AH14292">
        <v>10381</v>
      </c>
      <c r="AI14292">
        <v>295</v>
      </c>
    </row>
    <row r="14293" spans="31:35" x14ac:dyDescent="0.25">
      <c r="AE14293" s="1">
        <v>0.7756249999999999</v>
      </c>
      <c r="AF14293">
        <v>13266.47</v>
      </c>
      <c r="AG14293" t="s">
        <v>4</v>
      </c>
      <c r="AH14293">
        <v>10381</v>
      </c>
      <c r="AI14293">
        <v>295</v>
      </c>
    </row>
    <row r="14294" spans="31:35" x14ac:dyDescent="0.25">
      <c r="AE14294" s="1">
        <v>0.7756249999999999</v>
      </c>
      <c r="AF14294">
        <v>13266.75</v>
      </c>
      <c r="AG14294" t="s">
        <v>4</v>
      </c>
      <c r="AH14294">
        <v>10381</v>
      </c>
      <c r="AI14294">
        <v>293</v>
      </c>
    </row>
    <row r="14295" spans="31:35" x14ac:dyDescent="0.25">
      <c r="AE14295" s="1">
        <v>0.7756249999999999</v>
      </c>
      <c r="AF14295">
        <v>13267.3</v>
      </c>
      <c r="AG14295" t="s">
        <v>4</v>
      </c>
      <c r="AH14295">
        <v>10381</v>
      </c>
      <c r="AI14295">
        <v>290</v>
      </c>
    </row>
    <row r="14296" spans="31:35" x14ac:dyDescent="0.25">
      <c r="AE14296" s="1">
        <v>0.7756249999999999</v>
      </c>
      <c r="AF14296">
        <v>13268.34</v>
      </c>
      <c r="AG14296" t="s">
        <v>4</v>
      </c>
      <c r="AH14296">
        <v>10381</v>
      </c>
      <c r="AI14296">
        <v>289</v>
      </c>
    </row>
    <row r="14297" spans="31:35" x14ac:dyDescent="0.25">
      <c r="AE14297" s="1">
        <v>0.7756249999999999</v>
      </c>
      <c r="AF14297">
        <v>13268.59</v>
      </c>
      <c r="AG14297" t="s">
        <v>4</v>
      </c>
      <c r="AH14297">
        <v>10381</v>
      </c>
      <c r="AI14297">
        <v>289</v>
      </c>
    </row>
    <row r="14298" spans="31:35" x14ac:dyDescent="0.25">
      <c r="AE14298" s="1">
        <v>0.77563657407407405</v>
      </c>
      <c r="AF14298">
        <v>13269.88</v>
      </c>
      <c r="AG14298" t="s">
        <v>4</v>
      </c>
      <c r="AH14298">
        <v>10381</v>
      </c>
      <c r="AI14298">
        <v>289</v>
      </c>
    </row>
    <row r="14299" spans="31:35" x14ac:dyDescent="0.25">
      <c r="AE14299" s="1">
        <v>0.77563657407407405</v>
      </c>
      <c r="AF14299">
        <v>13270.58</v>
      </c>
      <c r="AG14299" t="s">
        <v>4</v>
      </c>
      <c r="AH14299">
        <v>10384</v>
      </c>
      <c r="AI14299">
        <v>291</v>
      </c>
    </row>
    <row r="14300" spans="31:35" x14ac:dyDescent="0.25">
      <c r="AE14300" s="1">
        <v>0.77563657407407405</v>
      </c>
      <c r="AF14300">
        <v>13271.09</v>
      </c>
      <c r="AG14300" t="s">
        <v>4</v>
      </c>
      <c r="AH14300">
        <v>10384</v>
      </c>
      <c r="AI14300">
        <v>291</v>
      </c>
    </row>
    <row r="14301" spans="31:35" x14ac:dyDescent="0.25">
      <c r="AE14301" s="1">
        <v>0.7756481481481482</v>
      </c>
      <c r="AF14301">
        <v>13271.81</v>
      </c>
      <c r="AG14301" t="s">
        <v>4</v>
      </c>
      <c r="AH14301">
        <v>10387</v>
      </c>
      <c r="AI14301">
        <v>291</v>
      </c>
    </row>
    <row r="14302" spans="31:35" x14ac:dyDescent="0.25">
      <c r="AE14302" s="1">
        <v>0.7756481481481482</v>
      </c>
      <c r="AF14302">
        <v>13272.34</v>
      </c>
      <c r="AG14302" t="s">
        <v>4</v>
      </c>
      <c r="AH14302">
        <v>10390</v>
      </c>
      <c r="AI14302">
        <v>292</v>
      </c>
    </row>
    <row r="14303" spans="31:35" x14ac:dyDescent="0.25">
      <c r="AE14303" s="1">
        <v>0.7756481481481482</v>
      </c>
      <c r="AF14303">
        <v>13272.89</v>
      </c>
      <c r="AG14303" t="s">
        <v>4</v>
      </c>
      <c r="AH14303">
        <v>10393</v>
      </c>
      <c r="AI14303">
        <v>292</v>
      </c>
    </row>
    <row r="14304" spans="31:35" x14ac:dyDescent="0.25">
      <c r="AE14304" s="1">
        <v>0.7756481481481482</v>
      </c>
      <c r="AF14304">
        <v>13273.2</v>
      </c>
      <c r="AG14304" t="s">
        <v>4</v>
      </c>
      <c r="AH14304">
        <v>10393</v>
      </c>
      <c r="AI14304">
        <v>295</v>
      </c>
    </row>
    <row r="14305" spans="31:35" x14ac:dyDescent="0.25">
      <c r="AE14305" s="1">
        <v>0.7756481481481482</v>
      </c>
      <c r="AF14305">
        <v>13274.02</v>
      </c>
      <c r="AG14305" t="s">
        <v>4</v>
      </c>
      <c r="AH14305">
        <v>10393</v>
      </c>
      <c r="AI14305">
        <v>294</v>
      </c>
    </row>
    <row r="14306" spans="31:35" x14ac:dyDescent="0.25">
      <c r="AE14306" s="1">
        <v>0.7756481481481482</v>
      </c>
      <c r="AF14306">
        <v>13274.56</v>
      </c>
      <c r="AG14306" t="s">
        <v>4</v>
      </c>
      <c r="AH14306">
        <v>10396</v>
      </c>
      <c r="AI14306">
        <v>296</v>
      </c>
    </row>
    <row r="14307" spans="31:35" x14ac:dyDescent="0.25">
      <c r="AE14307" s="1">
        <v>0.77565972222222224</v>
      </c>
      <c r="AF14307">
        <v>13275.95</v>
      </c>
      <c r="AG14307" t="s">
        <v>4</v>
      </c>
      <c r="AH14307">
        <v>10399</v>
      </c>
      <c r="AI14307">
        <v>298</v>
      </c>
    </row>
    <row r="14308" spans="31:35" x14ac:dyDescent="0.25">
      <c r="AE14308" s="1">
        <v>0.77565972222222224</v>
      </c>
      <c r="AF14308">
        <v>13276.47</v>
      </c>
      <c r="AG14308" t="s">
        <v>4</v>
      </c>
      <c r="AH14308">
        <v>10399</v>
      </c>
      <c r="AI14308">
        <v>298</v>
      </c>
    </row>
    <row r="14309" spans="31:35" x14ac:dyDescent="0.25">
      <c r="AE14309" s="1">
        <v>0.77567129629629628</v>
      </c>
      <c r="AF14309">
        <v>13277.83</v>
      </c>
      <c r="AG14309" t="s">
        <v>4</v>
      </c>
      <c r="AH14309">
        <v>10402</v>
      </c>
      <c r="AI14309">
        <v>300</v>
      </c>
    </row>
    <row r="14310" spans="31:35" x14ac:dyDescent="0.25">
      <c r="AE14310" s="1">
        <v>0.77567129629629628</v>
      </c>
      <c r="AF14310">
        <v>13278.38</v>
      </c>
      <c r="AG14310" t="s">
        <v>4</v>
      </c>
      <c r="AH14310">
        <v>10402</v>
      </c>
      <c r="AI14310">
        <v>298</v>
      </c>
    </row>
    <row r="14311" spans="31:35" x14ac:dyDescent="0.25">
      <c r="AE14311" s="1">
        <v>0.77567129629629628</v>
      </c>
      <c r="AF14311">
        <v>13278.94</v>
      </c>
      <c r="AG14311" t="s">
        <v>4</v>
      </c>
      <c r="AH14311">
        <v>10402</v>
      </c>
      <c r="AI14311">
        <v>295</v>
      </c>
    </row>
    <row r="14312" spans="31:35" x14ac:dyDescent="0.25">
      <c r="AE14312" s="1">
        <v>0.77567129629629628</v>
      </c>
      <c r="AF14312">
        <v>13279.76</v>
      </c>
      <c r="AG14312" t="s">
        <v>4</v>
      </c>
      <c r="AH14312">
        <v>10402</v>
      </c>
      <c r="AI14312">
        <v>294</v>
      </c>
    </row>
    <row r="14313" spans="31:35" x14ac:dyDescent="0.25">
      <c r="AE14313" s="1">
        <v>0.77567129629629628</v>
      </c>
      <c r="AF14313">
        <v>13280</v>
      </c>
      <c r="AG14313" t="s">
        <v>4</v>
      </c>
      <c r="AH14313">
        <v>10402</v>
      </c>
      <c r="AI14313">
        <v>293</v>
      </c>
    </row>
    <row r="14314" spans="31:35" x14ac:dyDescent="0.25">
      <c r="AE14314" s="1">
        <v>0.77568287037037031</v>
      </c>
      <c r="AF14314">
        <v>13281.41</v>
      </c>
      <c r="AG14314" t="s">
        <v>4</v>
      </c>
      <c r="AH14314">
        <v>10405</v>
      </c>
      <c r="AI14314">
        <v>292</v>
      </c>
    </row>
    <row r="14315" spans="31:35" x14ac:dyDescent="0.25">
      <c r="AE14315" s="1">
        <v>0.77568287037037031</v>
      </c>
      <c r="AF14315">
        <v>13281.71</v>
      </c>
      <c r="AG14315" t="s">
        <v>4</v>
      </c>
      <c r="AH14315">
        <v>10405</v>
      </c>
      <c r="AI14315">
        <v>293</v>
      </c>
    </row>
    <row r="14316" spans="31:35" x14ac:dyDescent="0.25">
      <c r="AE14316" s="1">
        <v>0.77568287037037031</v>
      </c>
      <c r="AF14316">
        <v>13282.29</v>
      </c>
      <c r="AG14316" t="s">
        <v>4</v>
      </c>
      <c r="AH14316">
        <v>10405</v>
      </c>
      <c r="AI14316">
        <v>293</v>
      </c>
    </row>
    <row r="14317" spans="31:35" x14ac:dyDescent="0.25">
      <c r="AE14317" s="1">
        <v>0.77568287037037031</v>
      </c>
      <c r="AF14317">
        <v>13282.8</v>
      </c>
      <c r="AG14317" t="s">
        <v>4</v>
      </c>
      <c r="AH14317">
        <v>10405</v>
      </c>
      <c r="AI14317">
        <v>293</v>
      </c>
    </row>
    <row r="14318" spans="31:35" x14ac:dyDescent="0.25">
      <c r="AE14318" s="1">
        <v>0.77569444444444446</v>
      </c>
      <c r="AF14318">
        <v>13283.89</v>
      </c>
      <c r="AG14318" t="s">
        <v>4</v>
      </c>
      <c r="AH14318">
        <v>10408</v>
      </c>
      <c r="AI14318">
        <v>295</v>
      </c>
    </row>
    <row r="14319" spans="31:35" x14ac:dyDescent="0.25">
      <c r="AE14319" s="1">
        <v>0.77569444444444446</v>
      </c>
      <c r="AF14319">
        <v>13284.73</v>
      </c>
      <c r="AG14319" t="s">
        <v>4</v>
      </c>
      <c r="AH14319">
        <v>10411</v>
      </c>
      <c r="AI14319">
        <v>297</v>
      </c>
    </row>
    <row r="14320" spans="31:35" x14ac:dyDescent="0.25">
      <c r="AE14320" s="1">
        <v>0.77569444444444446</v>
      </c>
      <c r="AF14320">
        <v>13285.32</v>
      </c>
      <c r="AG14320" t="s">
        <v>4</v>
      </c>
      <c r="AH14320">
        <v>10411</v>
      </c>
      <c r="AI14320">
        <v>294</v>
      </c>
    </row>
    <row r="14321" spans="31:35" x14ac:dyDescent="0.25">
      <c r="AE14321" s="1">
        <v>0.77569444444444446</v>
      </c>
      <c r="AF14321">
        <v>13285.89</v>
      </c>
      <c r="AG14321" t="s">
        <v>4</v>
      </c>
      <c r="AH14321">
        <v>10411</v>
      </c>
      <c r="AI14321">
        <v>294</v>
      </c>
    </row>
    <row r="14322" spans="31:35" x14ac:dyDescent="0.25">
      <c r="AE14322" s="1">
        <v>0.77570601851851861</v>
      </c>
      <c r="AF14322">
        <v>13286.45</v>
      </c>
      <c r="AG14322" t="s">
        <v>4</v>
      </c>
      <c r="AH14322">
        <v>10411</v>
      </c>
      <c r="AI14322">
        <v>294</v>
      </c>
    </row>
    <row r="14323" spans="31:35" x14ac:dyDescent="0.25">
      <c r="AE14323" s="1">
        <v>0.77570601851851861</v>
      </c>
      <c r="AF14323">
        <v>13287.22</v>
      </c>
      <c r="AG14323" t="s">
        <v>4</v>
      </c>
      <c r="AH14323">
        <v>10411</v>
      </c>
      <c r="AI14323">
        <v>294</v>
      </c>
    </row>
    <row r="14324" spans="31:35" x14ac:dyDescent="0.25">
      <c r="AE14324" s="1">
        <v>0.77570601851851861</v>
      </c>
      <c r="AF14324">
        <v>13287.74</v>
      </c>
      <c r="AG14324" t="s">
        <v>4</v>
      </c>
      <c r="AH14324">
        <v>10411</v>
      </c>
      <c r="AI14324">
        <v>292</v>
      </c>
    </row>
    <row r="14325" spans="31:35" x14ac:dyDescent="0.25">
      <c r="AE14325" s="1">
        <v>0.77570601851851861</v>
      </c>
      <c r="AF14325">
        <v>13288.55</v>
      </c>
      <c r="AG14325" t="s">
        <v>4</v>
      </c>
      <c r="AH14325">
        <v>10411</v>
      </c>
      <c r="AI14325">
        <v>291</v>
      </c>
    </row>
    <row r="14326" spans="31:35" x14ac:dyDescent="0.25">
      <c r="AE14326" s="1">
        <v>0.77571759259259254</v>
      </c>
      <c r="AF14326">
        <v>13289.65</v>
      </c>
      <c r="AG14326" t="s">
        <v>4</v>
      </c>
      <c r="AH14326">
        <v>10411</v>
      </c>
      <c r="AI14326">
        <v>291</v>
      </c>
    </row>
    <row r="14327" spans="31:35" x14ac:dyDescent="0.25">
      <c r="AE14327" s="1">
        <v>0.77571759259259254</v>
      </c>
      <c r="AF14327">
        <v>13290.44</v>
      </c>
      <c r="AG14327" t="s">
        <v>4</v>
      </c>
      <c r="AH14327">
        <v>10411</v>
      </c>
      <c r="AI14327">
        <v>290</v>
      </c>
    </row>
    <row r="14328" spans="31:35" x14ac:dyDescent="0.25">
      <c r="AE14328" s="1">
        <v>0.77571759259259254</v>
      </c>
      <c r="AF14328">
        <v>13291.21</v>
      </c>
      <c r="AG14328" t="s">
        <v>4</v>
      </c>
      <c r="AH14328">
        <v>10411</v>
      </c>
      <c r="AI14328">
        <v>288</v>
      </c>
    </row>
    <row r="14329" spans="31:35" x14ac:dyDescent="0.25">
      <c r="AE14329" s="1">
        <v>0.77571759259259254</v>
      </c>
      <c r="AF14329">
        <v>13291.74</v>
      </c>
      <c r="AG14329" t="s">
        <v>4</v>
      </c>
      <c r="AH14329">
        <v>10411</v>
      </c>
      <c r="AI14329">
        <v>288</v>
      </c>
    </row>
    <row r="14330" spans="31:35" x14ac:dyDescent="0.25">
      <c r="AE14330" s="1">
        <v>0.77572916666666669</v>
      </c>
      <c r="AF14330">
        <v>13292.28</v>
      </c>
      <c r="AG14330" t="s">
        <v>4</v>
      </c>
      <c r="AH14330">
        <v>10420</v>
      </c>
      <c r="AI14330">
        <v>283</v>
      </c>
    </row>
    <row r="14331" spans="31:35" x14ac:dyDescent="0.25">
      <c r="AE14331" s="1">
        <v>0.77572916666666669</v>
      </c>
      <c r="AF14331">
        <v>13292.58</v>
      </c>
      <c r="AG14331" t="s">
        <v>4</v>
      </c>
      <c r="AH14331">
        <v>10420</v>
      </c>
      <c r="AI14331">
        <v>289</v>
      </c>
    </row>
    <row r="14332" spans="31:35" x14ac:dyDescent="0.25">
      <c r="AE14332" s="1">
        <v>0.77572916666666669</v>
      </c>
      <c r="AF14332">
        <v>13293.38</v>
      </c>
      <c r="AG14332" t="s">
        <v>4</v>
      </c>
      <c r="AH14332">
        <v>10426</v>
      </c>
      <c r="AI14332">
        <v>290</v>
      </c>
    </row>
    <row r="14333" spans="31:35" x14ac:dyDescent="0.25">
      <c r="AE14333" s="1">
        <v>0.77572916666666669</v>
      </c>
      <c r="AF14333">
        <v>13293.94</v>
      </c>
      <c r="AG14333" t="s">
        <v>4</v>
      </c>
      <c r="AH14333">
        <v>10429</v>
      </c>
      <c r="AI14333">
        <v>292</v>
      </c>
    </row>
    <row r="14334" spans="31:35" x14ac:dyDescent="0.25">
      <c r="AE14334" s="1">
        <v>0.77572916666666669</v>
      </c>
      <c r="AF14334">
        <v>13294.24</v>
      </c>
      <c r="AG14334" t="s">
        <v>4</v>
      </c>
      <c r="AH14334">
        <v>10429</v>
      </c>
      <c r="AI14334">
        <v>295</v>
      </c>
    </row>
    <row r="14335" spans="31:35" x14ac:dyDescent="0.25">
      <c r="AE14335" s="1">
        <v>0.77572916666666669</v>
      </c>
      <c r="AF14335">
        <v>13294.8</v>
      </c>
      <c r="AG14335" t="s">
        <v>4</v>
      </c>
      <c r="AH14335">
        <v>10429</v>
      </c>
      <c r="AI14335">
        <v>293</v>
      </c>
    </row>
    <row r="14336" spans="31:35" x14ac:dyDescent="0.25">
      <c r="AE14336" s="1">
        <v>0.77574074074074073</v>
      </c>
      <c r="AF14336">
        <v>13296.17</v>
      </c>
      <c r="AG14336" t="s">
        <v>4</v>
      </c>
      <c r="AH14336">
        <v>10438</v>
      </c>
      <c r="AI14336">
        <v>298</v>
      </c>
    </row>
    <row r="14337" spans="31:35" x14ac:dyDescent="0.25">
      <c r="AE14337" s="1">
        <v>0.77574074074074073</v>
      </c>
      <c r="AF14337">
        <v>13296.75</v>
      </c>
      <c r="AG14337" t="s">
        <v>4</v>
      </c>
      <c r="AH14337">
        <v>10441</v>
      </c>
      <c r="AI14337">
        <v>297</v>
      </c>
    </row>
    <row r="14338" spans="31:35" x14ac:dyDescent="0.25">
      <c r="AE14338" s="1">
        <v>0.77574074074074073</v>
      </c>
      <c r="AF14338">
        <v>13297.34</v>
      </c>
      <c r="AG14338" t="s">
        <v>4</v>
      </c>
      <c r="AH14338">
        <v>10441</v>
      </c>
      <c r="AI14338">
        <v>300</v>
      </c>
    </row>
    <row r="14339" spans="31:35" x14ac:dyDescent="0.25">
      <c r="AE14339" s="1">
        <v>0.77574074074074073</v>
      </c>
      <c r="AF14339">
        <v>13297.94</v>
      </c>
      <c r="AG14339" t="s">
        <v>4</v>
      </c>
      <c r="AH14339">
        <v>10444</v>
      </c>
      <c r="AI14339">
        <v>300</v>
      </c>
    </row>
    <row r="14340" spans="31:35" x14ac:dyDescent="0.25">
      <c r="AE14340" s="1">
        <v>0.77575231481481488</v>
      </c>
      <c r="AF14340">
        <v>13298.52</v>
      </c>
      <c r="AG14340" t="s">
        <v>4</v>
      </c>
      <c r="AH14340">
        <v>10444</v>
      </c>
      <c r="AI14340">
        <v>300</v>
      </c>
    </row>
    <row r="14341" spans="31:35" x14ac:dyDescent="0.25">
      <c r="AE14341" s="1">
        <v>0.77575231481481488</v>
      </c>
      <c r="AF14341">
        <v>13299.1</v>
      </c>
      <c r="AG14341" t="s">
        <v>4</v>
      </c>
      <c r="AH14341">
        <v>10444</v>
      </c>
      <c r="AI14341">
        <v>299</v>
      </c>
    </row>
    <row r="14342" spans="31:35" x14ac:dyDescent="0.25">
      <c r="AE14342" s="1">
        <v>0.77575231481481488</v>
      </c>
      <c r="AF14342">
        <v>13299.97</v>
      </c>
      <c r="AG14342" t="s">
        <v>4</v>
      </c>
      <c r="AH14342">
        <v>10453</v>
      </c>
      <c r="AI14342">
        <v>305</v>
      </c>
    </row>
    <row r="14343" spans="31:35" x14ac:dyDescent="0.25">
      <c r="AE14343" s="1">
        <v>0.77576388888888881</v>
      </c>
      <c r="AF14343">
        <v>13300.87</v>
      </c>
      <c r="AG14343" t="s">
        <v>4</v>
      </c>
      <c r="AH14343">
        <v>10456</v>
      </c>
      <c r="AI14343">
        <v>308</v>
      </c>
    </row>
    <row r="14344" spans="31:35" x14ac:dyDescent="0.25">
      <c r="AE14344" s="1">
        <v>0.77576388888888881</v>
      </c>
      <c r="AF14344">
        <v>13301.77</v>
      </c>
      <c r="AG14344" t="s">
        <v>4</v>
      </c>
      <c r="AH14344">
        <v>10462</v>
      </c>
      <c r="AI14344">
        <v>312</v>
      </c>
    </row>
    <row r="14345" spans="31:35" x14ac:dyDescent="0.25">
      <c r="AE14345" s="1">
        <v>0.77576388888888881</v>
      </c>
      <c r="AF14345">
        <v>13302.67</v>
      </c>
      <c r="AG14345" t="s">
        <v>4</v>
      </c>
      <c r="AH14345">
        <v>10462</v>
      </c>
      <c r="AI14345">
        <v>312</v>
      </c>
    </row>
    <row r="14346" spans="31:35" x14ac:dyDescent="0.25">
      <c r="AE14346" s="1">
        <v>0.77577546296296296</v>
      </c>
      <c r="AF14346">
        <v>13303.87</v>
      </c>
      <c r="AG14346" t="s">
        <v>4</v>
      </c>
      <c r="AH14346">
        <v>10462</v>
      </c>
      <c r="AI14346">
        <v>310</v>
      </c>
    </row>
    <row r="14347" spans="31:35" x14ac:dyDescent="0.25">
      <c r="AE14347" s="1">
        <v>0.77577546296296296</v>
      </c>
      <c r="AF14347">
        <v>13304.17</v>
      </c>
      <c r="AG14347" t="s">
        <v>4</v>
      </c>
      <c r="AH14347">
        <v>10462</v>
      </c>
      <c r="AI14347">
        <v>310</v>
      </c>
    </row>
    <row r="14348" spans="31:35" x14ac:dyDescent="0.25">
      <c r="AE14348" s="1">
        <v>0.77577546296296296</v>
      </c>
      <c r="AF14348">
        <v>13305.07</v>
      </c>
      <c r="AG14348" t="s">
        <v>4</v>
      </c>
      <c r="AH14348">
        <v>10465</v>
      </c>
      <c r="AI14348">
        <v>312</v>
      </c>
    </row>
    <row r="14349" spans="31:35" x14ac:dyDescent="0.25">
      <c r="AE14349" s="1">
        <v>0.77577546296296296</v>
      </c>
      <c r="AF14349">
        <v>13305.67</v>
      </c>
      <c r="AG14349" t="s">
        <v>4</v>
      </c>
      <c r="AH14349">
        <v>10465</v>
      </c>
      <c r="AI14349">
        <v>307</v>
      </c>
    </row>
    <row r="14350" spans="31:35" x14ac:dyDescent="0.25">
      <c r="AE14350" s="1">
        <v>0.77578703703703711</v>
      </c>
      <c r="AF14350">
        <v>13306.27</v>
      </c>
      <c r="AG14350" t="s">
        <v>4</v>
      </c>
      <c r="AH14350">
        <v>10465</v>
      </c>
      <c r="AI14350">
        <v>306</v>
      </c>
    </row>
    <row r="14351" spans="31:35" x14ac:dyDescent="0.25">
      <c r="AE14351" s="1">
        <v>0.77578703703703711</v>
      </c>
      <c r="AF14351">
        <v>13306.57</v>
      </c>
      <c r="AG14351" t="s">
        <v>4</v>
      </c>
      <c r="AH14351">
        <v>10465</v>
      </c>
      <c r="AI14351">
        <v>305</v>
      </c>
    </row>
    <row r="14352" spans="31:35" x14ac:dyDescent="0.25">
      <c r="AE14352" s="1">
        <v>0.77578703703703711</v>
      </c>
      <c r="AF14352">
        <v>13307.46</v>
      </c>
      <c r="AG14352" t="s">
        <v>4</v>
      </c>
      <c r="AH14352">
        <v>10465</v>
      </c>
      <c r="AI14352">
        <v>305</v>
      </c>
    </row>
    <row r="14353" spans="31:35" x14ac:dyDescent="0.25">
      <c r="AE14353" s="1">
        <v>0.77578703703703711</v>
      </c>
      <c r="AF14353">
        <v>13308.32</v>
      </c>
      <c r="AG14353" t="s">
        <v>4</v>
      </c>
      <c r="AH14353">
        <v>10465</v>
      </c>
      <c r="AI14353">
        <v>304</v>
      </c>
    </row>
    <row r="14354" spans="31:35" x14ac:dyDescent="0.25">
      <c r="AE14354" s="1">
        <v>0.77578703703703711</v>
      </c>
      <c r="AF14354">
        <v>13308.62</v>
      </c>
      <c r="AG14354" t="s">
        <v>4</v>
      </c>
      <c r="AH14354">
        <v>10465</v>
      </c>
      <c r="AI14354">
        <v>304</v>
      </c>
    </row>
    <row r="14355" spans="31:35" x14ac:dyDescent="0.25">
      <c r="AE14355" s="1">
        <v>0.77579861111111104</v>
      </c>
      <c r="AF14355">
        <v>13309.15</v>
      </c>
      <c r="AG14355" t="s">
        <v>4</v>
      </c>
      <c r="AH14355">
        <v>10465</v>
      </c>
      <c r="AI14355">
        <v>304</v>
      </c>
    </row>
    <row r="14356" spans="31:35" x14ac:dyDescent="0.25">
      <c r="AE14356" s="1">
        <v>0.77579861111111104</v>
      </c>
      <c r="AF14356">
        <v>13309.7</v>
      </c>
      <c r="AG14356" t="s">
        <v>4</v>
      </c>
      <c r="AH14356">
        <v>10465</v>
      </c>
      <c r="AI14356">
        <v>304</v>
      </c>
    </row>
    <row r="14357" spans="31:35" x14ac:dyDescent="0.25">
      <c r="AE14357" s="1">
        <v>0.77579861111111104</v>
      </c>
      <c r="AF14357">
        <v>13310.46</v>
      </c>
      <c r="AG14357" t="s">
        <v>4</v>
      </c>
      <c r="AH14357">
        <v>10471</v>
      </c>
      <c r="AI14357">
        <v>306</v>
      </c>
    </row>
    <row r="14358" spans="31:35" x14ac:dyDescent="0.25">
      <c r="AE14358" s="1">
        <v>0.77579861111111104</v>
      </c>
      <c r="AF14358">
        <v>13310.76</v>
      </c>
      <c r="AG14358" t="s">
        <v>4</v>
      </c>
      <c r="AH14358">
        <v>10471</v>
      </c>
      <c r="AI14358">
        <v>309</v>
      </c>
    </row>
    <row r="14359" spans="31:35" x14ac:dyDescent="0.25">
      <c r="AE14359" s="1">
        <v>0.77579861111111104</v>
      </c>
      <c r="AF14359">
        <v>13311.64</v>
      </c>
      <c r="AG14359" t="s">
        <v>4</v>
      </c>
      <c r="AH14359">
        <v>10474</v>
      </c>
      <c r="AI14359">
        <v>303</v>
      </c>
    </row>
    <row r="14360" spans="31:35" x14ac:dyDescent="0.25">
      <c r="AE14360" s="1">
        <v>0.77581018518518519</v>
      </c>
      <c r="AF14360">
        <v>13312.21</v>
      </c>
      <c r="AG14360" t="s">
        <v>4</v>
      </c>
      <c r="AH14360">
        <v>10474</v>
      </c>
      <c r="AI14360">
        <v>306</v>
      </c>
    </row>
    <row r="14361" spans="31:35" x14ac:dyDescent="0.25">
      <c r="AE14361" s="1">
        <v>0.77581018518518519</v>
      </c>
      <c r="AF14361">
        <v>13313.28</v>
      </c>
      <c r="AG14361" t="s">
        <v>4</v>
      </c>
      <c r="AH14361">
        <v>10474</v>
      </c>
      <c r="AI14361">
        <v>304</v>
      </c>
    </row>
    <row r="14362" spans="31:35" x14ac:dyDescent="0.25">
      <c r="AE14362" s="1">
        <v>0.77581018518518519</v>
      </c>
      <c r="AF14362">
        <v>13313.86</v>
      </c>
      <c r="AG14362" t="s">
        <v>4</v>
      </c>
      <c r="AH14362">
        <v>10474</v>
      </c>
      <c r="AI14362">
        <v>304</v>
      </c>
    </row>
    <row r="14363" spans="31:35" x14ac:dyDescent="0.25">
      <c r="AE14363" s="1">
        <v>0.77581018518518519</v>
      </c>
      <c r="AF14363">
        <v>13314.16</v>
      </c>
      <c r="AG14363" t="s">
        <v>4</v>
      </c>
      <c r="AH14363">
        <v>10474</v>
      </c>
      <c r="AI14363">
        <v>303</v>
      </c>
    </row>
    <row r="14364" spans="31:35" x14ac:dyDescent="0.25">
      <c r="AE14364" s="1">
        <v>0.77582175925925922</v>
      </c>
      <c r="AF14364">
        <v>13315.86</v>
      </c>
      <c r="AG14364" t="s">
        <v>4</v>
      </c>
      <c r="AH14364">
        <v>10477</v>
      </c>
      <c r="AI14364">
        <v>301</v>
      </c>
    </row>
    <row r="14365" spans="31:35" x14ac:dyDescent="0.25">
      <c r="AE14365" s="1">
        <v>0.77582175925925922</v>
      </c>
      <c r="AF14365">
        <v>13316.45</v>
      </c>
      <c r="AG14365" t="s">
        <v>4</v>
      </c>
      <c r="AH14365">
        <v>10480</v>
      </c>
      <c r="AI14365">
        <v>304</v>
      </c>
    </row>
    <row r="14366" spans="31:35" x14ac:dyDescent="0.25">
      <c r="AE14366" s="1">
        <v>0.77582175925925922</v>
      </c>
      <c r="AF14366">
        <v>13316.73</v>
      </c>
      <c r="AG14366" t="s">
        <v>4</v>
      </c>
      <c r="AH14366">
        <v>10480</v>
      </c>
      <c r="AI14366">
        <v>303</v>
      </c>
    </row>
    <row r="14367" spans="31:35" x14ac:dyDescent="0.25">
      <c r="AE14367" s="1">
        <v>0.77582175925925922</v>
      </c>
      <c r="AF14367">
        <v>13317.59</v>
      </c>
      <c r="AG14367" t="s">
        <v>4</v>
      </c>
      <c r="AH14367">
        <v>10483</v>
      </c>
      <c r="AI14367">
        <v>304</v>
      </c>
    </row>
    <row r="14368" spans="31:35" x14ac:dyDescent="0.25">
      <c r="AE14368" s="1">
        <v>0.77583333333333337</v>
      </c>
      <c r="AF14368">
        <v>13318.15</v>
      </c>
      <c r="AG14368" t="s">
        <v>4</v>
      </c>
      <c r="AH14368">
        <v>10483</v>
      </c>
      <c r="AI14368">
        <v>302</v>
      </c>
    </row>
    <row r="14369" spans="31:35" x14ac:dyDescent="0.25">
      <c r="AE14369" s="1">
        <v>0.77583333333333337</v>
      </c>
      <c r="AF14369">
        <v>13318.7</v>
      </c>
      <c r="AG14369" t="s">
        <v>4</v>
      </c>
      <c r="AH14369">
        <v>10483</v>
      </c>
      <c r="AI14369">
        <v>302</v>
      </c>
    </row>
    <row r="14370" spans="31:35" x14ac:dyDescent="0.25">
      <c r="AE14370" s="1">
        <v>0.77583333333333337</v>
      </c>
      <c r="AF14370">
        <v>13319.46</v>
      </c>
      <c r="AG14370" t="s">
        <v>4</v>
      </c>
      <c r="AH14370">
        <v>10486</v>
      </c>
      <c r="AI14370">
        <v>304</v>
      </c>
    </row>
    <row r="14371" spans="31:35" x14ac:dyDescent="0.25">
      <c r="AE14371" s="1">
        <v>0.77583333333333337</v>
      </c>
      <c r="AF14371">
        <v>13320.02</v>
      </c>
      <c r="AG14371" t="s">
        <v>4</v>
      </c>
      <c r="AH14371">
        <v>10486</v>
      </c>
      <c r="AI14371">
        <v>304</v>
      </c>
    </row>
    <row r="14372" spans="31:35" x14ac:dyDescent="0.25">
      <c r="AE14372" s="1">
        <v>0.7758449074074073</v>
      </c>
      <c r="AF14372">
        <v>13321.26</v>
      </c>
      <c r="AG14372" t="s">
        <v>4</v>
      </c>
      <c r="AH14372">
        <v>10486</v>
      </c>
      <c r="AI14372">
        <v>303</v>
      </c>
    </row>
    <row r="14373" spans="31:35" x14ac:dyDescent="0.25">
      <c r="AE14373" s="1">
        <v>0.7758449074074073</v>
      </c>
      <c r="AF14373">
        <v>13321.8</v>
      </c>
      <c r="AG14373" t="s">
        <v>4</v>
      </c>
      <c r="AH14373">
        <v>10486</v>
      </c>
      <c r="AI14373">
        <v>303</v>
      </c>
    </row>
    <row r="14374" spans="31:35" x14ac:dyDescent="0.25">
      <c r="AE14374" s="1">
        <v>0.7758449074074073</v>
      </c>
      <c r="AF14374">
        <v>13322.54</v>
      </c>
      <c r="AG14374" t="s">
        <v>4</v>
      </c>
      <c r="AH14374">
        <v>10486</v>
      </c>
      <c r="AI14374">
        <v>303</v>
      </c>
    </row>
    <row r="14375" spans="31:35" x14ac:dyDescent="0.25">
      <c r="AE14375" s="1">
        <v>0.7758449074074073</v>
      </c>
      <c r="AF14375">
        <v>13323.3</v>
      </c>
      <c r="AG14375" t="s">
        <v>4</v>
      </c>
      <c r="AH14375">
        <v>10486</v>
      </c>
      <c r="AI14375">
        <v>303</v>
      </c>
    </row>
    <row r="14376" spans="31:35" x14ac:dyDescent="0.25">
      <c r="AE14376" s="1">
        <v>0.77585648148148145</v>
      </c>
      <c r="AF14376">
        <v>13323.86</v>
      </c>
      <c r="AG14376" t="s">
        <v>4</v>
      </c>
      <c r="AH14376">
        <v>10486</v>
      </c>
      <c r="AI14376">
        <v>303</v>
      </c>
    </row>
    <row r="14377" spans="31:35" x14ac:dyDescent="0.25">
      <c r="AE14377" s="1">
        <v>0.77585648148148145</v>
      </c>
      <c r="AF14377">
        <v>13325.22</v>
      </c>
      <c r="AG14377" t="s">
        <v>4</v>
      </c>
      <c r="AH14377">
        <v>10486</v>
      </c>
      <c r="AI14377">
        <v>303</v>
      </c>
    </row>
    <row r="14378" spans="31:35" x14ac:dyDescent="0.25">
      <c r="AE14378" s="1">
        <v>0.77585648148148145</v>
      </c>
      <c r="AF14378">
        <v>13325.98</v>
      </c>
      <c r="AG14378" t="s">
        <v>4</v>
      </c>
      <c r="AH14378">
        <v>10486</v>
      </c>
      <c r="AI14378">
        <v>300</v>
      </c>
    </row>
    <row r="14379" spans="31:35" x14ac:dyDescent="0.25">
      <c r="AE14379" s="1">
        <v>0.7758680555555556</v>
      </c>
      <c r="AF14379">
        <v>13327.08</v>
      </c>
      <c r="AG14379" t="s">
        <v>4</v>
      </c>
      <c r="AH14379">
        <v>10486</v>
      </c>
      <c r="AI14379">
        <v>297</v>
      </c>
    </row>
    <row r="14380" spans="31:35" x14ac:dyDescent="0.25">
      <c r="AE14380" s="1">
        <v>0.7758680555555556</v>
      </c>
      <c r="AF14380">
        <v>13327.64</v>
      </c>
      <c r="AG14380" t="s">
        <v>4</v>
      </c>
      <c r="AH14380">
        <v>10486</v>
      </c>
      <c r="AI14380">
        <v>297</v>
      </c>
    </row>
    <row r="14381" spans="31:35" x14ac:dyDescent="0.25">
      <c r="AE14381" s="1">
        <v>0.7758680555555556</v>
      </c>
      <c r="AF14381">
        <v>13328.17</v>
      </c>
      <c r="AG14381" t="s">
        <v>4</v>
      </c>
      <c r="AH14381">
        <v>10489</v>
      </c>
      <c r="AI14381">
        <v>295</v>
      </c>
    </row>
    <row r="14382" spans="31:35" x14ac:dyDescent="0.25">
      <c r="AE14382" s="1">
        <v>0.7758680555555556</v>
      </c>
      <c r="AF14382">
        <v>13328.47</v>
      </c>
      <c r="AG14382" t="s">
        <v>4</v>
      </c>
      <c r="AH14382">
        <v>10489</v>
      </c>
      <c r="AI14382">
        <v>298</v>
      </c>
    </row>
    <row r="14383" spans="31:35" x14ac:dyDescent="0.25">
      <c r="AE14383" s="1">
        <v>0.7758680555555556</v>
      </c>
      <c r="AF14383">
        <v>13329.29</v>
      </c>
      <c r="AG14383" t="s">
        <v>4</v>
      </c>
      <c r="AH14383">
        <v>10489</v>
      </c>
      <c r="AI14383">
        <v>298</v>
      </c>
    </row>
    <row r="14384" spans="31:35" x14ac:dyDescent="0.25">
      <c r="AE14384" s="1">
        <v>0.77587962962962964</v>
      </c>
      <c r="AF14384">
        <v>13330.09</v>
      </c>
      <c r="AG14384" t="s">
        <v>4</v>
      </c>
      <c r="AH14384">
        <v>10489</v>
      </c>
      <c r="AI14384">
        <v>295</v>
      </c>
    </row>
    <row r="14385" spans="31:35" x14ac:dyDescent="0.25">
      <c r="AE14385" s="1">
        <v>0.77587962962962964</v>
      </c>
      <c r="AF14385">
        <v>13330.94</v>
      </c>
      <c r="AG14385" t="s">
        <v>4</v>
      </c>
      <c r="AH14385">
        <v>10492</v>
      </c>
      <c r="AI14385">
        <v>298</v>
      </c>
    </row>
    <row r="14386" spans="31:35" x14ac:dyDescent="0.25">
      <c r="AE14386" s="1">
        <v>0.77587962962962964</v>
      </c>
      <c r="AF14386">
        <v>13331.5</v>
      </c>
      <c r="AG14386" t="s">
        <v>4</v>
      </c>
      <c r="AH14386">
        <v>10492</v>
      </c>
      <c r="AI14386">
        <v>296</v>
      </c>
    </row>
    <row r="14387" spans="31:35" x14ac:dyDescent="0.25">
      <c r="AE14387" s="1">
        <v>0.77587962962962964</v>
      </c>
      <c r="AF14387">
        <v>13332.06</v>
      </c>
      <c r="AG14387" t="s">
        <v>4</v>
      </c>
      <c r="AH14387">
        <v>10495</v>
      </c>
      <c r="AI14387">
        <v>295</v>
      </c>
    </row>
    <row r="14388" spans="31:35" x14ac:dyDescent="0.25">
      <c r="AE14388" s="1">
        <v>0.77587962962962964</v>
      </c>
      <c r="AF14388">
        <v>13332.34</v>
      </c>
      <c r="AG14388" t="s">
        <v>4</v>
      </c>
      <c r="AH14388">
        <v>10495</v>
      </c>
      <c r="AI14388">
        <v>298</v>
      </c>
    </row>
    <row r="14389" spans="31:35" x14ac:dyDescent="0.25">
      <c r="AE14389" s="1">
        <v>0.77589120370370368</v>
      </c>
      <c r="AF14389">
        <v>13333.13</v>
      </c>
      <c r="AG14389" t="s">
        <v>4</v>
      </c>
      <c r="AH14389">
        <v>10504</v>
      </c>
      <c r="AI14389">
        <v>299</v>
      </c>
    </row>
    <row r="14390" spans="31:35" x14ac:dyDescent="0.25">
      <c r="AE14390" s="1">
        <v>0.77589120370370368</v>
      </c>
      <c r="AF14390">
        <v>13333.71</v>
      </c>
      <c r="AG14390" t="s">
        <v>4</v>
      </c>
      <c r="AH14390">
        <v>10504</v>
      </c>
      <c r="AI14390">
        <v>304</v>
      </c>
    </row>
    <row r="14391" spans="31:35" x14ac:dyDescent="0.25">
      <c r="AE14391" s="1">
        <v>0.77589120370370368</v>
      </c>
      <c r="AF14391">
        <v>13334.29</v>
      </c>
      <c r="AG14391" t="s">
        <v>4</v>
      </c>
      <c r="AH14391">
        <v>10507</v>
      </c>
      <c r="AI14391">
        <v>303</v>
      </c>
    </row>
    <row r="14392" spans="31:35" x14ac:dyDescent="0.25">
      <c r="AE14392" s="1">
        <v>0.77589120370370368</v>
      </c>
      <c r="AF14392">
        <v>13334.59</v>
      </c>
      <c r="AG14392" t="s">
        <v>4</v>
      </c>
      <c r="AH14392">
        <v>10507</v>
      </c>
      <c r="AI14392">
        <v>306</v>
      </c>
    </row>
    <row r="14393" spans="31:35" x14ac:dyDescent="0.25">
      <c r="AE14393" s="1">
        <v>0.77590277777777772</v>
      </c>
      <c r="AF14393">
        <v>13335.44</v>
      </c>
      <c r="AG14393" t="s">
        <v>4</v>
      </c>
      <c r="AH14393">
        <v>10507</v>
      </c>
      <c r="AI14393">
        <v>306</v>
      </c>
    </row>
    <row r="14394" spans="31:35" x14ac:dyDescent="0.25">
      <c r="AE14394" s="1">
        <v>0.77590277777777772</v>
      </c>
      <c r="AF14394">
        <v>13336.26</v>
      </c>
      <c r="AG14394" t="s">
        <v>4</v>
      </c>
      <c r="AH14394">
        <v>10507</v>
      </c>
      <c r="AI14394">
        <v>305</v>
      </c>
    </row>
    <row r="14395" spans="31:35" x14ac:dyDescent="0.25">
      <c r="AE14395" s="1">
        <v>0.77590277777777772</v>
      </c>
      <c r="AF14395">
        <v>13336.51</v>
      </c>
      <c r="AG14395" t="s">
        <v>4</v>
      </c>
      <c r="AH14395">
        <v>10507</v>
      </c>
      <c r="AI14395">
        <v>305</v>
      </c>
    </row>
    <row r="14396" spans="31:35" x14ac:dyDescent="0.25">
      <c r="AE14396" s="1">
        <v>0.77590277777777772</v>
      </c>
      <c r="AF14396">
        <v>13337.88</v>
      </c>
      <c r="AG14396" t="s">
        <v>4</v>
      </c>
      <c r="AH14396">
        <v>10507</v>
      </c>
      <c r="AI14396">
        <v>304</v>
      </c>
    </row>
    <row r="14397" spans="31:35" x14ac:dyDescent="0.25">
      <c r="AE14397" s="1">
        <v>0.77591435185185187</v>
      </c>
      <c r="AF14397">
        <v>13338.44</v>
      </c>
      <c r="AG14397" t="s">
        <v>4</v>
      </c>
      <c r="AH14397">
        <v>10507</v>
      </c>
      <c r="AI14397">
        <v>304</v>
      </c>
    </row>
    <row r="14398" spans="31:35" x14ac:dyDescent="0.25">
      <c r="AE14398" s="1">
        <v>0.77591435185185187</v>
      </c>
      <c r="AF14398">
        <v>13339.28</v>
      </c>
      <c r="AG14398" t="s">
        <v>4</v>
      </c>
      <c r="AH14398">
        <v>10507</v>
      </c>
      <c r="AI14398">
        <v>302</v>
      </c>
    </row>
    <row r="14399" spans="31:35" x14ac:dyDescent="0.25">
      <c r="AE14399" s="1">
        <v>0.77591435185185187</v>
      </c>
      <c r="AF14399">
        <v>13341.24</v>
      </c>
      <c r="AG14399" t="s">
        <v>4</v>
      </c>
      <c r="AH14399">
        <v>10507</v>
      </c>
      <c r="AI14399">
        <v>301</v>
      </c>
    </row>
    <row r="14400" spans="31:35" x14ac:dyDescent="0.25">
      <c r="AE14400" s="1">
        <v>0.77592592592592602</v>
      </c>
      <c r="AF14400">
        <v>13342.11</v>
      </c>
      <c r="AG14400" t="s">
        <v>4</v>
      </c>
      <c r="AH14400">
        <v>10507</v>
      </c>
      <c r="AI14400">
        <v>297</v>
      </c>
    </row>
    <row r="14401" spans="31:35" x14ac:dyDescent="0.25">
      <c r="AE14401" s="1">
        <v>0.77592592592592602</v>
      </c>
      <c r="AF14401">
        <v>13342.68</v>
      </c>
      <c r="AG14401" t="s">
        <v>4</v>
      </c>
      <c r="AH14401">
        <v>10510</v>
      </c>
      <c r="AI14401">
        <v>295</v>
      </c>
    </row>
    <row r="14402" spans="31:35" x14ac:dyDescent="0.25">
      <c r="AE14402" s="1">
        <v>0.77592592592592602</v>
      </c>
      <c r="AF14402">
        <v>13343.26</v>
      </c>
      <c r="AG14402" t="s">
        <v>4</v>
      </c>
      <c r="AH14402">
        <v>10510</v>
      </c>
      <c r="AI14402">
        <v>295</v>
      </c>
    </row>
    <row r="14403" spans="31:35" x14ac:dyDescent="0.25">
      <c r="AE14403" s="1">
        <v>0.77593749999999995</v>
      </c>
      <c r="AF14403">
        <v>13344.68</v>
      </c>
      <c r="AG14403" t="s">
        <v>4</v>
      </c>
      <c r="AH14403">
        <v>10513</v>
      </c>
      <c r="AI14403">
        <v>298</v>
      </c>
    </row>
    <row r="14404" spans="31:35" x14ac:dyDescent="0.25">
      <c r="AE14404" s="1">
        <v>0.77593749999999995</v>
      </c>
      <c r="AF14404">
        <v>13345.25</v>
      </c>
      <c r="AG14404" t="s">
        <v>4</v>
      </c>
      <c r="AH14404">
        <v>10513</v>
      </c>
      <c r="AI14404">
        <v>297</v>
      </c>
    </row>
    <row r="14405" spans="31:35" x14ac:dyDescent="0.25">
      <c r="AE14405" s="1">
        <v>0.77593749999999995</v>
      </c>
      <c r="AF14405">
        <v>13346.12</v>
      </c>
      <c r="AG14405" t="s">
        <v>4</v>
      </c>
      <c r="AH14405">
        <v>10513</v>
      </c>
      <c r="AI14405">
        <v>297</v>
      </c>
    </row>
    <row r="14406" spans="31:35" x14ac:dyDescent="0.25">
      <c r="AE14406" s="1">
        <v>0.77593749999999995</v>
      </c>
      <c r="AF14406">
        <v>13346.7</v>
      </c>
      <c r="AG14406" t="s">
        <v>4</v>
      </c>
      <c r="AH14406">
        <v>10513</v>
      </c>
      <c r="AI14406">
        <v>297</v>
      </c>
    </row>
    <row r="14407" spans="31:35" x14ac:dyDescent="0.25">
      <c r="AE14407" s="1">
        <v>0.77593749999999995</v>
      </c>
      <c r="AF14407">
        <v>13347.21</v>
      </c>
      <c r="AG14407" t="s">
        <v>4</v>
      </c>
      <c r="AH14407">
        <v>10513</v>
      </c>
      <c r="AI14407">
        <v>297</v>
      </c>
    </row>
    <row r="14408" spans="31:35" x14ac:dyDescent="0.25">
      <c r="AE14408" s="1">
        <v>0.7759490740740741</v>
      </c>
      <c r="AF14408">
        <v>13348.02</v>
      </c>
      <c r="AG14408" t="s">
        <v>4</v>
      </c>
      <c r="AH14408">
        <v>10513</v>
      </c>
      <c r="AI14408">
        <v>292</v>
      </c>
    </row>
    <row r="14409" spans="31:35" x14ac:dyDescent="0.25">
      <c r="AE14409" s="1">
        <v>0.7759490740740741</v>
      </c>
      <c r="AF14409">
        <v>13348.31</v>
      </c>
      <c r="AG14409" t="s">
        <v>4</v>
      </c>
      <c r="AH14409">
        <v>10513</v>
      </c>
      <c r="AI14409">
        <v>292</v>
      </c>
    </row>
    <row r="14410" spans="31:35" x14ac:dyDescent="0.25">
      <c r="AE14410" s="1">
        <v>0.7759490740740741</v>
      </c>
      <c r="AF14410">
        <v>13349.12</v>
      </c>
      <c r="AG14410" t="s">
        <v>4</v>
      </c>
      <c r="AH14410">
        <v>10513</v>
      </c>
      <c r="AI14410">
        <v>292</v>
      </c>
    </row>
    <row r="14411" spans="31:35" x14ac:dyDescent="0.25">
      <c r="AE14411" s="1">
        <v>0.7759490740740741</v>
      </c>
      <c r="AF14411">
        <v>13349.65</v>
      </c>
      <c r="AG14411" t="s">
        <v>4</v>
      </c>
      <c r="AH14411">
        <v>10513</v>
      </c>
      <c r="AI14411">
        <v>292</v>
      </c>
    </row>
    <row r="14412" spans="31:35" x14ac:dyDescent="0.25">
      <c r="AE14412" s="1">
        <v>0.77596064814814814</v>
      </c>
      <c r="AF14412">
        <v>13351.33</v>
      </c>
      <c r="AG14412" t="s">
        <v>4</v>
      </c>
      <c r="AH14412">
        <v>10513</v>
      </c>
      <c r="AI14412">
        <v>291</v>
      </c>
    </row>
    <row r="14413" spans="31:35" x14ac:dyDescent="0.25">
      <c r="AE14413" s="1">
        <v>0.77596064814814814</v>
      </c>
      <c r="AF14413">
        <v>13351.56</v>
      </c>
      <c r="AG14413" t="s">
        <v>4</v>
      </c>
      <c r="AH14413">
        <v>10513</v>
      </c>
      <c r="AI14413">
        <v>291</v>
      </c>
    </row>
    <row r="14414" spans="31:35" x14ac:dyDescent="0.25">
      <c r="AE14414" s="1">
        <v>0.77596064814814814</v>
      </c>
      <c r="AF14414">
        <v>13352.82</v>
      </c>
      <c r="AG14414" t="s">
        <v>4</v>
      </c>
      <c r="AH14414">
        <v>10516</v>
      </c>
      <c r="AI14414">
        <v>293</v>
      </c>
    </row>
    <row r="14415" spans="31:35" x14ac:dyDescent="0.25">
      <c r="AE14415" s="1">
        <v>0.77597222222222229</v>
      </c>
      <c r="AF14415">
        <v>13353.62</v>
      </c>
      <c r="AG14415" t="s">
        <v>4</v>
      </c>
      <c r="AH14415">
        <v>10519</v>
      </c>
      <c r="AI14415">
        <v>293</v>
      </c>
    </row>
    <row r="14416" spans="31:35" x14ac:dyDescent="0.25">
      <c r="AE14416" s="1">
        <v>0.77597222222222229</v>
      </c>
      <c r="AF14416">
        <v>13354.21</v>
      </c>
      <c r="AG14416" t="s">
        <v>4</v>
      </c>
      <c r="AH14416">
        <v>10525</v>
      </c>
      <c r="AI14416">
        <v>289</v>
      </c>
    </row>
    <row r="14417" spans="31:35" x14ac:dyDescent="0.25">
      <c r="AE14417" s="1">
        <v>0.77597222222222229</v>
      </c>
      <c r="AF14417">
        <v>13354.78</v>
      </c>
      <c r="AG14417" t="s">
        <v>4</v>
      </c>
      <c r="AH14417">
        <v>10525</v>
      </c>
      <c r="AI14417">
        <v>294</v>
      </c>
    </row>
    <row r="14418" spans="31:35" x14ac:dyDescent="0.25">
      <c r="AE14418" s="1">
        <v>0.77597222222222229</v>
      </c>
      <c r="AF14418">
        <v>13355.63</v>
      </c>
      <c r="AG14418" t="s">
        <v>4</v>
      </c>
      <c r="AH14418">
        <v>10525</v>
      </c>
      <c r="AI14418">
        <v>291</v>
      </c>
    </row>
    <row r="14419" spans="31:35" x14ac:dyDescent="0.25">
      <c r="AE14419" s="1">
        <v>0.77598379629629621</v>
      </c>
      <c r="AF14419">
        <v>13356.18</v>
      </c>
      <c r="AG14419" t="s">
        <v>4</v>
      </c>
      <c r="AH14419">
        <v>10525</v>
      </c>
      <c r="AI14419">
        <v>289</v>
      </c>
    </row>
    <row r="14420" spans="31:35" x14ac:dyDescent="0.25">
      <c r="AE14420" s="1">
        <v>0.77598379629629621</v>
      </c>
      <c r="AF14420">
        <v>13356.72</v>
      </c>
      <c r="AG14420" t="s">
        <v>4</v>
      </c>
      <c r="AH14420">
        <v>10525</v>
      </c>
      <c r="AI14420">
        <v>289</v>
      </c>
    </row>
    <row r="14421" spans="31:35" x14ac:dyDescent="0.25">
      <c r="AE14421" s="1">
        <v>0.77598379629629621</v>
      </c>
      <c r="AF14421">
        <v>13357.23</v>
      </c>
      <c r="AG14421" t="s">
        <v>4</v>
      </c>
      <c r="AH14421">
        <v>10525</v>
      </c>
      <c r="AI14421">
        <v>283</v>
      </c>
    </row>
    <row r="14422" spans="31:35" x14ac:dyDescent="0.25">
      <c r="AE14422" s="1">
        <v>0.77598379629629621</v>
      </c>
      <c r="AF14422">
        <v>13357.76</v>
      </c>
      <c r="AG14422" t="s">
        <v>4</v>
      </c>
      <c r="AH14422">
        <v>10525</v>
      </c>
      <c r="AI14422">
        <v>280</v>
      </c>
    </row>
    <row r="14423" spans="31:35" x14ac:dyDescent="0.25">
      <c r="AE14423" s="1">
        <v>0.77599537037037036</v>
      </c>
      <c r="AF14423">
        <v>13359.01</v>
      </c>
      <c r="AG14423" t="s">
        <v>4</v>
      </c>
      <c r="AH14423">
        <v>10528</v>
      </c>
      <c r="AI14423">
        <v>282</v>
      </c>
    </row>
    <row r="14424" spans="31:35" x14ac:dyDescent="0.25">
      <c r="AE14424" s="1">
        <v>0.77599537037037036</v>
      </c>
      <c r="AF14424">
        <v>13360.04</v>
      </c>
      <c r="AG14424" t="s">
        <v>4</v>
      </c>
      <c r="AH14424">
        <v>10528</v>
      </c>
      <c r="AI14424">
        <v>279</v>
      </c>
    </row>
    <row r="14425" spans="31:35" x14ac:dyDescent="0.25">
      <c r="AE14425" s="1">
        <v>0.77599537037037036</v>
      </c>
      <c r="AF14425">
        <v>13361.01</v>
      </c>
      <c r="AG14425" t="s">
        <v>4</v>
      </c>
      <c r="AH14425">
        <v>10528</v>
      </c>
      <c r="AI14425">
        <v>279</v>
      </c>
    </row>
    <row r="14426" spans="31:35" x14ac:dyDescent="0.25">
      <c r="AE14426" s="1">
        <v>0.77599537037037036</v>
      </c>
      <c r="AF14426">
        <v>13361.28</v>
      </c>
      <c r="AG14426" t="s">
        <v>4</v>
      </c>
      <c r="AH14426">
        <v>10528</v>
      </c>
      <c r="AI14426">
        <v>279</v>
      </c>
    </row>
    <row r="14427" spans="31:35" x14ac:dyDescent="0.25">
      <c r="AE14427" s="1">
        <v>0.77600694444444451</v>
      </c>
      <c r="AF14427">
        <v>13363.56</v>
      </c>
      <c r="AG14427" t="s">
        <v>4</v>
      </c>
      <c r="AH14427">
        <v>10528</v>
      </c>
      <c r="AI14427">
        <v>278</v>
      </c>
    </row>
    <row r="14428" spans="31:35" x14ac:dyDescent="0.25">
      <c r="AE14428" s="1">
        <v>0.77600694444444451</v>
      </c>
      <c r="AF14428">
        <v>13364.8</v>
      </c>
      <c r="AG14428" t="s">
        <v>4</v>
      </c>
      <c r="AH14428">
        <v>10528</v>
      </c>
      <c r="AI14428">
        <v>278</v>
      </c>
    </row>
    <row r="14429" spans="31:35" x14ac:dyDescent="0.25">
      <c r="AE14429" s="1">
        <v>0.77601851851851855</v>
      </c>
      <c r="AF14429">
        <v>13365.3</v>
      </c>
      <c r="AG14429" t="s">
        <v>4</v>
      </c>
      <c r="AH14429">
        <v>10528</v>
      </c>
      <c r="AI14429">
        <v>275</v>
      </c>
    </row>
    <row r="14430" spans="31:35" x14ac:dyDescent="0.25">
      <c r="AE14430" s="1">
        <v>0.77601851851851855</v>
      </c>
      <c r="AF14430">
        <v>13366.05</v>
      </c>
      <c r="AG14430" t="s">
        <v>4</v>
      </c>
      <c r="AH14430">
        <v>10528</v>
      </c>
      <c r="AI14430">
        <v>274</v>
      </c>
    </row>
    <row r="14431" spans="31:35" x14ac:dyDescent="0.25">
      <c r="AE14431" s="1">
        <v>0.77601851851851855</v>
      </c>
      <c r="AF14431">
        <v>13366.8</v>
      </c>
      <c r="AG14431" t="s">
        <v>4</v>
      </c>
      <c r="AH14431">
        <v>10528</v>
      </c>
      <c r="AI14431">
        <v>272</v>
      </c>
    </row>
    <row r="14432" spans="31:35" x14ac:dyDescent="0.25">
      <c r="AE14432" s="1">
        <v>0.77601851851851855</v>
      </c>
      <c r="AF14432">
        <v>13367.52</v>
      </c>
      <c r="AG14432" t="s">
        <v>4</v>
      </c>
      <c r="AH14432">
        <v>10528</v>
      </c>
      <c r="AI14432">
        <v>272</v>
      </c>
    </row>
    <row r="14433" spans="31:35" x14ac:dyDescent="0.25">
      <c r="AE14433" s="1">
        <v>0.77603009259259259</v>
      </c>
      <c r="AF14433">
        <v>13368.76</v>
      </c>
      <c r="AG14433" t="s">
        <v>4</v>
      </c>
      <c r="AH14433">
        <v>10528</v>
      </c>
      <c r="AI14433">
        <v>272</v>
      </c>
    </row>
    <row r="14434" spans="31:35" x14ac:dyDescent="0.25">
      <c r="AE14434" s="1">
        <v>0.77603009259259259</v>
      </c>
      <c r="AF14434">
        <v>13369.26</v>
      </c>
      <c r="AG14434" t="s">
        <v>4</v>
      </c>
      <c r="AH14434">
        <v>10531</v>
      </c>
      <c r="AI14434">
        <v>275</v>
      </c>
    </row>
    <row r="14435" spans="31:35" x14ac:dyDescent="0.25">
      <c r="AE14435" s="1">
        <v>0.77603009259259259</v>
      </c>
      <c r="AF14435">
        <v>13369.99</v>
      </c>
      <c r="AG14435" t="s">
        <v>4</v>
      </c>
      <c r="AH14435">
        <v>10531</v>
      </c>
      <c r="AI14435">
        <v>274</v>
      </c>
    </row>
    <row r="14436" spans="31:35" x14ac:dyDescent="0.25">
      <c r="AE14436" s="1">
        <v>0.77603009259259259</v>
      </c>
      <c r="AF14436">
        <v>13370.93</v>
      </c>
      <c r="AG14436" t="s">
        <v>4</v>
      </c>
      <c r="AH14436">
        <v>10531</v>
      </c>
      <c r="AI14436">
        <v>274</v>
      </c>
    </row>
    <row r="14437" spans="31:35" x14ac:dyDescent="0.25">
      <c r="AE14437" s="1">
        <v>0.77604166666666663</v>
      </c>
      <c r="AF14437">
        <v>13371.35</v>
      </c>
      <c r="AG14437" t="s">
        <v>4</v>
      </c>
      <c r="AH14437">
        <v>10531</v>
      </c>
      <c r="AI14437">
        <v>271</v>
      </c>
    </row>
    <row r="14438" spans="31:35" x14ac:dyDescent="0.25">
      <c r="AE14438" s="1">
        <v>0.77604166666666663</v>
      </c>
      <c r="AF14438">
        <v>13371.58</v>
      </c>
      <c r="AG14438" t="s">
        <v>4</v>
      </c>
      <c r="AH14438">
        <v>10531</v>
      </c>
      <c r="AI14438">
        <v>271</v>
      </c>
    </row>
    <row r="14439" spans="31:35" x14ac:dyDescent="0.25">
      <c r="AE14439" s="1">
        <v>0.77604166666666663</v>
      </c>
      <c r="AF14439">
        <v>13372.04</v>
      </c>
      <c r="AG14439" t="s">
        <v>4</v>
      </c>
      <c r="AH14439">
        <v>10531</v>
      </c>
      <c r="AI14439">
        <v>271</v>
      </c>
    </row>
    <row r="14440" spans="31:35" x14ac:dyDescent="0.25">
      <c r="AE14440" s="1">
        <v>0.77604166666666663</v>
      </c>
      <c r="AF14440">
        <v>13372.86</v>
      </c>
      <c r="AG14440" t="s">
        <v>4</v>
      </c>
      <c r="AH14440">
        <v>10531</v>
      </c>
      <c r="AI14440">
        <v>268</v>
      </c>
    </row>
    <row r="14441" spans="31:35" x14ac:dyDescent="0.25">
      <c r="AE14441" s="1">
        <v>0.77604166666666663</v>
      </c>
      <c r="AF14441">
        <v>13373.58</v>
      </c>
      <c r="AG14441" t="s">
        <v>4</v>
      </c>
      <c r="AH14441">
        <v>10531</v>
      </c>
      <c r="AI14441">
        <v>265</v>
      </c>
    </row>
    <row r="14442" spans="31:35" x14ac:dyDescent="0.25">
      <c r="AE14442" s="1">
        <v>0.77605324074074078</v>
      </c>
      <c r="AF14442">
        <v>13374.34</v>
      </c>
      <c r="AG14442" t="s">
        <v>4</v>
      </c>
      <c r="AH14442">
        <v>10537</v>
      </c>
      <c r="AI14442">
        <v>271</v>
      </c>
    </row>
    <row r="14443" spans="31:35" x14ac:dyDescent="0.25">
      <c r="AE14443" s="1">
        <v>0.77605324074074078</v>
      </c>
      <c r="AF14443">
        <v>13374.58</v>
      </c>
      <c r="AG14443" t="s">
        <v>4</v>
      </c>
      <c r="AH14443">
        <v>10537</v>
      </c>
      <c r="AI14443">
        <v>268</v>
      </c>
    </row>
    <row r="14444" spans="31:35" x14ac:dyDescent="0.25">
      <c r="AE14444" s="1">
        <v>0.77605324074074078</v>
      </c>
      <c r="AF14444">
        <v>13375.08</v>
      </c>
      <c r="AG14444" t="s">
        <v>4</v>
      </c>
      <c r="AH14444">
        <v>10537</v>
      </c>
      <c r="AI14444">
        <v>268</v>
      </c>
    </row>
    <row r="14445" spans="31:35" x14ac:dyDescent="0.25">
      <c r="AE14445" s="1">
        <v>0.77605324074074078</v>
      </c>
      <c r="AF14445">
        <v>13375.78</v>
      </c>
      <c r="AG14445" t="s">
        <v>4</v>
      </c>
      <c r="AH14445">
        <v>10537</v>
      </c>
      <c r="AI14445">
        <v>268</v>
      </c>
    </row>
    <row r="14446" spans="31:35" x14ac:dyDescent="0.25">
      <c r="AE14446" s="1">
        <v>0.77605324074074078</v>
      </c>
      <c r="AF14446">
        <v>13376.63</v>
      </c>
      <c r="AG14446" t="s">
        <v>4</v>
      </c>
      <c r="AH14446">
        <v>10540</v>
      </c>
      <c r="AI14446">
        <v>270</v>
      </c>
    </row>
    <row r="14447" spans="31:35" x14ac:dyDescent="0.25">
      <c r="AE14447" s="1">
        <v>0.77605324074074078</v>
      </c>
      <c r="AF14447">
        <v>13376.85</v>
      </c>
      <c r="AG14447" t="s">
        <v>4</v>
      </c>
      <c r="AH14447">
        <v>10540</v>
      </c>
      <c r="AI14447">
        <v>270</v>
      </c>
    </row>
    <row r="14448" spans="31:35" x14ac:dyDescent="0.25">
      <c r="AE14448" s="1">
        <v>0.77606481481481471</v>
      </c>
      <c r="AF14448">
        <v>13377.88</v>
      </c>
      <c r="AG14448" t="s">
        <v>4</v>
      </c>
      <c r="AH14448">
        <v>10546</v>
      </c>
      <c r="AI14448">
        <v>268</v>
      </c>
    </row>
    <row r="14449" spans="31:35" x14ac:dyDescent="0.25">
      <c r="AE14449" s="1">
        <v>0.77606481481481471</v>
      </c>
      <c r="AF14449">
        <v>13378.16</v>
      </c>
      <c r="AG14449" t="s">
        <v>4</v>
      </c>
      <c r="AH14449">
        <v>10546</v>
      </c>
      <c r="AI14449">
        <v>273</v>
      </c>
    </row>
    <row r="14450" spans="31:35" x14ac:dyDescent="0.25">
      <c r="AE14450" s="1">
        <v>0.77606481481481471</v>
      </c>
      <c r="AF14450">
        <v>13378.96</v>
      </c>
      <c r="AG14450" t="s">
        <v>4</v>
      </c>
      <c r="AH14450">
        <v>10549</v>
      </c>
      <c r="AI14450">
        <v>274</v>
      </c>
    </row>
    <row r="14451" spans="31:35" x14ac:dyDescent="0.25">
      <c r="AE14451" s="1">
        <v>0.77606481481481471</v>
      </c>
      <c r="AF14451">
        <v>13379.24</v>
      </c>
      <c r="AG14451" t="s">
        <v>4</v>
      </c>
      <c r="AH14451">
        <v>10549</v>
      </c>
      <c r="AI14451">
        <v>271</v>
      </c>
    </row>
    <row r="14452" spans="31:35" x14ac:dyDescent="0.25">
      <c r="AE14452" s="1">
        <v>0.77607638888888886</v>
      </c>
      <c r="AF14452">
        <v>13380.19</v>
      </c>
      <c r="AG14452" t="s">
        <v>4</v>
      </c>
      <c r="AH14452">
        <v>10549</v>
      </c>
      <c r="AI14452">
        <v>271</v>
      </c>
    </row>
    <row r="14453" spans="31:35" x14ac:dyDescent="0.25">
      <c r="AE14453" s="1">
        <v>0.77607638888888886</v>
      </c>
      <c r="AF14453">
        <v>13382.14</v>
      </c>
      <c r="AG14453" t="s">
        <v>4</v>
      </c>
      <c r="AH14453">
        <v>10552</v>
      </c>
      <c r="AI14453">
        <v>273</v>
      </c>
    </row>
    <row r="14454" spans="31:35" x14ac:dyDescent="0.25">
      <c r="AE14454" s="1">
        <v>0.77607638888888886</v>
      </c>
      <c r="AF14454">
        <v>13382.4</v>
      </c>
      <c r="AG14454" t="s">
        <v>4</v>
      </c>
      <c r="AH14454">
        <v>10552</v>
      </c>
      <c r="AI14454">
        <v>273</v>
      </c>
    </row>
    <row r="14455" spans="31:35" x14ac:dyDescent="0.25">
      <c r="AE14455" s="1">
        <v>0.77608796296296301</v>
      </c>
      <c r="AF14455">
        <v>13383.07</v>
      </c>
      <c r="AG14455" t="s">
        <v>4</v>
      </c>
      <c r="AH14455">
        <v>10552</v>
      </c>
      <c r="AI14455">
        <v>271</v>
      </c>
    </row>
    <row r="14456" spans="31:35" x14ac:dyDescent="0.25">
      <c r="AE14456" s="1">
        <v>0.77608796296296301</v>
      </c>
      <c r="AF14456">
        <v>13383.56</v>
      </c>
      <c r="AG14456" t="s">
        <v>4</v>
      </c>
      <c r="AH14456">
        <v>10555</v>
      </c>
      <c r="AI14456">
        <v>273</v>
      </c>
    </row>
    <row r="14457" spans="31:35" x14ac:dyDescent="0.25">
      <c r="AE14457" s="1">
        <v>0.77608796296296301</v>
      </c>
      <c r="AF14457">
        <v>13383.79</v>
      </c>
      <c r="AG14457" t="s">
        <v>4</v>
      </c>
      <c r="AH14457">
        <v>10555</v>
      </c>
      <c r="AI14457">
        <v>271</v>
      </c>
    </row>
    <row r="14458" spans="31:35" x14ac:dyDescent="0.25">
      <c r="AE14458" s="1">
        <v>0.77608796296296301</v>
      </c>
      <c r="AF14458">
        <v>13384.81</v>
      </c>
      <c r="AG14458" t="s">
        <v>4</v>
      </c>
      <c r="AH14458">
        <v>10555</v>
      </c>
      <c r="AI14458">
        <v>271</v>
      </c>
    </row>
    <row r="14459" spans="31:35" x14ac:dyDescent="0.25">
      <c r="AE14459" s="1">
        <v>0.77608796296296301</v>
      </c>
      <c r="AF14459">
        <v>13385.53</v>
      </c>
      <c r="AG14459" t="s">
        <v>4</v>
      </c>
      <c r="AH14459">
        <v>10558</v>
      </c>
      <c r="AI14459">
        <v>270</v>
      </c>
    </row>
    <row r="14460" spans="31:35" x14ac:dyDescent="0.25">
      <c r="AE14460" s="1">
        <v>0.77609953703703705</v>
      </c>
      <c r="AF14460">
        <v>13385.77</v>
      </c>
      <c r="AG14460" t="s">
        <v>4</v>
      </c>
      <c r="AH14460">
        <v>10558</v>
      </c>
      <c r="AI14460">
        <v>271</v>
      </c>
    </row>
    <row r="14461" spans="31:35" x14ac:dyDescent="0.25">
      <c r="AE14461" s="1">
        <v>0.77609953703703705</v>
      </c>
      <c r="AF14461">
        <v>13386.25</v>
      </c>
      <c r="AG14461" t="s">
        <v>4</v>
      </c>
      <c r="AH14461">
        <v>10558</v>
      </c>
      <c r="AI14461">
        <v>270</v>
      </c>
    </row>
    <row r="14462" spans="31:35" x14ac:dyDescent="0.25">
      <c r="AE14462" s="1">
        <v>0.77609953703703705</v>
      </c>
      <c r="AF14462">
        <v>13386.97</v>
      </c>
      <c r="AG14462" t="s">
        <v>4</v>
      </c>
      <c r="AH14462">
        <v>10558</v>
      </c>
      <c r="AI14462">
        <v>270</v>
      </c>
    </row>
    <row r="14463" spans="31:35" x14ac:dyDescent="0.25">
      <c r="AE14463" s="1">
        <v>0.77609953703703705</v>
      </c>
      <c r="AF14463">
        <v>13387.4</v>
      </c>
      <c r="AG14463" t="s">
        <v>4</v>
      </c>
      <c r="AH14463">
        <v>10558</v>
      </c>
      <c r="AI14463">
        <v>264</v>
      </c>
    </row>
    <row r="14464" spans="31:35" x14ac:dyDescent="0.25">
      <c r="AE14464" s="1">
        <v>0.77609953703703705</v>
      </c>
      <c r="AF14464">
        <v>13388.13</v>
      </c>
      <c r="AG14464" t="s">
        <v>4</v>
      </c>
      <c r="AH14464">
        <v>10558</v>
      </c>
      <c r="AI14464">
        <v>262</v>
      </c>
    </row>
    <row r="14465" spans="31:35" x14ac:dyDescent="0.25">
      <c r="AE14465" s="1">
        <v>0.77609953703703705</v>
      </c>
      <c r="AF14465">
        <v>13388.55</v>
      </c>
      <c r="AG14465" t="s">
        <v>4</v>
      </c>
      <c r="AH14465">
        <v>10558</v>
      </c>
      <c r="AI14465">
        <v>262</v>
      </c>
    </row>
    <row r="14466" spans="31:35" x14ac:dyDescent="0.25">
      <c r="AE14466" s="1">
        <v>0.77611111111111108</v>
      </c>
      <c r="AF14466">
        <v>13390.37</v>
      </c>
      <c r="AG14466" t="s">
        <v>4</v>
      </c>
      <c r="AH14466">
        <v>10561</v>
      </c>
      <c r="AI14466">
        <v>263</v>
      </c>
    </row>
    <row r="14467" spans="31:35" x14ac:dyDescent="0.25">
      <c r="AE14467" s="1">
        <v>0.77611111111111108</v>
      </c>
      <c r="AF14467">
        <v>13390.9</v>
      </c>
      <c r="AG14467" t="s">
        <v>4</v>
      </c>
      <c r="AH14467">
        <v>10561</v>
      </c>
      <c r="AI14467">
        <v>262</v>
      </c>
    </row>
    <row r="14468" spans="31:35" x14ac:dyDescent="0.25">
      <c r="AE14468" s="1">
        <v>0.77611111111111108</v>
      </c>
      <c r="AF14468">
        <v>13391.37</v>
      </c>
      <c r="AG14468" t="s">
        <v>4</v>
      </c>
      <c r="AH14468">
        <v>10561</v>
      </c>
      <c r="AI14468">
        <v>262</v>
      </c>
    </row>
    <row r="14469" spans="31:35" x14ac:dyDescent="0.25">
      <c r="AE14469" s="1">
        <v>0.77612268518518512</v>
      </c>
      <c r="AF14469">
        <v>13391.86</v>
      </c>
      <c r="AG14469" t="s">
        <v>4</v>
      </c>
      <c r="AH14469">
        <v>10567</v>
      </c>
      <c r="AI14469">
        <v>264</v>
      </c>
    </row>
    <row r="14470" spans="31:35" x14ac:dyDescent="0.25">
      <c r="AE14470" s="1">
        <v>0.77612268518518512</v>
      </c>
      <c r="AF14470">
        <v>13392.13</v>
      </c>
      <c r="AG14470" t="s">
        <v>4</v>
      </c>
      <c r="AH14470">
        <v>10567</v>
      </c>
      <c r="AI14470">
        <v>267</v>
      </c>
    </row>
    <row r="14471" spans="31:35" x14ac:dyDescent="0.25">
      <c r="AE14471" s="1">
        <v>0.77612268518518512</v>
      </c>
      <c r="AF14471">
        <v>13392.61</v>
      </c>
      <c r="AG14471" t="s">
        <v>4</v>
      </c>
      <c r="AH14471">
        <v>10567</v>
      </c>
      <c r="AI14471">
        <v>267</v>
      </c>
    </row>
    <row r="14472" spans="31:35" x14ac:dyDescent="0.25">
      <c r="AE14472" s="1">
        <v>0.77612268518518512</v>
      </c>
      <c r="AF14472">
        <v>13394.18</v>
      </c>
      <c r="AG14472" t="s">
        <v>4</v>
      </c>
      <c r="AH14472">
        <v>10567</v>
      </c>
      <c r="AI14472">
        <v>267</v>
      </c>
    </row>
    <row r="14473" spans="31:35" x14ac:dyDescent="0.25">
      <c r="AE14473" s="1">
        <v>0.77613425925925927</v>
      </c>
      <c r="AF14473">
        <v>13394.87</v>
      </c>
      <c r="AG14473" t="s">
        <v>4</v>
      </c>
      <c r="AH14473">
        <v>10567</v>
      </c>
      <c r="AI14473">
        <v>264</v>
      </c>
    </row>
    <row r="14474" spans="31:35" x14ac:dyDescent="0.25">
      <c r="AE14474" s="1">
        <v>0.77613425925925927</v>
      </c>
      <c r="AF14474">
        <v>13395.81</v>
      </c>
      <c r="AG14474" t="s">
        <v>4</v>
      </c>
      <c r="AH14474">
        <v>10567</v>
      </c>
      <c r="AI14474">
        <v>263</v>
      </c>
    </row>
    <row r="14475" spans="31:35" x14ac:dyDescent="0.25">
      <c r="AE14475" s="1">
        <v>0.77613425925925927</v>
      </c>
      <c r="AF14475">
        <v>13396.5</v>
      </c>
      <c r="AG14475" t="s">
        <v>4</v>
      </c>
      <c r="AH14475">
        <v>10567</v>
      </c>
      <c r="AI14475">
        <v>262</v>
      </c>
    </row>
    <row r="14476" spans="31:35" x14ac:dyDescent="0.25">
      <c r="AE14476" s="1">
        <v>0.77613425925925927</v>
      </c>
      <c r="AF14476">
        <v>13397.57</v>
      </c>
      <c r="AG14476" t="s">
        <v>4</v>
      </c>
      <c r="AH14476">
        <v>10567</v>
      </c>
      <c r="AI14476">
        <v>259</v>
      </c>
    </row>
    <row r="14477" spans="31:35" x14ac:dyDescent="0.25">
      <c r="AE14477" s="1">
        <v>0.77614583333333342</v>
      </c>
      <c r="AF14477">
        <v>13398.28</v>
      </c>
      <c r="AG14477" t="s">
        <v>4</v>
      </c>
      <c r="AH14477">
        <v>10567</v>
      </c>
      <c r="AI14477">
        <v>257</v>
      </c>
    </row>
    <row r="14478" spans="31:35" x14ac:dyDescent="0.25">
      <c r="AE14478" s="1">
        <v>0.77614583333333342</v>
      </c>
      <c r="AF14478">
        <v>13398.98</v>
      </c>
      <c r="AG14478" t="s">
        <v>4</v>
      </c>
      <c r="AH14478">
        <v>10573</v>
      </c>
      <c r="AI14478">
        <v>258</v>
      </c>
    </row>
    <row r="14479" spans="31:35" x14ac:dyDescent="0.25">
      <c r="AE14479" s="1">
        <v>0.77614583333333342</v>
      </c>
      <c r="AF14479">
        <v>13399.54</v>
      </c>
      <c r="AG14479" t="s">
        <v>4</v>
      </c>
      <c r="AH14479">
        <v>10582</v>
      </c>
      <c r="AI14479">
        <v>262</v>
      </c>
    </row>
    <row r="14480" spans="31:35" x14ac:dyDescent="0.25">
      <c r="AE14480" s="1">
        <v>0.77614583333333342</v>
      </c>
      <c r="AF14480">
        <v>13399.83</v>
      </c>
      <c r="AG14480" t="s">
        <v>4</v>
      </c>
      <c r="AH14480">
        <v>10582</v>
      </c>
      <c r="AI14480">
        <v>265</v>
      </c>
    </row>
    <row r="14481" spans="31:35" x14ac:dyDescent="0.25">
      <c r="AE14481" s="1">
        <v>0.77614583333333342</v>
      </c>
      <c r="AF14481">
        <v>13400.62</v>
      </c>
      <c r="AG14481" t="s">
        <v>4</v>
      </c>
      <c r="AH14481">
        <v>10588</v>
      </c>
      <c r="AI14481">
        <v>265</v>
      </c>
    </row>
    <row r="14482" spans="31:35" x14ac:dyDescent="0.25">
      <c r="AE14482" s="1">
        <v>0.77615740740740735</v>
      </c>
      <c r="AF14482">
        <v>13400.9</v>
      </c>
      <c r="AG14482" t="s">
        <v>4</v>
      </c>
      <c r="AH14482">
        <v>10588</v>
      </c>
      <c r="AI14482">
        <v>268</v>
      </c>
    </row>
    <row r="14483" spans="31:35" x14ac:dyDescent="0.25">
      <c r="AE14483" s="1">
        <v>0.77615740740740735</v>
      </c>
      <c r="AF14483">
        <v>13402.45</v>
      </c>
      <c r="AG14483" t="s">
        <v>4</v>
      </c>
      <c r="AH14483">
        <v>10591</v>
      </c>
      <c r="AI14483">
        <v>269</v>
      </c>
    </row>
    <row r="14484" spans="31:35" x14ac:dyDescent="0.25">
      <c r="AE14484" s="1">
        <v>0.77615740740740735</v>
      </c>
      <c r="AF14484">
        <v>13403.53</v>
      </c>
      <c r="AG14484" t="s">
        <v>4</v>
      </c>
      <c r="AH14484">
        <v>10594</v>
      </c>
      <c r="AI14484">
        <v>271</v>
      </c>
    </row>
    <row r="14485" spans="31:35" x14ac:dyDescent="0.25">
      <c r="AE14485" s="1">
        <v>0.7761689814814815</v>
      </c>
      <c r="AF14485">
        <v>13405.11</v>
      </c>
      <c r="AG14485" t="s">
        <v>4</v>
      </c>
      <c r="AH14485">
        <v>10594</v>
      </c>
      <c r="AI14485">
        <v>270</v>
      </c>
    </row>
    <row r="14486" spans="31:35" x14ac:dyDescent="0.25">
      <c r="AE14486" s="1">
        <v>0.7761689814814815</v>
      </c>
      <c r="AF14486">
        <v>13406.16</v>
      </c>
      <c r="AG14486" t="s">
        <v>4</v>
      </c>
      <c r="AH14486">
        <v>10594</v>
      </c>
      <c r="AI14486">
        <v>270</v>
      </c>
    </row>
    <row r="14487" spans="31:35" x14ac:dyDescent="0.25">
      <c r="AE14487" s="1">
        <v>0.77618055555555554</v>
      </c>
      <c r="AF14487">
        <v>13406.59</v>
      </c>
      <c r="AG14487" t="s">
        <v>4</v>
      </c>
      <c r="AH14487">
        <v>10597</v>
      </c>
      <c r="AI14487">
        <v>269</v>
      </c>
    </row>
    <row r="14488" spans="31:35" x14ac:dyDescent="0.25">
      <c r="AE14488" s="1">
        <v>0.77618055555555554</v>
      </c>
      <c r="AF14488">
        <v>13406.82</v>
      </c>
      <c r="AG14488" t="s">
        <v>4</v>
      </c>
      <c r="AH14488">
        <v>10597</v>
      </c>
      <c r="AI14488">
        <v>272</v>
      </c>
    </row>
    <row r="14489" spans="31:35" x14ac:dyDescent="0.25">
      <c r="AE14489" s="1">
        <v>0.77618055555555554</v>
      </c>
      <c r="AF14489">
        <v>13407.54</v>
      </c>
      <c r="AG14489" t="s">
        <v>4</v>
      </c>
      <c r="AH14489">
        <v>10600</v>
      </c>
      <c r="AI14489">
        <v>271</v>
      </c>
    </row>
    <row r="14490" spans="31:35" x14ac:dyDescent="0.25">
      <c r="AE14490" s="1">
        <v>0.77618055555555554</v>
      </c>
      <c r="AF14490">
        <v>13407.77</v>
      </c>
      <c r="AG14490" t="s">
        <v>4</v>
      </c>
      <c r="AH14490">
        <v>10600</v>
      </c>
      <c r="AI14490">
        <v>274</v>
      </c>
    </row>
    <row r="14491" spans="31:35" x14ac:dyDescent="0.25">
      <c r="AE14491" s="1">
        <v>0.77618055555555554</v>
      </c>
      <c r="AF14491">
        <v>13408.48</v>
      </c>
      <c r="AG14491" t="s">
        <v>4</v>
      </c>
      <c r="AH14491">
        <v>10600</v>
      </c>
      <c r="AI14491">
        <v>272</v>
      </c>
    </row>
    <row r="14492" spans="31:35" x14ac:dyDescent="0.25">
      <c r="AE14492" s="1">
        <v>0.77618055555555554</v>
      </c>
      <c r="AF14492">
        <v>13408.69</v>
      </c>
      <c r="AG14492" t="s">
        <v>4</v>
      </c>
      <c r="AH14492">
        <v>10600</v>
      </c>
      <c r="AI14492">
        <v>272</v>
      </c>
    </row>
    <row r="14493" spans="31:35" x14ac:dyDescent="0.25">
      <c r="AE14493" s="1">
        <v>0.77619212962962969</v>
      </c>
      <c r="AF14493">
        <v>13409.58</v>
      </c>
      <c r="AG14493" t="s">
        <v>4</v>
      </c>
      <c r="AH14493">
        <v>10600</v>
      </c>
      <c r="AI14493">
        <v>272</v>
      </c>
    </row>
    <row r="14494" spans="31:35" x14ac:dyDescent="0.25">
      <c r="AE14494" s="1">
        <v>0.77619212962962969</v>
      </c>
      <c r="AF14494">
        <v>13410.76</v>
      </c>
      <c r="AG14494" t="s">
        <v>4</v>
      </c>
      <c r="AH14494">
        <v>10603</v>
      </c>
      <c r="AI14494">
        <v>272</v>
      </c>
    </row>
    <row r="14495" spans="31:35" x14ac:dyDescent="0.25">
      <c r="AE14495" s="1">
        <v>0.77619212962962969</v>
      </c>
      <c r="AF14495">
        <v>13411.46</v>
      </c>
      <c r="AG14495" t="s">
        <v>4</v>
      </c>
      <c r="AH14495">
        <v>10603</v>
      </c>
      <c r="AI14495">
        <v>271</v>
      </c>
    </row>
    <row r="14496" spans="31:35" x14ac:dyDescent="0.25">
      <c r="AE14496" s="1">
        <v>0.77619212962962969</v>
      </c>
      <c r="AF14496">
        <v>13412.1</v>
      </c>
      <c r="AG14496" t="s">
        <v>4</v>
      </c>
      <c r="AH14496">
        <v>10603</v>
      </c>
      <c r="AI14496">
        <v>270</v>
      </c>
    </row>
    <row r="14497" spans="31:35" x14ac:dyDescent="0.25">
      <c r="AE14497" s="1">
        <v>0.77620370370370362</v>
      </c>
      <c r="AF14497">
        <v>13412.59</v>
      </c>
      <c r="AG14497" t="s">
        <v>4</v>
      </c>
      <c r="AH14497">
        <v>10603</v>
      </c>
      <c r="AI14497">
        <v>265</v>
      </c>
    </row>
    <row r="14498" spans="31:35" x14ac:dyDescent="0.25">
      <c r="AE14498" s="1">
        <v>0.77620370370370362</v>
      </c>
      <c r="AF14498">
        <v>13413.54</v>
      </c>
      <c r="AG14498" t="s">
        <v>4</v>
      </c>
      <c r="AH14498">
        <v>10603</v>
      </c>
      <c r="AI14498">
        <v>265</v>
      </c>
    </row>
    <row r="14499" spans="31:35" x14ac:dyDescent="0.25">
      <c r="AE14499" s="1">
        <v>0.77620370370370362</v>
      </c>
      <c r="AF14499">
        <v>13414.43</v>
      </c>
      <c r="AG14499" t="s">
        <v>4</v>
      </c>
      <c r="AH14499">
        <v>10603</v>
      </c>
      <c r="AI14499">
        <v>265</v>
      </c>
    </row>
    <row r="14500" spans="31:35" x14ac:dyDescent="0.25">
      <c r="AE14500" s="1">
        <v>0.77621527777777777</v>
      </c>
      <c r="AF14500">
        <v>13415.62</v>
      </c>
      <c r="AG14500" t="s">
        <v>4</v>
      </c>
      <c r="AH14500">
        <v>10603</v>
      </c>
      <c r="AI14500">
        <v>265</v>
      </c>
    </row>
    <row r="14501" spans="31:35" x14ac:dyDescent="0.25">
      <c r="AE14501" s="1">
        <v>0.77621527777777777</v>
      </c>
      <c r="AF14501">
        <v>13416.48</v>
      </c>
      <c r="AG14501" t="s">
        <v>4</v>
      </c>
      <c r="AH14501">
        <v>10603</v>
      </c>
      <c r="AI14501">
        <v>263</v>
      </c>
    </row>
    <row r="14502" spans="31:35" x14ac:dyDescent="0.25">
      <c r="AE14502" s="1">
        <v>0.77621527777777777</v>
      </c>
      <c r="AF14502">
        <v>13417.2</v>
      </c>
      <c r="AG14502" t="s">
        <v>4</v>
      </c>
      <c r="AH14502">
        <v>10606</v>
      </c>
      <c r="AI14502">
        <v>264</v>
      </c>
    </row>
    <row r="14503" spans="31:35" x14ac:dyDescent="0.25">
      <c r="AE14503" s="1">
        <v>0.77621527777777777</v>
      </c>
      <c r="AF14503">
        <v>13417.71</v>
      </c>
      <c r="AG14503" t="s">
        <v>4</v>
      </c>
      <c r="AH14503">
        <v>10609</v>
      </c>
      <c r="AI14503">
        <v>264</v>
      </c>
    </row>
    <row r="14504" spans="31:35" x14ac:dyDescent="0.25">
      <c r="AE14504" s="1">
        <v>0.77621527777777777</v>
      </c>
      <c r="AF14504">
        <v>13418.23</v>
      </c>
      <c r="AG14504" t="s">
        <v>4</v>
      </c>
      <c r="AH14504">
        <v>10612</v>
      </c>
      <c r="AI14504">
        <v>265</v>
      </c>
    </row>
    <row r="14505" spans="31:35" x14ac:dyDescent="0.25">
      <c r="AE14505" s="1">
        <v>0.77622685185185192</v>
      </c>
      <c r="AF14505">
        <v>13419.63</v>
      </c>
      <c r="AG14505" t="s">
        <v>4</v>
      </c>
      <c r="AH14505">
        <v>10612</v>
      </c>
      <c r="AI14505">
        <v>265</v>
      </c>
    </row>
    <row r="14506" spans="31:35" x14ac:dyDescent="0.25">
      <c r="AE14506" s="1">
        <v>0.77622685185185192</v>
      </c>
      <c r="AF14506">
        <v>13421.27</v>
      </c>
      <c r="AG14506" t="s">
        <v>4</v>
      </c>
      <c r="AH14506">
        <v>10612</v>
      </c>
      <c r="AI14506">
        <v>263</v>
      </c>
    </row>
    <row r="14507" spans="31:35" x14ac:dyDescent="0.25">
      <c r="AE14507" s="1">
        <v>0.77623842592592596</v>
      </c>
      <c r="AF14507">
        <v>13421.72</v>
      </c>
      <c r="AG14507" t="s">
        <v>4</v>
      </c>
      <c r="AH14507">
        <v>10612</v>
      </c>
      <c r="AI14507">
        <v>263</v>
      </c>
    </row>
    <row r="14508" spans="31:35" x14ac:dyDescent="0.25">
      <c r="AE14508" s="1">
        <v>0.77623842592592596</v>
      </c>
      <c r="AF14508">
        <v>13423.06</v>
      </c>
      <c r="AG14508" t="s">
        <v>4</v>
      </c>
      <c r="AH14508">
        <v>10612</v>
      </c>
      <c r="AI14508">
        <v>262</v>
      </c>
    </row>
    <row r="14509" spans="31:35" x14ac:dyDescent="0.25">
      <c r="AE14509" s="1">
        <v>0.77623842592592596</v>
      </c>
      <c r="AF14509">
        <v>13423.32</v>
      </c>
      <c r="AG14509" t="s">
        <v>4</v>
      </c>
      <c r="AH14509">
        <v>10612</v>
      </c>
      <c r="AI14509">
        <v>262</v>
      </c>
    </row>
    <row r="14510" spans="31:35" x14ac:dyDescent="0.25">
      <c r="AE14510" s="1">
        <v>0.77625</v>
      </c>
      <c r="AF14510">
        <v>13424.71</v>
      </c>
      <c r="AG14510" t="s">
        <v>4</v>
      </c>
      <c r="AH14510">
        <v>10612</v>
      </c>
      <c r="AI14510">
        <v>262</v>
      </c>
    </row>
    <row r="14511" spans="31:35" x14ac:dyDescent="0.25">
      <c r="AE14511" s="1">
        <v>0.77625</v>
      </c>
      <c r="AF14511">
        <v>13424.92</v>
      </c>
      <c r="AG14511" t="s">
        <v>4</v>
      </c>
      <c r="AH14511">
        <v>10612</v>
      </c>
      <c r="AI14511">
        <v>259</v>
      </c>
    </row>
    <row r="14512" spans="31:35" x14ac:dyDescent="0.25">
      <c r="AE14512" s="1">
        <v>0.77625</v>
      </c>
      <c r="AF14512">
        <v>13426.68</v>
      </c>
      <c r="AG14512" t="s">
        <v>4</v>
      </c>
      <c r="AH14512">
        <v>10612</v>
      </c>
      <c r="AI14512">
        <v>258</v>
      </c>
    </row>
    <row r="14513" spans="31:35" x14ac:dyDescent="0.25">
      <c r="AE14513" s="1">
        <v>0.77625</v>
      </c>
      <c r="AF14513">
        <v>13427.36</v>
      </c>
      <c r="AG14513" t="s">
        <v>4</v>
      </c>
      <c r="AH14513">
        <v>10612</v>
      </c>
      <c r="AI14513">
        <v>257</v>
      </c>
    </row>
    <row r="14514" spans="31:35" x14ac:dyDescent="0.25">
      <c r="AE14514" s="1">
        <v>0.77626157407407403</v>
      </c>
      <c r="AF14514">
        <v>13427.97</v>
      </c>
      <c r="AG14514" t="s">
        <v>4</v>
      </c>
      <c r="AH14514">
        <v>10612</v>
      </c>
      <c r="AI14514">
        <v>257</v>
      </c>
    </row>
    <row r="14515" spans="31:35" x14ac:dyDescent="0.25">
      <c r="AE14515" s="1">
        <v>0.77626157407407403</v>
      </c>
      <c r="AF14515">
        <v>13428.91</v>
      </c>
      <c r="AG14515" t="s">
        <v>4</v>
      </c>
      <c r="AH14515">
        <v>10612</v>
      </c>
      <c r="AI14515">
        <v>257</v>
      </c>
    </row>
    <row r="14516" spans="31:35" x14ac:dyDescent="0.25">
      <c r="AE14516" s="1">
        <v>0.77626157407407403</v>
      </c>
      <c r="AF14516">
        <v>13429.59</v>
      </c>
      <c r="AG14516" t="s">
        <v>4</v>
      </c>
      <c r="AH14516">
        <v>10612</v>
      </c>
      <c r="AI14516">
        <v>257</v>
      </c>
    </row>
    <row r="14517" spans="31:35" x14ac:dyDescent="0.25">
      <c r="AE14517" s="1">
        <v>0.77626157407407403</v>
      </c>
      <c r="AF14517">
        <v>13430.26</v>
      </c>
      <c r="AG14517" t="s">
        <v>4</v>
      </c>
      <c r="AH14517">
        <v>10615</v>
      </c>
      <c r="AI14517">
        <v>260</v>
      </c>
    </row>
    <row r="14518" spans="31:35" x14ac:dyDescent="0.25">
      <c r="AE14518" s="1">
        <v>0.77627314814814818</v>
      </c>
      <c r="AF14518">
        <v>13431.04</v>
      </c>
      <c r="AG14518" t="s">
        <v>4</v>
      </c>
      <c r="AH14518">
        <v>10618</v>
      </c>
      <c r="AI14518">
        <v>262</v>
      </c>
    </row>
    <row r="14519" spans="31:35" x14ac:dyDescent="0.25">
      <c r="AE14519" s="1">
        <v>0.77627314814814818</v>
      </c>
      <c r="AF14519">
        <v>13431.96</v>
      </c>
      <c r="AG14519" t="s">
        <v>4</v>
      </c>
      <c r="AH14519">
        <v>10618</v>
      </c>
      <c r="AI14519">
        <v>262</v>
      </c>
    </row>
    <row r="14520" spans="31:35" x14ac:dyDescent="0.25">
      <c r="AE14520" s="1">
        <v>0.77627314814814818</v>
      </c>
      <c r="AF14520">
        <v>13432.61</v>
      </c>
      <c r="AG14520" t="s">
        <v>4</v>
      </c>
      <c r="AH14520">
        <v>10621</v>
      </c>
      <c r="AI14520">
        <v>265</v>
      </c>
    </row>
    <row r="14521" spans="31:35" x14ac:dyDescent="0.25">
      <c r="AE14521" s="1">
        <v>0.77628472222222233</v>
      </c>
      <c r="AF14521">
        <v>13434.01</v>
      </c>
      <c r="AG14521" t="s">
        <v>4</v>
      </c>
      <c r="AH14521">
        <v>10621</v>
      </c>
      <c r="AI14521">
        <v>265</v>
      </c>
    </row>
    <row r="14522" spans="31:35" x14ac:dyDescent="0.25">
      <c r="AE14522" s="1">
        <v>0.77628472222222233</v>
      </c>
      <c r="AF14522">
        <v>13434.99</v>
      </c>
      <c r="AG14522" t="s">
        <v>4</v>
      </c>
      <c r="AH14522">
        <v>10621</v>
      </c>
      <c r="AI14522">
        <v>264</v>
      </c>
    </row>
    <row r="14523" spans="31:35" x14ac:dyDescent="0.25">
      <c r="AE14523" s="1">
        <v>0.77628472222222233</v>
      </c>
      <c r="AF14523">
        <v>13436.08</v>
      </c>
      <c r="AG14523" t="s">
        <v>4</v>
      </c>
      <c r="AH14523">
        <v>10627</v>
      </c>
      <c r="AI14523">
        <v>267</v>
      </c>
    </row>
    <row r="14524" spans="31:35" x14ac:dyDescent="0.25">
      <c r="AE14524" s="1">
        <v>0.77629629629629626</v>
      </c>
      <c r="AF14524">
        <v>13436.67</v>
      </c>
      <c r="AG14524" t="s">
        <v>4</v>
      </c>
      <c r="AH14524">
        <v>10627</v>
      </c>
      <c r="AI14524">
        <v>266</v>
      </c>
    </row>
    <row r="14525" spans="31:35" x14ac:dyDescent="0.25">
      <c r="AE14525" s="1">
        <v>0.77629629629629626</v>
      </c>
      <c r="AF14525">
        <v>13437.26</v>
      </c>
      <c r="AG14525" t="s">
        <v>4</v>
      </c>
      <c r="AH14525">
        <v>10627</v>
      </c>
      <c r="AI14525">
        <v>263</v>
      </c>
    </row>
    <row r="14526" spans="31:35" x14ac:dyDescent="0.25">
      <c r="AE14526" s="1">
        <v>0.77629629629629626</v>
      </c>
      <c r="AF14526">
        <v>13437.56</v>
      </c>
      <c r="AG14526" t="s">
        <v>4</v>
      </c>
      <c r="AH14526">
        <v>10627</v>
      </c>
      <c r="AI14526">
        <v>263</v>
      </c>
    </row>
    <row r="14527" spans="31:35" x14ac:dyDescent="0.25">
      <c r="AE14527" s="1">
        <v>0.77629629629629626</v>
      </c>
      <c r="AF14527">
        <v>13438.38</v>
      </c>
      <c r="AG14527" t="s">
        <v>4</v>
      </c>
      <c r="AH14527">
        <v>10633</v>
      </c>
      <c r="AI14527">
        <v>265</v>
      </c>
    </row>
    <row r="14528" spans="31:35" x14ac:dyDescent="0.25">
      <c r="AE14528" s="1">
        <v>0.77629629629629626</v>
      </c>
      <c r="AF14528">
        <v>13438.67</v>
      </c>
      <c r="AG14528" t="s">
        <v>4</v>
      </c>
      <c r="AH14528">
        <v>10633</v>
      </c>
      <c r="AI14528">
        <v>266</v>
      </c>
    </row>
    <row r="14529" spans="31:35" x14ac:dyDescent="0.25">
      <c r="AE14529" s="1">
        <v>0.77630787037037041</v>
      </c>
      <c r="AF14529">
        <v>13439.5</v>
      </c>
      <c r="AG14529" t="s">
        <v>4</v>
      </c>
      <c r="AH14529">
        <v>10636</v>
      </c>
      <c r="AI14529">
        <v>269</v>
      </c>
    </row>
    <row r="14530" spans="31:35" x14ac:dyDescent="0.25">
      <c r="AE14530" s="1">
        <v>0.77630787037037041</v>
      </c>
      <c r="AF14530">
        <v>13440.05</v>
      </c>
      <c r="AG14530" t="s">
        <v>4</v>
      </c>
      <c r="AH14530">
        <v>10636</v>
      </c>
      <c r="AI14530">
        <v>266</v>
      </c>
    </row>
    <row r="14531" spans="31:35" x14ac:dyDescent="0.25">
      <c r="AE14531" s="1">
        <v>0.77630787037037041</v>
      </c>
      <c r="AF14531">
        <v>13441.1</v>
      </c>
      <c r="AG14531" t="s">
        <v>4</v>
      </c>
      <c r="AH14531">
        <v>10636</v>
      </c>
      <c r="AI14531">
        <v>266</v>
      </c>
    </row>
    <row r="14532" spans="31:35" x14ac:dyDescent="0.25">
      <c r="AE14532" s="1">
        <v>0.77630787037037041</v>
      </c>
      <c r="AF14532">
        <v>13441.83</v>
      </c>
      <c r="AG14532" t="s">
        <v>4</v>
      </c>
      <c r="AH14532">
        <v>10639</v>
      </c>
      <c r="AI14532">
        <v>265</v>
      </c>
    </row>
    <row r="14533" spans="31:35" x14ac:dyDescent="0.25">
      <c r="AE14533" s="1">
        <v>0.77631944444444445</v>
      </c>
      <c r="AF14533">
        <v>13442.38</v>
      </c>
      <c r="AG14533" t="s">
        <v>4</v>
      </c>
      <c r="AH14533">
        <v>10642</v>
      </c>
      <c r="AI14533">
        <v>268</v>
      </c>
    </row>
    <row r="14534" spans="31:35" x14ac:dyDescent="0.25">
      <c r="AE14534" s="1">
        <v>0.77631944444444445</v>
      </c>
      <c r="AF14534">
        <v>13442.91</v>
      </c>
      <c r="AG14534" t="s">
        <v>4</v>
      </c>
      <c r="AH14534">
        <v>10642</v>
      </c>
      <c r="AI14534">
        <v>268</v>
      </c>
    </row>
    <row r="14535" spans="31:35" x14ac:dyDescent="0.25">
      <c r="AE14535" s="1">
        <v>0.77631944444444445</v>
      </c>
      <c r="AF14535">
        <v>13443.43</v>
      </c>
      <c r="AG14535" t="s">
        <v>4</v>
      </c>
      <c r="AH14535">
        <v>10642</v>
      </c>
      <c r="AI14535">
        <v>268</v>
      </c>
    </row>
    <row r="14536" spans="31:35" x14ac:dyDescent="0.25">
      <c r="AE14536" s="1">
        <v>0.77631944444444445</v>
      </c>
      <c r="AF14536">
        <v>13444.36</v>
      </c>
      <c r="AG14536" t="s">
        <v>4</v>
      </c>
      <c r="AH14536">
        <v>10642</v>
      </c>
      <c r="AI14536">
        <v>268</v>
      </c>
    </row>
    <row r="14537" spans="31:35" x14ac:dyDescent="0.25">
      <c r="AE14537" s="1">
        <v>0.77631944444444445</v>
      </c>
      <c r="AF14537">
        <v>13444.81</v>
      </c>
      <c r="AG14537" t="s">
        <v>4</v>
      </c>
      <c r="AH14537">
        <v>10642</v>
      </c>
      <c r="AI14537">
        <v>268</v>
      </c>
    </row>
    <row r="14538" spans="31:35" x14ac:dyDescent="0.25">
      <c r="AE14538" s="1">
        <v>0.77633101851851849</v>
      </c>
      <c r="AF14538">
        <v>13445.8</v>
      </c>
      <c r="AG14538" t="s">
        <v>4</v>
      </c>
      <c r="AH14538">
        <v>10642</v>
      </c>
      <c r="AI14538">
        <v>265</v>
      </c>
    </row>
    <row r="14539" spans="31:35" x14ac:dyDescent="0.25">
      <c r="AE14539" s="1">
        <v>0.77633101851851849</v>
      </c>
      <c r="AF14539">
        <v>13446.03</v>
      </c>
      <c r="AG14539" t="s">
        <v>4</v>
      </c>
      <c r="AH14539">
        <v>10642</v>
      </c>
      <c r="AI14539">
        <v>265</v>
      </c>
    </row>
    <row r="14540" spans="31:35" x14ac:dyDescent="0.25">
      <c r="AE14540" s="1">
        <v>0.77633101851851849</v>
      </c>
      <c r="AF14540">
        <v>13447.03</v>
      </c>
      <c r="AG14540" t="s">
        <v>4</v>
      </c>
      <c r="AH14540">
        <v>10642</v>
      </c>
      <c r="AI14540">
        <v>265</v>
      </c>
    </row>
    <row r="14541" spans="31:35" x14ac:dyDescent="0.25">
      <c r="AE14541" s="1">
        <v>0.77633101851851849</v>
      </c>
      <c r="AF14541">
        <v>13447.97</v>
      </c>
      <c r="AG14541" t="s">
        <v>4</v>
      </c>
      <c r="AH14541">
        <v>10642</v>
      </c>
      <c r="AI14541">
        <v>261</v>
      </c>
    </row>
    <row r="14542" spans="31:35" x14ac:dyDescent="0.25">
      <c r="AE14542" s="1">
        <v>0.77634259259259253</v>
      </c>
      <c r="AF14542">
        <v>13448.48</v>
      </c>
      <c r="AG14542" t="s">
        <v>4</v>
      </c>
      <c r="AH14542">
        <v>10642</v>
      </c>
      <c r="AI14542">
        <v>261</v>
      </c>
    </row>
    <row r="14543" spans="31:35" x14ac:dyDescent="0.25">
      <c r="AE14543" s="1">
        <v>0.77634259259259253</v>
      </c>
      <c r="AF14543">
        <v>13448.97</v>
      </c>
      <c r="AG14543" t="s">
        <v>4</v>
      </c>
      <c r="AH14543">
        <v>10642</v>
      </c>
      <c r="AI14543">
        <v>259</v>
      </c>
    </row>
    <row r="14544" spans="31:35" x14ac:dyDescent="0.25">
      <c r="AE14544" s="1">
        <v>0.77634259259259253</v>
      </c>
      <c r="AF14544">
        <v>13449.46</v>
      </c>
      <c r="AG14544" t="s">
        <v>4</v>
      </c>
      <c r="AH14544">
        <v>10642</v>
      </c>
      <c r="AI14544">
        <v>259</v>
      </c>
    </row>
    <row r="14545" spans="31:35" x14ac:dyDescent="0.25">
      <c r="AE14545" s="1">
        <v>0.77634259259259253</v>
      </c>
      <c r="AF14545">
        <v>13450.12</v>
      </c>
      <c r="AG14545" t="s">
        <v>4</v>
      </c>
      <c r="AH14545">
        <v>10645</v>
      </c>
      <c r="AI14545">
        <v>261</v>
      </c>
    </row>
    <row r="14546" spans="31:35" x14ac:dyDescent="0.25">
      <c r="AE14546" s="1">
        <v>0.77635416666666668</v>
      </c>
      <c r="AF14546">
        <v>13451.73</v>
      </c>
      <c r="AG14546" t="s">
        <v>4</v>
      </c>
      <c r="AH14546">
        <v>10645</v>
      </c>
      <c r="AI14546">
        <v>261</v>
      </c>
    </row>
    <row r="14547" spans="31:35" x14ac:dyDescent="0.25">
      <c r="AE14547" s="1">
        <v>0.77635416666666668</v>
      </c>
      <c r="AF14547">
        <v>13452.39</v>
      </c>
      <c r="AG14547" t="s">
        <v>4</v>
      </c>
      <c r="AH14547">
        <v>10648</v>
      </c>
      <c r="AI14547">
        <v>263</v>
      </c>
    </row>
    <row r="14548" spans="31:35" x14ac:dyDescent="0.25">
      <c r="AE14548" s="1">
        <v>0.77635416666666668</v>
      </c>
      <c r="AF14548">
        <v>13453.32</v>
      </c>
      <c r="AG14548" t="s">
        <v>4</v>
      </c>
      <c r="AH14548">
        <v>10648</v>
      </c>
      <c r="AI14548">
        <v>263</v>
      </c>
    </row>
    <row r="14549" spans="31:35" x14ac:dyDescent="0.25">
      <c r="AE14549" s="1">
        <v>0.77635416666666668</v>
      </c>
      <c r="AF14549">
        <v>13454.02</v>
      </c>
      <c r="AG14549" t="s">
        <v>4</v>
      </c>
      <c r="AH14549">
        <v>10651</v>
      </c>
      <c r="AI14549">
        <v>266</v>
      </c>
    </row>
    <row r="14550" spans="31:35" x14ac:dyDescent="0.25">
      <c r="AE14550" s="1">
        <v>0.77636574074074083</v>
      </c>
      <c r="AF14550">
        <v>13454.83</v>
      </c>
      <c r="AG14550" t="s">
        <v>4</v>
      </c>
      <c r="AH14550">
        <v>10651</v>
      </c>
      <c r="AI14550">
        <v>266</v>
      </c>
    </row>
    <row r="14551" spans="31:35" x14ac:dyDescent="0.25">
      <c r="AE14551" s="1">
        <v>0.77636574074074083</v>
      </c>
      <c r="AF14551">
        <v>13455.28</v>
      </c>
      <c r="AG14551" t="s">
        <v>4</v>
      </c>
      <c r="AH14551">
        <v>10651</v>
      </c>
      <c r="AI14551">
        <v>266</v>
      </c>
    </row>
    <row r="14552" spans="31:35" x14ac:dyDescent="0.25">
      <c r="AE14552" s="1">
        <v>0.77636574074074083</v>
      </c>
      <c r="AF14552">
        <v>13455.78</v>
      </c>
      <c r="AG14552" t="s">
        <v>4</v>
      </c>
      <c r="AH14552">
        <v>10651</v>
      </c>
      <c r="AI14552">
        <v>266</v>
      </c>
    </row>
    <row r="14553" spans="31:35" x14ac:dyDescent="0.25">
      <c r="AE14553" s="1">
        <v>0.77636574074074083</v>
      </c>
      <c r="AF14553">
        <v>13456.92</v>
      </c>
      <c r="AG14553" t="s">
        <v>4</v>
      </c>
      <c r="AH14553">
        <v>10651</v>
      </c>
      <c r="AI14553">
        <v>263</v>
      </c>
    </row>
    <row r="14554" spans="31:35" x14ac:dyDescent="0.25">
      <c r="AE14554" s="1">
        <v>0.77637731481481476</v>
      </c>
      <c r="AF14554">
        <v>13457.41</v>
      </c>
      <c r="AG14554" t="s">
        <v>4</v>
      </c>
      <c r="AH14554">
        <v>10651</v>
      </c>
      <c r="AI14554">
        <v>261</v>
      </c>
    </row>
    <row r="14555" spans="31:35" x14ac:dyDescent="0.25">
      <c r="AE14555" s="1">
        <v>0.77637731481481476</v>
      </c>
      <c r="AF14555">
        <v>13458.16</v>
      </c>
      <c r="AG14555" t="s">
        <v>4</v>
      </c>
      <c r="AH14555">
        <v>10657</v>
      </c>
      <c r="AI14555">
        <v>260</v>
      </c>
    </row>
    <row r="14556" spans="31:35" x14ac:dyDescent="0.25">
      <c r="AE14556" s="1">
        <v>0.77637731481481476</v>
      </c>
      <c r="AF14556">
        <v>13458.67</v>
      </c>
      <c r="AG14556" t="s">
        <v>4</v>
      </c>
      <c r="AH14556">
        <v>10657</v>
      </c>
      <c r="AI14556">
        <v>262</v>
      </c>
    </row>
    <row r="14557" spans="31:35" x14ac:dyDescent="0.25">
      <c r="AE14557" s="1">
        <v>0.77638888888888891</v>
      </c>
      <c r="AF14557">
        <v>13460.48</v>
      </c>
      <c r="AG14557" t="s">
        <v>4</v>
      </c>
      <c r="AH14557">
        <v>10660</v>
      </c>
      <c r="AI14557">
        <v>262</v>
      </c>
    </row>
    <row r="14558" spans="31:35" x14ac:dyDescent="0.25">
      <c r="AE14558" s="1">
        <v>0.77638888888888891</v>
      </c>
      <c r="AF14558">
        <v>13461.13</v>
      </c>
      <c r="AG14558" t="s">
        <v>4</v>
      </c>
      <c r="AH14558">
        <v>10660</v>
      </c>
      <c r="AI14558">
        <v>259</v>
      </c>
    </row>
    <row r="14559" spans="31:35" x14ac:dyDescent="0.25">
      <c r="AE14559" s="1">
        <v>0.77638888888888891</v>
      </c>
      <c r="AF14559">
        <v>13461.61</v>
      </c>
      <c r="AG14559" t="s">
        <v>4</v>
      </c>
      <c r="AH14559">
        <v>10663</v>
      </c>
      <c r="AI14559">
        <v>257</v>
      </c>
    </row>
    <row r="14560" spans="31:35" x14ac:dyDescent="0.25">
      <c r="AE14560" s="1">
        <v>0.77638888888888891</v>
      </c>
      <c r="AF14560">
        <v>13462.14</v>
      </c>
      <c r="AG14560" t="s">
        <v>4</v>
      </c>
      <c r="AH14560">
        <v>10666</v>
      </c>
      <c r="AI14560">
        <v>259</v>
      </c>
    </row>
    <row r="14561" spans="31:35" x14ac:dyDescent="0.25">
      <c r="AE14561" s="1">
        <v>0.77638888888888891</v>
      </c>
      <c r="AF14561">
        <v>13462.62</v>
      </c>
      <c r="AG14561" t="s">
        <v>4</v>
      </c>
      <c r="AH14561">
        <v>10666</v>
      </c>
      <c r="AI14561">
        <v>259</v>
      </c>
    </row>
    <row r="14562" spans="31:35" x14ac:dyDescent="0.25">
      <c r="AE14562" s="1">
        <v>0.77640046296296295</v>
      </c>
      <c r="AF14562">
        <v>13463.08</v>
      </c>
      <c r="AG14562" t="s">
        <v>4</v>
      </c>
      <c r="AH14562">
        <v>10666</v>
      </c>
      <c r="AI14562">
        <v>258</v>
      </c>
    </row>
    <row r="14563" spans="31:35" x14ac:dyDescent="0.25">
      <c r="AE14563" s="1">
        <v>0.77640046296296295</v>
      </c>
      <c r="AF14563">
        <v>13464.17</v>
      </c>
      <c r="AG14563" t="s">
        <v>4</v>
      </c>
      <c r="AH14563">
        <v>10666</v>
      </c>
      <c r="AI14563">
        <v>254</v>
      </c>
    </row>
    <row r="14564" spans="31:35" x14ac:dyDescent="0.25">
      <c r="AE14564" s="1">
        <v>0.77640046296296295</v>
      </c>
      <c r="AF14564">
        <v>13465.44</v>
      </c>
      <c r="AG14564" t="s">
        <v>4</v>
      </c>
      <c r="AH14564">
        <v>10666</v>
      </c>
      <c r="AI14564">
        <v>254</v>
      </c>
    </row>
    <row r="14565" spans="31:35" x14ac:dyDescent="0.25">
      <c r="AE14565" s="1">
        <v>0.77641203703703709</v>
      </c>
      <c r="AF14565">
        <v>13466.18</v>
      </c>
      <c r="AG14565" t="s">
        <v>4</v>
      </c>
      <c r="AH14565">
        <v>10669</v>
      </c>
      <c r="AI14565">
        <v>249</v>
      </c>
    </row>
    <row r="14566" spans="31:35" x14ac:dyDescent="0.25">
      <c r="AE14566" s="1">
        <v>0.77641203703703709</v>
      </c>
      <c r="AF14566">
        <v>13466.41</v>
      </c>
      <c r="AG14566" t="s">
        <v>4</v>
      </c>
      <c r="AH14566">
        <v>10669</v>
      </c>
      <c r="AI14566">
        <v>252</v>
      </c>
    </row>
    <row r="14567" spans="31:35" x14ac:dyDescent="0.25">
      <c r="AE14567" s="1">
        <v>0.77641203703703709</v>
      </c>
      <c r="AF14567">
        <v>13467.11</v>
      </c>
      <c r="AG14567" t="s">
        <v>4</v>
      </c>
      <c r="AH14567">
        <v>10672</v>
      </c>
      <c r="AI14567">
        <v>255</v>
      </c>
    </row>
    <row r="14568" spans="31:35" x14ac:dyDescent="0.25">
      <c r="AE14568" s="1">
        <v>0.77641203703703709</v>
      </c>
      <c r="AF14568">
        <v>13467.32</v>
      </c>
      <c r="AG14568" t="s">
        <v>4</v>
      </c>
      <c r="AH14568">
        <v>10672</v>
      </c>
      <c r="AI14568">
        <v>254</v>
      </c>
    </row>
    <row r="14569" spans="31:35" x14ac:dyDescent="0.25">
      <c r="AE14569" s="1">
        <v>0.77641203703703709</v>
      </c>
      <c r="AF14569">
        <v>13467.78</v>
      </c>
      <c r="AG14569" t="s">
        <v>4</v>
      </c>
      <c r="AH14569">
        <v>10672</v>
      </c>
      <c r="AI14569">
        <v>254</v>
      </c>
    </row>
    <row r="14570" spans="31:35" x14ac:dyDescent="0.25">
      <c r="AE14570" s="1">
        <v>0.77641203703703709</v>
      </c>
      <c r="AF14570">
        <v>13468.7</v>
      </c>
      <c r="AG14570" t="s">
        <v>4</v>
      </c>
      <c r="AH14570">
        <v>10672</v>
      </c>
      <c r="AI14570">
        <v>254</v>
      </c>
    </row>
    <row r="14571" spans="31:35" x14ac:dyDescent="0.25">
      <c r="AE14571" s="1">
        <v>0.77642361111111102</v>
      </c>
      <c r="AF14571">
        <v>13469.16</v>
      </c>
      <c r="AG14571" t="s">
        <v>4</v>
      </c>
      <c r="AH14571">
        <v>10672</v>
      </c>
      <c r="AI14571">
        <v>252</v>
      </c>
    </row>
    <row r="14572" spans="31:35" x14ac:dyDescent="0.25">
      <c r="AE14572" s="1">
        <v>0.77642361111111102</v>
      </c>
      <c r="AF14572">
        <v>13470.27</v>
      </c>
      <c r="AG14572" t="s">
        <v>4</v>
      </c>
      <c r="AH14572">
        <v>10672</v>
      </c>
      <c r="AI14572">
        <v>251</v>
      </c>
    </row>
    <row r="14573" spans="31:35" x14ac:dyDescent="0.25">
      <c r="AE14573" s="1">
        <v>0.77642361111111102</v>
      </c>
      <c r="AF14573">
        <v>13471.39</v>
      </c>
      <c r="AG14573" t="s">
        <v>4</v>
      </c>
      <c r="AH14573">
        <v>10672</v>
      </c>
      <c r="AI14573">
        <v>251</v>
      </c>
    </row>
    <row r="14574" spans="31:35" x14ac:dyDescent="0.25">
      <c r="AE14574" s="1">
        <v>0.77642361111111102</v>
      </c>
      <c r="AF14574">
        <v>13471.58</v>
      </c>
      <c r="AG14574" t="s">
        <v>4</v>
      </c>
      <c r="AH14574">
        <v>10672</v>
      </c>
      <c r="AI14574">
        <v>251</v>
      </c>
    </row>
    <row r="14575" spans="31:35" x14ac:dyDescent="0.25">
      <c r="AE14575" s="1">
        <v>0.77643518518518517</v>
      </c>
      <c r="AF14575">
        <v>13472.25</v>
      </c>
      <c r="AG14575" t="s">
        <v>4</v>
      </c>
      <c r="AH14575">
        <v>10675</v>
      </c>
      <c r="AI14575">
        <v>254</v>
      </c>
    </row>
    <row r="14576" spans="31:35" x14ac:dyDescent="0.25">
      <c r="AE14576" s="1">
        <v>0.77643518518518517</v>
      </c>
      <c r="AF14576">
        <v>13473.22</v>
      </c>
      <c r="AG14576" t="s">
        <v>4</v>
      </c>
      <c r="AH14576">
        <v>10675</v>
      </c>
      <c r="AI14576">
        <v>253</v>
      </c>
    </row>
    <row r="14577" spans="31:35" x14ac:dyDescent="0.25">
      <c r="AE14577" s="1">
        <v>0.77643518518518517</v>
      </c>
      <c r="AF14577">
        <v>13473.82</v>
      </c>
      <c r="AG14577" t="s">
        <v>4</v>
      </c>
      <c r="AH14577">
        <v>10675</v>
      </c>
      <c r="AI14577">
        <v>253</v>
      </c>
    </row>
    <row r="14578" spans="31:35" x14ac:dyDescent="0.25">
      <c r="AE14578" s="1">
        <v>0.77643518518518517</v>
      </c>
      <c r="AF14578">
        <v>13474.28</v>
      </c>
      <c r="AG14578" t="s">
        <v>4</v>
      </c>
      <c r="AH14578">
        <v>10675</v>
      </c>
      <c r="AI14578">
        <v>253</v>
      </c>
    </row>
    <row r="14579" spans="31:35" x14ac:dyDescent="0.25">
      <c r="AE14579" s="1">
        <v>0.77643518518518517</v>
      </c>
      <c r="AF14579">
        <v>13474.51</v>
      </c>
      <c r="AG14579" t="s">
        <v>4</v>
      </c>
      <c r="AH14579">
        <v>10675</v>
      </c>
      <c r="AI14579">
        <v>251</v>
      </c>
    </row>
    <row r="14580" spans="31:35" x14ac:dyDescent="0.25">
      <c r="AE14580" s="1">
        <v>0.77643518518518517</v>
      </c>
      <c r="AF14580">
        <v>13474.92</v>
      </c>
      <c r="AG14580" t="s">
        <v>4</v>
      </c>
      <c r="AH14580">
        <v>10675</v>
      </c>
      <c r="AI14580">
        <v>247</v>
      </c>
    </row>
    <row r="14581" spans="31:35" x14ac:dyDescent="0.25">
      <c r="AE14581" s="1">
        <v>0.77644675925925932</v>
      </c>
      <c r="AF14581">
        <v>13475.64</v>
      </c>
      <c r="AG14581" t="s">
        <v>4</v>
      </c>
      <c r="AH14581">
        <v>10675</v>
      </c>
      <c r="AI14581">
        <v>246</v>
      </c>
    </row>
    <row r="14582" spans="31:35" x14ac:dyDescent="0.25">
      <c r="AE14582" s="1">
        <v>0.77644675925925932</v>
      </c>
      <c r="AF14582">
        <v>13476.08</v>
      </c>
      <c r="AG14582" t="s">
        <v>4</v>
      </c>
      <c r="AH14582">
        <v>10675</v>
      </c>
      <c r="AI14582">
        <v>244</v>
      </c>
    </row>
    <row r="14583" spans="31:35" x14ac:dyDescent="0.25">
      <c r="AE14583" s="1">
        <v>0.77644675925925932</v>
      </c>
      <c r="AF14583">
        <v>13476.3</v>
      </c>
      <c r="AG14583" t="s">
        <v>4</v>
      </c>
      <c r="AH14583">
        <v>10675</v>
      </c>
      <c r="AI14583">
        <v>244</v>
      </c>
    </row>
    <row r="14584" spans="31:35" x14ac:dyDescent="0.25">
      <c r="AE14584" s="1">
        <v>0.77644675925925932</v>
      </c>
      <c r="AF14584">
        <v>13477.37</v>
      </c>
      <c r="AG14584" t="s">
        <v>4</v>
      </c>
      <c r="AH14584">
        <v>10678</v>
      </c>
      <c r="AI14584">
        <v>246</v>
      </c>
    </row>
    <row r="14585" spans="31:35" x14ac:dyDescent="0.25">
      <c r="AE14585" s="1">
        <v>0.77644675925925932</v>
      </c>
      <c r="AF14585">
        <v>13477.6</v>
      </c>
      <c r="AG14585" t="s">
        <v>4</v>
      </c>
      <c r="AH14585">
        <v>10678</v>
      </c>
      <c r="AI14585">
        <v>246</v>
      </c>
    </row>
    <row r="14586" spans="31:35" x14ac:dyDescent="0.25">
      <c r="AE14586" s="1">
        <v>0.77645833333333336</v>
      </c>
      <c r="AF14586">
        <v>13478.57</v>
      </c>
      <c r="AG14586" t="s">
        <v>4</v>
      </c>
      <c r="AH14586">
        <v>10678</v>
      </c>
      <c r="AI14586">
        <v>246</v>
      </c>
    </row>
    <row r="14587" spans="31:35" x14ac:dyDescent="0.25">
      <c r="AE14587" s="1">
        <v>0.77645833333333336</v>
      </c>
      <c r="AF14587">
        <v>13479.42</v>
      </c>
      <c r="AG14587" t="s">
        <v>4</v>
      </c>
      <c r="AH14587">
        <v>10681</v>
      </c>
      <c r="AI14587">
        <v>248</v>
      </c>
    </row>
    <row r="14588" spans="31:35" x14ac:dyDescent="0.25">
      <c r="AE14588" s="1">
        <v>0.77645833333333336</v>
      </c>
      <c r="AF14588">
        <v>13479.88</v>
      </c>
      <c r="AG14588" t="s">
        <v>4</v>
      </c>
      <c r="AH14588">
        <v>10681</v>
      </c>
      <c r="AI14588">
        <v>248</v>
      </c>
    </row>
    <row r="14589" spans="31:35" x14ac:dyDescent="0.25">
      <c r="AE14589" s="1">
        <v>0.77645833333333336</v>
      </c>
      <c r="AF14589">
        <v>13480.31</v>
      </c>
      <c r="AG14589" t="s">
        <v>4</v>
      </c>
      <c r="AH14589">
        <v>10681</v>
      </c>
      <c r="AI14589">
        <v>246</v>
      </c>
    </row>
    <row r="14590" spans="31:35" x14ac:dyDescent="0.25">
      <c r="AE14590" s="1">
        <v>0.77645833333333336</v>
      </c>
      <c r="AF14590">
        <v>13480.61</v>
      </c>
      <c r="AG14590" t="s">
        <v>4</v>
      </c>
      <c r="AH14590">
        <v>10681</v>
      </c>
      <c r="AI14590">
        <v>243</v>
      </c>
    </row>
    <row r="14591" spans="31:35" x14ac:dyDescent="0.25">
      <c r="AE14591" s="1">
        <v>0.7764699074074074</v>
      </c>
      <c r="AF14591">
        <v>13481.97</v>
      </c>
      <c r="AG14591" t="s">
        <v>4</v>
      </c>
      <c r="AH14591">
        <v>10681</v>
      </c>
      <c r="AI14591">
        <v>243</v>
      </c>
    </row>
    <row r="14592" spans="31:35" x14ac:dyDescent="0.25">
      <c r="AE14592" s="1">
        <v>0.7764699074074074</v>
      </c>
      <c r="AF14592">
        <v>13482.79</v>
      </c>
      <c r="AG14592" t="s">
        <v>4</v>
      </c>
      <c r="AH14592">
        <v>10681</v>
      </c>
      <c r="AI14592">
        <v>242</v>
      </c>
    </row>
    <row r="14593" spans="31:35" x14ac:dyDescent="0.25">
      <c r="AE14593" s="1">
        <v>0.7764699074074074</v>
      </c>
      <c r="AF14593">
        <v>13483.64</v>
      </c>
      <c r="AG14593" t="s">
        <v>4</v>
      </c>
      <c r="AH14593">
        <v>10681</v>
      </c>
      <c r="AI14593">
        <v>242</v>
      </c>
    </row>
    <row r="14594" spans="31:35" x14ac:dyDescent="0.25">
      <c r="AE14594" s="1">
        <v>0.77648148148148144</v>
      </c>
      <c r="AF14594">
        <v>13484.23</v>
      </c>
      <c r="AG14594" t="s">
        <v>4</v>
      </c>
      <c r="AH14594">
        <v>10681</v>
      </c>
      <c r="AI14594">
        <v>242</v>
      </c>
    </row>
    <row r="14595" spans="31:35" x14ac:dyDescent="0.25">
      <c r="AE14595" s="1">
        <v>0.77648148148148144</v>
      </c>
      <c r="AF14595">
        <v>13485.24</v>
      </c>
      <c r="AG14595" t="s">
        <v>4</v>
      </c>
      <c r="AH14595">
        <v>10684</v>
      </c>
      <c r="AI14595">
        <v>244</v>
      </c>
    </row>
    <row r="14596" spans="31:35" x14ac:dyDescent="0.25">
      <c r="AE14596" s="1">
        <v>0.77648148148148144</v>
      </c>
      <c r="AF14596">
        <v>13485.73</v>
      </c>
      <c r="AG14596" t="s">
        <v>4</v>
      </c>
      <c r="AH14596">
        <v>10684</v>
      </c>
      <c r="AI14596">
        <v>244</v>
      </c>
    </row>
    <row r="14597" spans="31:35" x14ac:dyDescent="0.25">
      <c r="AE14597" s="1">
        <v>0.77648148148148144</v>
      </c>
      <c r="AF14597">
        <v>13486.35</v>
      </c>
      <c r="AG14597" t="s">
        <v>4</v>
      </c>
      <c r="AH14597">
        <v>10686</v>
      </c>
      <c r="AI14597">
        <v>246</v>
      </c>
    </row>
    <row r="14598" spans="31:35" x14ac:dyDescent="0.25">
      <c r="AE14598" s="1">
        <v>0.77649305555555559</v>
      </c>
      <c r="AF14598">
        <v>13487.03</v>
      </c>
      <c r="AG14598" t="s">
        <v>4</v>
      </c>
      <c r="AH14598">
        <v>10689</v>
      </c>
      <c r="AI14598">
        <v>245</v>
      </c>
    </row>
    <row r="14599" spans="31:35" x14ac:dyDescent="0.25">
      <c r="AE14599" s="1">
        <v>0.77649305555555559</v>
      </c>
      <c r="AF14599">
        <v>13487.58</v>
      </c>
      <c r="AG14599" t="s">
        <v>4</v>
      </c>
      <c r="AH14599">
        <v>10689</v>
      </c>
      <c r="AI14599">
        <v>248</v>
      </c>
    </row>
    <row r="14600" spans="31:35" x14ac:dyDescent="0.25">
      <c r="AE14600" s="1">
        <v>0.77649305555555559</v>
      </c>
      <c r="AF14600">
        <v>13488.04</v>
      </c>
      <c r="AG14600" t="s">
        <v>4</v>
      </c>
      <c r="AH14600">
        <v>10692</v>
      </c>
      <c r="AI14600">
        <v>247</v>
      </c>
    </row>
    <row r="14601" spans="31:35" x14ac:dyDescent="0.25">
      <c r="AE14601" s="1">
        <v>0.77649305555555559</v>
      </c>
      <c r="AF14601">
        <v>13488.52</v>
      </c>
      <c r="AG14601" t="s">
        <v>4</v>
      </c>
      <c r="AH14601">
        <v>10692</v>
      </c>
      <c r="AI14601">
        <v>250</v>
      </c>
    </row>
    <row r="14602" spans="31:35" x14ac:dyDescent="0.25">
      <c r="AE14602" s="1">
        <v>0.77649305555555559</v>
      </c>
      <c r="AF14602">
        <v>13488.98</v>
      </c>
      <c r="AG14602" t="s">
        <v>4</v>
      </c>
      <c r="AH14602">
        <v>10698</v>
      </c>
      <c r="AI14602">
        <v>254</v>
      </c>
    </row>
    <row r="14603" spans="31:35" x14ac:dyDescent="0.25">
      <c r="AE14603" s="1">
        <v>0.77649305555555559</v>
      </c>
      <c r="AF14603">
        <v>13489.19</v>
      </c>
      <c r="AG14603" t="s">
        <v>4</v>
      </c>
      <c r="AH14603">
        <v>10698</v>
      </c>
      <c r="AI14603">
        <v>254</v>
      </c>
    </row>
    <row r="14604" spans="31:35" x14ac:dyDescent="0.25">
      <c r="AE14604" s="1">
        <v>0.77650462962962974</v>
      </c>
      <c r="AF14604">
        <v>13489.91</v>
      </c>
      <c r="AG14604" t="s">
        <v>4</v>
      </c>
      <c r="AH14604">
        <v>10698</v>
      </c>
      <c r="AI14604">
        <v>254</v>
      </c>
    </row>
    <row r="14605" spans="31:35" x14ac:dyDescent="0.25">
      <c r="AE14605" s="1">
        <v>0.77650462962962974</v>
      </c>
      <c r="AF14605">
        <v>13490.74</v>
      </c>
      <c r="AG14605" t="s">
        <v>4</v>
      </c>
      <c r="AH14605">
        <v>10698</v>
      </c>
      <c r="AI14605">
        <v>254</v>
      </c>
    </row>
    <row r="14606" spans="31:35" x14ac:dyDescent="0.25">
      <c r="AE14606" s="1">
        <v>0.77650462962962974</v>
      </c>
      <c r="AF14606">
        <v>13491.58</v>
      </c>
      <c r="AG14606" t="s">
        <v>4</v>
      </c>
      <c r="AH14606">
        <v>10698</v>
      </c>
      <c r="AI14606">
        <v>254</v>
      </c>
    </row>
    <row r="14607" spans="31:35" x14ac:dyDescent="0.25">
      <c r="AE14607" s="1">
        <v>0.77650462962962974</v>
      </c>
      <c r="AF14607">
        <v>13492.27</v>
      </c>
      <c r="AG14607" t="s">
        <v>4</v>
      </c>
      <c r="AH14607">
        <v>10698</v>
      </c>
      <c r="AI14607">
        <v>255</v>
      </c>
    </row>
    <row r="14608" spans="31:35" x14ac:dyDescent="0.25">
      <c r="AE14608" s="1">
        <v>0.77651620370370367</v>
      </c>
      <c r="AF14608">
        <v>13492.75</v>
      </c>
      <c r="AG14608" t="s">
        <v>4</v>
      </c>
      <c r="AH14608">
        <v>10698</v>
      </c>
      <c r="AI14608">
        <v>252</v>
      </c>
    </row>
    <row r="14609" spans="31:35" x14ac:dyDescent="0.25">
      <c r="AE14609" s="1">
        <v>0.77651620370370367</v>
      </c>
      <c r="AF14609">
        <v>13493.22</v>
      </c>
      <c r="AG14609" t="s">
        <v>4</v>
      </c>
      <c r="AH14609">
        <v>10701</v>
      </c>
      <c r="AI14609">
        <v>255</v>
      </c>
    </row>
    <row r="14610" spans="31:35" x14ac:dyDescent="0.25">
      <c r="AE14610" s="1">
        <v>0.77651620370370367</v>
      </c>
      <c r="AF14610">
        <v>13494.54</v>
      </c>
      <c r="AG14610" t="s">
        <v>4</v>
      </c>
      <c r="AH14610">
        <v>10704</v>
      </c>
      <c r="AI14610">
        <v>258</v>
      </c>
    </row>
    <row r="14611" spans="31:35" x14ac:dyDescent="0.25">
      <c r="AE14611" s="1">
        <v>0.77651620370370367</v>
      </c>
      <c r="AF14611">
        <v>13494.98</v>
      </c>
      <c r="AG14611" t="s">
        <v>4</v>
      </c>
      <c r="AH14611">
        <v>10704</v>
      </c>
      <c r="AI14611">
        <v>255</v>
      </c>
    </row>
    <row r="14612" spans="31:35" x14ac:dyDescent="0.25">
      <c r="AE14612" s="1">
        <v>0.77652777777777782</v>
      </c>
      <c r="AF14612">
        <v>13495.77</v>
      </c>
      <c r="AG14612" t="s">
        <v>4</v>
      </c>
      <c r="AH14612">
        <v>10707</v>
      </c>
      <c r="AI14612">
        <v>257</v>
      </c>
    </row>
    <row r="14613" spans="31:35" x14ac:dyDescent="0.25">
      <c r="AE14613" s="1">
        <v>0.77652777777777782</v>
      </c>
      <c r="AF14613">
        <v>13496.25</v>
      </c>
      <c r="AG14613" t="s">
        <v>4</v>
      </c>
      <c r="AH14613">
        <v>10707</v>
      </c>
      <c r="AI14613">
        <v>257</v>
      </c>
    </row>
    <row r="14614" spans="31:35" x14ac:dyDescent="0.25">
      <c r="AE14614" s="1">
        <v>0.77652777777777782</v>
      </c>
      <c r="AF14614">
        <v>13496.75</v>
      </c>
      <c r="AG14614" t="s">
        <v>4</v>
      </c>
      <c r="AH14614">
        <v>10707</v>
      </c>
      <c r="AI14614">
        <v>255</v>
      </c>
    </row>
    <row r="14615" spans="31:35" x14ac:dyDescent="0.25">
      <c r="AE14615" s="1">
        <v>0.77652777777777782</v>
      </c>
      <c r="AF14615">
        <v>13497.46</v>
      </c>
      <c r="AG14615" t="s">
        <v>4</v>
      </c>
      <c r="AH14615">
        <v>10707</v>
      </c>
      <c r="AI14615">
        <v>250</v>
      </c>
    </row>
    <row r="14616" spans="31:35" x14ac:dyDescent="0.25">
      <c r="AE14616" s="1">
        <v>0.77652777777777782</v>
      </c>
      <c r="AF14616">
        <v>13497.71</v>
      </c>
      <c r="AG14616" t="s">
        <v>4</v>
      </c>
      <c r="AH14616">
        <v>10707</v>
      </c>
      <c r="AI14616">
        <v>249</v>
      </c>
    </row>
    <row r="14617" spans="31:35" x14ac:dyDescent="0.25">
      <c r="AE14617" s="1">
        <v>0.77652777777777782</v>
      </c>
      <c r="AF14617">
        <v>13498.41</v>
      </c>
      <c r="AG14617" t="s">
        <v>4</v>
      </c>
      <c r="AH14617">
        <v>10710</v>
      </c>
      <c r="AI14617">
        <v>251</v>
      </c>
    </row>
    <row r="14618" spans="31:35" x14ac:dyDescent="0.25">
      <c r="AE14618" s="1">
        <v>0.77653935185185186</v>
      </c>
      <c r="AF14618">
        <v>13498.9</v>
      </c>
      <c r="AG14618" t="s">
        <v>4</v>
      </c>
      <c r="AH14618">
        <v>10713</v>
      </c>
      <c r="AI14618">
        <v>252</v>
      </c>
    </row>
    <row r="14619" spans="31:35" x14ac:dyDescent="0.25">
      <c r="AE14619" s="1">
        <v>0.77653935185185186</v>
      </c>
      <c r="AF14619">
        <v>13499.58</v>
      </c>
      <c r="AG14619" t="s">
        <v>4</v>
      </c>
      <c r="AH14619">
        <v>10713</v>
      </c>
      <c r="AI14619">
        <v>252</v>
      </c>
    </row>
    <row r="14620" spans="31:35" x14ac:dyDescent="0.25">
      <c r="AE14620" s="1">
        <v>0.77653935185185186</v>
      </c>
      <c r="AF14620">
        <v>13500</v>
      </c>
      <c r="AG14620" t="s">
        <v>4</v>
      </c>
      <c r="AH14620">
        <v>10713</v>
      </c>
      <c r="AI14620">
        <v>252</v>
      </c>
    </row>
    <row r="14621" spans="31:35" x14ac:dyDescent="0.25">
      <c r="AE14621" s="1">
        <v>0.77653935185185186</v>
      </c>
      <c r="AF14621">
        <v>13501.45</v>
      </c>
      <c r="AG14621" t="s">
        <v>4</v>
      </c>
      <c r="AH14621">
        <v>10716</v>
      </c>
      <c r="AI14621">
        <v>255</v>
      </c>
    </row>
    <row r="14622" spans="31:35" x14ac:dyDescent="0.25">
      <c r="AE14622" s="1">
        <v>0.77655092592592589</v>
      </c>
      <c r="AF14622">
        <v>13503.08</v>
      </c>
      <c r="AG14622" t="s">
        <v>4</v>
      </c>
      <c r="AH14622">
        <v>10716</v>
      </c>
      <c r="AI14622">
        <v>255</v>
      </c>
    </row>
    <row r="14623" spans="31:35" x14ac:dyDescent="0.25">
      <c r="AE14623" s="1">
        <v>0.77655092592592589</v>
      </c>
      <c r="AF14623">
        <v>13503.96</v>
      </c>
      <c r="AG14623" t="s">
        <v>4</v>
      </c>
      <c r="AH14623">
        <v>10716</v>
      </c>
      <c r="AI14623">
        <v>255</v>
      </c>
    </row>
    <row r="14624" spans="31:35" x14ac:dyDescent="0.25">
      <c r="AE14624" s="1">
        <v>0.77656249999999993</v>
      </c>
      <c r="AF14624">
        <v>13504.48</v>
      </c>
      <c r="AG14624" t="s">
        <v>4</v>
      </c>
      <c r="AH14624">
        <v>10716</v>
      </c>
      <c r="AI14624">
        <v>252</v>
      </c>
    </row>
    <row r="14625" spans="31:35" x14ac:dyDescent="0.25">
      <c r="AE14625" s="1">
        <v>0.77656249999999993</v>
      </c>
      <c r="AF14625">
        <v>13504.75</v>
      </c>
      <c r="AG14625" t="s">
        <v>4</v>
      </c>
      <c r="AH14625">
        <v>10716</v>
      </c>
      <c r="AI14625">
        <v>252</v>
      </c>
    </row>
    <row r="14626" spans="31:35" x14ac:dyDescent="0.25">
      <c r="AE14626" s="1">
        <v>0.77656249999999993</v>
      </c>
      <c r="AF14626">
        <v>13505.43</v>
      </c>
      <c r="AG14626" t="s">
        <v>4</v>
      </c>
      <c r="AH14626">
        <v>10716</v>
      </c>
      <c r="AI14626">
        <v>251</v>
      </c>
    </row>
    <row r="14627" spans="31:35" x14ac:dyDescent="0.25">
      <c r="AE14627" s="1">
        <v>0.77656249999999993</v>
      </c>
      <c r="AF14627">
        <v>13506.32</v>
      </c>
      <c r="AG14627" t="s">
        <v>4</v>
      </c>
      <c r="AH14627">
        <v>10716</v>
      </c>
      <c r="AI14627">
        <v>250</v>
      </c>
    </row>
    <row r="14628" spans="31:35" x14ac:dyDescent="0.25">
      <c r="AE14628" s="1">
        <v>0.77656249999999993</v>
      </c>
      <c r="AF14628">
        <v>13507</v>
      </c>
      <c r="AG14628" t="s">
        <v>4</v>
      </c>
      <c r="AH14628">
        <v>10716</v>
      </c>
      <c r="AI14628">
        <v>247</v>
      </c>
    </row>
    <row r="14629" spans="31:35" x14ac:dyDescent="0.25">
      <c r="AE14629" s="1">
        <v>0.77657407407407408</v>
      </c>
      <c r="AF14629">
        <v>13507.49</v>
      </c>
      <c r="AG14629" t="s">
        <v>4</v>
      </c>
      <c r="AH14629">
        <v>10722</v>
      </c>
      <c r="AI14629">
        <v>248</v>
      </c>
    </row>
    <row r="14630" spans="31:35" x14ac:dyDescent="0.25">
      <c r="AE14630" s="1">
        <v>0.77657407407407408</v>
      </c>
      <c r="AF14630">
        <v>13507.98</v>
      </c>
      <c r="AG14630" t="s">
        <v>4</v>
      </c>
      <c r="AH14630">
        <v>10727</v>
      </c>
      <c r="AI14630">
        <v>249</v>
      </c>
    </row>
    <row r="14631" spans="31:35" x14ac:dyDescent="0.25">
      <c r="AE14631" s="1">
        <v>0.77657407407407408</v>
      </c>
      <c r="AF14631">
        <v>13508.26</v>
      </c>
      <c r="AG14631" t="s">
        <v>4</v>
      </c>
      <c r="AH14631">
        <v>10727</v>
      </c>
      <c r="AI14631">
        <v>255</v>
      </c>
    </row>
    <row r="14632" spans="31:35" x14ac:dyDescent="0.25">
      <c r="AE14632" s="1">
        <v>0.77657407407407408</v>
      </c>
      <c r="AF14632">
        <v>13508.78</v>
      </c>
      <c r="AG14632" t="s">
        <v>4</v>
      </c>
      <c r="AH14632">
        <v>10727</v>
      </c>
      <c r="AI14632">
        <v>253</v>
      </c>
    </row>
    <row r="14633" spans="31:35" x14ac:dyDescent="0.25">
      <c r="AE14633" s="1">
        <v>0.77657407407407408</v>
      </c>
      <c r="AF14633">
        <v>13509.78</v>
      </c>
      <c r="AG14633" t="s">
        <v>4</v>
      </c>
      <c r="AH14633">
        <v>10727</v>
      </c>
      <c r="AI14633">
        <v>253</v>
      </c>
    </row>
    <row r="14634" spans="31:35" x14ac:dyDescent="0.25">
      <c r="AE14634" s="1">
        <v>0.77658564814814823</v>
      </c>
      <c r="AF14634">
        <v>13511.07</v>
      </c>
      <c r="AG14634" t="s">
        <v>4</v>
      </c>
      <c r="AH14634">
        <v>10727</v>
      </c>
      <c r="AI14634">
        <v>253</v>
      </c>
    </row>
    <row r="14635" spans="31:35" x14ac:dyDescent="0.25">
      <c r="AE14635" s="1">
        <v>0.77658564814814823</v>
      </c>
      <c r="AF14635">
        <v>13511.74</v>
      </c>
      <c r="AG14635" t="s">
        <v>4</v>
      </c>
      <c r="AH14635">
        <v>10727</v>
      </c>
      <c r="AI14635">
        <v>254</v>
      </c>
    </row>
    <row r="14636" spans="31:35" x14ac:dyDescent="0.25">
      <c r="AE14636" s="1">
        <v>0.77658564814814823</v>
      </c>
      <c r="AF14636">
        <v>13512.19</v>
      </c>
      <c r="AG14636" t="s">
        <v>4</v>
      </c>
      <c r="AH14636">
        <v>10730</v>
      </c>
      <c r="AI14636">
        <v>256</v>
      </c>
    </row>
    <row r="14637" spans="31:35" x14ac:dyDescent="0.25">
      <c r="AE14637" s="1">
        <v>0.77658564814814823</v>
      </c>
      <c r="AF14637">
        <v>13512.49</v>
      </c>
      <c r="AG14637" t="s">
        <v>4</v>
      </c>
      <c r="AH14637">
        <v>10730</v>
      </c>
      <c r="AI14637">
        <v>256</v>
      </c>
    </row>
    <row r="14638" spans="31:35" x14ac:dyDescent="0.25">
      <c r="AE14638" s="1">
        <v>0.77658564814814823</v>
      </c>
      <c r="AF14638">
        <v>13513.39</v>
      </c>
      <c r="AG14638" t="s">
        <v>4</v>
      </c>
      <c r="AH14638">
        <v>10730</v>
      </c>
      <c r="AI14638">
        <v>255</v>
      </c>
    </row>
    <row r="14639" spans="31:35" x14ac:dyDescent="0.25">
      <c r="AE14639" s="1">
        <v>0.77659722222222216</v>
      </c>
      <c r="AF14639">
        <v>13513.89</v>
      </c>
      <c r="AG14639" t="s">
        <v>4</v>
      </c>
      <c r="AH14639">
        <v>10733</v>
      </c>
      <c r="AI14639">
        <v>254</v>
      </c>
    </row>
    <row r="14640" spans="31:35" x14ac:dyDescent="0.25">
      <c r="AE14640" s="1">
        <v>0.77659722222222216</v>
      </c>
      <c r="AF14640">
        <v>13514.18</v>
      </c>
      <c r="AG14640" t="s">
        <v>4</v>
      </c>
      <c r="AH14640">
        <v>10733</v>
      </c>
      <c r="AI14640">
        <v>256</v>
      </c>
    </row>
    <row r="14641" spans="31:35" x14ac:dyDescent="0.25">
      <c r="AE14641" s="1">
        <v>0.77659722222222216</v>
      </c>
      <c r="AF14641">
        <v>13514.92</v>
      </c>
      <c r="AG14641" t="s">
        <v>4</v>
      </c>
      <c r="AH14641">
        <v>10733</v>
      </c>
      <c r="AI14641">
        <v>256</v>
      </c>
    </row>
    <row r="14642" spans="31:35" x14ac:dyDescent="0.25">
      <c r="AE14642" s="1">
        <v>0.77659722222222216</v>
      </c>
      <c r="AF14642">
        <v>13515.35</v>
      </c>
      <c r="AG14642" t="s">
        <v>4</v>
      </c>
      <c r="AH14642">
        <v>10733</v>
      </c>
      <c r="AI14642">
        <v>256</v>
      </c>
    </row>
    <row r="14643" spans="31:35" x14ac:dyDescent="0.25">
      <c r="AE14643" s="1">
        <v>0.77660879629629631</v>
      </c>
      <c r="AF14643">
        <v>13516.4</v>
      </c>
      <c r="AG14643" t="s">
        <v>4</v>
      </c>
      <c r="AH14643">
        <v>10736</v>
      </c>
      <c r="AI14643">
        <v>255</v>
      </c>
    </row>
    <row r="14644" spans="31:35" x14ac:dyDescent="0.25">
      <c r="AE14644" s="1">
        <v>0.77660879629629631</v>
      </c>
      <c r="AF14644">
        <v>13516.92</v>
      </c>
      <c r="AG14644" t="s">
        <v>4</v>
      </c>
      <c r="AH14644">
        <v>10736</v>
      </c>
      <c r="AI14644">
        <v>257</v>
      </c>
    </row>
    <row r="14645" spans="31:35" x14ac:dyDescent="0.25">
      <c r="AE14645" s="1">
        <v>0.77660879629629631</v>
      </c>
      <c r="AF14645">
        <v>13517.41</v>
      </c>
      <c r="AG14645" t="s">
        <v>4</v>
      </c>
      <c r="AH14645">
        <v>10736</v>
      </c>
      <c r="AI14645">
        <v>256</v>
      </c>
    </row>
    <row r="14646" spans="31:35" x14ac:dyDescent="0.25">
      <c r="AE14646" s="1">
        <v>0.77660879629629631</v>
      </c>
      <c r="AF14646">
        <v>13517.64</v>
      </c>
      <c r="AG14646" t="s">
        <v>4</v>
      </c>
      <c r="AH14646">
        <v>10736</v>
      </c>
      <c r="AI14646">
        <v>254</v>
      </c>
    </row>
    <row r="14647" spans="31:35" x14ac:dyDescent="0.25">
      <c r="AE14647" s="1">
        <v>0.77660879629629631</v>
      </c>
      <c r="AF14647">
        <v>13518.58</v>
      </c>
      <c r="AG14647" t="s">
        <v>4</v>
      </c>
      <c r="AH14647">
        <v>10736</v>
      </c>
      <c r="AI14647">
        <v>252</v>
      </c>
    </row>
    <row r="14648" spans="31:35" x14ac:dyDescent="0.25">
      <c r="AE14648" s="1">
        <v>0.77662037037037035</v>
      </c>
      <c r="AF14648">
        <v>13519.54</v>
      </c>
      <c r="AG14648" t="s">
        <v>4</v>
      </c>
      <c r="AH14648">
        <v>10739</v>
      </c>
      <c r="AI14648">
        <v>252</v>
      </c>
    </row>
    <row r="14649" spans="31:35" x14ac:dyDescent="0.25">
      <c r="AE14649" s="1">
        <v>0.77662037037037035</v>
      </c>
      <c r="AF14649">
        <v>13519.75</v>
      </c>
      <c r="AG14649" t="s">
        <v>4</v>
      </c>
      <c r="AH14649">
        <v>10739</v>
      </c>
      <c r="AI14649">
        <v>255</v>
      </c>
    </row>
    <row r="14650" spans="31:35" x14ac:dyDescent="0.25">
      <c r="AE14650" s="1">
        <v>0.77662037037037035</v>
      </c>
      <c r="AF14650">
        <v>13520.63</v>
      </c>
      <c r="AG14650" t="s">
        <v>4</v>
      </c>
      <c r="AH14650">
        <v>10739</v>
      </c>
      <c r="AI14650">
        <v>254</v>
      </c>
    </row>
    <row r="14651" spans="31:35" x14ac:dyDescent="0.25">
      <c r="AE14651" s="1">
        <v>0.77662037037037035</v>
      </c>
      <c r="AF14651">
        <v>13521.04</v>
      </c>
      <c r="AG14651" t="s">
        <v>4</v>
      </c>
      <c r="AH14651">
        <v>10739</v>
      </c>
      <c r="AI14651">
        <v>253</v>
      </c>
    </row>
    <row r="14652" spans="31:35" x14ac:dyDescent="0.25">
      <c r="AE14652" s="1">
        <v>0.77662037037037035</v>
      </c>
      <c r="AF14652">
        <v>13522.12</v>
      </c>
      <c r="AG14652" t="s">
        <v>4</v>
      </c>
      <c r="AH14652">
        <v>10739</v>
      </c>
      <c r="AI14652">
        <v>253</v>
      </c>
    </row>
    <row r="14653" spans="31:35" x14ac:dyDescent="0.25">
      <c r="AE14653" s="1">
        <v>0.7766319444444445</v>
      </c>
      <c r="AF14653">
        <v>13523.05</v>
      </c>
      <c r="AG14653" t="s">
        <v>4</v>
      </c>
      <c r="AH14653">
        <v>10739</v>
      </c>
      <c r="AI14653">
        <v>251</v>
      </c>
    </row>
    <row r="14654" spans="31:35" x14ac:dyDescent="0.25">
      <c r="AE14654" s="1">
        <v>0.7766319444444445</v>
      </c>
      <c r="AF14654">
        <v>13523.53</v>
      </c>
      <c r="AG14654" t="s">
        <v>4</v>
      </c>
      <c r="AH14654">
        <v>10742</v>
      </c>
      <c r="AI14654">
        <v>251</v>
      </c>
    </row>
    <row r="14655" spans="31:35" x14ac:dyDescent="0.25">
      <c r="AE14655" s="1">
        <v>0.7766319444444445</v>
      </c>
      <c r="AF14655">
        <v>13524.01</v>
      </c>
      <c r="AG14655" t="s">
        <v>4</v>
      </c>
      <c r="AH14655">
        <v>10742</v>
      </c>
      <c r="AI14655">
        <v>254</v>
      </c>
    </row>
    <row r="14656" spans="31:35" x14ac:dyDescent="0.25">
      <c r="AE14656" s="1">
        <v>0.7766319444444445</v>
      </c>
      <c r="AF14656">
        <v>13524.97</v>
      </c>
      <c r="AG14656" t="s">
        <v>4</v>
      </c>
      <c r="AH14656">
        <v>10745</v>
      </c>
      <c r="AI14656">
        <v>253</v>
      </c>
    </row>
    <row r="14657" spans="31:35" x14ac:dyDescent="0.25">
      <c r="AE14657" s="1">
        <v>0.7766319444444445</v>
      </c>
      <c r="AF14657">
        <v>13525.41</v>
      </c>
      <c r="AG14657" t="s">
        <v>4</v>
      </c>
      <c r="AH14657">
        <v>10745</v>
      </c>
      <c r="AI14657">
        <v>256</v>
      </c>
    </row>
    <row r="14658" spans="31:35" x14ac:dyDescent="0.25">
      <c r="AE14658" s="1">
        <v>0.77664351851851843</v>
      </c>
      <c r="AF14658">
        <v>13526.21</v>
      </c>
      <c r="AG14658" t="s">
        <v>4</v>
      </c>
      <c r="AH14658">
        <v>10754</v>
      </c>
      <c r="AI14658">
        <v>259</v>
      </c>
    </row>
    <row r="14659" spans="31:35" x14ac:dyDescent="0.25">
      <c r="AE14659" s="1">
        <v>0.77664351851851843</v>
      </c>
      <c r="AF14659">
        <v>13526.76</v>
      </c>
      <c r="AG14659" t="s">
        <v>4</v>
      </c>
      <c r="AH14659">
        <v>10757</v>
      </c>
      <c r="AI14659">
        <v>262</v>
      </c>
    </row>
    <row r="14660" spans="31:35" x14ac:dyDescent="0.25">
      <c r="AE14660" s="1">
        <v>0.77664351851851843</v>
      </c>
      <c r="AF14660">
        <v>13527.02</v>
      </c>
      <c r="AG14660" t="s">
        <v>4</v>
      </c>
      <c r="AH14660">
        <v>10757</v>
      </c>
      <c r="AI14660">
        <v>265</v>
      </c>
    </row>
    <row r="14661" spans="31:35" x14ac:dyDescent="0.25">
      <c r="AE14661" s="1">
        <v>0.77664351851851843</v>
      </c>
      <c r="AF14661">
        <v>13527.55</v>
      </c>
      <c r="AG14661" t="s">
        <v>4</v>
      </c>
      <c r="AH14661">
        <v>10757</v>
      </c>
      <c r="AI14661">
        <v>265</v>
      </c>
    </row>
    <row r="14662" spans="31:35" x14ac:dyDescent="0.25">
      <c r="AE14662" s="1">
        <v>0.77664351851851843</v>
      </c>
      <c r="AF14662">
        <v>13528.13</v>
      </c>
      <c r="AG14662" t="s">
        <v>4</v>
      </c>
      <c r="AH14662">
        <v>10757</v>
      </c>
      <c r="AI14662">
        <v>264</v>
      </c>
    </row>
    <row r="14663" spans="31:35" x14ac:dyDescent="0.25">
      <c r="AE14663" s="1">
        <v>0.77665509259259258</v>
      </c>
      <c r="AF14663">
        <v>13528.64</v>
      </c>
      <c r="AG14663" t="s">
        <v>4</v>
      </c>
      <c r="AH14663">
        <v>10757</v>
      </c>
      <c r="AI14663">
        <v>264</v>
      </c>
    </row>
    <row r="14664" spans="31:35" x14ac:dyDescent="0.25">
      <c r="AE14664" s="1">
        <v>0.77665509259259258</v>
      </c>
      <c r="AF14664">
        <v>13529.39</v>
      </c>
      <c r="AG14664" t="s">
        <v>4</v>
      </c>
      <c r="AH14664">
        <v>10760</v>
      </c>
      <c r="AI14664">
        <v>264</v>
      </c>
    </row>
    <row r="14665" spans="31:35" x14ac:dyDescent="0.25">
      <c r="AE14665" s="1">
        <v>0.77665509259259258</v>
      </c>
      <c r="AF14665">
        <v>13529.95</v>
      </c>
      <c r="AG14665" t="s">
        <v>4</v>
      </c>
      <c r="AH14665">
        <v>10760</v>
      </c>
      <c r="AI14665">
        <v>267</v>
      </c>
    </row>
    <row r="14666" spans="31:35" x14ac:dyDescent="0.25">
      <c r="AE14666" s="1">
        <v>0.77665509259259258</v>
      </c>
      <c r="AF14666">
        <v>13530.18</v>
      </c>
      <c r="AG14666" t="s">
        <v>4</v>
      </c>
      <c r="AH14666">
        <v>10760</v>
      </c>
      <c r="AI14666">
        <v>267</v>
      </c>
    </row>
    <row r="14667" spans="31:35" x14ac:dyDescent="0.25">
      <c r="AE14667" s="1">
        <v>0.77665509259259258</v>
      </c>
      <c r="AF14667">
        <v>13531.06</v>
      </c>
      <c r="AG14667" t="s">
        <v>4</v>
      </c>
      <c r="AH14667">
        <v>10760</v>
      </c>
      <c r="AI14667">
        <v>266</v>
      </c>
    </row>
    <row r="14668" spans="31:35" x14ac:dyDescent="0.25">
      <c r="AE14668" s="1">
        <v>0.77666666666666673</v>
      </c>
      <c r="AF14668">
        <v>13531.55</v>
      </c>
      <c r="AG14668" t="s">
        <v>4</v>
      </c>
      <c r="AH14668">
        <v>10763</v>
      </c>
      <c r="AI14668">
        <v>269</v>
      </c>
    </row>
    <row r="14669" spans="31:35" x14ac:dyDescent="0.25">
      <c r="AE14669" s="1">
        <v>0.77666666666666673</v>
      </c>
      <c r="AF14669">
        <v>13532.27</v>
      </c>
      <c r="AG14669" t="s">
        <v>4</v>
      </c>
      <c r="AH14669">
        <v>10763</v>
      </c>
      <c r="AI14669">
        <v>269</v>
      </c>
    </row>
    <row r="14670" spans="31:35" x14ac:dyDescent="0.25">
      <c r="AE14670" s="1">
        <v>0.77666666666666673</v>
      </c>
      <c r="AF14670">
        <v>13533.37</v>
      </c>
      <c r="AG14670" t="s">
        <v>4</v>
      </c>
      <c r="AH14670">
        <v>10763</v>
      </c>
      <c r="AI14670">
        <v>269</v>
      </c>
    </row>
    <row r="14671" spans="31:35" x14ac:dyDescent="0.25">
      <c r="AE14671" s="1">
        <v>0.77667824074074077</v>
      </c>
      <c r="AF14671">
        <v>13534.23</v>
      </c>
      <c r="AG14671" t="s">
        <v>4</v>
      </c>
      <c r="AH14671">
        <v>10766</v>
      </c>
      <c r="AI14671">
        <v>272</v>
      </c>
    </row>
    <row r="14672" spans="31:35" x14ac:dyDescent="0.25">
      <c r="AE14672" s="1">
        <v>0.77667824074074077</v>
      </c>
      <c r="AF14672">
        <v>13534.68</v>
      </c>
      <c r="AG14672" t="s">
        <v>4</v>
      </c>
      <c r="AH14672">
        <v>10766</v>
      </c>
      <c r="AI14672">
        <v>272</v>
      </c>
    </row>
    <row r="14673" spans="31:35" x14ac:dyDescent="0.25">
      <c r="AE14673" s="1">
        <v>0.77667824074074077</v>
      </c>
      <c r="AF14673">
        <v>13535.4</v>
      </c>
      <c r="AG14673" t="s">
        <v>4</v>
      </c>
      <c r="AH14673">
        <v>10769</v>
      </c>
      <c r="AI14673">
        <v>275</v>
      </c>
    </row>
    <row r="14674" spans="31:35" x14ac:dyDescent="0.25">
      <c r="AE14674" s="1">
        <v>0.77667824074074077</v>
      </c>
      <c r="AF14674">
        <v>13535.63</v>
      </c>
      <c r="AG14674" t="s">
        <v>4</v>
      </c>
      <c r="AH14674">
        <v>10769</v>
      </c>
      <c r="AI14674">
        <v>275</v>
      </c>
    </row>
    <row r="14675" spans="31:35" x14ac:dyDescent="0.25">
      <c r="AE14675" s="1">
        <v>0.77667824074074077</v>
      </c>
      <c r="AF14675">
        <v>13536.45</v>
      </c>
      <c r="AG14675" t="s">
        <v>4</v>
      </c>
      <c r="AH14675">
        <v>10772</v>
      </c>
      <c r="AI14675">
        <v>275</v>
      </c>
    </row>
    <row r="14676" spans="31:35" x14ac:dyDescent="0.25">
      <c r="AE14676" s="1">
        <v>0.77667824074074077</v>
      </c>
      <c r="AF14676">
        <v>13536.98</v>
      </c>
      <c r="AG14676" t="s">
        <v>4</v>
      </c>
      <c r="AH14676">
        <v>10772</v>
      </c>
      <c r="AI14676">
        <v>278</v>
      </c>
    </row>
    <row r="14677" spans="31:35" x14ac:dyDescent="0.25">
      <c r="AE14677" s="1">
        <v>0.77668981481481481</v>
      </c>
      <c r="AF14677">
        <v>13537.48</v>
      </c>
      <c r="AG14677" t="s">
        <v>4</v>
      </c>
      <c r="AH14677">
        <v>10775</v>
      </c>
      <c r="AI14677">
        <v>280</v>
      </c>
    </row>
    <row r="14678" spans="31:35" x14ac:dyDescent="0.25">
      <c r="AE14678" s="1">
        <v>0.77668981481481481</v>
      </c>
      <c r="AF14678">
        <v>13538</v>
      </c>
      <c r="AG14678" t="s">
        <v>4</v>
      </c>
      <c r="AH14678">
        <v>10781</v>
      </c>
      <c r="AI14678">
        <v>280</v>
      </c>
    </row>
    <row r="14679" spans="31:35" x14ac:dyDescent="0.25">
      <c r="AE14679" s="1">
        <v>0.77668981481481481</v>
      </c>
      <c r="AF14679">
        <v>13538.57</v>
      </c>
      <c r="AG14679" t="s">
        <v>4</v>
      </c>
      <c r="AH14679">
        <v>10781</v>
      </c>
      <c r="AI14679">
        <v>280</v>
      </c>
    </row>
    <row r="14680" spans="31:35" x14ac:dyDescent="0.25">
      <c r="AE14680" s="1">
        <v>0.77668981481481481</v>
      </c>
      <c r="AF14680">
        <v>13539.11</v>
      </c>
      <c r="AG14680" t="s">
        <v>4</v>
      </c>
      <c r="AH14680">
        <v>10781</v>
      </c>
      <c r="AI14680">
        <v>280</v>
      </c>
    </row>
    <row r="14681" spans="31:35" x14ac:dyDescent="0.25">
      <c r="AE14681" s="1">
        <v>0.77670138888888884</v>
      </c>
      <c r="AF14681">
        <v>13540.28</v>
      </c>
      <c r="AG14681" t="s">
        <v>4</v>
      </c>
      <c r="AH14681">
        <v>10781</v>
      </c>
      <c r="AI14681">
        <v>279</v>
      </c>
    </row>
    <row r="14682" spans="31:35" x14ac:dyDescent="0.25">
      <c r="AE14682" s="1">
        <v>0.77670138888888884</v>
      </c>
      <c r="AF14682">
        <v>13540.78</v>
      </c>
      <c r="AG14682" t="s">
        <v>4</v>
      </c>
      <c r="AH14682">
        <v>10781</v>
      </c>
      <c r="AI14682">
        <v>276</v>
      </c>
    </row>
    <row r="14683" spans="31:35" x14ac:dyDescent="0.25">
      <c r="AE14683" s="1">
        <v>0.77670138888888884</v>
      </c>
      <c r="AF14683">
        <v>13541.81</v>
      </c>
      <c r="AG14683" t="s">
        <v>4</v>
      </c>
      <c r="AH14683">
        <v>10781</v>
      </c>
      <c r="AI14683">
        <v>275</v>
      </c>
    </row>
    <row r="14684" spans="31:35" x14ac:dyDescent="0.25">
      <c r="AE14684" s="1">
        <v>0.77670138888888884</v>
      </c>
      <c r="AF14684">
        <v>13542.25</v>
      </c>
      <c r="AG14684" t="s">
        <v>4</v>
      </c>
      <c r="AH14684">
        <v>10781</v>
      </c>
      <c r="AI14684">
        <v>273</v>
      </c>
    </row>
    <row r="14685" spans="31:35" x14ac:dyDescent="0.25">
      <c r="AE14685" s="1">
        <v>0.77670138888888884</v>
      </c>
      <c r="AF14685">
        <v>13542.76</v>
      </c>
      <c r="AG14685" t="s">
        <v>4</v>
      </c>
      <c r="AH14685">
        <v>10781</v>
      </c>
      <c r="AI14685">
        <v>272</v>
      </c>
    </row>
    <row r="14686" spans="31:35" x14ac:dyDescent="0.25">
      <c r="AE14686" s="1">
        <v>0.77670138888888884</v>
      </c>
      <c r="AF14686">
        <v>13543.02</v>
      </c>
      <c r="AG14686" t="s">
        <v>4</v>
      </c>
      <c r="AH14686">
        <v>10781</v>
      </c>
      <c r="AI14686">
        <v>271</v>
      </c>
    </row>
    <row r="14687" spans="31:35" x14ac:dyDescent="0.25">
      <c r="AE14687" s="1">
        <v>0.77671296296296299</v>
      </c>
      <c r="AF14687">
        <v>13543.81</v>
      </c>
      <c r="AG14687" t="s">
        <v>4</v>
      </c>
      <c r="AH14687">
        <v>10781</v>
      </c>
      <c r="AI14687">
        <v>270</v>
      </c>
    </row>
    <row r="14688" spans="31:35" x14ac:dyDescent="0.25">
      <c r="AE14688" s="1">
        <v>0.77671296296296299</v>
      </c>
      <c r="AF14688">
        <v>13544.58</v>
      </c>
      <c r="AG14688" t="s">
        <v>4</v>
      </c>
      <c r="AH14688">
        <v>10784</v>
      </c>
      <c r="AI14688">
        <v>272</v>
      </c>
    </row>
    <row r="14689" spans="31:35" x14ac:dyDescent="0.25">
      <c r="AE14689" s="1">
        <v>0.77671296296296299</v>
      </c>
      <c r="AF14689">
        <v>13545.33</v>
      </c>
      <c r="AG14689" t="s">
        <v>4</v>
      </c>
      <c r="AH14689">
        <v>10784</v>
      </c>
      <c r="AI14689">
        <v>272</v>
      </c>
    </row>
    <row r="14690" spans="31:35" x14ac:dyDescent="0.25">
      <c r="AE14690" s="1">
        <v>0.77671296296296299</v>
      </c>
      <c r="AF14690">
        <v>13545.8</v>
      </c>
      <c r="AG14690" t="s">
        <v>4</v>
      </c>
      <c r="AH14690">
        <v>10784</v>
      </c>
      <c r="AI14690">
        <v>271</v>
      </c>
    </row>
    <row r="14691" spans="31:35" x14ac:dyDescent="0.25">
      <c r="AE14691" s="1">
        <v>0.77672453703703714</v>
      </c>
      <c r="AF14691">
        <v>13546.58</v>
      </c>
      <c r="AG14691" t="s">
        <v>4</v>
      </c>
      <c r="AH14691">
        <v>10784</v>
      </c>
      <c r="AI14691">
        <v>268</v>
      </c>
    </row>
    <row r="14692" spans="31:35" x14ac:dyDescent="0.25">
      <c r="AE14692" s="1">
        <v>0.77672453703703714</v>
      </c>
      <c r="AF14692">
        <v>13546.84</v>
      </c>
      <c r="AG14692" t="s">
        <v>4</v>
      </c>
      <c r="AH14692">
        <v>10784</v>
      </c>
      <c r="AI14692">
        <v>267</v>
      </c>
    </row>
    <row r="14693" spans="31:35" x14ac:dyDescent="0.25">
      <c r="AE14693" s="1">
        <v>0.77672453703703714</v>
      </c>
      <c r="AF14693">
        <v>13547.66</v>
      </c>
      <c r="AG14693" t="s">
        <v>4</v>
      </c>
      <c r="AH14693">
        <v>10787</v>
      </c>
      <c r="AI14693">
        <v>264</v>
      </c>
    </row>
    <row r="14694" spans="31:35" x14ac:dyDescent="0.25">
      <c r="AE14694" s="1">
        <v>0.77672453703703714</v>
      </c>
      <c r="AF14694">
        <v>13547.93</v>
      </c>
      <c r="AG14694" t="s">
        <v>4</v>
      </c>
      <c r="AH14694">
        <v>10787</v>
      </c>
      <c r="AI14694">
        <v>267</v>
      </c>
    </row>
    <row r="14695" spans="31:35" x14ac:dyDescent="0.25">
      <c r="AE14695" s="1">
        <v>0.77672453703703714</v>
      </c>
      <c r="AF14695">
        <v>13549</v>
      </c>
      <c r="AG14695" t="s">
        <v>4</v>
      </c>
      <c r="AH14695">
        <v>10787</v>
      </c>
      <c r="AI14695">
        <v>267</v>
      </c>
    </row>
    <row r="14696" spans="31:35" x14ac:dyDescent="0.25">
      <c r="AE14696" s="1">
        <v>0.77673611111111107</v>
      </c>
      <c r="AF14696">
        <v>13549.75</v>
      </c>
      <c r="AG14696" t="s">
        <v>4</v>
      </c>
      <c r="AH14696">
        <v>10787</v>
      </c>
      <c r="AI14696">
        <v>267</v>
      </c>
    </row>
    <row r="14697" spans="31:35" x14ac:dyDescent="0.25">
      <c r="AE14697" s="1">
        <v>0.77673611111111107</v>
      </c>
      <c r="AF14697">
        <v>13550.29</v>
      </c>
      <c r="AG14697" t="s">
        <v>4</v>
      </c>
      <c r="AH14697">
        <v>10787</v>
      </c>
      <c r="AI14697">
        <v>266</v>
      </c>
    </row>
    <row r="14698" spans="31:35" x14ac:dyDescent="0.25">
      <c r="AE14698" s="1">
        <v>0.77673611111111107</v>
      </c>
      <c r="AF14698">
        <v>13551.27</v>
      </c>
      <c r="AG14698" t="s">
        <v>4</v>
      </c>
      <c r="AH14698">
        <v>10787</v>
      </c>
      <c r="AI14698">
        <v>266</v>
      </c>
    </row>
    <row r="14699" spans="31:35" x14ac:dyDescent="0.25">
      <c r="AE14699" s="1">
        <v>0.77673611111111107</v>
      </c>
      <c r="AF14699">
        <v>13551.95</v>
      </c>
      <c r="AG14699" t="s">
        <v>4</v>
      </c>
      <c r="AH14699">
        <v>10787</v>
      </c>
      <c r="AI14699">
        <v>266</v>
      </c>
    </row>
    <row r="14700" spans="31:35" x14ac:dyDescent="0.25">
      <c r="AE14700" s="1">
        <v>0.77674768518518522</v>
      </c>
      <c r="AF14700">
        <v>13552.46</v>
      </c>
      <c r="AG14700" t="s">
        <v>4</v>
      </c>
      <c r="AH14700">
        <v>10787</v>
      </c>
      <c r="AI14700">
        <v>266</v>
      </c>
    </row>
    <row r="14701" spans="31:35" x14ac:dyDescent="0.25">
      <c r="AE14701" s="1">
        <v>0.77674768518518522</v>
      </c>
      <c r="AF14701">
        <v>13552.72</v>
      </c>
      <c r="AG14701" t="s">
        <v>4</v>
      </c>
      <c r="AH14701">
        <v>10787</v>
      </c>
      <c r="AI14701">
        <v>265</v>
      </c>
    </row>
    <row r="14702" spans="31:35" x14ac:dyDescent="0.25">
      <c r="AE14702" s="1">
        <v>0.77674768518518522</v>
      </c>
      <c r="AF14702">
        <v>13553.46</v>
      </c>
      <c r="AG14702" t="s">
        <v>4</v>
      </c>
      <c r="AH14702">
        <v>10787</v>
      </c>
      <c r="AI14702">
        <v>264</v>
      </c>
    </row>
    <row r="14703" spans="31:35" x14ac:dyDescent="0.25">
      <c r="AE14703" s="1">
        <v>0.77674768518518522</v>
      </c>
      <c r="AF14703">
        <v>13554.46</v>
      </c>
      <c r="AG14703" t="s">
        <v>4</v>
      </c>
      <c r="AH14703">
        <v>10787</v>
      </c>
      <c r="AI14703">
        <v>261</v>
      </c>
    </row>
    <row r="14704" spans="31:35" x14ac:dyDescent="0.25">
      <c r="AE14704" s="1">
        <v>0.77675925925925926</v>
      </c>
      <c r="AF14704">
        <v>13554.89</v>
      </c>
      <c r="AG14704" t="s">
        <v>4</v>
      </c>
      <c r="AH14704">
        <v>10787</v>
      </c>
      <c r="AI14704">
        <v>261</v>
      </c>
    </row>
    <row r="14705" spans="31:35" x14ac:dyDescent="0.25">
      <c r="AE14705" s="1">
        <v>0.77675925925925926</v>
      </c>
      <c r="AF14705">
        <v>13555.58</v>
      </c>
      <c r="AG14705" t="s">
        <v>4</v>
      </c>
      <c r="AH14705">
        <v>10790</v>
      </c>
      <c r="AI14705">
        <v>263</v>
      </c>
    </row>
    <row r="14706" spans="31:35" x14ac:dyDescent="0.25">
      <c r="AE14706" s="1">
        <v>0.77675925925925926</v>
      </c>
      <c r="AF14706">
        <v>13556.26</v>
      </c>
      <c r="AG14706" t="s">
        <v>4</v>
      </c>
      <c r="AH14706">
        <v>10790</v>
      </c>
      <c r="AI14706">
        <v>259</v>
      </c>
    </row>
    <row r="14707" spans="31:35" x14ac:dyDescent="0.25">
      <c r="AE14707" s="1">
        <v>0.77675925925925926</v>
      </c>
      <c r="AF14707">
        <v>13556.81</v>
      </c>
      <c r="AG14707" t="s">
        <v>4</v>
      </c>
      <c r="AH14707">
        <v>10790</v>
      </c>
      <c r="AI14707">
        <v>259</v>
      </c>
    </row>
    <row r="14708" spans="31:35" x14ac:dyDescent="0.25">
      <c r="AE14708" s="1">
        <v>0.77675925925925926</v>
      </c>
      <c r="AF14708">
        <v>13557.46</v>
      </c>
      <c r="AG14708" t="s">
        <v>4</v>
      </c>
      <c r="AH14708">
        <v>10790</v>
      </c>
      <c r="AI14708">
        <v>259</v>
      </c>
    </row>
    <row r="14709" spans="31:35" x14ac:dyDescent="0.25">
      <c r="AE14709" s="1">
        <v>0.7767708333333333</v>
      </c>
      <c r="AF14709">
        <v>13559.1</v>
      </c>
      <c r="AG14709" t="s">
        <v>4</v>
      </c>
      <c r="AH14709">
        <v>10790</v>
      </c>
      <c r="AI14709">
        <v>258</v>
      </c>
    </row>
    <row r="14710" spans="31:35" x14ac:dyDescent="0.25">
      <c r="AE14710" s="1">
        <v>0.7767708333333333</v>
      </c>
      <c r="AF14710">
        <v>13560.26</v>
      </c>
      <c r="AG14710" t="s">
        <v>4</v>
      </c>
      <c r="AH14710">
        <v>10790</v>
      </c>
      <c r="AI14710">
        <v>258</v>
      </c>
    </row>
    <row r="14711" spans="31:35" x14ac:dyDescent="0.25">
      <c r="AE14711" s="1">
        <v>0.77678240740740734</v>
      </c>
      <c r="AF14711">
        <v>13561.53</v>
      </c>
      <c r="AG14711" t="s">
        <v>4</v>
      </c>
      <c r="AH14711">
        <v>10790</v>
      </c>
      <c r="AI14711">
        <v>258</v>
      </c>
    </row>
    <row r="14712" spans="31:35" x14ac:dyDescent="0.25">
      <c r="AE14712" s="1">
        <v>0.77678240740740734</v>
      </c>
      <c r="AF14712">
        <v>13562.15</v>
      </c>
      <c r="AG14712" t="s">
        <v>4</v>
      </c>
      <c r="AH14712">
        <v>10793</v>
      </c>
      <c r="AI14712">
        <v>257</v>
      </c>
    </row>
    <row r="14713" spans="31:35" x14ac:dyDescent="0.25">
      <c r="AE14713" s="1">
        <v>0.77678240740740734</v>
      </c>
      <c r="AF14713">
        <v>13562.61</v>
      </c>
      <c r="AG14713" t="s">
        <v>4</v>
      </c>
      <c r="AH14713">
        <v>10796</v>
      </c>
      <c r="AI14713">
        <v>259</v>
      </c>
    </row>
    <row r="14714" spans="31:35" x14ac:dyDescent="0.25">
      <c r="AE14714" s="1">
        <v>0.77678240740740734</v>
      </c>
      <c r="AF14714">
        <v>13563.15</v>
      </c>
      <c r="AG14714" t="s">
        <v>4</v>
      </c>
      <c r="AH14714">
        <v>10796</v>
      </c>
      <c r="AI14714">
        <v>260</v>
      </c>
    </row>
    <row r="14715" spans="31:35" x14ac:dyDescent="0.25">
      <c r="AE14715" s="1">
        <v>0.77678240740740734</v>
      </c>
      <c r="AF14715">
        <v>13563.67</v>
      </c>
      <c r="AG14715" t="s">
        <v>4</v>
      </c>
      <c r="AH14715">
        <v>10796</v>
      </c>
      <c r="AI14715">
        <v>255</v>
      </c>
    </row>
    <row r="14716" spans="31:35" x14ac:dyDescent="0.25">
      <c r="AE14716" s="1">
        <v>0.77679398148148149</v>
      </c>
      <c r="AF14716">
        <v>13564.21</v>
      </c>
      <c r="AG14716" t="s">
        <v>4</v>
      </c>
      <c r="AH14716">
        <v>10796</v>
      </c>
      <c r="AI14716">
        <v>250</v>
      </c>
    </row>
    <row r="14717" spans="31:35" x14ac:dyDescent="0.25">
      <c r="AE14717" s="1">
        <v>0.77679398148148149</v>
      </c>
      <c r="AF14717">
        <v>13564.94</v>
      </c>
      <c r="AG14717" t="s">
        <v>4</v>
      </c>
      <c r="AH14717">
        <v>10796</v>
      </c>
      <c r="AI14717">
        <v>244</v>
      </c>
    </row>
    <row r="14718" spans="31:35" x14ac:dyDescent="0.25">
      <c r="AE14718" s="1">
        <v>0.77679398148148149</v>
      </c>
      <c r="AF14718">
        <v>13565.16</v>
      </c>
      <c r="AG14718" t="s">
        <v>4</v>
      </c>
      <c r="AH14718">
        <v>10796</v>
      </c>
      <c r="AI14718">
        <v>243</v>
      </c>
    </row>
    <row r="14719" spans="31:35" x14ac:dyDescent="0.25">
      <c r="AE14719" s="1">
        <v>0.77680555555555564</v>
      </c>
      <c r="AF14719">
        <v>13566.75</v>
      </c>
      <c r="AG14719" t="s">
        <v>4</v>
      </c>
      <c r="AH14719">
        <v>10799</v>
      </c>
      <c r="AI14719">
        <v>240</v>
      </c>
    </row>
    <row r="14720" spans="31:35" x14ac:dyDescent="0.25">
      <c r="AE14720" s="1">
        <v>0.77680555555555564</v>
      </c>
      <c r="AF14720">
        <v>13567.26</v>
      </c>
      <c r="AG14720" t="s">
        <v>4</v>
      </c>
      <c r="AH14720">
        <v>10799</v>
      </c>
      <c r="AI14720">
        <v>243</v>
      </c>
    </row>
    <row r="14721" spans="31:35" x14ac:dyDescent="0.25">
      <c r="AE14721" s="1">
        <v>0.77680555555555564</v>
      </c>
      <c r="AF14721">
        <v>13567.97</v>
      </c>
      <c r="AG14721" t="s">
        <v>4</v>
      </c>
      <c r="AH14721">
        <v>10802</v>
      </c>
      <c r="AI14721">
        <v>239</v>
      </c>
    </row>
    <row r="14722" spans="31:35" x14ac:dyDescent="0.25">
      <c r="AE14722" s="1">
        <v>0.77680555555555564</v>
      </c>
      <c r="AF14722">
        <v>13568.47</v>
      </c>
      <c r="AG14722" t="s">
        <v>4</v>
      </c>
      <c r="AH14722">
        <v>10802</v>
      </c>
      <c r="AI14722">
        <v>240</v>
      </c>
    </row>
    <row r="14723" spans="31:35" x14ac:dyDescent="0.25">
      <c r="AE14723" s="1">
        <v>0.77680555555555564</v>
      </c>
      <c r="AF14723">
        <v>13569.17</v>
      </c>
      <c r="AG14723" t="s">
        <v>4</v>
      </c>
      <c r="AH14723">
        <v>10805</v>
      </c>
      <c r="AI14723">
        <v>242</v>
      </c>
    </row>
    <row r="14724" spans="31:35" x14ac:dyDescent="0.25">
      <c r="AE14724" s="1">
        <v>0.77681712962962957</v>
      </c>
      <c r="AF14724">
        <v>13569.85</v>
      </c>
      <c r="AG14724" t="s">
        <v>4</v>
      </c>
      <c r="AH14724">
        <v>10808</v>
      </c>
      <c r="AI14724">
        <v>241</v>
      </c>
    </row>
    <row r="14725" spans="31:35" x14ac:dyDescent="0.25">
      <c r="AE14725" s="1">
        <v>0.77681712962962957</v>
      </c>
      <c r="AF14725">
        <v>13570.07</v>
      </c>
      <c r="AG14725" t="s">
        <v>4</v>
      </c>
      <c r="AH14725">
        <v>10808</v>
      </c>
      <c r="AI14725">
        <v>244</v>
      </c>
    </row>
    <row r="14726" spans="31:35" x14ac:dyDescent="0.25">
      <c r="AE14726" s="1">
        <v>0.77681712962962957</v>
      </c>
      <c r="AF14726">
        <v>13570.93</v>
      </c>
      <c r="AG14726" t="s">
        <v>4</v>
      </c>
      <c r="AH14726">
        <v>10811</v>
      </c>
      <c r="AI14726">
        <v>242</v>
      </c>
    </row>
    <row r="14727" spans="31:35" x14ac:dyDescent="0.25">
      <c r="AE14727" s="1">
        <v>0.77681712962962957</v>
      </c>
      <c r="AF14727">
        <v>13571.15</v>
      </c>
      <c r="AG14727" t="s">
        <v>4</v>
      </c>
      <c r="AH14727">
        <v>10811</v>
      </c>
      <c r="AI14727">
        <v>245</v>
      </c>
    </row>
    <row r="14728" spans="31:35" x14ac:dyDescent="0.25">
      <c r="AE14728" s="1">
        <v>0.77681712962962957</v>
      </c>
      <c r="AF14728">
        <v>13572.02</v>
      </c>
      <c r="AG14728" t="s">
        <v>4</v>
      </c>
      <c r="AH14728">
        <v>10811</v>
      </c>
      <c r="AI14728">
        <v>244</v>
      </c>
    </row>
    <row r="14729" spans="31:35" x14ac:dyDescent="0.25">
      <c r="AE14729" s="1">
        <v>0.77681712962962957</v>
      </c>
      <c r="AF14729">
        <v>13572.46</v>
      </c>
      <c r="AG14729" t="s">
        <v>4</v>
      </c>
      <c r="AH14729">
        <v>10814</v>
      </c>
      <c r="AI14729">
        <v>246</v>
      </c>
    </row>
    <row r="14730" spans="31:35" x14ac:dyDescent="0.25">
      <c r="AE14730" s="1">
        <v>0.77682870370370372</v>
      </c>
      <c r="AF14730">
        <v>13573.18</v>
      </c>
      <c r="AG14730" t="s">
        <v>4</v>
      </c>
      <c r="AH14730">
        <v>10814</v>
      </c>
      <c r="AI14730">
        <v>246</v>
      </c>
    </row>
    <row r="14731" spans="31:35" x14ac:dyDescent="0.25">
      <c r="AE14731" s="1">
        <v>0.77682870370370372</v>
      </c>
      <c r="AF14731">
        <v>13573.4</v>
      </c>
      <c r="AG14731" t="s">
        <v>4</v>
      </c>
      <c r="AH14731">
        <v>10814</v>
      </c>
      <c r="AI14731">
        <v>246</v>
      </c>
    </row>
    <row r="14732" spans="31:35" x14ac:dyDescent="0.25">
      <c r="AE14732" s="1">
        <v>0.77682870370370372</v>
      </c>
      <c r="AF14732">
        <v>13574.07</v>
      </c>
      <c r="AG14732" t="s">
        <v>4</v>
      </c>
      <c r="AH14732">
        <v>10814</v>
      </c>
      <c r="AI14732">
        <v>245</v>
      </c>
    </row>
    <row r="14733" spans="31:35" x14ac:dyDescent="0.25">
      <c r="AE14733" s="1">
        <v>0.77682870370370372</v>
      </c>
      <c r="AF14733">
        <v>13574.48</v>
      </c>
      <c r="AG14733" t="s">
        <v>4</v>
      </c>
      <c r="AH14733">
        <v>10814</v>
      </c>
      <c r="AI14733">
        <v>245</v>
      </c>
    </row>
    <row r="14734" spans="31:35" x14ac:dyDescent="0.25">
      <c r="AE14734" s="1">
        <v>0.77682870370370372</v>
      </c>
      <c r="AF14734">
        <v>13574.93</v>
      </c>
      <c r="AG14734" t="s">
        <v>4</v>
      </c>
      <c r="AH14734">
        <v>10814</v>
      </c>
      <c r="AI14734">
        <v>243</v>
      </c>
    </row>
    <row r="14735" spans="31:35" x14ac:dyDescent="0.25">
      <c r="AE14735" s="1">
        <v>0.77682870370370372</v>
      </c>
      <c r="AF14735">
        <v>13575.17</v>
      </c>
      <c r="AG14735" t="s">
        <v>4</v>
      </c>
      <c r="AH14735">
        <v>10814</v>
      </c>
      <c r="AI14735">
        <v>243</v>
      </c>
    </row>
    <row r="14736" spans="31:35" x14ac:dyDescent="0.25">
      <c r="AE14736" s="1">
        <v>0.77684027777777775</v>
      </c>
      <c r="AF14736">
        <v>13575.83</v>
      </c>
      <c r="AG14736" t="s">
        <v>4</v>
      </c>
      <c r="AH14736">
        <v>10814</v>
      </c>
      <c r="AI14736">
        <v>242</v>
      </c>
    </row>
    <row r="14737" spans="31:35" x14ac:dyDescent="0.25">
      <c r="AE14737" s="1">
        <v>0.77684027777777775</v>
      </c>
      <c r="AF14737">
        <v>13576.54</v>
      </c>
      <c r="AG14737" t="s">
        <v>4</v>
      </c>
      <c r="AH14737">
        <v>10814</v>
      </c>
      <c r="AI14737">
        <v>241</v>
      </c>
    </row>
    <row r="14738" spans="31:35" x14ac:dyDescent="0.25">
      <c r="AE14738" s="1">
        <v>0.77684027777777775</v>
      </c>
      <c r="AF14738">
        <v>13577.32</v>
      </c>
      <c r="AG14738" t="s">
        <v>4</v>
      </c>
      <c r="AH14738">
        <v>10817</v>
      </c>
      <c r="AI14738">
        <v>244</v>
      </c>
    </row>
    <row r="14739" spans="31:35" x14ac:dyDescent="0.25">
      <c r="AE14739" s="1">
        <v>0.77684027777777775</v>
      </c>
      <c r="AF14739">
        <v>13577.57</v>
      </c>
      <c r="AG14739" t="s">
        <v>4</v>
      </c>
      <c r="AH14739">
        <v>10817</v>
      </c>
      <c r="AI14739">
        <v>244</v>
      </c>
    </row>
    <row r="14740" spans="31:35" x14ac:dyDescent="0.25">
      <c r="AE14740" s="1">
        <v>0.7768518518518519</v>
      </c>
      <c r="AF14740">
        <v>13579.17</v>
      </c>
      <c r="AG14740" t="s">
        <v>4</v>
      </c>
      <c r="AH14740">
        <v>10817</v>
      </c>
      <c r="AI14740">
        <v>244</v>
      </c>
    </row>
    <row r="14741" spans="31:35" x14ac:dyDescent="0.25">
      <c r="AE14741" s="1">
        <v>0.7768518518518519</v>
      </c>
      <c r="AF14741">
        <v>13579.66</v>
      </c>
      <c r="AG14741" t="s">
        <v>4</v>
      </c>
      <c r="AH14741">
        <v>10817</v>
      </c>
      <c r="AI14741">
        <v>244</v>
      </c>
    </row>
    <row r="14742" spans="31:35" x14ac:dyDescent="0.25">
      <c r="AE14742" s="1">
        <v>0.7768518518518519</v>
      </c>
      <c r="AF14742">
        <v>13581.43</v>
      </c>
      <c r="AG14742" t="s">
        <v>4</v>
      </c>
      <c r="AH14742">
        <v>10817</v>
      </c>
      <c r="AI14742">
        <v>243</v>
      </c>
    </row>
    <row r="14743" spans="31:35" x14ac:dyDescent="0.25">
      <c r="AE14743" s="1">
        <v>0.77686342592592583</v>
      </c>
      <c r="AF14743">
        <v>13582.06</v>
      </c>
      <c r="AG14743" t="s">
        <v>4</v>
      </c>
      <c r="AH14743">
        <v>10817</v>
      </c>
      <c r="AI14743">
        <v>242</v>
      </c>
    </row>
    <row r="14744" spans="31:35" x14ac:dyDescent="0.25">
      <c r="AE14744" s="1">
        <v>0.77686342592592583</v>
      </c>
      <c r="AF14744">
        <v>13582.54</v>
      </c>
      <c r="AG14744" t="s">
        <v>4</v>
      </c>
      <c r="AH14744">
        <v>10817</v>
      </c>
      <c r="AI14744">
        <v>240</v>
      </c>
    </row>
    <row r="14745" spans="31:35" x14ac:dyDescent="0.25">
      <c r="AE14745" s="1">
        <v>0.77686342592592583</v>
      </c>
      <c r="AF14745">
        <v>13583.02</v>
      </c>
      <c r="AG14745" t="s">
        <v>4</v>
      </c>
      <c r="AH14745">
        <v>10817</v>
      </c>
      <c r="AI14745">
        <v>240</v>
      </c>
    </row>
    <row r="14746" spans="31:35" x14ac:dyDescent="0.25">
      <c r="AE14746" s="1">
        <v>0.77686342592592583</v>
      </c>
      <c r="AF14746">
        <v>13583.24</v>
      </c>
      <c r="AG14746" t="s">
        <v>4</v>
      </c>
      <c r="AH14746">
        <v>10817</v>
      </c>
      <c r="AI14746">
        <v>240</v>
      </c>
    </row>
    <row r="14747" spans="31:35" x14ac:dyDescent="0.25">
      <c r="AE14747" s="1">
        <v>0.77687499999999998</v>
      </c>
      <c r="AF14747">
        <v>13584.87</v>
      </c>
      <c r="AG14747" t="s">
        <v>4</v>
      </c>
      <c r="AH14747">
        <v>10817</v>
      </c>
      <c r="AI14747">
        <v>240</v>
      </c>
    </row>
    <row r="14748" spans="31:35" x14ac:dyDescent="0.25">
      <c r="AE14748" s="1">
        <v>0.77687499999999998</v>
      </c>
      <c r="AF14748">
        <v>13585.66</v>
      </c>
      <c r="AG14748" t="s">
        <v>4</v>
      </c>
      <c r="AH14748">
        <v>10817</v>
      </c>
      <c r="AI14748">
        <v>239</v>
      </c>
    </row>
    <row r="14749" spans="31:35" x14ac:dyDescent="0.25">
      <c r="AE14749" s="1">
        <v>0.77687499999999998</v>
      </c>
      <c r="AF14749">
        <v>13586.48</v>
      </c>
      <c r="AG14749" t="s">
        <v>4</v>
      </c>
      <c r="AH14749">
        <v>10817</v>
      </c>
      <c r="AI14749">
        <v>238</v>
      </c>
    </row>
    <row r="14750" spans="31:35" x14ac:dyDescent="0.25">
      <c r="AE14750" s="1">
        <v>0.77687499999999998</v>
      </c>
      <c r="AF14750">
        <v>13586.92</v>
      </c>
      <c r="AG14750" t="s">
        <v>4</v>
      </c>
      <c r="AH14750">
        <v>10817</v>
      </c>
      <c r="AI14750">
        <v>238</v>
      </c>
    </row>
    <row r="14751" spans="31:35" x14ac:dyDescent="0.25">
      <c r="AE14751" s="1">
        <v>0.77687499999999998</v>
      </c>
      <c r="AF14751">
        <v>13587.3</v>
      </c>
      <c r="AG14751" t="s">
        <v>4</v>
      </c>
      <c r="AH14751">
        <v>10817</v>
      </c>
      <c r="AI14751">
        <v>238</v>
      </c>
    </row>
    <row r="14752" spans="31:35" x14ac:dyDescent="0.25">
      <c r="AE14752" s="1">
        <v>0.77688657407407413</v>
      </c>
      <c r="AF14752">
        <v>13589.17</v>
      </c>
      <c r="AG14752" t="s">
        <v>4</v>
      </c>
      <c r="AH14752">
        <v>10817</v>
      </c>
      <c r="AI14752">
        <v>238</v>
      </c>
    </row>
    <row r="14753" spans="31:35" x14ac:dyDescent="0.25">
      <c r="AE14753" s="1">
        <v>0.77688657407407413</v>
      </c>
      <c r="AF14753">
        <v>13589.9</v>
      </c>
      <c r="AG14753" t="s">
        <v>4</v>
      </c>
      <c r="AH14753">
        <v>10817</v>
      </c>
      <c r="AI14753">
        <v>238</v>
      </c>
    </row>
    <row r="14754" spans="31:35" x14ac:dyDescent="0.25">
      <c r="AE14754" s="1">
        <v>0.77689814814814817</v>
      </c>
      <c r="AF14754">
        <v>13591.2</v>
      </c>
      <c r="AG14754" t="s">
        <v>4</v>
      </c>
      <c r="AH14754">
        <v>10820</v>
      </c>
      <c r="AI14754">
        <v>241</v>
      </c>
    </row>
    <row r="14755" spans="31:35" x14ac:dyDescent="0.25">
      <c r="AE14755" s="1">
        <v>0.77689814814814817</v>
      </c>
      <c r="AF14755">
        <v>13591.63</v>
      </c>
      <c r="AG14755" t="s">
        <v>4</v>
      </c>
      <c r="AH14755">
        <v>10820</v>
      </c>
      <c r="AI14755">
        <v>241</v>
      </c>
    </row>
    <row r="14756" spans="31:35" x14ac:dyDescent="0.25">
      <c r="AE14756" s="1">
        <v>0.77689814814814817</v>
      </c>
      <c r="AF14756">
        <v>13591.99</v>
      </c>
      <c r="AG14756" t="s">
        <v>4</v>
      </c>
      <c r="AH14756">
        <v>10820</v>
      </c>
      <c r="AI14756">
        <v>241</v>
      </c>
    </row>
    <row r="14757" spans="31:35" x14ac:dyDescent="0.25">
      <c r="AE14757" s="1">
        <v>0.77689814814814817</v>
      </c>
      <c r="AF14757">
        <v>13593.15</v>
      </c>
      <c r="AG14757" t="s">
        <v>4</v>
      </c>
      <c r="AH14757">
        <v>10820</v>
      </c>
      <c r="AI14757">
        <v>241</v>
      </c>
    </row>
    <row r="14758" spans="31:35" x14ac:dyDescent="0.25">
      <c r="AE14758" s="1">
        <v>0.77690972222222221</v>
      </c>
      <c r="AF14758">
        <v>13593.83</v>
      </c>
      <c r="AG14758" t="s">
        <v>4</v>
      </c>
      <c r="AH14758">
        <v>10823</v>
      </c>
      <c r="AI14758">
        <v>243</v>
      </c>
    </row>
    <row r="14759" spans="31:35" x14ac:dyDescent="0.25">
      <c r="AE14759" s="1">
        <v>0.77690972222222221</v>
      </c>
      <c r="AF14759">
        <v>13594.27</v>
      </c>
      <c r="AG14759" t="s">
        <v>4</v>
      </c>
      <c r="AH14759">
        <v>10826</v>
      </c>
      <c r="AI14759">
        <v>239</v>
      </c>
    </row>
    <row r="14760" spans="31:35" x14ac:dyDescent="0.25">
      <c r="AE14760" s="1">
        <v>0.77690972222222221</v>
      </c>
      <c r="AF14760">
        <v>13594.73</v>
      </c>
      <c r="AG14760" t="s">
        <v>4</v>
      </c>
      <c r="AH14760">
        <v>10829</v>
      </c>
      <c r="AI14760">
        <v>239</v>
      </c>
    </row>
    <row r="14761" spans="31:35" x14ac:dyDescent="0.25">
      <c r="AE14761" s="1">
        <v>0.77690972222222221</v>
      </c>
      <c r="AF14761">
        <v>13595.24</v>
      </c>
      <c r="AG14761" t="s">
        <v>4</v>
      </c>
      <c r="AH14761">
        <v>10829</v>
      </c>
      <c r="AI14761">
        <v>240</v>
      </c>
    </row>
    <row r="14762" spans="31:35" x14ac:dyDescent="0.25">
      <c r="AE14762" s="1">
        <v>0.77690972222222221</v>
      </c>
      <c r="AF14762">
        <v>13595.5</v>
      </c>
      <c r="AG14762" t="s">
        <v>4</v>
      </c>
      <c r="AH14762">
        <v>10829</v>
      </c>
      <c r="AI14762">
        <v>240</v>
      </c>
    </row>
    <row r="14763" spans="31:35" x14ac:dyDescent="0.25">
      <c r="AE14763" s="1">
        <v>0.77692129629629625</v>
      </c>
      <c r="AF14763">
        <v>13596.71</v>
      </c>
      <c r="AG14763" t="s">
        <v>4</v>
      </c>
      <c r="AH14763">
        <v>10829</v>
      </c>
      <c r="AI14763">
        <v>238</v>
      </c>
    </row>
    <row r="14764" spans="31:35" x14ac:dyDescent="0.25">
      <c r="AE14764" s="1">
        <v>0.77692129629629625</v>
      </c>
      <c r="AF14764">
        <v>13597.66</v>
      </c>
      <c r="AG14764" t="s">
        <v>4</v>
      </c>
      <c r="AH14764">
        <v>10829</v>
      </c>
      <c r="AI14764">
        <v>238</v>
      </c>
    </row>
    <row r="14765" spans="31:35" x14ac:dyDescent="0.25">
      <c r="AE14765" s="1">
        <v>0.77692129629629625</v>
      </c>
      <c r="AF14765">
        <v>13597.85</v>
      </c>
      <c r="AG14765" t="s">
        <v>4</v>
      </c>
      <c r="AH14765">
        <v>10829</v>
      </c>
      <c r="AI14765">
        <v>238</v>
      </c>
    </row>
    <row r="14766" spans="31:35" x14ac:dyDescent="0.25">
      <c r="AE14766" s="1">
        <v>0.77692129629629625</v>
      </c>
      <c r="AF14766">
        <v>13598.68</v>
      </c>
      <c r="AG14766" t="s">
        <v>4</v>
      </c>
      <c r="AH14766">
        <v>10838</v>
      </c>
      <c r="AI14766">
        <v>238</v>
      </c>
    </row>
    <row r="14767" spans="31:35" x14ac:dyDescent="0.25">
      <c r="AE14767" s="1">
        <v>0.77692129629629625</v>
      </c>
      <c r="AF14767">
        <v>13598.94</v>
      </c>
      <c r="AG14767" t="s">
        <v>4</v>
      </c>
      <c r="AH14767">
        <v>10838</v>
      </c>
      <c r="AI14767">
        <v>244</v>
      </c>
    </row>
    <row r="14768" spans="31:35" x14ac:dyDescent="0.25">
      <c r="AE14768" s="1">
        <v>0.7769328703703704</v>
      </c>
      <c r="AF14768">
        <v>13600.03</v>
      </c>
      <c r="AG14768" t="s">
        <v>4</v>
      </c>
      <c r="AH14768">
        <v>10841</v>
      </c>
      <c r="AI14768">
        <v>242</v>
      </c>
    </row>
    <row r="14769" spans="31:35" x14ac:dyDescent="0.25">
      <c r="AE14769" s="1">
        <v>0.7769328703703704</v>
      </c>
      <c r="AF14769">
        <v>13600.57</v>
      </c>
      <c r="AG14769" t="s">
        <v>4</v>
      </c>
      <c r="AH14769">
        <v>10841</v>
      </c>
      <c r="AI14769">
        <v>242</v>
      </c>
    </row>
    <row r="14770" spans="31:35" x14ac:dyDescent="0.25">
      <c r="AE14770" s="1">
        <v>0.7769328703703704</v>
      </c>
      <c r="AF14770">
        <v>13601.1</v>
      </c>
      <c r="AG14770" t="s">
        <v>4</v>
      </c>
      <c r="AH14770">
        <v>10844</v>
      </c>
      <c r="AI14770">
        <v>242</v>
      </c>
    </row>
    <row r="14771" spans="31:35" x14ac:dyDescent="0.25">
      <c r="AE14771" s="1">
        <v>0.7769328703703704</v>
      </c>
      <c r="AF14771">
        <v>13601.67</v>
      </c>
      <c r="AG14771" t="s">
        <v>4</v>
      </c>
      <c r="AH14771">
        <v>10844</v>
      </c>
      <c r="AI14771">
        <v>241</v>
      </c>
    </row>
    <row r="14772" spans="31:35" x14ac:dyDescent="0.25">
      <c r="AE14772" s="1">
        <v>0.7769328703703704</v>
      </c>
      <c r="AF14772">
        <v>13602.43</v>
      </c>
      <c r="AG14772" t="s">
        <v>4</v>
      </c>
      <c r="AH14772">
        <v>10844</v>
      </c>
      <c r="AI14772">
        <v>237</v>
      </c>
    </row>
    <row r="14773" spans="31:35" x14ac:dyDescent="0.25">
      <c r="AE14773" s="1">
        <v>0.77694444444444455</v>
      </c>
      <c r="AF14773">
        <v>13602.99</v>
      </c>
      <c r="AG14773" t="s">
        <v>4</v>
      </c>
      <c r="AH14773">
        <v>10844</v>
      </c>
      <c r="AI14773">
        <v>234</v>
      </c>
    </row>
    <row r="14774" spans="31:35" x14ac:dyDescent="0.25">
      <c r="AE14774" s="1">
        <v>0.77694444444444455</v>
      </c>
      <c r="AF14774">
        <v>13603.22</v>
      </c>
      <c r="AG14774" t="s">
        <v>4</v>
      </c>
      <c r="AH14774">
        <v>10844</v>
      </c>
      <c r="AI14774">
        <v>233</v>
      </c>
    </row>
    <row r="14775" spans="31:35" x14ac:dyDescent="0.25">
      <c r="AE14775" s="1">
        <v>0.77694444444444455</v>
      </c>
      <c r="AF14775">
        <v>13603.68</v>
      </c>
      <c r="AG14775" t="s">
        <v>4</v>
      </c>
      <c r="AH14775">
        <v>10844</v>
      </c>
      <c r="AI14775">
        <v>231</v>
      </c>
    </row>
    <row r="14776" spans="31:35" x14ac:dyDescent="0.25">
      <c r="AE14776" s="1">
        <v>0.77694444444444455</v>
      </c>
      <c r="AF14776">
        <v>13604.2</v>
      </c>
      <c r="AG14776" t="s">
        <v>4</v>
      </c>
      <c r="AH14776">
        <v>10844</v>
      </c>
      <c r="AI14776">
        <v>230</v>
      </c>
    </row>
    <row r="14777" spans="31:35" x14ac:dyDescent="0.25">
      <c r="AE14777" s="1">
        <v>0.77694444444444455</v>
      </c>
      <c r="AF14777">
        <v>13604.96</v>
      </c>
      <c r="AG14777" t="s">
        <v>4</v>
      </c>
      <c r="AH14777">
        <v>10844</v>
      </c>
      <c r="AI14777">
        <v>230</v>
      </c>
    </row>
    <row r="14778" spans="31:35" x14ac:dyDescent="0.25">
      <c r="AE14778" s="1">
        <v>0.77695601851851848</v>
      </c>
      <c r="AF14778">
        <v>13605.94</v>
      </c>
      <c r="AG14778" t="s">
        <v>4</v>
      </c>
      <c r="AH14778">
        <v>10847</v>
      </c>
      <c r="AI14778">
        <v>231</v>
      </c>
    </row>
    <row r="14779" spans="31:35" x14ac:dyDescent="0.25">
      <c r="AE14779" s="1">
        <v>0.77695601851851848</v>
      </c>
      <c r="AF14779">
        <v>13606.44</v>
      </c>
      <c r="AG14779" t="s">
        <v>4</v>
      </c>
      <c r="AH14779">
        <v>10847</v>
      </c>
      <c r="AI14779">
        <v>227</v>
      </c>
    </row>
    <row r="14780" spans="31:35" x14ac:dyDescent="0.25">
      <c r="AE14780" s="1">
        <v>0.77695601851851848</v>
      </c>
      <c r="AF14780">
        <v>13606.88</v>
      </c>
      <c r="AG14780" t="s">
        <v>4</v>
      </c>
      <c r="AH14780">
        <v>10850</v>
      </c>
      <c r="AI14780">
        <v>226</v>
      </c>
    </row>
    <row r="14781" spans="31:35" x14ac:dyDescent="0.25">
      <c r="AE14781" s="1">
        <v>0.77695601851851848</v>
      </c>
      <c r="AF14781">
        <v>13607.1</v>
      </c>
      <c r="AG14781" t="s">
        <v>4</v>
      </c>
      <c r="AH14781">
        <v>10850</v>
      </c>
      <c r="AI14781">
        <v>229</v>
      </c>
    </row>
    <row r="14782" spans="31:35" x14ac:dyDescent="0.25">
      <c r="AE14782" s="1">
        <v>0.77695601851851848</v>
      </c>
      <c r="AF14782">
        <v>13607.79</v>
      </c>
      <c r="AG14782" t="s">
        <v>4</v>
      </c>
      <c r="AH14782">
        <v>10853</v>
      </c>
      <c r="AI14782">
        <v>231</v>
      </c>
    </row>
    <row r="14783" spans="31:35" x14ac:dyDescent="0.25">
      <c r="AE14783" s="1">
        <v>0.77695601851851848</v>
      </c>
      <c r="AF14783">
        <v>13608.18</v>
      </c>
      <c r="AG14783" t="s">
        <v>4</v>
      </c>
      <c r="AH14783">
        <v>10853</v>
      </c>
      <c r="AI14783">
        <v>231</v>
      </c>
    </row>
    <row r="14784" spans="31:35" x14ac:dyDescent="0.25">
      <c r="AE14784" s="1">
        <v>0.77696759259259263</v>
      </c>
      <c r="AF14784">
        <v>13608.8</v>
      </c>
      <c r="AG14784" t="s">
        <v>4</v>
      </c>
      <c r="AH14784">
        <v>10853</v>
      </c>
      <c r="AI14784">
        <v>231</v>
      </c>
    </row>
    <row r="14785" spans="31:35" x14ac:dyDescent="0.25">
      <c r="AE14785" s="1">
        <v>0.77696759259259263</v>
      </c>
      <c r="AF14785">
        <v>13609.23</v>
      </c>
      <c r="AG14785" t="s">
        <v>4</v>
      </c>
      <c r="AH14785">
        <v>10853</v>
      </c>
      <c r="AI14785">
        <v>231</v>
      </c>
    </row>
    <row r="14786" spans="31:35" x14ac:dyDescent="0.25">
      <c r="AE14786" s="1">
        <v>0.77696759259259263</v>
      </c>
      <c r="AF14786">
        <v>13610.04</v>
      </c>
      <c r="AG14786" t="s">
        <v>4</v>
      </c>
      <c r="AH14786">
        <v>10853</v>
      </c>
      <c r="AI14786">
        <v>231</v>
      </c>
    </row>
    <row r="14787" spans="31:35" x14ac:dyDescent="0.25">
      <c r="AE14787" s="1">
        <v>0.77696759259259263</v>
      </c>
      <c r="AF14787">
        <v>13610.48</v>
      </c>
      <c r="AG14787" t="s">
        <v>4</v>
      </c>
      <c r="AH14787">
        <v>10853</v>
      </c>
      <c r="AI14787">
        <v>231</v>
      </c>
    </row>
    <row r="14788" spans="31:35" x14ac:dyDescent="0.25">
      <c r="AE14788" s="1">
        <v>0.77696759259259263</v>
      </c>
      <c r="AF14788">
        <v>13611.02</v>
      </c>
      <c r="AG14788" t="s">
        <v>4</v>
      </c>
      <c r="AH14788">
        <v>10853</v>
      </c>
      <c r="AI14788">
        <v>231</v>
      </c>
    </row>
    <row r="14789" spans="31:35" x14ac:dyDescent="0.25">
      <c r="AE14789" s="1">
        <v>0.77697916666666667</v>
      </c>
      <c r="AF14789">
        <v>13611.69</v>
      </c>
      <c r="AG14789" t="s">
        <v>4</v>
      </c>
      <c r="AH14789">
        <v>10853</v>
      </c>
      <c r="AI14789">
        <v>230</v>
      </c>
    </row>
    <row r="14790" spans="31:35" x14ac:dyDescent="0.25">
      <c r="AE14790" s="1">
        <v>0.77697916666666667</v>
      </c>
      <c r="AF14790">
        <v>13612.55</v>
      </c>
      <c r="AG14790" t="s">
        <v>4</v>
      </c>
      <c r="AH14790">
        <v>10853</v>
      </c>
      <c r="AI14790">
        <v>230</v>
      </c>
    </row>
    <row r="14791" spans="31:35" x14ac:dyDescent="0.25">
      <c r="AE14791" s="1">
        <v>0.77697916666666667</v>
      </c>
      <c r="AF14791">
        <v>13612.96</v>
      </c>
      <c r="AG14791" t="s">
        <v>4</v>
      </c>
      <c r="AH14791">
        <v>10853</v>
      </c>
      <c r="AI14791">
        <v>230</v>
      </c>
    </row>
    <row r="14792" spans="31:35" x14ac:dyDescent="0.25">
      <c r="AE14792" s="1">
        <v>0.77697916666666667</v>
      </c>
      <c r="AF14792">
        <v>13613.37</v>
      </c>
      <c r="AG14792" t="s">
        <v>4</v>
      </c>
      <c r="AH14792">
        <v>10853</v>
      </c>
      <c r="AI14792">
        <v>230</v>
      </c>
    </row>
    <row r="14793" spans="31:35" x14ac:dyDescent="0.25">
      <c r="AE14793" s="1">
        <v>0.77697916666666667</v>
      </c>
      <c r="AF14793">
        <v>13613.96</v>
      </c>
      <c r="AG14793" t="s">
        <v>4</v>
      </c>
      <c r="AH14793">
        <v>10853</v>
      </c>
      <c r="AI14793">
        <v>230</v>
      </c>
    </row>
    <row r="14794" spans="31:35" x14ac:dyDescent="0.25">
      <c r="AE14794" s="1">
        <v>0.7769907407407407</v>
      </c>
      <c r="AF14794">
        <v>13614.38</v>
      </c>
      <c r="AG14794" t="s">
        <v>4</v>
      </c>
      <c r="AH14794">
        <v>10853</v>
      </c>
      <c r="AI14794">
        <v>229</v>
      </c>
    </row>
    <row r="14795" spans="31:35" x14ac:dyDescent="0.25">
      <c r="AE14795" s="1">
        <v>0.7769907407407407</v>
      </c>
      <c r="AF14795">
        <v>13615.07</v>
      </c>
      <c r="AG14795" t="s">
        <v>4</v>
      </c>
      <c r="AH14795">
        <v>10858</v>
      </c>
      <c r="AI14795">
        <v>230</v>
      </c>
    </row>
    <row r="14796" spans="31:35" x14ac:dyDescent="0.25">
      <c r="AE14796" s="1">
        <v>0.7769907407407407</v>
      </c>
      <c r="AF14796">
        <v>13615.61</v>
      </c>
      <c r="AG14796" t="s">
        <v>4</v>
      </c>
      <c r="AH14796">
        <v>10858</v>
      </c>
      <c r="AI14796">
        <v>232</v>
      </c>
    </row>
    <row r="14797" spans="31:35" x14ac:dyDescent="0.25">
      <c r="AE14797" s="1">
        <v>0.7769907407407407</v>
      </c>
      <c r="AF14797">
        <v>13616.06</v>
      </c>
      <c r="AG14797" t="s">
        <v>4</v>
      </c>
      <c r="AH14797">
        <v>10861</v>
      </c>
      <c r="AI14797">
        <v>231</v>
      </c>
    </row>
    <row r="14798" spans="31:35" x14ac:dyDescent="0.25">
      <c r="AE14798" s="1">
        <v>0.7769907407407407</v>
      </c>
      <c r="AF14798">
        <v>13616.57</v>
      </c>
      <c r="AG14798" t="s">
        <v>4</v>
      </c>
      <c r="AH14798">
        <v>10861</v>
      </c>
      <c r="AI14798">
        <v>232</v>
      </c>
    </row>
    <row r="14799" spans="31:35" x14ac:dyDescent="0.25">
      <c r="AE14799" s="1">
        <v>0.77700231481481474</v>
      </c>
      <c r="AF14799">
        <v>13617.57</v>
      </c>
      <c r="AG14799" t="s">
        <v>4</v>
      </c>
      <c r="AH14799">
        <v>10864</v>
      </c>
      <c r="AI14799">
        <v>235</v>
      </c>
    </row>
    <row r="14800" spans="31:35" x14ac:dyDescent="0.25">
      <c r="AE14800" s="1">
        <v>0.77700231481481474</v>
      </c>
      <c r="AF14800">
        <v>13618.06</v>
      </c>
      <c r="AG14800" t="s">
        <v>4</v>
      </c>
      <c r="AH14800">
        <v>10864</v>
      </c>
      <c r="AI14800">
        <v>233</v>
      </c>
    </row>
    <row r="14801" spans="31:35" x14ac:dyDescent="0.25">
      <c r="AE14801" s="1">
        <v>0.77700231481481474</v>
      </c>
      <c r="AF14801">
        <v>13619.63</v>
      </c>
      <c r="AG14801" t="s">
        <v>4</v>
      </c>
      <c r="AH14801">
        <v>10864</v>
      </c>
      <c r="AI14801">
        <v>233</v>
      </c>
    </row>
    <row r="14802" spans="31:35" x14ac:dyDescent="0.25">
      <c r="AE14802" s="1">
        <v>0.77700231481481474</v>
      </c>
      <c r="AF14802">
        <v>13620.22</v>
      </c>
      <c r="AG14802" t="s">
        <v>4</v>
      </c>
      <c r="AH14802">
        <v>10864</v>
      </c>
      <c r="AI14802">
        <v>233</v>
      </c>
    </row>
    <row r="14803" spans="31:35" x14ac:dyDescent="0.25">
      <c r="AE14803" s="1">
        <v>0.77701388888888889</v>
      </c>
      <c r="AF14803">
        <v>13620.8</v>
      </c>
      <c r="AG14803" t="s">
        <v>4</v>
      </c>
      <c r="AH14803">
        <v>10864</v>
      </c>
      <c r="AI14803">
        <v>233</v>
      </c>
    </row>
    <row r="14804" spans="31:35" x14ac:dyDescent="0.25">
      <c r="AE14804" s="1">
        <v>0.77701388888888889</v>
      </c>
      <c r="AF14804">
        <v>13622.13</v>
      </c>
      <c r="AG14804" t="s">
        <v>4</v>
      </c>
      <c r="AH14804">
        <v>10864</v>
      </c>
      <c r="AI14804">
        <v>235</v>
      </c>
    </row>
    <row r="14805" spans="31:35" x14ac:dyDescent="0.25">
      <c r="AE14805" s="1">
        <v>0.77701388888888889</v>
      </c>
      <c r="AF14805">
        <v>13622.61</v>
      </c>
      <c r="AG14805" t="s">
        <v>4</v>
      </c>
      <c r="AH14805">
        <v>10864</v>
      </c>
      <c r="AI14805">
        <v>230</v>
      </c>
    </row>
    <row r="14806" spans="31:35" x14ac:dyDescent="0.25">
      <c r="AE14806" s="1">
        <v>0.77701388888888889</v>
      </c>
      <c r="AF14806">
        <v>13623.05</v>
      </c>
      <c r="AG14806" t="s">
        <v>4</v>
      </c>
      <c r="AH14806">
        <v>10864</v>
      </c>
      <c r="AI14806">
        <v>230</v>
      </c>
    </row>
    <row r="14807" spans="31:35" x14ac:dyDescent="0.25">
      <c r="AE14807" s="1">
        <v>0.77702546296296304</v>
      </c>
      <c r="AF14807">
        <v>13624.24</v>
      </c>
      <c r="AG14807" t="s">
        <v>4</v>
      </c>
      <c r="AH14807">
        <v>10864</v>
      </c>
      <c r="AI14807">
        <v>230</v>
      </c>
    </row>
    <row r="14808" spans="31:35" x14ac:dyDescent="0.25">
      <c r="AE14808" s="1">
        <v>0.77702546296296304</v>
      </c>
      <c r="AF14808">
        <v>13624.86</v>
      </c>
      <c r="AG14808" t="s">
        <v>4</v>
      </c>
      <c r="AH14808">
        <v>10864</v>
      </c>
      <c r="AI14808">
        <v>229</v>
      </c>
    </row>
    <row r="14809" spans="31:35" x14ac:dyDescent="0.25">
      <c r="AE14809" s="1">
        <v>0.77702546296296304</v>
      </c>
      <c r="AF14809">
        <v>13625.3</v>
      </c>
      <c r="AG14809" t="s">
        <v>4</v>
      </c>
      <c r="AH14809">
        <v>10864</v>
      </c>
      <c r="AI14809">
        <v>228</v>
      </c>
    </row>
    <row r="14810" spans="31:35" x14ac:dyDescent="0.25">
      <c r="AE14810" s="1">
        <v>0.77702546296296304</v>
      </c>
      <c r="AF14810">
        <v>13625.99</v>
      </c>
      <c r="AG14810" t="s">
        <v>4</v>
      </c>
      <c r="AH14810">
        <v>10864</v>
      </c>
      <c r="AI14810">
        <v>226</v>
      </c>
    </row>
    <row r="14811" spans="31:35" x14ac:dyDescent="0.25">
      <c r="AE14811" s="1">
        <v>0.77702546296296304</v>
      </c>
      <c r="AF14811">
        <v>13626.22</v>
      </c>
      <c r="AG14811" t="s">
        <v>4</v>
      </c>
      <c r="AH14811">
        <v>10864</v>
      </c>
      <c r="AI14811">
        <v>224</v>
      </c>
    </row>
    <row r="14812" spans="31:35" x14ac:dyDescent="0.25">
      <c r="AE14812" s="1">
        <v>0.77703703703703697</v>
      </c>
      <c r="AF14812">
        <v>13626.64</v>
      </c>
      <c r="AG14812" t="s">
        <v>4</v>
      </c>
      <c r="AH14812">
        <v>10864</v>
      </c>
      <c r="AI14812">
        <v>224</v>
      </c>
    </row>
    <row r="14813" spans="31:35" x14ac:dyDescent="0.25">
      <c r="AE14813" s="1">
        <v>0.77703703703703697</v>
      </c>
      <c r="AF14813">
        <v>13627.27</v>
      </c>
      <c r="AG14813" t="s">
        <v>4</v>
      </c>
      <c r="AH14813">
        <v>10867</v>
      </c>
      <c r="AI14813">
        <v>223</v>
      </c>
    </row>
    <row r="14814" spans="31:35" x14ac:dyDescent="0.25">
      <c r="AE14814" s="1">
        <v>0.77703703703703697</v>
      </c>
      <c r="AF14814">
        <v>13627.55</v>
      </c>
      <c r="AG14814" t="s">
        <v>4</v>
      </c>
      <c r="AH14814">
        <v>10867</v>
      </c>
      <c r="AI14814">
        <v>226</v>
      </c>
    </row>
    <row r="14815" spans="31:35" x14ac:dyDescent="0.25">
      <c r="AE14815" s="1">
        <v>0.77703703703703697</v>
      </c>
      <c r="AF14815">
        <v>13628.29</v>
      </c>
      <c r="AG14815" t="s">
        <v>4</v>
      </c>
      <c r="AH14815">
        <v>10867</v>
      </c>
      <c r="AI14815">
        <v>224</v>
      </c>
    </row>
    <row r="14816" spans="31:35" x14ac:dyDescent="0.25">
      <c r="AE14816" s="1">
        <v>0.77704861111111112</v>
      </c>
      <c r="AF14816">
        <v>13629.1</v>
      </c>
      <c r="AG14816" t="s">
        <v>4</v>
      </c>
      <c r="AH14816">
        <v>10867</v>
      </c>
      <c r="AI14816">
        <v>223</v>
      </c>
    </row>
    <row r="14817" spans="31:35" x14ac:dyDescent="0.25">
      <c r="AE14817" s="1">
        <v>0.77704861111111112</v>
      </c>
      <c r="AF14817">
        <v>13629.56</v>
      </c>
      <c r="AG14817" t="s">
        <v>4</v>
      </c>
      <c r="AH14817">
        <v>10867</v>
      </c>
      <c r="AI14817">
        <v>223</v>
      </c>
    </row>
    <row r="14818" spans="31:35" x14ac:dyDescent="0.25">
      <c r="AE14818" s="1">
        <v>0.77704861111111112</v>
      </c>
      <c r="AF14818">
        <v>13630.63</v>
      </c>
      <c r="AG14818" t="s">
        <v>4</v>
      </c>
      <c r="AH14818">
        <v>10870</v>
      </c>
      <c r="AI14818">
        <v>224</v>
      </c>
    </row>
    <row r="14819" spans="31:35" x14ac:dyDescent="0.25">
      <c r="AE14819" s="1">
        <v>0.77704861111111112</v>
      </c>
      <c r="AF14819">
        <v>13631.65</v>
      </c>
      <c r="AG14819" t="s">
        <v>4</v>
      </c>
      <c r="AH14819">
        <v>10873</v>
      </c>
      <c r="AI14819">
        <v>224</v>
      </c>
    </row>
    <row r="14820" spans="31:35" x14ac:dyDescent="0.25">
      <c r="AE14820" s="1">
        <v>0.77706018518518516</v>
      </c>
      <c r="AF14820">
        <v>13632.1</v>
      </c>
      <c r="AG14820" t="s">
        <v>4</v>
      </c>
      <c r="AH14820">
        <v>10873</v>
      </c>
      <c r="AI14820">
        <v>227</v>
      </c>
    </row>
    <row r="14821" spans="31:35" x14ac:dyDescent="0.25">
      <c r="AE14821" s="1">
        <v>0.77706018518518516</v>
      </c>
      <c r="AF14821">
        <v>13632.57</v>
      </c>
      <c r="AG14821" t="s">
        <v>4</v>
      </c>
      <c r="AH14821">
        <v>10873</v>
      </c>
      <c r="AI14821">
        <v>227</v>
      </c>
    </row>
    <row r="14822" spans="31:35" x14ac:dyDescent="0.25">
      <c r="AE14822" s="1">
        <v>0.77706018518518516</v>
      </c>
      <c r="AF14822">
        <v>13633.74</v>
      </c>
      <c r="AG14822" t="s">
        <v>4</v>
      </c>
      <c r="AH14822">
        <v>10878</v>
      </c>
      <c r="AI14822">
        <v>227</v>
      </c>
    </row>
    <row r="14823" spans="31:35" x14ac:dyDescent="0.25">
      <c r="AE14823" s="1">
        <v>0.77706018518518516</v>
      </c>
      <c r="AF14823">
        <v>13634.28</v>
      </c>
      <c r="AG14823" t="s">
        <v>4</v>
      </c>
      <c r="AH14823">
        <v>10884</v>
      </c>
      <c r="AI14823">
        <v>231</v>
      </c>
    </row>
    <row r="14824" spans="31:35" x14ac:dyDescent="0.25">
      <c r="AE14824" s="1">
        <v>0.77706018518518516</v>
      </c>
      <c r="AF14824">
        <v>13634.8</v>
      </c>
      <c r="AG14824" t="s">
        <v>4</v>
      </c>
      <c r="AH14824">
        <v>10887</v>
      </c>
      <c r="AI14824">
        <v>233</v>
      </c>
    </row>
    <row r="14825" spans="31:35" x14ac:dyDescent="0.25">
      <c r="AE14825" s="1">
        <v>0.77707175925925931</v>
      </c>
      <c r="AF14825">
        <v>13635.31</v>
      </c>
      <c r="AG14825" t="s">
        <v>4</v>
      </c>
      <c r="AH14825">
        <v>10890</v>
      </c>
      <c r="AI14825">
        <v>238</v>
      </c>
    </row>
    <row r="14826" spans="31:35" x14ac:dyDescent="0.25">
      <c r="AE14826" s="1">
        <v>0.77707175925925931</v>
      </c>
      <c r="AF14826">
        <v>13635.77</v>
      </c>
      <c r="AG14826" t="s">
        <v>4</v>
      </c>
      <c r="AH14826">
        <v>10890</v>
      </c>
      <c r="AI14826">
        <v>238</v>
      </c>
    </row>
    <row r="14827" spans="31:35" x14ac:dyDescent="0.25">
      <c r="AE14827" s="1">
        <v>0.77707175925925931</v>
      </c>
      <c r="AF14827">
        <v>13636.45</v>
      </c>
      <c r="AG14827" t="s">
        <v>4</v>
      </c>
      <c r="AH14827">
        <v>10890</v>
      </c>
      <c r="AI14827">
        <v>235</v>
      </c>
    </row>
    <row r="14828" spans="31:35" x14ac:dyDescent="0.25">
      <c r="AE14828" s="1">
        <v>0.77707175925925931</v>
      </c>
      <c r="AF14828">
        <v>13636.66</v>
      </c>
      <c r="AG14828" t="s">
        <v>4</v>
      </c>
      <c r="AH14828">
        <v>10890</v>
      </c>
      <c r="AI14828">
        <v>234</v>
      </c>
    </row>
    <row r="14829" spans="31:35" x14ac:dyDescent="0.25">
      <c r="AE14829" s="1">
        <v>0.77707175925925931</v>
      </c>
      <c r="AF14829">
        <v>13637.72</v>
      </c>
      <c r="AG14829" t="s">
        <v>4</v>
      </c>
      <c r="AH14829">
        <v>10890</v>
      </c>
      <c r="AI14829">
        <v>234</v>
      </c>
    </row>
    <row r="14830" spans="31:35" x14ac:dyDescent="0.25">
      <c r="AE14830" s="1">
        <v>0.77708333333333324</v>
      </c>
      <c r="AF14830">
        <v>13638.19</v>
      </c>
      <c r="AG14830" t="s">
        <v>4</v>
      </c>
      <c r="AH14830">
        <v>10890</v>
      </c>
      <c r="AI14830">
        <v>232</v>
      </c>
    </row>
    <row r="14831" spans="31:35" x14ac:dyDescent="0.25">
      <c r="AE14831" s="1">
        <v>0.77708333333333324</v>
      </c>
      <c r="AF14831">
        <v>13638.75</v>
      </c>
      <c r="AG14831" t="s">
        <v>4</v>
      </c>
      <c r="AH14831">
        <v>10890</v>
      </c>
      <c r="AI14831">
        <v>232</v>
      </c>
    </row>
    <row r="14832" spans="31:35" x14ac:dyDescent="0.25">
      <c r="AE14832" s="1">
        <v>0.77708333333333324</v>
      </c>
      <c r="AF14832">
        <v>13638.98</v>
      </c>
      <c r="AG14832" t="s">
        <v>4</v>
      </c>
      <c r="AH14832">
        <v>10890</v>
      </c>
      <c r="AI14832">
        <v>232</v>
      </c>
    </row>
    <row r="14833" spans="31:35" x14ac:dyDescent="0.25">
      <c r="AE14833" s="1">
        <v>0.77708333333333324</v>
      </c>
      <c r="AF14833">
        <v>13639.58</v>
      </c>
      <c r="AG14833" t="s">
        <v>4</v>
      </c>
      <c r="AH14833">
        <v>10890</v>
      </c>
      <c r="AI14833">
        <v>232</v>
      </c>
    </row>
    <row r="14834" spans="31:35" x14ac:dyDescent="0.25">
      <c r="AE14834" s="1">
        <v>0.77708333333333324</v>
      </c>
      <c r="AF14834">
        <v>13639.98</v>
      </c>
      <c r="AG14834" t="s">
        <v>4</v>
      </c>
      <c r="AH14834">
        <v>10890</v>
      </c>
      <c r="AI14834">
        <v>232</v>
      </c>
    </row>
    <row r="14835" spans="31:35" x14ac:dyDescent="0.25">
      <c r="AE14835" s="1">
        <v>0.77709490740740739</v>
      </c>
      <c r="AF14835">
        <v>13641.62</v>
      </c>
      <c r="AG14835" t="s">
        <v>4</v>
      </c>
      <c r="AH14835">
        <v>10893</v>
      </c>
      <c r="AI14835">
        <v>229</v>
      </c>
    </row>
    <row r="14836" spans="31:35" x14ac:dyDescent="0.25">
      <c r="AE14836" s="1">
        <v>0.77709490740740739</v>
      </c>
      <c r="AF14836">
        <v>13642.31</v>
      </c>
      <c r="AG14836" t="s">
        <v>4</v>
      </c>
      <c r="AH14836">
        <v>10893</v>
      </c>
      <c r="AI14836">
        <v>228</v>
      </c>
    </row>
    <row r="14837" spans="31:35" x14ac:dyDescent="0.25">
      <c r="AE14837" s="1">
        <v>0.77709490740740739</v>
      </c>
      <c r="AF14837">
        <v>13643.36</v>
      </c>
      <c r="AG14837" t="s">
        <v>4</v>
      </c>
      <c r="AH14837">
        <v>10893</v>
      </c>
      <c r="AI14837">
        <v>228</v>
      </c>
    </row>
    <row r="14838" spans="31:35" x14ac:dyDescent="0.25">
      <c r="AE14838" s="1">
        <v>0.77709490740740739</v>
      </c>
      <c r="AF14838">
        <v>13643.55</v>
      </c>
      <c r="AG14838" t="s">
        <v>4</v>
      </c>
      <c r="AH14838">
        <v>10893</v>
      </c>
      <c r="AI14838">
        <v>225</v>
      </c>
    </row>
    <row r="14839" spans="31:35" x14ac:dyDescent="0.25">
      <c r="AE14839" s="1">
        <v>0.77710648148148154</v>
      </c>
      <c r="AF14839">
        <v>13644.12</v>
      </c>
      <c r="AG14839" t="s">
        <v>4</v>
      </c>
      <c r="AH14839">
        <v>10896</v>
      </c>
      <c r="AI14839">
        <v>227</v>
      </c>
    </row>
    <row r="14840" spans="31:35" x14ac:dyDescent="0.25">
      <c r="AE14840" s="1">
        <v>0.77710648148148154</v>
      </c>
      <c r="AF14840">
        <v>13644.35</v>
      </c>
      <c r="AG14840" t="s">
        <v>4</v>
      </c>
      <c r="AH14840">
        <v>10896</v>
      </c>
      <c r="AI14840">
        <v>227</v>
      </c>
    </row>
    <row r="14841" spans="31:35" x14ac:dyDescent="0.25">
      <c r="AE14841" s="1">
        <v>0.77710648148148154</v>
      </c>
      <c r="AF14841">
        <v>13644.73</v>
      </c>
      <c r="AG14841" t="s">
        <v>4</v>
      </c>
      <c r="AH14841">
        <v>10896</v>
      </c>
      <c r="AI14841">
        <v>227</v>
      </c>
    </row>
    <row r="14842" spans="31:35" x14ac:dyDescent="0.25">
      <c r="AE14842" s="1">
        <v>0.77710648148148154</v>
      </c>
      <c r="AF14842">
        <v>13645.34</v>
      </c>
      <c r="AG14842" t="s">
        <v>4</v>
      </c>
      <c r="AH14842">
        <v>10896</v>
      </c>
      <c r="AI14842">
        <v>227</v>
      </c>
    </row>
    <row r="14843" spans="31:35" x14ac:dyDescent="0.25">
      <c r="AE14843" s="1">
        <v>0.77710648148148154</v>
      </c>
      <c r="AF14843">
        <v>13646.19</v>
      </c>
      <c r="AG14843" t="s">
        <v>4</v>
      </c>
      <c r="AH14843">
        <v>10896</v>
      </c>
      <c r="AI14843">
        <v>226</v>
      </c>
    </row>
    <row r="14844" spans="31:35" x14ac:dyDescent="0.25">
      <c r="AE14844" s="1">
        <v>0.77711805555555558</v>
      </c>
      <c r="AF14844">
        <v>13647.07</v>
      </c>
      <c r="AG14844" t="s">
        <v>4</v>
      </c>
      <c r="AH14844">
        <v>10899</v>
      </c>
      <c r="AI14844">
        <v>228</v>
      </c>
    </row>
    <row r="14845" spans="31:35" x14ac:dyDescent="0.25">
      <c r="AE14845" s="1">
        <v>0.77711805555555558</v>
      </c>
      <c r="AF14845">
        <v>13647.5</v>
      </c>
      <c r="AG14845" t="s">
        <v>4</v>
      </c>
      <c r="AH14845">
        <v>10899</v>
      </c>
      <c r="AI14845">
        <v>228</v>
      </c>
    </row>
    <row r="14846" spans="31:35" x14ac:dyDescent="0.25">
      <c r="AE14846" s="1">
        <v>0.77711805555555558</v>
      </c>
      <c r="AF14846">
        <v>13648.16</v>
      </c>
      <c r="AG14846" t="s">
        <v>4</v>
      </c>
      <c r="AH14846">
        <v>10899</v>
      </c>
      <c r="AI14846">
        <v>227</v>
      </c>
    </row>
    <row r="14847" spans="31:35" x14ac:dyDescent="0.25">
      <c r="AE14847" s="1">
        <v>0.77711805555555558</v>
      </c>
      <c r="AF14847">
        <v>13649.38</v>
      </c>
      <c r="AG14847" t="s">
        <v>4</v>
      </c>
      <c r="AH14847">
        <v>10899</v>
      </c>
      <c r="AI14847">
        <v>224</v>
      </c>
    </row>
    <row r="14848" spans="31:35" x14ac:dyDescent="0.25">
      <c r="AE14848" s="1">
        <v>0.77711805555555558</v>
      </c>
      <c r="AF14848">
        <v>13649.61</v>
      </c>
      <c r="AG14848" t="s">
        <v>4</v>
      </c>
      <c r="AH14848">
        <v>10899</v>
      </c>
      <c r="AI14848">
        <v>224</v>
      </c>
    </row>
    <row r="14849" spans="31:35" x14ac:dyDescent="0.25">
      <c r="AE14849" s="1">
        <v>0.77711805555555558</v>
      </c>
      <c r="AF14849">
        <v>13649.98</v>
      </c>
      <c r="AG14849" t="s">
        <v>4</v>
      </c>
      <c r="AH14849">
        <v>10899</v>
      </c>
      <c r="AI14849">
        <v>224</v>
      </c>
    </row>
    <row r="14850" spans="31:35" x14ac:dyDescent="0.25">
      <c r="AE14850" s="1">
        <v>0.77712962962962961</v>
      </c>
      <c r="AF14850">
        <v>13650.76</v>
      </c>
      <c r="AG14850" t="s">
        <v>4</v>
      </c>
      <c r="AH14850">
        <v>10902</v>
      </c>
      <c r="AI14850">
        <v>227</v>
      </c>
    </row>
    <row r="14851" spans="31:35" x14ac:dyDescent="0.25">
      <c r="AE14851" s="1">
        <v>0.77712962962962961</v>
      </c>
      <c r="AF14851">
        <v>13651.35</v>
      </c>
      <c r="AG14851" t="s">
        <v>4</v>
      </c>
      <c r="AH14851">
        <v>10902</v>
      </c>
      <c r="AI14851">
        <v>224</v>
      </c>
    </row>
    <row r="14852" spans="31:35" x14ac:dyDescent="0.25">
      <c r="AE14852" s="1">
        <v>0.77712962962962961</v>
      </c>
      <c r="AF14852">
        <v>13652.68</v>
      </c>
      <c r="AG14852" t="s">
        <v>4</v>
      </c>
      <c r="AH14852">
        <v>10902</v>
      </c>
      <c r="AI14852">
        <v>224</v>
      </c>
    </row>
    <row r="14853" spans="31:35" x14ac:dyDescent="0.25">
      <c r="AE14853" s="1">
        <v>0.77714120370370365</v>
      </c>
      <c r="AF14853">
        <v>13653.06</v>
      </c>
      <c r="AG14853" t="s">
        <v>4</v>
      </c>
      <c r="AH14853">
        <v>10902</v>
      </c>
      <c r="AI14853">
        <v>221</v>
      </c>
    </row>
    <row r="14854" spans="31:35" x14ac:dyDescent="0.25">
      <c r="AE14854" s="1">
        <v>0.77714120370370365</v>
      </c>
      <c r="AF14854">
        <v>13653.95</v>
      </c>
      <c r="AG14854" t="s">
        <v>4</v>
      </c>
      <c r="AH14854">
        <v>10905</v>
      </c>
      <c r="AI14854">
        <v>223</v>
      </c>
    </row>
    <row r="14855" spans="31:35" x14ac:dyDescent="0.25">
      <c r="AE14855" s="1">
        <v>0.77714120370370365</v>
      </c>
      <c r="AF14855">
        <v>13654.73</v>
      </c>
      <c r="AG14855" t="s">
        <v>4</v>
      </c>
      <c r="AH14855">
        <v>10905</v>
      </c>
      <c r="AI14855">
        <v>223</v>
      </c>
    </row>
    <row r="14856" spans="31:35" x14ac:dyDescent="0.25">
      <c r="AE14856" s="1">
        <v>0.77714120370370365</v>
      </c>
      <c r="AF14856">
        <v>13655.08</v>
      </c>
      <c r="AG14856" t="s">
        <v>4</v>
      </c>
      <c r="AH14856">
        <v>10905</v>
      </c>
      <c r="AI14856">
        <v>223</v>
      </c>
    </row>
    <row r="14857" spans="31:35" x14ac:dyDescent="0.25">
      <c r="AE14857" s="1">
        <v>0.77714120370370365</v>
      </c>
      <c r="AF14857">
        <v>13655.64</v>
      </c>
      <c r="AG14857" t="s">
        <v>4</v>
      </c>
      <c r="AH14857">
        <v>10905</v>
      </c>
      <c r="AI14857">
        <v>223</v>
      </c>
    </row>
    <row r="14858" spans="31:35" x14ac:dyDescent="0.25">
      <c r="AE14858" s="1">
        <v>0.7771527777777778</v>
      </c>
      <c r="AF14858">
        <v>13656.02</v>
      </c>
      <c r="AG14858" t="s">
        <v>4</v>
      </c>
      <c r="AH14858">
        <v>10905</v>
      </c>
      <c r="AI14858">
        <v>222</v>
      </c>
    </row>
    <row r="14859" spans="31:35" x14ac:dyDescent="0.25">
      <c r="AE14859" s="1">
        <v>0.7771527777777778</v>
      </c>
      <c r="AF14859">
        <v>13656.65</v>
      </c>
      <c r="AG14859" t="s">
        <v>4</v>
      </c>
      <c r="AH14859">
        <v>10908</v>
      </c>
      <c r="AI14859">
        <v>224</v>
      </c>
    </row>
    <row r="14860" spans="31:35" x14ac:dyDescent="0.25">
      <c r="AE14860" s="1">
        <v>0.7771527777777778</v>
      </c>
      <c r="AF14860">
        <v>13657.03</v>
      </c>
      <c r="AG14860" t="s">
        <v>4</v>
      </c>
      <c r="AH14860">
        <v>10908</v>
      </c>
      <c r="AI14860">
        <v>224</v>
      </c>
    </row>
    <row r="14861" spans="31:35" x14ac:dyDescent="0.25">
      <c r="AE14861" s="1">
        <v>0.7771527777777778</v>
      </c>
      <c r="AF14861">
        <v>13657.45</v>
      </c>
      <c r="AG14861" t="s">
        <v>4</v>
      </c>
      <c r="AH14861">
        <v>10908</v>
      </c>
      <c r="AI14861">
        <v>223</v>
      </c>
    </row>
    <row r="14862" spans="31:35" x14ac:dyDescent="0.25">
      <c r="AE14862" s="1">
        <v>0.7771527777777778</v>
      </c>
      <c r="AF14862">
        <v>13658.79</v>
      </c>
      <c r="AG14862" t="s">
        <v>4</v>
      </c>
      <c r="AH14862">
        <v>10908</v>
      </c>
      <c r="AI14862">
        <v>221</v>
      </c>
    </row>
    <row r="14863" spans="31:35" x14ac:dyDescent="0.25">
      <c r="AE14863" s="1">
        <v>0.77716435185185195</v>
      </c>
      <c r="AF14863">
        <v>13659.73</v>
      </c>
      <c r="AG14863" t="s">
        <v>4</v>
      </c>
      <c r="AH14863">
        <v>10908</v>
      </c>
      <c r="AI14863">
        <v>221</v>
      </c>
    </row>
    <row r="14864" spans="31:35" x14ac:dyDescent="0.25">
      <c r="AE14864" s="1">
        <v>0.77716435185185195</v>
      </c>
      <c r="AF14864">
        <v>13659.91</v>
      </c>
      <c r="AG14864" t="s">
        <v>4</v>
      </c>
      <c r="AH14864">
        <v>10908</v>
      </c>
      <c r="AI14864">
        <v>219</v>
      </c>
    </row>
    <row r="14865" spans="31:35" x14ac:dyDescent="0.25">
      <c r="AE14865" s="1">
        <v>0.77716435185185195</v>
      </c>
      <c r="AF14865">
        <v>13660.48</v>
      </c>
      <c r="AG14865" t="s">
        <v>4</v>
      </c>
      <c r="AH14865">
        <v>10908</v>
      </c>
      <c r="AI14865">
        <v>219</v>
      </c>
    </row>
    <row r="14866" spans="31:35" x14ac:dyDescent="0.25">
      <c r="AE14866" s="1">
        <v>0.77717592592592588</v>
      </c>
      <c r="AF14866">
        <v>13662.5</v>
      </c>
      <c r="AG14866" t="s">
        <v>4</v>
      </c>
      <c r="AH14866">
        <v>10908</v>
      </c>
      <c r="AI14866">
        <v>218</v>
      </c>
    </row>
    <row r="14867" spans="31:35" x14ac:dyDescent="0.25">
      <c r="AE14867" s="1">
        <v>0.77717592592592588</v>
      </c>
      <c r="AF14867">
        <v>13663.05</v>
      </c>
      <c r="AG14867" t="s">
        <v>4</v>
      </c>
      <c r="AH14867">
        <v>10908</v>
      </c>
      <c r="AI14867">
        <v>216</v>
      </c>
    </row>
    <row r="14868" spans="31:35" x14ac:dyDescent="0.25">
      <c r="AE14868" s="1">
        <v>0.77718750000000003</v>
      </c>
      <c r="AF14868">
        <v>13665.01</v>
      </c>
      <c r="AG14868" t="s">
        <v>4</v>
      </c>
      <c r="AH14868">
        <v>10908</v>
      </c>
      <c r="AI14868">
        <v>216</v>
      </c>
    </row>
    <row r="14869" spans="31:35" x14ac:dyDescent="0.25">
      <c r="AE14869" s="1">
        <v>0.77718750000000003</v>
      </c>
      <c r="AF14869">
        <v>13665.61</v>
      </c>
      <c r="AG14869" t="s">
        <v>4</v>
      </c>
      <c r="AH14869">
        <v>10908</v>
      </c>
      <c r="AI14869">
        <v>212</v>
      </c>
    </row>
    <row r="14870" spans="31:35" x14ac:dyDescent="0.25">
      <c r="AE14870" s="1">
        <v>0.77718750000000003</v>
      </c>
      <c r="AF14870">
        <v>13666.35</v>
      </c>
      <c r="AG14870" t="s">
        <v>4</v>
      </c>
      <c r="AH14870">
        <v>10908</v>
      </c>
      <c r="AI14870">
        <v>212</v>
      </c>
    </row>
    <row r="14871" spans="31:35" x14ac:dyDescent="0.25">
      <c r="AE14871" s="1">
        <v>0.77718750000000003</v>
      </c>
      <c r="AF14871">
        <v>13667.08</v>
      </c>
      <c r="AG14871" t="s">
        <v>4</v>
      </c>
      <c r="AH14871">
        <v>10908</v>
      </c>
      <c r="AI14871">
        <v>212</v>
      </c>
    </row>
    <row r="14872" spans="31:35" x14ac:dyDescent="0.25">
      <c r="AE14872" s="1">
        <v>0.77719907407407407</v>
      </c>
      <c r="AF14872">
        <v>13668.15</v>
      </c>
      <c r="AG14872" t="s">
        <v>4</v>
      </c>
      <c r="AH14872">
        <v>10908</v>
      </c>
      <c r="AI14872">
        <v>212</v>
      </c>
    </row>
    <row r="14873" spans="31:35" x14ac:dyDescent="0.25">
      <c r="AE14873" s="1">
        <v>0.77719907407407407</v>
      </c>
      <c r="AF14873">
        <v>13668.91</v>
      </c>
      <c r="AG14873" t="s">
        <v>4</v>
      </c>
      <c r="AH14873">
        <v>10908</v>
      </c>
      <c r="AI14873">
        <v>212</v>
      </c>
    </row>
    <row r="14874" spans="31:35" x14ac:dyDescent="0.25">
      <c r="AE14874" s="1">
        <v>0.77719907407407407</v>
      </c>
      <c r="AF14874">
        <v>13669.59</v>
      </c>
      <c r="AG14874" t="s">
        <v>4</v>
      </c>
      <c r="AH14874">
        <v>10908</v>
      </c>
      <c r="AI14874">
        <v>212</v>
      </c>
    </row>
    <row r="14875" spans="31:35" x14ac:dyDescent="0.25">
      <c r="AE14875" s="1">
        <v>0.77719907407407407</v>
      </c>
      <c r="AF14875">
        <v>13669.94</v>
      </c>
      <c r="AG14875" t="s">
        <v>4</v>
      </c>
      <c r="AH14875">
        <v>10908</v>
      </c>
      <c r="AI14875">
        <v>212</v>
      </c>
    </row>
    <row r="14876" spans="31:35" x14ac:dyDescent="0.25">
      <c r="AE14876" s="1">
        <v>0.77721064814814811</v>
      </c>
      <c r="AF14876">
        <v>13671.11</v>
      </c>
      <c r="AG14876" t="s">
        <v>4</v>
      </c>
      <c r="AH14876">
        <v>10911</v>
      </c>
      <c r="AI14876">
        <v>210</v>
      </c>
    </row>
    <row r="14877" spans="31:35" x14ac:dyDescent="0.25">
      <c r="AE14877" s="1">
        <v>0.77721064814814811</v>
      </c>
      <c r="AF14877">
        <v>13671.52</v>
      </c>
      <c r="AG14877" t="s">
        <v>4</v>
      </c>
      <c r="AH14877">
        <v>10911</v>
      </c>
      <c r="AI14877">
        <v>213</v>
      </c>
    </row>
    <row r="14878" spans="31:35" x14ac:dyDescent="0.25">
      <c r="AE14878" s="1">
        <v>0.77721064814814811</v>
      </c>
      <c r="AF14878">
        <v>13671.89</v>
      </c>
      <c r="AG14878" t="s">
        <v>4</v>
      </c>
      <c r="AH14878">
        <v>10911</v>
      </c>
      <c r="AI14878">
        <v>210</v>
      </c>
    </row>
    <row r="14879" spans="31:35" x14ac:dyDescent="0.25">
      <c r="AE14879" s="1">
        <v>0.77721064814814811</v>
      </c>
      <c r="AF14879">
        <v>13672.3</v>
      </c>
      <c r="AG14879" t="s">
        <v>4</v>
      </c>
      <c r="AH14879">
        <v>10911</v>
      </c>
      <c r="AI14879">
        <v>207</v>
      </c>
    </row>
    <row r="14880" spans="31:35" x14ac:dyDescent="0.25">
      <c r="AE14880" s="1">
        <v>0.77721064814814811</v>
      </c>
      <c r="AF14880">
        <v>13672.71</v>
      </c>
      <c r="AG14880" t="s">
        <v>4</v>
      </c>
      <c r="AH14880">
        <v>10911</v>
      </c>
      <c r="AI14880">
        <v>206</v>
      </c>
    </row>
    <row r="14881" spans="31:35" x14ac:dyDescent="0.25">
      <c r="AE14881" s="1">
        <v>0.77721064814814811</v>
      </c>
      <c r="AF14881">
        <v>13672.91</v>
      </c>
      <c r="AG14881" t="s">
        <v>4</v>
      </c>
      <c r="AH14881">
        <v>10911</v>
      </c>
      <c r="AI14881">
        <v>206</v>
      </c>
    </row>
    <row r="14882" spans="31:35" x14ac:dyDescent="0.25">
      <c r="AE14882" s="1">
        <v>0.77721064814814811</v>
      </c>
      <c r="AF14882">
        <v>13673.3</v>
      </c>
      <c r="AG14882" t="s">
        <v>4</v>
      </c>
      <c r="AH14882">
        <v>10911</v>
      </c>
      <c r="AI14882">
        <v>205</v>
      </c>
    </row>
    <row r="14883" spans="31:35" x14ac:dyDescent="0.25">
      <c r="AE14883" s="1">
        <v>0.77722222222222215</v>
      </c>
      <c r="AF14883">
        <v>13673.9</v>
      </c>
      <c r="AG14883" t="s">
        <v>4</v>
      </c>
      <c r="AH14883">
        <v>10911</v>
      </c>
      <c r="AI14883">
        <v>205</v>
      </c>
    </row>
    <row r="14884" spans="31:35" x14ac:dyDescent="0.25">
      <c r="AE14884" s="1">
        <v>0.77722222222222215</v>
      </c>
      <c r="AF14884">
        <v>13674.48</v>
      </c>
      <c r="AG14884" t="s">
        <v>4</v>
      </c>
      <c r="AH14884">
        <v>10914</v>
      </c>
      <c r="AI14884">
        <v>207</v>
      </c>
    </row>
    <row r="14885" spans="31:35" x14ac:dyDescent="0.25">
      <c r="AE14885" s="1">
        <v>0.77722222222222215</v>
      </c>
      <c r="AF14885">
        <v>13674.85</v>
      </c>
      <c r="AG14885" t="s">
        <v>4</v>
      </c>
      <c r="AH14885">
        <v>10917</v>
      </c>
      <c r="AI14885">
        <v>209</v>
      </c>
    </row>
    <row r="14886" spans="31:35" x14ac:dyDescent="0.25">
      <c r="AE14886" s="1">
        <v>0.77722222222222215</v>
      </c>
      <c r="AF14886">
        <v>13675.42</v>
      </c>
      <c r="AG14886" t="s">
        <v>4</v>
      </c>
      <c r="AH14886">
        <v>10920</v>
      </c>
      <c r="AI14886">
        <v>209</v>
      </c>
    </row>
    <row r="14887" spans="31:35" x14ac:dyDescent="0.25">
      <c r="AE14887" s="1">
        <v>0.77722222222222215</v>
      </c>
      <c r="AF14887">
        <v>13675.85</v>
      </c>
      <c r="AG14887" t="s">
        <v>4</v>
      </c>
      <c r="AH14887">
        <v>10920</v>
      </c>
      <c r="AI14887">
        <v>212</v>
      </c>
    </row>
    <row r="14888" spans="31:35" x14ac:dyDescent="0.25">
      <c r="AE14888" s="1">
        <v>0.77722222222222215</v>
      </c>
      <c r="AF14888">
        <v>13676.25</v>
      </c>
      <c r="AG14888" t="s">
        <v>4</v>
      </c>
      <c r="AH14888">
        <v>10920</v>
      </c>
      <c r="AI14888">
        <v>208</v>
      </c>
    </row>
    <row r="14889" spans="31:35" x14ac:dyDescent="0.25">
      <c r="AE14889" s="1">
        <v>0.77722222222222215</v>
      </c>
      <c r="AF14889">
        <v>13676.55</v>
      </c>
      <c r="AG14889" t="s">
        <v>4</v>
      </c>
      <c r="AH14889">
        <v>10920</v>
      </c>
      <c r="AI14889">
        <v>208</v>
      </c>
    </row>
    <row r="14890" spans="31:35" x14ac:dyDescent="0.25">
      <c r="AE14890" s="1">
        <v>0.7772337962962963</v>
      </c>
      <c r="AF14890">
        <v>13678.21</v>
      </c>
      <c r="AG14890" t="s">
        <v>4</v>
      </c>
      <c r="AH14890">
        <v>10920</v>
      </c>
      <c r="AI14890">
        <v>205</v>
      </c>
    </row>
    <row r="14891" spans="31:35" x14ac:dyDescent="0.25">
      <c r="AE14891" s="1">
        <v>0.7772337962962963</v>
      </c>
      <c r="AF14891">
        <v>13678.68</v>
      </c>
      <c r="AG14891" t="s">
        <v>4</v>
      </c>
      <c r="AH14891">
        <v>10920</v>
      </c>
      <c r="AI14891">
        <v>204</v>
      </c>
    </row>
    <row r="14892" spans="31:35" x14ac:dyDescent="0.25">
      <c r="AE14892" s="1">
        <v>0.7772337962962963</v>
      </c>
      <c r="AF14892">
        <v>13679.07</v>
      </c>
      <c r="AG14892" t="s">
        <v>4</v>
      </c>
      <c r="AH14892">
        <v>10920</v>
      </c>
      <c r="AI14892">
        <v>204</v>
      </c>
    </row>
    <row r="14893" spans="31:35" x14ac:dyDescent="0.25">
      <c r="AE14893" s="1">
        <v>0.77724537037037045</v>
      </c>
      <c r="AF14893">
        <v>13679.64</v>
      </c>
      <c r="AG14893" t="s">
        <v>4</v>
      </c>
      <c r="AH14893">
        <v>10920</v>
      </c>
      <c r="AI14893">
        <v>204</v>
      </c>
    </row>
    <row r="14894" spans="31:35" x14ac:dyDescent="0.25">
      <c r="AE14894" s="1">
        <v>0.77724537037037045</v>
      </c>
      <c r="AF14894">
        <v>13680.32</v>
      </c>
      <c r="AG14894" t="s">
        <v>4</v>
      </c>
      <c r="AH14894">
        <v>10923</v>
      </c>
      <c r="AI14894">
        <v>206</v>
      </c>
    </row>
    <row r="14895" spans="31:35" x14ac:dyDescent="0.25">
      <c r="AE14895" s="1">
        <v>0.77724537037037045</v>
      </c>
      <c r="AF14895">
        <v>13680.9</v>
      </c>
      <c r="AG14895" t="s">
        <v>4</v>
      </c>
      <c r="AH14895">
        <v>10923</v>
      </c>
      <c r="AI14895">
        <v>203</v>
      </c>
    </row>
    <row r="14896" spans="31:35" x14ac:dyDescent="0.25">
      <c r="AE14896" s="1">
        <v>0.77724537037037045</v>
      </c>
      <c r="AF14896">
        <v>13681.69</v>
      </c>
      <c r="AG14896" t="s">
        <v>4</v>
      </c>
      <c r="AH14896">
        <v>10926</v>
      </c>
      <c r="AI14896">
        <v>206</v>
      </c>
    </row>
    <row r="14897" spans="31:35" x14ac:dyDescent="0.25">
      <c r="AE14897" s="1">
        <v>0.77724537037037045</v>
      </c>
      <c r="AF14897">
        <v>13682.25</v>
      </c>
      <c r="AG14897" t="s">
        <v>4</v>
      </c>
      <c r="AH14897">
        <v>10926</v>
      </c>
      <c r="AI14897">
        <v>206</v>
      </c>
    </row>
    <row r="14898" spans="31:35" x14ac:dyDescent="0.25">
      <c r="AE14898" s="1">
        <v>0.77725694444444438</v>
      </c>
      <c r="AF14898">
        <v>13682.86</v>
      </c>
      <c r="AG14898" t="s">
        <v>4</v>
      </c>
      <c r="AH14898">
        <v>10926</v>
      </c>
      <c r="AI14898">
        <v>206</v>
      </c>
    </row>
    <row r="14899" spans="31:35" x14ac:dyDescent="0.25">
      <c r="AE14899" s="1">
        <v>0.77725694444444438</v>
      </c>
      <c r="AF14899">
        <v>13683.63</v>
      </c>
      <c r="AG14899" t="s">
        <v>4</v>
      </c>
      <c r="AH14899">
        <v>10926</v>
      </c>
      <c r="AI14899">
        <v>206</v>
      </c>
    </row>
    <row r="14900" spans="31:35" x14ac:dyDescent="0.25">
      <c r="AE14900" s="1">
        <v>0.77725694444444438</v>
      </c>
      <c r="AF14900">
        <v>13684.03</v>
      </c>
      <c r="AG14900" t="s">
        <v>4</v>
      </c>
      <c r="AH14900">
        <v>10926</v>
      </c>
      <c r="AI14900">
        <v>204</v>
      </c>
    </row>
    <row r="14901" spans="31:35" x14ac:dyDescent="0.25">
      <c r="AE14901" s="1">
        <v>0.77725694444444438</v>
      </c>
      <c r="AF14901">
        <v>13684.62</v>
      </c>
      <c r="AG14901" t="s">
        <v>4</v>
      </c>
      <c r="AH14901">
        <v>10926</v>
      </c>
      <c r="AI14901">
        <v>204</v>
      </c>
    </row>
    <row r="14902" spans="31:35" x14ac:dyDescent="0.25">
      <c r="AE14902" s="1">
        <v>0.77725694444444438</v>
      </c>
      <c r="AF14902">
        <v>13684.96</v>
      </c>
      <c r="AG14902" t="s">
        <v>4</v>
      </c>
      <c r="AH14902">
        <v>10926</v>
      </c>
      <c r="AI14902">
        <v>204</v>
      </c>
    </row>
    <row r="14903" spans="31:35" x14ac:dyDescent="0.25">
      <c r="AE14903" s="1">
        <v>0.77725694444444438</v>
      </c>
      <c r="AF14903">
        <v>13685.35</v>
      </c>
      <c r="AG14903" t="s">
        <v>4</v>
      </c>
      <c r="AH14903">
        <v>10926</v>
      </c>
      <c r="AI14903">
        <v>203</v>
      </c>
    </row>
    <row r="14904" spans="31:35" x14ac:dyDescent="0.25">
      <c r="AE14904" s="1">
        <v>0.77726851851851853</v>
      </c>
      <c r="AF14904">
        <v>13685.93</v>
      </c>
      <c r="AG14904" t="s">
        <v>4</v>
      </c>
      <c r="AH14904">
        <v>10929</v>
      </c>
      <c r="AI14904">
        <v>207</v>
      </c>
    </row>
    <row r="14905" spans="31:35" x14ac:dyDescent="0.25">
      <c r="AE14905" s="1">
        <v>0.77726851851851853</v>
      </c>
      <c r="AF14905">
        <v>13687.95</v>
      </c>
      <c r="AG14905" t="s">
        <v>4</v>
      </c>
      <c r="AH14905">
        <v>10929</v>
      </c>
      <c r="AI14905">
        <v>205</v>
      </c>
    </row>
    <row r="14906" spans="31:35" x14ac:dyDescent="0.25">
      <c r="AE14906" s="1">
        <v>0.77726851851851853</v>
      </c>
      <c r="AF14906">
        <v>13688.31</v>
      </c>
      <c r="AG14906" t="s">
        <v>4</v>
      </c>
      <c r="AH14906">
        <v>10929</v>
      </c>
      <c r="AI14906">
        <v>205</v>
      </c>
    </row>
    <row r="14907" spans="31:35" x14ac:dyDescent="0.25">
      <c r="AE14907" s="1">
        <v>0.77728009259259256</v>
      </c>
      <c r="AF14907">
        <v>13689.05</v>
      </c>
      <c r="AG14907" t="s">
        <v>4</v>
      </c>
      <c r="AH14907">
        <v>10929</v>
      </c>
      <c r="AI14907">
        <v>205</v>
      </c>
    </row>
    <row r="14908" spans="31:35" x14ac:dyDescent="0.25">
      <c r="AE14908" s="1">
        <v>0.77728009259259256</v>
      </c>
      <c r="AF14908">
        <v>13689.38</v>
      </c>
      <c r="AG14908" t="s">
        <v>4</v>
      </c>
      <c r="AH14908">
        <v>10929</v>
      </c>
      <c r="AI14908">
        <v>204</v>
      </c>
    </row>
    <row r="14909" spans="31:35" x14ac:dyDescent="0.25">
      <c r="AE14909" s="1">
        <v>0.77728009259259256</v>
      </c>
      <c r="AF14909">
        <v>13689.77</v>
      </c>
      <c r="AG14909" t="s">
        <v>4</v>
      </c>
      <c r="AH14909">
        <v>10929</v>
      </c>
      <c r="AI14909">
        <v>204</v>
      </c>
    </row>
    <row r="14910" spans="31:35" x14ac:dyDescent="0.25">
      <c r="AE14910" s="1">
        <v>0.77728009259259256</v>
      </c>
      <c r="AF14910">
        <v>13690.31</v>
      </c>
      <c r="AG14910" t="s">
        <v>4</v>
      </c>
      <c r="AH14910">
        <v>10929</v>
      </c>
      <c r="AI14910">
        <v>201</v>
      </c>
    </row>
    <row r="14911" spans="31:35" x14ac:dyDescent="0.25">
      <c r="AE14911" s="1">
        <v>0.77728009259259256</v>
      </c>
      <c r="AF14911">
        <v>13690.72</v>
      </c>
      <c r="AG14911" t="s">
        <v>4</v>
      </c>
      <c r="AH14911">
        <v>10929</v>
      </c>
      <c r="AI14911">
        <v>198</v>
      </c>
    </row>
    <row r="14912" spans="31:35" x14ac:dyDescent="0.25">
      <c r="AE14912" s="1">
        <v>0.77728009259259256</v>
      </c>
      <c r="AF14912">
        <v>13691.32</v>
      </c>
      <c r="AG14912" t="s">
        <v>4</v>
      </c>
      <c r="AH14912">
        <v>10929</v>
      </c>
      <c r="AI14912">
        <v>197</v>
      </c>
    </row>
    <row r="14913" spans="31:35" x14ac:dyDescent="0.25">
      <c r="AE14913" s="1">
        <v>0.77729166666666671</v>
      </c>
      <c r="AF14913">
        <v>13691.65</v>
      </c>
      <c r="AG14913" t="s">
        <v>4</v>
      </c>
      <c r="AH14913">
        <v>10929</v>
      </c>
      <c r="AI14913">
        <v>196</v>
      </c>
    </row>
    <row r="14914" spans="31:35" x14ac:dyDescent="0.25">
      <c r="AE14914" s="1">
        <v>0.77729166666666671</v>
      </c>
      <c r="AF14914">
        <v>13692.57</v>
      </c>
      <c r="AG14914" t="s">
        <v>4</v>
      </c>
      <c r="AH14914">
        <v>10929</v>
      </c>
      <c r="AI14914">
        <v>196</v>
      </c>
    </row>
    <row r="14915" spans="31:35" x14ac:dyDescent="0.25">
      <c r="AE14915" s="1">
        <v>0.77729166666666671</v>
      </c>
      <c r="AF14915">
        <v>13694.21</v>
      </c>
      <c r="AG14915" t="s">
        <v>4</v>
      </c>
      <c r="AH14915">
        <v>10929</v>
      </c>
      <c r="AI14915">
        <v>196</v>
      </c>
    </row>
    <row r="14916" spans="31:35" x14ac:dyDescent="0.25">
      <c r="AE14916" s="1">
        <v>0.77730324074074064</v>
      </c>
      <c r="AF14916">
        <v>13695.01</v>
      </c>
      <c r="AG14916" t="s">
        <v>4</v>
      </c>
      <c r="AH14916">
        <v>10929</v>
      </c>
      <c r="AI14916">
        <v>196</v>
      </c>
    </row>
    <row r="14917" spans="31:35" x14ac:dyDescent="0.25">
      <c r="AE14917" s="1">
        <v>0.77730324074074064</v>
      </c>
      <c r="AF14917">
        <v>13695.65</v>
      </c>
      <c r="AG14917" t="s">
        <v>4</v>
      </c>
      <c r="AH14917">
        <v>10929</v>
      </c>
      <c r="AI14917">
        <v>193</v>
      </c>
    </row>
    <row r="14918" spans="31:35" x14ac:dyDescent="0.25">
      <c r="AE14918" s="1">
        <v>0.77730324074074064</v>
      </c>
      <c r="AF14918">
        <v>13697.1</v>
      </c>
      <c r="AG14918" t="s">
        <v>4</v>
      </c>
      <c r="AH14918">
        <v>10929</v>
      </c>
      <c r="AI14918">
        <v>193</v>
      </c>
    </row>
    <row r="14919" spans="31:35" x14ac:dyDescent="0.25">
      <c r="AE14919" s="1">
        <v>0.77731481481481479</v>
      </c>
      <c r="AF14919">
        <v>13698.44</v>
      </c>
      <c r="AG14919" t="s">
        <v>4</v>
      </c>
      <c r="AH14919">
        <v>10929</v>
      </c>
      <c r="AI14919">
        <v>191</v>
      </c>
    </row>
    <row r="14920" spans="31:35" x14ac:dyDescent="0.25">
      <c r="AE14920" s="1">
        <v>0.77731481481481479</v>
      </c>
      <c r="AF14920">
        <v>13699.2</v>
      </c>
      <c r="AG14920" t="s">
        <v>4</v>
      </c>
      <c r="AH14920">
        <v>10935</v>
      </c>
      <c r="AI14920">
        <v>193</v>
      </c>
    </row>
    <row r="14921" spans="31:35" x14ac:dyDescent="0.25">
      <c r="AE14921" s="1">
        <v>0.77731481481481479</v>
      </c>
      <c r="AF14921">
        <v>13699.64</v>
      </c>
      <c r="AG14921" t="s">
        <v>4</v>
      </c>
      <c r="AH14921">
        <v>10938</v>
      </c>
      <c r="AI14921">
        <v>195</v>
      </c>
    </row>
    <row r="14922" spans="31:35" x14ac:dyDescent="0.25">
      <c r="AE14922" s="1">
        <v>0.77731481481481479</v>
      </c>
      <c r="AF14922">
        <v>13700.34</v>
      </c>
      <c r="AG14922" t="s">
        <v>4</v>
      </c>
      <c r="AH14922">
        <v>10938</v>
      </c>
      <c r="AI14922">
        <v>194</v>
      </c>
    </row>
    <row r="14923" spans="31:35" x14ac:dyDescent="0.25">
      <c r="AE14923" s="1">
        <v>0.77732638888888894</v>
      </c>
      <c r="AF14923">
        <v>13700.89</v>
      </c>
      <c r="AG14923" t="s">
        <v>4</v>
      </c>
      <c r="AH14923">
        <v>10938</v>
      </c>
      <c r="AI14923">
        <v>191</v>
      </c>
    </row>
    <row r="14924" spans="31:35" x14ac:dyDescent="0.25">
      <c r="AE14924" s="1">
        <v>0.77732638888888894</v>
      </c>
      <c r="AF14924">
        <v>13701.84</v>
      </c>
      <c r="AG14924" t="s">
        <v>4</v>
      </c>
      <c r="AH14924">
        <v>10941</v>
      </c>
      <c r="AI14924">
        <v>188</v>
      </c>
    </row>
    <row r="14925" spans="31:35" x14ac:dyDescent="0.25">
      <c r="AE14925" s="1">
        <v>0.77732638888888894</v>
      </c>
      <c r="AF14925">
        <v>13702.06</v>
      </c>
      <c r="AG14925" t="s">
        <v>4</v>
      </c>
      <c r="AH14925">
        <v>10941</v>
      </c>
      <c r="AI14925">
        <v>188</v>
      </c>
    </row>
    <row r="14926" spans="31:35" x14ac:dyDescent="0.25">
      <c r="AE14926" s="1">
        <v>0.77732638888888894</v>
      </c>
      <c r="AF14926">
        <v>13702.62</v>
      </c>
      <c r="AG14926" t="s">
        <v>4</v>
      </c>
      <c r="AH14926">
        <v>10941</v>
      </c>
      <c r="AI14926">
        <v>186</v>
      </c>
    </row>
    <row r="14927" spans="31:35" x14ac:dyDescent="0.25">
      <c r="AE14927" s="1">
        <v>0.77733796296296298</v>
      </c>
      <c r="AF14927">
        <v>13703.77</v>
      </c>
      <c r="AG14927" t="s">
        <v>4</v>
      </c>
      <c r="AH14927">
        <v>10941</v>
      </c>
      <c r="AI14927">
        <v>186</v>
      </c>
    </row>
    <row r="14928" spans="31:35" x14ac:dyDescent="0.25">
      <c r="AE14928" s="1">
        <v>0.77733796296296298</v>
      </c>
      <c r="AF14928">
        <v>13705</v>
      </c>
      <c r="AG14928" t="s">
        <v>4</v>
      </c>
      <c r="AH14928">
        <v>10944</v>
      </c>
      <c r="AI14928">
        <v>189</v>
      </c>
    </row>
    <row r="14929" spans="31:35" x14ac:dyDescent="0.25">
      <c r="AE14929" s="1">
        <v>0.77733796296296298</v>
      </c>
      <c r="AF14929">
        <v>13705.68</v>
      </c>
      <c r="AG14929" t="s">
        <v>4</v>
      </c>
      <c r="AH14929">
        <v>10944</v>
      </c>
      <c r="AI14929">
        <v>189</v>
      </c>
    </row>
    <row r="14930" spans="31:35" x14ac:dyDescent="0.25">
      <c r="AE14930" s="1">
        <v>0.77734953703703702</v>
      </c>
      <c r="AF14930">
        <v>13706.53</v>
      </c>
      <c r="AG14930" t="s">
        <v>4</v>
      </c>
      <c r="AH14930">
        <v>10947</v>
      </c>
      <c r="AI14930">
        <v>191</v>
      </c>
    </row>
    <row r="14931" spans="31:35" x14ac:dyDescent="0.25">
      <c r="AE14931" s="1">
        <v>0.77734953703703702</v>
      </c>
      <c r="AF14931">
        <v>13706.86</v>
      </c>
      <c r="AG14931" t="s">
        <v>4</v>
      </c>
      <c r="AH14931">
        <v>10950</v>
      </c>
      <c r="AI14931">
        <v>194</v>
      </c>
    </row>
    <row r="14932" spans="31:35" x14ac:dyDescent="0.25">
      <c r="AE14932" s="1">
        <v>0.77734953703703702</v>
      </c>
      <c r="AF14932">
        <v>13707.06</v>
      </c>
      <c r="AG14932" t="s">
        <v>4</v>
      </c>
      <c r="AH14932">
        <v>10950</v>
      </c>
      <c r="AI14932">
        <v>194</v>
      </c>
    </row>
    <row r="14933" spans="31:35" x14ac:dyDescent="0.25">
      <c r="AE14933" s="1">
        <v>0.77734953703703702</v>
      </c>
      <c r="AF14933">
        <v>13707.41</v>
      </c>
      <c r="AG14933" t="s">
        <v>4</v>
      </c>
      <c r="AH14933">
        <v>10950</v>
      </c>
      <c r="AI14933">
        <v>194</v>
      </c>
    </row>
    <row r="14934" spans="31:35" x14ac:dyDescent="0.25">
      <c r="AE14934" s="1">
        <v>0.77734953703703702</v>
      </c>
      <c r="AF14934">
        <v>13708.89</v>
      </c>
      <c r="AG14934" t="s">
        <v>4</v>
      </c>
      <c r="AH14934">
        <v>10950</v>
      </c>
      <c r="AI14934">
        <v>192</v>
      </c>
    </row>
    <row r="14935" spans="31:35" x14ac:dyDescent="0.25">
      <c r="AE14935" s="1">
        <v>0.77734953703703702</v>
      </c>
      <c r="AF14935">
        <v>13709.27</v>
      </c>
      <c r="AG14935" t="s">
        <v>4</v>
      </c>
      <c r="AH14935">
        <v>10950</v>
      </c>
      <c r="AI14935">
        <v>192</v>
      </c>
    </row>
    <row r="14936" spans="31:35" x14ac:dyDescent="0.25">
      <c r="AE14936" s="1">
        <v>0.77736111111111106</v>
      </c>
      <c r="AF14936">
        <v>13709.6</v>
      </c>
      <c r="AG14936" t="s">
        <v>4</v>
      </c>
      <c r="AH14936">
        <v>10950</v>
      </c>
      <c r="AI14936">
        <v>192</v>
      </c>
    </row>
    <row r="14937" spans="31:35" x14ac:dyDescent="0.25">
      <c r="AE14937" s="1">
        <v>0.77736111111111106</v>
      </c>
      <c r="AF14937">
        <v>13709.98</v>
      </c>
      <c r="AG14937" t="s">
        <v>4</v>
      </c>
      <c r="AH14937">
        <v>10950</v>
      </c>
      <c r="AI14937">
        <v>192</v>
      </c>
    </row>
    <row r="14938" spans="31:35" x14ac:dyDescent="0.25">
      <c r="AE14938" s="1">
        <v>0.77736111111111106</v>
      </c>
      <c r="AF14938">
        <v>13710.35</v>
      </c>
      <c r="AG14938" t="s">
        <v>4</v>
      </c>
      <c r="AH14938">
        <v>10950</v>
      </c>
      <c r="AI14938">
        <v>192</v>
      </c>
    </row>
    <row r="14939" spans="31:35" x14ac:dyDescent="0.25">
      <c r="AE14939" s="1">
        <v>0.77736111111111106</v>
      </c>
      <c r="AF14939">
        <v>13711.15</v>
      </c>
      <c r="AG14939" t="s">
        <v>4</v>
      </c>
      <c r="AH14939">
        <v>10950</v>
      </c>
      <c r="AI14939">
        <v>192</v>
      </c>
    </row>
    <row r="14940" spans="31:35" x14ac:dyDescent="0.25">
      <c r="AE14940" s="1">
        <v>0.77736111111111106</v>
      </c>
      <c r="AF14940">
        <v>13711.56</v>
      </c>
      <c r="AG14940" t="s">
        <v>4</v>
      </c>
      <c r="AH14940">
        <v>10950</v>
      </c>
      <c r="AI14940">
        <v>192</v>
      </c>
    </row>
    <row r="14941" spans="31:35" x14ac:dyDescent="0.25">
      <c r="AE14941" s="1">
        <v>0.77736111111111106</v>
      </c>
      <c r="AF14941">
        <v>13712.1</v>
      </c>
      <c r="AG14941" t="s">
        <v>4</v>
      </c>
      <c r="AH14941">
        <v>10950</v>
      </c>
      <c r="AI14941">
        <v>191</v>
      </c>
    </row>
    <row r="14942" spans="31:35" x14ac:dyDescent="0.25">
      <c r="AE14942" s="1">
        <v>0.77737268518518521</v>
      </c>
      <c r="AF14942">
        <v>13712.65</v>
      </c>
      <c r="AG14942" t="s">
        <v>4</v>
      </c>
      <c r="AH14942">
        <v>10953</v>
      </c>
      <c r="AI14942">
        <v>190</v>
      </c>
    </row>
    <row r="14943" spans="31:35" x14ac:dyDescent="0.25">
      <c r="AE14943" s="1">
        <v>0.77737268518518521</v>
      </c>
      <c r="AF14943">
        <v>13712.82</v>
      </c>
      <c r="AG14943" t="s">
        <v>4</v>
      </c>
      <c r="AH14943">
        <v>10953</v>
      </c>
      <c r="AI14943">
        <v>193</v>
      </c>
    </row>
    <row r="14944" spans="31:35" x14ac:dyDescent="0.25">
      <c r="AE14944" s="1">
        <v>0.77737268518518521</v>
      </c>
      <c r="AF14944">
        <v>13713.2</v>
      </c>
      <c r="AG14944" t="s">
        <v>4</v>
      </c>
      <c r="AH14944">
        <v>10953</v>
      </c>
      <c r="AI14944">
        <v>193</v>
      </c>
    </row>
    <row r="14945" spans="31:35" x14ac:dyDescent="0.25">
      <c r="AE14945" s="1">
        <v>0.77737268518518521</v>
      </c>
      <c r="AF14945">
        <v>13713.73</v>
      </c>
      <c r="AG14945" t="s">
        <v>4</v>
      </c>
      <c r="AH14945">
        <v>10953</v>
      </c>
      <c r="AI14945">
        <v>193</v>
      </c>
    </row>
    <row r="14946" spans="31:35" x14ac:dyDescent="0.25">
      <c r="AE14946" s="1">
        <v>0.77738425925925936</v>
      </c>
      <c r="AF14946">
        <v>13715.78</v>
      </c>
      <c r="AG14946" t="s">
        <v>4</v>
      </c>
      <c r="AH14946">
        <v>10956</v>
      </c>
      <c r="AI14946">
        <v>195</v>
      </c>
    </row>
    <row r="14947" spans="31:35" x14ac:dyDescent="0.25">
      <c r="AE14947" s="1">
        <v>0.77738425925925936</v>
      </c>
      <c r="AF14947">
        <v>13716.3</v>
      </c>
      <c r="AG14947" t="s">
        <v>4</v>
      </c>
      <c r="AH14947">
        <v>10956</v>
      </c>
      <c r="AI14947">
        <v>194</v>
      </c>
    </row>
    <row r="14948" spans="31:35" x14ac:dyDescent="0.25">
      <c r="AE14948" s="1">
        <v>0.77738425925925936</v>
      </c>
      <c r="AF14948">
        <v>13716.67</v>
      </c>
      <c r="AG14948" t="s">
        <v>4</v>
      </c>
      <c r="AH14948">
        <v>10956</v>
      </c>
      <c r="AI14948">
        <v>194</v>
      </c>
    </row>
    <row r="14949" spans="31:35" x14ac:dyDescent="0.25">
      <c r="AE14949" s="1">
        <v>0.77738425925925936</v>
      </c>
      <c r="AF14949">
        <v>13717.21</v>
      </c>
      <c r="AG14949" t="s">
        <v>4</v>
      </c>
      <c r="AH14949">
        <v>10956</v>
      </c>
      <c r="AI14949">
        <v>194</v>
      </c>
    </row>
    <row r="14950" spans="31:35" x14ac:dyDescent="0.25">
      <c r="AE14950" s="1">
        <v>0.77738425925925936</v>
      </c>
      <c r="AF14950">
        <v>13717.87</v>
      </c>
      <c r="AG14950" t="s">
        <v>4</v>
      </c>
      <c r="AH14950">
        <v>10956</v>
      </c>
      <c r="AI14950">
        <v>194</v>
      </c>
    </row>
    <row r="14951" spans="31:35" x14ac:dyDescent="0.25">
      <c r="AE14951" s="1">
        <v>0.77739583333333329</v>
      </c>
      <c r="AF14951">
        <v>13718.53</v>
      </c>
      <c r="AG14951" t="s">
        <v>4</v>
      </c>
      <c r="AH14951">
        <v>10956</v>
      </c>
      <c r="AI14951">
        <v>193</v>
      </c>
    </row>
    <row r="14952" spans="31:35" x14ac:dyDescent="0.25">
      <c r="AE14952" s="1">
        <v>0.77739583333333329</v>
      </c>
      <c r="AF14952">
        <v>13719.34</v>
      </c>
      <c r="AG14952" t="s">
        <v>4</v>
      </c>
      <c r="AH14952">
        <v>10956</v>
      </c>
      <c r="AI14952">
        <v>193</v>
      </c>
    </row>
    <row r="14953" spans="31:35" x14ac:dyDescent="0.25">
      <c r="AE14953" s="1">
        <v>0.77739583333333329</v>
      </c>
      <c r="AF14953">
        <v>13719.7</v>
      </c>
      <c r="AG14953" t="s">
        <v>4</v>
      </c>
      <c r="AH14953">
        <v>10956</v>
      </c>
      <c r="AI14953">
        <v>190</v>
      </c>
    </row>
    <row r="14954" spans="31:35" x14ac:dyDescent="0.25">
      <c r="AE14954" s="1">
        <v>0.77739583333333329</v>
      </c>
      <c r="AF14954">
        <v>13720.4</v>
      </c>
      <c r="AG14954" t="s">
        <v>4</v>
      </c>
      <c r="AH14954">
        <v>10956</v>
      </c>
      <c r="AI14954">
        <v>190</v>
      </c>
    </row>
    <row r="14955" spans="31:35" x14ac:dyDescent="0.25">
      <c r="AE14955" s="1">
        <v>0.77739583333333329</v>
      </c>
      <c r="AF14955">
        <v>13720.73</v>
      </c>
      <c r="AG14955" t="s">
        <v>4</v>
      </c>
      <c r="AH14955">
        <v>10956</v>
      </c>
      <c r="AI14955">
        <v>190</v>
      </c>
    </row>
    <row r="14956" spans="31:35" x14ac:dyDescent="0.25">
      <c r="AE14956" s="1">
        <v>0.77740740740740744</v>
      </c>
      <c r="AF14956">
        <v>13722.29</v>
      </c>
      <c r="AG14956" t="s">
        <v>4</v>
      </c>
      <c r="AH14956">
        <v>10959</v>
      </c>
      <c r="AI14956">
        <v>192</v>
      </c>
    </row>
    <row r="14957" spans="31:35" x14ac:dyDescent="0.25">
      <c r="AE14957" s="1">
        <v>0.77740740740740744</v>
      </c>
      <c r="AF14957">
        <v>13723.68</v>
      </c>
      <c r="AG14957" t="s">
        <v>4</v>
      </c>
      <c r="AH14957">
        <v>10959</v>
      </c>
      <c r="AI14957">
        <v>192</v>
      </c>
    </row>
    <row r="14958" spans="31:35" x14ac:dyDescent="0.25">
      <c r="AE14958" s="1">
        <v>0.77741898148148147</v>
      </c>
      <c r="AF14958">
        <v>13724.58</v>
      </c>
      <c r="AG14958" t="s">
        <v>4</v>
      </c>
      <c r="AH14958">
        <v>10962</v>
      </c>
      <c r="AI14958">
        <v>194</v>
      </c>
    </row>
    <row r="14959" spans="31:35" x14ac:dyDescent="0.25">
      <c r="AE14959" s="1">
        <v>0.77741898148148147</v>
      </c>
      <c r="AF14959">
        <v>13724.98</v>
      </c>
      <c r="AG14959" t="s">
        <v>4</v>
      </c>
      <c r="AH14959">
        <v>10962</v>
      </c>
      <c r="AI14959">
        <v>194</v>
      </c>
    </row>
    <row r="14960" spans="31:35" x14ac:dyDescent="0.25">
      <c r="AE14960" s="1">
        <v>0.77741898148148147</v>
      </c>
      <c r="AF14960">
        <v>13725.34</v>
      </c>
      <c r="AG14960" t="s">
        <v>4</v>
      </c>
      <c r="AH14960">
        <v>10962</v>
      </c>
      <c r="AI14960">
        <v>193</v>
      </c>
    </row>
    <row r="14961" spans="31:35" x14ac:dyDescent="0.25">
      <c r="AE14961" s="1">
        <v>0.77741898148148147</v>
      </c>
      <c r="AF14961">
        <v>13725.9</v>
      </c>
      <c r="AG14961" t="s">
        <v>4</v>
      </c>
      <c r="AH14961">
        <v>10968</v>
      </c>
      <c r="AI14961">
        <v>193</v>
      </c>
    </row>
    <row r="14962" spans="31:35" x14ac:dyDescent="0.25">
      <c r="AE14962" s="1">
        <v>0.77741898148148147</v>
      </c>
      <c r="AF14962">
        <v>13726.11</v>
      </c>
      <c r="AG14962" t="s">
        <v>4</v>
      </c>
      <c r="AH14962">
        <v>10968</v>
      </c>
      <c r="AI14962">
        <v>199</v>
      </c>
    </row>
    <row r="14963" spans="31:35" x14ac:dyDescent="0.25">
      <c r="AE14963" s="1">
        <v>0.77741898148148147</v>
      </c>
      <c r="AF14963">
        <v>13726.48</v>
      </c>
      <c r="AG14963" t="s">
        <v>4</v>
      </c>
      <c r="AH14963">
        <v>10968</v>
      </c>
      <c r="AI14963">
        <v>198</v>
      </c>
    </row>
    <row r="14964" spans="31:35" x14ac:dyDescent="0.25">
      <c r="AE14964" s="1">
        <v>0.77741898148148147</v>
      </c>
      <c r="AF14964">
        <v>13727.04</v>
      </c>
      <c r="AG14964" t="s">
        <v>4</v>
      </c>
      <c r="AH14964">
        <v>10968</v>
      </c>
      <c r="AI14964">
        <v>197</v>
      </c>
    </row>
    <row r="14965" spans="31:35" x14ac:dyDescent="0.25">
      <c r="AE14965" s="1">
        <v>0.77743055555555562</v>
      </c>
      <c r="AF14965">
        <v>13727.81</v>
      </c>
      <c r="AG14965" t="s">
        <v>4</v>
      </c>
      <c r="AH14965">
        <v>10968</v>
      </c>
      <c r="AI14965">
        <v>196</v>
      </c>
    </row>
    <row r="14966" spans="31:35" x14ac:dyDescent="0.25">
      <c r="AE14966" s="1">
        <v>0.77743055555555562</v>
      </c>
      <c r="AF14966">
        <v>13728.95</v>
      </c>
      <c r="AG14966" t="s">
        <v>4</v>
      </c>
      <c r="AH14966">
        <v>10968</v>
      </c>
      <c r="AI14966">
        <v>196</v>
      </c>
    </row>
    <row r="14967" spans="31:35" x14ac:dyDescent="0.25">
      <c r="AE14967" s="1">
        <v>0.77744212962962955</v>
      </c>
      <c r="AF14967">
        <v>13730.32</v>
      </c>
      <c r="AG14967" t="s">
        <v>4</v>
      </c>
      <c r="AH14967">
        <v>10971</v>
      </c>
      <c r="AI14967">
        <v>195</v>
      </c>
    </row>
    <row r="14968" spans="31:35" x14ac:dyDescent="0.25">
      <c r="AE14968" s="1">
        <v>0.77744212962962955</v>
      </c>
      <c r="AF14968">
        <v>13730.52</v>
      </c>
      <c r="AG14968" t="s">
        <v>4</v>
      </c>
      <c r="AH14968">
        <v>10971</v>
      </c>
      <c r="AI14968">
        <v>198</v>
      </c>
    </row>
    <row r="14969" spans="31:35" x14ac:dyDescent="0.25">
      <c r="AE14969" s="1">
        <v>0.77744212962962955</v>
      </c>
      <c r="AF14969">
        <v>13731.07</v>
      </c>
      <c r="AG14969" t="s">
        <v>4</v>
      </c>
      <c r="AH14969">
        <v>10971</v>
      </c>
      <c r="AI14969">
        <v>196</v>
      </c>
    </row>
    <row r="14970" spans="31:35" x14ac:dyDescent="0.25">
      <c r="AE14970" s="1">
        <v>0.77744212962962955</v>
      </c>
      <c r="AF14970">
        <v>13731.65</v>
      </c>
      <c r="AG14970" t="s">
        <v>4</v>
      </c>
      <c r="AH14970">
        <v>10971</v>
      </c>
      <c r="AI14970">
        <v>196</v>
      </c>
    </row>
    <row r="14971" spans="31:35" x14ac:dyDescent="0.25">
      <c r="AE14971" s="1">
        <v>0.77744212962962955</v>
      </c>
      <c r="AF14971">
        <v>13732.38</v>
      </c>
      <c r="AG14971" t="s">
        <v>4</v>
      </c>
      <c r="AH14971">
        <v>10971</v>
      </c>
      <c r="AI14971">
        <v>193</v>
      </c>
    </row>
    <row r="14972" spans="31:35" x14ac:dyDescent="0.25">
      <c r="AE14972" s="1">
        <v>0.7774537037037037</v>
      </c>
      <c r="AF14972">
        <v>13733.27</v>
      </c>
      <c r="AG14972" t="s">
        <v>4</v>
      </c>
      <c r="AH14972">
        <v>10971</v>
      </c>
      <c r="AI14972">
        <v>191</v>
      </c>
    </row>
    <row r="14973" spans="31:35" x14ac:dyDescent="0.25">
      <c r="AE14973" s="1">
        <v>0.7774537037037037</v>
      </c>
      <c r="AF14973">
        <v>13733.63</v>
      </c>
      <c r="AG14973" t="s">
        <v>4</v>
      </c>
      <c r="AH14973">
        <v>10971</v>
      </c>
      <c r="AI14973">
        <v>191</v>
      </c>
    </row>
    <row r="14974" spans="31:35" x14ac:dyDescent="0.25">
      <c r="AE14974" s="1">
        <v>0.7774537037037037</v>
      </c>
      <c r="AF14974">
        <v>13734.14</v>
      </c>
      <c r="AG14974" t="s">
        <v>4</v>
      </c>
      <c r="AH14974">
        <v>10971</v>
      </c>
      <c r="AI14974">
        <v>189</v>
      </c>
    </row>
    <row r="14975" spans="31:35" x14ac:dyDescent="0.25">
      <c r="AE14975" s="1">
        <v>0.7774537037037037</v>
      </c>
      <c r="AF14975">
        <v>13734.69</v>
      </c>
      <c r="AG14975" t="s">
        <v>4</v>
      </c>
      <c r="AH14975">
        <v>10971</v>
      </c>
      <c r="AI14975">
        <v>189</v>
      </c>
    </row>
    <row r="14976" spans="31:35" x14ac:dyDescent="0.25">
      <c r="AE14976" s="1">
        <v>0.7774537037037037</v>
      </c>
      <c r="AF14976">
        <v>13735.4</v>
      </c>
      <c r="AG14976" t="s">
        <v>4</v>
      </c>
      <c r="AH14976">
        <v>10971</v>
      </c>
      <c r="AI14976">
        <v>188</v>
      </c>
    </row>
    <row r="14977" spans="31:35" x14ac:dyDescent="0.25">
      <c r="AE14977" s="1">
        <v>0.77746527777777785</v>
      </c>
      <c r="AF14977">
        <v>13736.72</v>
      </c>
      <c r="AG14977" t="s">
        <v>4</v>
      </c>
      <c r="AH14977">
        <v>10974</v>
      </c>
      <c r="AI14977">
        <v>184</v>
      </c>
    </row>
    <row r="14978" spans="31:35" x14ac:dyDescent="0.25">
      <c r="AE14978" s="1">
        <v>0.77746527777777785</v>
      </c>
      <c r="AF14978">
        <v>13736.9</v>
      </c>
      <c r="AG14978" t="s">
        <v>4</v>
      </c>
      <c r="AH14978">
        <v>10974</v>
      </c>
      <c r="AI14978">
        <v>187</v>
      </c>
    </row>
    <row r="14979" spans="31:35" x14ac:dyDescent="0.25">
      <c r="AE14979" s="1">
        <v>0.77746527777777785</v>
      </c>
      <c r="AF14979">
        <v>13737.25</v>
      </c>
      <c r="AG14979" t="s">
        <v>4</v>
      </c>
      <c r="AH14979">
        <v>10974</v>
      </c>
      <c r="AI14979">
        <v>187</v>
      </c>
    </row>
    <row r="14980" spans="31:35" x14ac:dyDescent="0.25">
      <c r="AE14980" s="1">
        <v>0.77747685185185189</v>
      </c>
      <c r="AF14980">
        <v>13739.64</v>
      </c>
      <c r="AG14980" t="s">
        <v>4</v>
      </c>
      <c r="AH14980">
        <v>10974</v>
      </c>
      <c r="AI14980">
        <v>186</v>
      </c>
    </row>
    <row r="14981" spans="31:35" x14ac:dyDescent="0.25">
      <c r="AE14981" s="1">
        <v>0.77747685185185189</v>
      </c>
      <c r="AF14981">
        <v>13740.03</v>
      </c>
      <c r="AG14981" t="s">
        <v>4</v>
      </c>
      <c r="AH14981">
        <v>10977</v>
      </c>
      <c r="AI14981">
        <v>188</v>
      </c>
    </row>
    <row r="14982" spans="31:35" x14ac:dyDescent="0.25">
      <c r="AE14982" s="1">
        <v>0.77747685185185189</v>
      </c>
      <c r="AF14982">
        <v>13740.59</v>
      </c>
      <c r="AG14982" t="s">
        <v>4</v>
      </c>
      <c r="AH14982">
        <v>10980</v>
      </c>
      <c r="AI14982">
        <v>190</v>
      </c>
    </row>
    <row r="14983" spans="31:35" x14ac:dyDescent="0.25">
      <c r="AE14983" s="1">
        <v>0.77747685185185189</v>
      </c>
      <c r="AF14983">
        <v>13741.16</v>
      </c>
      <c r="AG14983" t="s">
        <v>4</v>
      </c>
      <c r="AH14983">
        <v>10986</v>
      </c>
      <c r="AI14983">
        <v>191</v>
      </c>
    </row>
    <row r="14984" spans="31:35" x14ac:dyDescent="0.25">
      <c r="AE14984" s="1">
        <v>0.77747685185185189</v>
      </c>
      <c r="AF14984">
        <v>13741.36</v>
      </c>
      <c r="AG14984" t="s">
        <v>4</v>
      </c>
      <c r="AH14984">
        <v>10986</v>
      </c>
      <c r="AI14984">
        <v>193</v>
      </c>
    </row>
    <row r="14985" spans="31:35" x14ac:dyDescent="0.25">
      <c r="AE14985" s="1">
        <v>0.77748842592592593</v>
      </c>
      <c r="AF14985">
        <v>13742.65</v>
      </c>
      <c r="AG14985" t="s">
        <v>4</v>
      </c>
      <c r="AH14985">
        <v>10986</v>
      </c>
      <c r="AI14985">
        <v>193</v>
      </c>
    </row>
    <row r="14986" spans="31:35" x14ac:dyDescent="0.25">
      <c r="AE14986" s="1">
        <v>0.77748842592592593</v>
      </c>
      <c r="AF14986">
        <v>13743.4</v>
      </c>
      <c r="AG14986" t="s">
        <v>4</v>
      </c>
      <c r="AH14986">
        <v>10986</v>
      </c>
      <c r="AI14986">
        <v>193</v>
      </c>
    </row>
    <row r="14987" spans="31:35" x14ac:dyDescent="0.25">
      <c r="AE14987" s="1">
        <v>0.77748842592592593</v>
      </c>
      <c r="AF14987">
        <v>13744.04</v>
      </c>
      <c r="AG14987" t="s">
        <v>4</v>
      </c>
      <c r="AH14987">
        <v>10986</v>
      </c>
      <c r="AI14987">
        <v>193</v>
      </c>
    </row>
    <row r="14988" spans="31:35" x14ac:dyDescent="0.25">
      <c r="AE14988" s="1">
        <v>0.77748842592592593</v>
      </c>
      <c r="AF14988">
        <v>13744.39</v>
      </c>
      <c r="AG14988" t="s">
        <v>4</v>
      </c>
      <c r="AH14988">
        <v>10986</v>
      </c>
      <c r="AI14988">
        <v>193</v>
      </c>
    </row>
    <row r="14989" spans="31:35" x14ac:dyDescent="0.25">
      <c r="AE14989" s="1">
        <v>0.77749999999999997</v>
      </c>
      <c r="AF14989">
        <v>13745.26</v>
      </c>
      <c r="AG14989" t="s">
        <v>4</v>
      </c>
      <c r="AH14989">
        <v>10989</v>
      </c>
      <c r="AI14989">
        <v>195</v>
      </c>
    </row>
    <row r="14990" spans="31:35" x14ac:dyDescent="0.25">
      <c r="AE14990" s="1">
        <v>0.77749999999999997</v>
      </c>
      <c r="AF14990">
        <v>13746.48</v>
      </c>
      <c r="AG14990" t="s">
        <v>4</v>
      </c>
      <c r="AH14990">
        <v>10989</v>
      </c>
      <c r="AI14990">
        <v>195</v>
      </c>
    </row>
    <row r="14991" spans="31:35" x14ac:dyDescent="0.25">
      <c r="AE14991" s="1">
        <v>0.77749999999999997</v>
      </c>
      <c r="AF14991">
        <v>13747.14</v>
      </c>
      <c r="AG14991" t="s">
        <v>4</v>
      </c>
      <c r="AH14991">
        <v>10989</v>
      </c>
      <c r="AI14991">
        <v>195</v>
      </c>
    </row>
    <row r="14992" spans="31:35" x14ac:dyDescent="0.25">
      <c r="AE14992" s="1">
        <v>0.77749999999999997</v>
      </c>
      <c r="AF14992">
        <v>13747.62</v>
      </c>
      <c r="AG14992" t="s">
        <v>4</v>
      </c>
      <c r="AH14992">
        <v>10989</v>
      </c>
      <c r="AI14992">
        <v>195</v>
      </c>
    </row>
    <row r="14993" spans="31:35" x14ac:dyDescent="0.25">
      <c r="AE14993" s="1">
        <v>0.77749999999999997</v>
      </c>
      <c r="AF14993">
        <v>13747.82</v>
      </c>
      <c r="AG14993" t="s">
        <v>4</v>
      </c>
      <c r="AH14993">
        <v>10989</v>
      </c>
      <c r="AI14993">
        <v>195</v>
      </c>
    </row>
    <row r="14994" spans="31:35" x14ac:dyDescent="0.25">
      <c r="AE14994" s="1">
        <v>0.77751157407407412</v>
      </c>
      <c r="AF14994">
        <v>13748.39</v>
      </c>
      <c r="AG14994" t="s">
        <v>4</v>
      </c>
      <c r="AH14994">
        <v>10989</v>
      </c>
      <c r="AI14994">
        <v>195</v>
      </c>
    </row>
    <row r="14995" spans="31:35" x14ac:dyDescent="0.25">
      <c r="AE14995" s="1">
        <v>0.77751157407407412</v>
      </c>
      <c r="AF14995">
        <v>13748.74</v>
      </c>
      <c r="AG14995" t="s">
        <v>4</v>
      </c>
      <c r="AH14995">
        <v>10989</v>
      </c>
      <c r="AI14995">
        <v>194</v>
      </c>
    </row>
    <row r="14996" spans="31:35" x14ac:dyDescent="0.25">
      <c r="AE14996" s="1">
        <v>0.77751157407407412</v>
      </c>
      <c r="AF14996">
        <v>13749.48</v>
      </c>
      <c r="AG14996" t="s">
        <v>4</v>
      </c>
      <c r="AH14996">
        <v>10989</v>
      </c>
      <c r="AI14996">
        <v>194</v>
      </c>
    </row>
    <row r="14997" spans="31:35" x14ac:dyDescent="0.25">
      <c r="AE14997" s="1">
        <v>0.77751157407407412</v>
      </c>
      <c r="AF14997">
        <v>13749.96</v>
      </c>
      <c r="AG14997" t="s">
        <v>4</v>
      </c>
      <c r="AH14997">
        <v>10989</v>
      </c>
      <c r="AI14997">
        <v>194</v>
      </c>
    </row>
    <row r="14998" spans="31:35" x14ac:dyDescent="0.25">
      <c r="AE14998" s="1">
        <v>0.77751157407407412</v>
      </c>
      <c r="AF14998">
        <v>13750.45</v>
      </c>
      <c r="AG14998" t="s">
        <v>4</v>
      </c>
      <c r="AH14998">
        <v>10989</v>
      </c>
      <c r="AI14998">
        <v>194</v>
      </c>
    </row>
    <row r="14999" spans="31:35" x14ac:dyDescent="0.25">
      <c r="AE14999" s="1">
        <v>0.77751157407407412</v>
      </c>
      <c r="AF14999">
        <v>13750.61</v>
      </c>
      <c r="AG14999" t="s">
        <v>4</v>
      </c>
      <c r="AH14999">
        <v>10989</v>
      </c>
      <c r="AI14999">
        <v>194</v>
      </c>
    </row>
    <row r="15000" spans="31:35" x14ac:dyDescent="0.25">
      <c r="AE15000" s="1">
        <v>0.77752314814814805</v>
      </c>
      <c r="AF15000">
        <v>13751.28</v>
      </c>
      <c r="AG15000" t="s">
        <v>4</v>
      </c>
      <c r="AH15000">
        <v>10992</v>
      </c>
      <c r="AI15000">
        <v>197</v>
      </c>
    </row>
    <row r="15001" spans="31:35" x14ac:dyDescent="0.25">
      <c r="AE15001" s="1">
        <v>0.77752314814814805</v>
      </c>
      <c r="AF15001">
        <v>13753.29</v>
      </c>
      <c r="AG15001" t="s">
        <v>4</v>
      </c>
      <c r="AH15001">
        <v>10992</v>
      </c>
      <c r="AI15001">
        <v>197</v>
      </c>
    </row>
    <row r="15002" spans="31:35" x14ac:dyDescent="0.25">
      <c r="AE15002" s="1">
        <v>0.7775347222222222</v>
      </c>
      <c r="AF15002">
        <v>13754.13</v>
      </c>
      <c r="AG15002" t="s">
        <v>4</v>
      </c>
      <c r="AH15002">
        <v>10992</v>
      </c>
      <c r="AI15002">
        <v>197</v>
      </c>
    </row>
    <row r="15003" spans="31:35" x14ac:dyDescent="0.25">
      <c r="AE15003" s="1">
        <v>0.7775347222222222</v>
      </c>
      <c r="AF15003">
        <v>13755.39</v>
      </c>
      <c r="AG15003" t="s">
        <v>4</v>
      </c>
      <c r="AH15003">
        <v>10992</v>
      </c>
      <c r="AI15003">
        <v>195</v>
      </c>
    </row>
    <row r="15004" spans="31:35" x14ac:dyDescent="0.25">
      <c r="AE15004" s="1">
        <v>0.7775347222222222</v>
      </c>
      <c r="AF15004">
        <v>13756.73</v>
      </c>
      <c r="AG15004" t="s">
        <v>4</v>
      </c>
      <c r="AH15004">
        <v>10992</v>
      </c>
      <c r="AI15004">
        <v>195</v>
      </c>
    </row>
    <row r="15005" spans="31:35" x14ac:dyDescent="0.25">
      <c r="AE15005" s="1">
        <v>0.77754629629629635</v>
      </c>
      <c r="AF15005">
        <v>13757.19</v>
      </c>
      <c r="AG15005" t="s">
        <v>4</v>
      </c>
      <c r="AH15005">
        <v>10992</v>
      </c>
      <c r="AI15005">
        <v>194</v>
      </c>
    </row>
    <row r="15006" spans="31:35" x14ac:dyDescent="0.25">
      <c r="AE15006" s="1">
        <v>0.77754629629629635</v>
      </c>
      <c r="AF15006">
        <v>13758.01</v>
      </c>
      <c r="AG15006" t="s">
        <v>4</v>
      </c>
      <c r="AH15006">
        <v>10992</v>
      </c>
      <c r="AI15006">
        <v>191</v>
      </c>
    </row>
    <row r="15007" spans="31:35" x14ac:dyDescent="0.25">
      <c r="AE15007" s="1">
        <v>0.77754629629629635</v>
      </c>
      <c r="AF15007">
        <v>13758.92</v>
      </c>
      <c r="AG15007" t="s">
        <v>4</v>
      </c>
      <c r="AH15007">
        <v>10995</v>
      </c>
      <c r="AI15007">
        <v>189</v>
      </c>
    </row>
    <row r="15008" spans="31:35" x14ac:dyDescent="0.25">
      <c r="AE15008" s="1">
        <v>0.77754629629629635</v>
      </c>
      <c r="AF15008">
        <v>13759.11</v>
      </c>
      <c r="AG15008" t="s">
        <v>4</v>
      </c>
      <c r="AH15008">
        <v>10995</v>
      </c>
      <c r="AI15008">
        <v>190</v>
      </c>
    </row>
    <row r="15009" spans="31:35" x14ac:dyDescent="0.25">
      <c r="AE15009" s="1">
        <v>0.77754629629629635</v>
      </c>
      <c r="AF15009">
        <v>13759.82</v>
      </c>
      <c r="AG15009" t="s">
        <v>4</v>
      </c>
      <c r="AH15009">
        <v>10995</v>
      </c>
      <c r="AI15009">
        <v>190</v>
      </c>
    </row>
    <row r="15010" spans="31:35" x14ac:dyDescent="0.25">
      <c r="AE15010" s="1">
        <v>0.77755787037037039</v>
      </c>
      <c r="AF15010">
        <v>13760.95</v>
      </c>
      <c r="AG15010" t="s">
        <v>4</v>
      </c>
      <c r="AH15010">
        <v>10995</v>
      </c>
      <c r="AI15010">
        <v>190</v>
      </c>
    </row>
    <row r="15011" spans="31:35" x14ac:dyDescent="0.25">
      <c r="AE15011" s="1">
        <v>0.77755787037037039</v>
      </c>
      <c r="AF15011">
        <v>13761.13</v>
      </c>
      <c r="AG15011" t="s">
        <v>4</v>
      </c>
      <c r="AH15011">
        <v>10995</v>
      </c>
      <c r="AI15011">
        <v>189</v>
      </c>
    </row>
    <row r="15012" spans="31:35" x14ac:dyDescent="0.25">
      <c r="AE15012" s="1">
        <v>0.77755787037037039</v>
      </c>
      <c r="AF15012">
        <v>13762.11</v>
      </c>
      <c r="AG15012" t="s">
        <v>4</v>
      </c>
      <c r="AH15012">
        <v>10995</v>
      </c>
      <c r="AI15012">
        <v>189</v>
      </c>
    </row>
    <row r="15013" spans="31:35" x14ac:dyDescent="0.25">
      <c r="AE15013" s="1">
        <v>0.77756944444444442</v>
      </c>
      <c r="AF15013">
        <v>13763.01</v>
      </c>
      <c r="AG15013" t="s">
        <v>4</v>
      </c>
      <c r="AH15013">
        <v>10995</v>
      </c>
      <c r="AI15013">
        <v>187</v>
      </c>
    </row>
    <row r="15014" spans="31:35" x14ac:dyDescent="0.25">
      <c r="AE15014" s="1">
        <v>0.77756944444444442</v>
      </c>
      <c r="AF15014">
        <v>13763.36</v>
      </c>
      <c r="AG15014" t="s">
        <v>4</v>
      </c>
      <c r="AH15014">
        <v>10995</v>
      </c>
      <c r="AI15014">
        <v>187</v>
      </c>
    </row>
    <row r="15015" spans="31:35" x14ac:dyDescent="0.25">
      <c r="AE15015" s="1">
        <v>0.77756944444444442</v>
      </c>
      <c r="AF15015">
        <v>13763.77</v>
      </c>
      <c r="AG15015" t="s">
        <v>4</v>
      </c>
      <c r="AH15015">
        <v>10995</v>
      </c>
      <c r="AI15015">
        <v>187</v>
      </c>
    </row>
    <row r="15016" spans="31:35" x14ac:dyDescent="0.25">
      <c r="AE15016" s="1">
        <v>0.77756944444444442</v>
      </c>
      <c r="AF15016">
        <v>13764.55</v>
      </c>
      <c r="AG15016" t="s">
        <v>4</v>
      </c>
      <c r="AH15016">
        <v>10995</v>
      </c>
      <c r="AI15016">
        <v>183</v>
      </c>
    </row>
    <row r="15017" spans="31:35" x14ac:dyDescent="0.25">
      <c r="AE15017" s="1">
        <v>0.77756944444444442</v>
      </c>
      <c r="AF15017">
        <v>13764.74</v>
      </c>
      <c r="AG15017" t="s">
        <v>4</v>
      </c>
      <c r="AH15017">
        <v>10995</v>
      </c>
      <c r="AI15017">
        <v>183</v>
      </c>
    </row>
    <row r="15018" spans="31:35" x14ac:dyDescent="0.25">
      <c r="AE15018" s="1">
        <v>0.77756944444444442</v>
      </c>
      <c r="AF15018">
        <v>13765.25</v>
      </c>
      <c r="AG15018" t="s">
        <v>4</v>
      </c>
      <c r="AH15018">
        <v>10995</v>
      </c>
      <c r="AI15018">
        <v>180</v>
      </c>
    </row>
    <row r="15019" spans="31:35" x14ac:dyDescent="0.25">
      <c r="AE15019" s="1">
        <v>0.77758101851851846</v>
      </c>
      <c r="AF15019">
        <v>13766.49</v>
      </c>
      <c r="AG15019" t="s">
        <v>4</v>
      </c>
      <c r="AH15019">
        <v>10995</v>
      </c>
      <c r="AI15019">
        <v>180</v>
      </c>
    </row>
    <row r="15020" spans="31:35" x14ac:dyDescent="0.25">
      <c r="AE15020" s="1">
        <v>0.77758101851851846</v>
      </c>
      <c r="AF15020">
        <v>13767.77</v>
      </c>
      <c r="AG15020" t="s">
        <v>4</v>
      </c>
      <c r="AH15020">
        <v>10998</v>
      </c>
      <c r="AI15020">
        <v>183</v>
      </c>
    </row>
    <row r="15021" spans="31:35" x14ac:dyDescent="0.25">
      <c r="AE15021" s="1">
        <v>0.77758101851851846</v>
      </c>
      <c r="AF15021">
        <v>13768.09</v>
      </c>
      <c r="AG15021" t="s">
        <v>4</v>
      </c>
      <c r="AH15021">
        <v>10998</v>
      </c>
      <c r="AI15021">
        <v>183</v>
      </c>
    </row>
    <row r="15022" spans="31:35" x14ac:dyDescent="0.25">
      <c r="AE15022" s="1">
        <v>0.77759259259259261</v>
      </c>
      <c r="AF15022">
        <v>13769.14</v>
      </c>
      <c r="AG15022" t="s">
        <v>4</v>
      </c>
      <c r="AH15022">
        <v>10998</v>
      </c>
      <c r="AI15022">
        <v>183</v>
      </c>
    </row>
    <row r="15023" spans="31:35" x14ac:dyDescent="0.25">
      <c r="AE15023" s="1">
        <v>0.77759259259259261</v>
      </c>
      <c r="AF15023">
        <v>13769.54</v>
      </c>
      <c r="AG15023" t="s">
        <v>4</v>
      </c>
      <c r="AH15023">
        <v>10998</v>
      </c>
      <c r="AI15023">
        <v>183</v>
      </c>
    </row>
    <row r="15024" spans="31:35" x14ac:dyDescent="0.25">
      <c r="AE15024" s="1">
        <v>0.77759259259259261</v>
      </c>
      <c r="AF15024">
        <v>13770.23</v>
      </c>
      <c r="AG15024" t="s">
        <v>4</v>
      </c>
      <c r="AH15024">
        <v>10998</v>
      </c>
      <c r="AI15024">
        <v>180</v>
      </c>
    </row>
    <row r="15025" spans="31:35" x14ac:dyDescent="0.25">
      <c r="AE15025" s="1">
        <v>0.77759259259259261</v>
      </c>
      <c r="AF15025">
        <v>13771.35</v>
      </c>
      <c r="AG15025" t="s">
        <v>4</v>
      </c>
      <c r="AH15025">
        <v>10998</v>
      </c>
      <c r="AI15025">
        <v>177</v>
      </c>
    </row>
    <row r="15026" spans="31:35" x14ac:dyDescent="0.25">
      <c r="AE15026" s="1">
        <v>0.77760416666666676</v>
      </c>
      <c r="AF15026">
        <v>13772</v>
      </c>
      <c r="AG15026" t="s">
        <v>4</v>
      </c>
      <c r="AH15026">
        <v>10998</v>
      </c>
      <c r="AI15026">
        <v>176</v>
      </c>
    </row>
    <row r="15027" spans="31:35" x14ac:dyDescent="0.25">
      <c r="AE15027" s="1">
        <v>0.77760416666666676</v>
      </c>
      <c r="AF15027">
        <v>13772.78</v>
      </c>
      <c r="AG15027" t="s">
        <v>4</v>
      </c>
      <c r="AH15027">
        <v>10998</v>
      </c>
      <c r="AI15027">
        <v>175</v>
      </c>
    </row>
    <row r="15028" spans="31:35" x14ac:dyDescent="0.25">
      <c r="AE15028" s="1">
        <v>0.77760416666666676</v>
      </c>
      <c r="AF15028">
        <v>13773.21</v>
      </c>
      <c r="AG15028" t="s">
        <v>4</v>
      </c>
      <c r="AH15028">
        <v>10998</v>
      </c>
      <c r="AI15028">
        <v>175</v>
      </c>
    </row>
    <row r="15029" spans="31:35" x14ac:dyDescent="0.25">
      <c r="AE15029" s="1">
        <v>0.77760416666666676</v>
      </c>
      <c r="AF15029">
        <v>13774.38</v>
      </c>
      <c r="AG15029" t="s">
        <v>4</v>
      </c>
      <c r="AH15029">
        <v>10998</v>
      </c>
      <c r="AI15029">
        <v>175</v>
      </c>
    </row>
    <row r="15030" spans="31:35" x14ac:dyDescent="0.25">
      <c r="AE15030" s="1">
        <v>0.77760416666666676</v>
      </c>
      <c r="AF15030">
        <v>13774.67</v>
      </c>
      <c r="AG15030" t="s">
        <v>4</v>
      </c>
      <c r="AH15030">
        <v>10998</v>
      </c>
      <c r="AI15030">
        <v>175</v>
      </c>
    </row>
    <row r="15031" spans="31:35" x14ac:dyDescent="0.25">
      <c r="AE15031" s="1">
        <v>0.77761574074074069</v>
      </c>
      <c r="AF15031">
        <v>13775.24</v>
      </c>
      <c r="AG15031" t="s">
        <v>4</v>
      </c>
      <c r="AH15031">
        <v>11004</v>
      </c>
      <c r="AI15031">
        <v>178</v>
      </c>
    </row>
    <row r="15032" spans="31:35" x14ac:dyDescent="0.25">
      <c r="AE15032" s="1">
        <v>0.77761574074074069</v>
      </c>
      <c r="AF15032">
        <v>13775.43</v>
      </c>
      <c r="AG15032" t="s">
        <v>4</v>
      </c>
      <c r="AH15032">
        <v>11004</v>
      </c>
      <c r="AI15032">
        <v>181</v>
      </c>
    </row>
    <row r="15033" spans="31:35" x14ac:dyDescent="0.25">
      <c r="AE15033" s="1">
        <v>0.77761574074074069</v>
      </c>
      <c r="AF15033">
        <v>13777.06</v>
      </c>
      <c r="AG15033" t="s">
        <v>4</v>
      </c>
      <c r="AH15033">
        <v>11004</v>
      </c>
      <c r="AI15033">
        <v>181</v>
      </c>
    </row>
    <row r="15034" spans="31:35" x14ac:dyDescent="0.25">
      <c r="AE15034" s="1">
        <v>0.77761574074074069</v>
      </c>
      <c r="AF15034">
        <v>13777.48</v>
      </c>
      <c r="AG15034" t="s">
        <v>4</v>
      </c>
      <c r="AH15034">
        <v>11004</v>
      </c>
      <c r="AI15034">
        <v>181</v>
      </c>
    </row>
    <row r="15035" spans="31:35" x14ac:dyDescent="0.25">
      <c r="AE15035" s="1">
        <v>0.77762731481481484</v>
      </c>
      <c r="AF15035">
        <v>13778.17</v>
      </c>
      <c r="AG15035" t="s">
        <v>4</v>
      </c>
      <c r="AH15035">
        <v>11004</v>
      </c>
      <c r="AI15035">
        <v>181</v>
      </c>
    </row>
    <row r="15036" spans="31:35" x14ac:dyDescent="0.25">
      <c r="AE15036" s="1">
        <v>0.77762731481481484</v>
      </c>
      <c r="AF15036">
        <v>13778.88</v>
      </c>
      <c r="AG15036" t="s">
        <v>4</v>
      </c>
      <c r="AH15036">
        <v>11004</v>
      </c>
      <c r="AI15036">
        <v>181</v>
      </c>
    </row>
    <row r="15037" spans="31:35" x14ac:dyDescent="0.25">
      <c r="AE15037" s="1">
        <v>0.77762731481481484</v>
      </c>
      <c r="AF15037">
        <v>13779.24</v>
      </c>
      <c r="AG15037" t="s">
        <v>4</v>
      </c>
      <c r="AH15037">
        <v>11004</v>
      </c>
      <c r="AI15037">
        <v>179</v>
      </c>
    </row>
    <row r="15038" spans="31:35" x14ac:dyDescent="0.25">
      <c r="AE15038" s="1">
        <v>0.77762731481481484</v>
      </c>
      <c r="AF15038">
        <v>13779.72</v>
      </c>
      <c r="AG15038" t="s">
        <v>4</v>
      </c>
      <c r="AH15038">
        <v>11004</v>
      </c>
      <c r="AI15038">
        <v>178</v>
      </c>
    </row>
    <row r="15039" spans="31:35" x14ac:dyDescent="0.25">
      <c r="AE15039" s="1">
        <v>0.77762731481481484</v>
      </c>
      <c r="AF15039">
        <v>13780.04</v>
      </c>
      <c r="AG15039" t="s">
        <v>4</v>
      </c>
      <c r="AH15039">
        <v>11004</v>
      </c>
      <c r="AI15039">
        <v>177</v>
      </c>
    </row>
    <row r="15040" spans="31:35" x14ac:dyDescent="0.25">
      <c r="AE15040" s="1">
        <v>0.77762731481481484</v>
      </c>
      <c r="AF15040">
        <v>13780.67</v>
      </c>
      <c r="AG15040" t="s">
        <v>4</v>
      </c>
      <c r="AH15040">
        <v>11007</v>
      </c>
      <c r="AI15040">
        <v>174</v>
      </c>
    </row>
    <row r="15041" spans="31:35" x14ac:dyDescent="0.25">
      <c r="AE15041" s="1">
        <v>0.77763888888888888</v>
      </c>
      <c r="AF15041">
        <v>13780.85</v>
      </c>
      <c r="AG15041" t="s">
        <v>4</v>
      </c>
      <c r="AH15041">
        <v>11007</v>
      </c>
      <c r="AI15041">
        <v>177</v>
      </c>
    </row>
    <row r="15042" spans="31:35" x14ac:dyDescent="0.25">
      <c r="AE15042" s="1">
        <v>0.77763888888888888</v>
      </c>
      <c r="AF15042">
        <v>13781.68</v>
      </c>
      <c r="AG15042" t="s">
        <v>4</v>
      </c>
      <c r="AH15042">
        <v>11007</v>
      </c>
      <c r="AI15042">
        <v>175</v>
      </c>
    </row>
    <row r="15043" spans="31:35" x14ac:dyDescent="0.25">
      <c r="AE15043" s="1">
        <v>0.77763888888888888</v>
      </c>
      <c r="AF15043">
        <v>13782.01</v>
      </c>
      <c r="AG15043" t="s">
        <v>4</v>
      </c>
      <c r="AH15043">
        <v>11007</v>
      </c>
      <c r="AI15043">
        <v>175</v>
      </c>
    </row>
    <row r="15044" spans="31:35" x14ac:dyDescent="0.25">
      <c r="AE15044" s="1">
        <v>0.77763888888888888</v>
      </c>
      <c r="AF15044">
        <v>13782.73</v>
      </c>
      <c r="AG15044" t="s">
        <v>4</v>
      </c>
      <c r="AH15044">
        <v>11007</v>
      </c>
      <c r="AI15044">
        <v>175</v>
      </c>
    </row>
    <row r="15045" spans="31:35" x14ac:dyDescent="0.25">
      <c r="AE15045" s="1">
        <v>0.77765046296296303</v>
      </c>
      <c r="AF15045">
        <v>13783.84</v>
      </c>
      <c r="AG15045" t="s">
        <v>4</v>
      </c>
      <c r="AH15045">
        <v>11007</v>
      </c>
      <c r="AI15045">
        <v>175</v>
      </c>
    </row>
    <row r="15046" spans="31:35" x14ac:dyDescent="0.25">
      <c r="AE15046" s="1">
        <v>0.77765046296296303</v>
      </c>
      <c r="AF15046">
        <v>13786.24</v>
      </c>
      <c r="AG15046" t="s">
        <v>4</v>
      </c>
      <c r="AH15046">
        <v>11007</v>
      </c>
      <c r="AI15046">
        <v>174</v>
      </c>
    </row>
    <row r="15047" spans="31:35" x14ac:dyDescent="0.25">
      <c r="AE15047" s="1">
        <v>0.77765046296296303</v>
      </c>
      <c r="AF15047">
        <v>13786.39</v>
      </c>
      <c r="AG15047" t="s">
        <v>4</v>
      </c>
      <c r="AH15047">
        <v>11007</v>
      </c>
      <c r="AI15047">
        <v>174</v>
      </c>
    </row>
    <row r="15048" spans="31:35" x14ac:dyDescent="0.25">
      <c r="AE15048" s="1">
        <v>0.77766203703703696</v>
      </c>
      <c r="AF15048">
        <v>13787.01</v>
      </c>
      <c r="AG15048" t="s">
        <v>4</v>
      </c>
      <c r="AH15048">
        <v>11007</v>
      </c>
      <c r="AI15048">
        <v>174</v>
      </c>
    </row>
    <row r="15049" spans="31:35" x14ac:dyDescent="0.25">
      <c r="AE15049" s="1">
        <v>0.77766203703703696</v>
      </c>
      <c r="AF15049">
        <v>13787.49</v>
      </c>
      <c r="AG15049" t="s">
        <v>4</v>
      </c>
      <c r="AH15049">
        <v>11013</v>
      </c>
      <c r="AI15049">
        <v>180</v>
      </c>
    </row>
    <row r="15050" spans="31:35" x14ac:dyDescent="0.25">
      <c r="AE15050" s="1">
        <v>0.77766203703703696</v>
      </c>
      <c r="AF15050">
        <v>13787.83</v>
      </c>
      <c r="AG15050" t="s">
        <v>4</v>
      </c>
      <c r="AH15050">
        <v>11013</v>
      </c>
      <c r="AI15050">
        <v>180</v>
      </c>
    </row>
    <row r="15051" spans="31:35" x14ac:dyDescent="0.25">
      <c r="AE15051" s="1">
        <v>0.77766203703703696</v>
      </c>
      <c r="AF15051">
        <v>13788.11</v>
      </c>
      <c r="AG15051" t="s">
        <v>4</v>
      </c>
      <c r="AH15051">
        <v>11013</v>
      </c>
      <c r="AI15051">
        <v>180</v>
      </c>
    </row>
    <row r="15052" spans="31:35" x14ac:dyDescent="0.25">
      <c r="AE15052" s="1">
        <v>0.77766203703703696</v>
      </c>
      <c r="AF15052">
        <v>13788.8</v>
      </c>
      <c r="AG15052" t="s">
        <v>4</v>
      </c>
      <c r="AH15052">
        <v>11013</v>
      </c>
      <c r="AI15052">
        <v>180</v>
      </c>
    </row>
    <row r="15053" spans="31:35" x14ac:dyDescent="0.25">
      <c r="AE15053" s="1">
        <v>0.77767361111111111</v>
      </c>
      <c r="AF15053">
        <v>13791.07</v>
      </c>
      <c r="AG15053" t="s">
        <v>4</v>
      </c>
      <c r="AH15053">
        <v>11016</v>
      </c>
      <c r="AI15053">
        <v>183</v>
      </c>
    </row>
    <row r="15054" spans="31:35" x14ac:dyDescent="0.25">
      <c r="AE15054" s="1">
        <v>0.77767361111111111</v>
      </c>
      <c r="AF15054">
        <v>13791.69</v>
      </c>
      <c r="AG15054" t="s">
        <v>4</v>
      </c>
      <c r="AH15054">
        <v>11016</v>
      </c>
      <c r="AI15054">
        <v>181</v>
      </c>
    </row>
    <row r="15055" spans="31:35" x14ac:dyDescent="0.25">
      <c r="AE15055" s="1">
        <v>0.77768518518518526</v>
      </c>
      <c r="AF15055">
        <v>13792.82</v>
      </c>
      <c r="AG15055" t="s">
        <v>4</v>
      </c>
      <c r="AH15055">
        <v>11016</v>
      </c>
      <c r="AI15055">
        <v>181</v>
      </c>
    </row>
    <row r="15056" spans="31:35" x14ac:dyDescent="0.25">
      <c r="AE15056" s="1">
        <v>0.77768518518518526</v>
      </c>
      <c r="AF15056">
        <v>13793.84</v>
      </c>
      <c r="AG15056" t="s">
        <v>4</v>
      </c>
      <c r="AH15056">
        <v>11019</v>
      </c>
      <c r="AI15056">
        <v>184</v>
      </c>
    </row>
    <row r="15057" spans="31:35" x14ac:dyDescent="0.25">
      <c r="AE15057" s="1">
        <v>0.77768518518518526</v>
      </c>
      <c r="AF15057">
        <v>13794.12</v>
      </c>
      <c r="AG15057" t="s">
        <v>4</v>
      </c>
      <c r="AH15057">
        <v>11019</v>
      </c>
      <c r="AI15057">
        <v>184</v>
      </c>
    </row>
    <row r="15058" spans="31:35" x14ac:dyDescent="0.25">
      <c r="AE15058" s="1">
        <v>0.77768518518518526</v>
      </c>
      <c r="AF15058">
        <v>13794.75</v>
      </c>
      <c r="AG15058" t="s">
        <v>4</v>
      </c>
      <c r="AH15058">
        <v>11019</v>
      </c>
      <c r="AI15058">
        <v>181</v>
      </c>
    </row>
    <row r="15059" spans="31:35" x14ac:dyDescent="0.25">
      <c r="AE15059" s="1">
        <v>0.7776967592592593</v>
      </c>
      <c r="AF15059">
        <v>13796.65</v>
      </c>
      <c r="AG15059" t="s">
        <v>4</v>
      </c>
      <c r="AH15059">
        <v>11019</v>
      </c>
      <c r="AI15059">
        <v>181</v>
      </c>
    </row>
    <row r="15060" spans="31:35" x14ac:dyDescent="0.25">
      <c r="AE15060" s="1">
        <v>0.7776967592592593</v>
      </c>
      <c r="AF15060">
        <v>13797.34</v>
      </c>
      <c r="AG15060" t="s">
        <v>4</v>
      </c>
      <c r="AH15060">
        <v>11019</v>
      </c>
      <c r="AI15060">
        <v>181</v>
      </c>
    </row>
    <row r="15061" spans="31:35" x14ac:dyDescent="0.25">
      <c r="AE15061" s="1">
        <v>0.7776967592592593</v>
      </c>
      <c r="AF15061">
        <v>13798.11</v>
      </c>
      <c r="AG15061" t="s">
        <v>4</v>
      </c>
      <c r="AH15061">
        <v>11019</v>
      </c>
      <c r="AI15061">
        <v>177</v>
      </c>
    </row>
    <row r="15062" spans="31:35" x14ac:dyDescent="0.25">
      <c r="AE15062" s="1">
        <v>0.7776967592592593</v>
      </c>
      <c r="AF15062">
        <v>13798.47</v>
      </c>
      <c r="AG15062" t="s">
        <v>4</v>
      </c>
      <c r="AH15062">
        <v>11019</v>
      </c>
      <c r="AI15062">
        <v>174</v>
      </c>
    </row>
    <row r="15063" spans="31:35" x14ac:dyDescent="0.25">
      <c r="AE15063" s="1">
        <v>0.77770833333333333</v>
      </c>
      <c r="AF15063">
        <v>13798.62</v>
      </c>
      <c r="AG15063" t="s">
        <v>4</v>
      </c>
      <c r="AH15063">
        <v>11019</v>
      </c>
      <c r="AI15063">
        <v>172</v>
      </c>
    </row>
    <row r="15064" spans="31:35" x14ac:dyDescent="0.25">
      <c r="AE15064" s="1">
        <v>0.77770833333333333</v>
      </c>
      <c r="AF15064">
        <v>13799.42</v>
      </c>
      <c r="AG15064" t="s">
        <v>4</v>
      </c>
      <c r="AH15064">
        <v>11019</v>
      </c>
      <c r="AI15064">
        <v>168</v>
      </c>
    </row>
    <row r="15065" spans="31:35" x14ac:dyDescent="0.25">
      <c r="AE15065" s="1">
        <v>0.77770833333333333</v>
      </c>
      <c r="AF15065">
        <v>13799.58</v>
      </c>
      <c r="AG15065" t="s">
        <v>4</v>
      </c>
      <c r="AH15065">
        <v>11019</v>
      </c>
      <c r="AI15065">
        <v>168</v>
      </c>
    </row>
    <row r="15066" spans="31:35" x14ac:dyDescent="0.25">
      <c r="AE15066" s="1">
        <v>0.77770833333333333</v>
      </c>
      <c r="AF15066">
        <v>13800.18</v>
      </c>
      <c r="AG15066" t="s">
        <v>4</v>
      </c>
      <c r="AH15066">
        <v>11019</v>
      </c>
      <c r="AI15066">
        <v>167</v>
      </c>
    </row>
    <row r="15067" spans="31:35" x14ac:dyDescent="0.25">
      <c r="AE15067" s="1">
        <v>0.77770833333333333</v>
      </c>
      <c r="AF15067">
        <v>13801.15</v>
      </c>
      <c r="AG15067" t="s">
        <v>4</v>
      </c>
      <c r="AH15067">
        <v>11019</v>
      </c>
      <c r="AI15067">
        <v>167</v>
      </c>
    </row>
    <row r="15068" spans="31:35" x14ac:dyDescent="0.25">
      <c r="AE15068" s="1">
        <v>0.77771990740740737</v>
      </c>
      <c r="AF15068">
        <v>13802.55</v>
      </c>
      <c r="AG15068" t="s">
        <v>4</v>
      </c>
      <c r="AH15068">
        <v>11019</v>
      </c>
      <c r="AI15068">
        <v>167</v>
      </c>
    </row>
    <row r="15069" spans="31:35" x14ac:dyDescent="0.25">
      <c r="AE15069" s="1">
        <v>0.77771990740740737</v>
      </c>
      <c r="AF15069">
        <v>13802.81</v>
      </c>
      <c r="AG15069" t="s">
        <v>4</v>
      </c>
      <c r="AH15069">
        <v>11019</v>
      </c>
      <c r="AI15069">
        <v>167</v>
      </c>
    </row>
    <row r="15070" spans="31:35" x14ac:dyDescent="0.25">
      <c r="AE15070" s="1">
        <v>0.77771990740740737</v>
      </c>
      <c r="AF15070">
        <v>13804.01</v>
      </c>
      <c r="AG15070" t="s">
        <v>4</v>
      </c>
      <c r="AH15070">
        <v>11019</v>
      </c>
      <c r="AI15070">
        <v>165</v>
      </c>
    </row>
    <row r="15071" spans="31:35" x14ac:dyDescent="0.25">
      <c r="AE15071" s="1">
        <v>0.77773148148148152</v>
      </c>
      <c r="AF15071">
        <v>13805.32</v>
      </c>
      <c r="AG15071" t="s">
        <v>4</v>
      </c>
      <c r="AH15071">
        <v>11019</v>
      </c>
      <c r="AI15071">
        <v>165</v>
      </c>
    </row>
    <row r="15072" spans="31:35" x14ac:dyDescent="0.25">
      <c r="AE15072" s="1">
        <v>0.77773148148148152</v>
      </c>
      <c r="AF15072">
        <v>13805.7</v>
      </c>
      <c r="AG15072" t="s">
        <v>4</v>
      </c>
      <c r="AH15072">
        <v>11019</v>
      </c>
      <c r="AI15072">
        <v>163</v>
      </c>
    </row>
    <row r="15073" spans="31:35" x14ac:dyDescent="0.25">
      <c r="AE15073" s="1">
        <v>0.77773148148148152</v>
      </c>
      <c r="AF15073">
        <v>13806.61</v>
      </c>
      <c r="AG15073" t="s">
        <v>4</v>
      </c>
      <c r="AH15073">
        <v>11019</v>
      </c>
      <c r="AI15073">
        <v>162</v>
      </c>
    </row>
    <row r="15074" spans="31:35" x14ac:dyDescent="0.25">
      <c r="AE15074" s="1">
        <v>0.77773148148148152</v>
      </c>
      <c r="AF15074">
        <v>13807.32</v>
      </c>
      <c r="AG15074" t="s">
        <v>4</v>
      </c>
      <c r="AH15074">
        <v>11019</v>
      </c>
      <c r="AI15074">
        <v>162</v>
      </c>
    </row>
    <row r="15075" spans="31:35" x14ac:dyDescent="0.25">
      <c r="AE15075" s="1">
        <v>0.77774305555555545</v>
      </c>
      <c r="AF15075">
        <v>13808.98</v>
      </c>
      <c r="AG15075" t="s">
        <v>4</v>
      </c>
      <c r="AH15075">
        <v>11019</v>
      </c>
      <c r="AI15075">
        <v>161</v>
      </c>
    </row>
    <row r="15076" spans="31:35" x14ac:dyDescent="0.25">
      <c r="AE15076" s="1">
        <v>0.77774305555555545</v>
      </c>
      <c r="AF15076">
        <v>13809.85</v>
      </c>
      <c r="AG15076" t="s">
        <v>4</v>
      </c>
      <c r="AH15076">
        <v>11019</v>
      </c>
      <c r="AI15076">
        <v>160</v>
      </c>
    </row>
    <row r="15077" spans="31:35" x14ac:dyDescent="0.25">
      <c r="AE15077" s="1">
        <v>0.7777546296296296</v>
      </c>
      <c r="AF15077">
        <v>13810.9</v>
      </c>
      <c r="AG15077" t="s">
        <v>4</v>
      </c>
      <c r="AH15077">
        <v>11019</v>
      </c>
      <c r="AI15077">
        <v>160</v>
      </c>
    </row>
    <row r="15078" spans="31:35" x14ac:dyDescent="0.25">
      <c r="AE15078" s="1">
        <v>0.7777546296296296</v>
      </c>
      <c r="AF15078">
        <v>13811.47</v>
      </c>
      <c r="AG15078" t="s">
        <v>4</v>
      </c>
      <c r="AH15078">
        <v>11022</v>
      </c>
      <c r="AI15078">
        <v>163</v>
      </c>
    </row>
    <row r="15079" spans="31:35" x14ac:dyDescent="0.25">
      <c r="AE15079" s="1">
        <v>0.7777546296296296</v>
      </c>
      <c r="AF15079">
        <v>13811.8</v>
      </c>
      <c r="AG15079" t="s">
        <v>4</v>
      </c>
      <c r="AH15079">
        <v>11025</v>
      </c>
      <c r="AI15079">
        <v>166</v>
      </c>
    </row>
    <row r="15080" spans="31:35" x14ac:dyDescent="0.25">
      <c r="AE15080" s="1">
        <v>0.7777546296296296</v>
      </c>
      <c r="AF15080">
        <v>13812.11</v>
      </c>
      <c r="AG15080" t="s">
        <v>4</v>
      </c>
      <c r="AH15080">
        <v>11028</v>
      </c>
      <c r="AI15080">
        <v>166</v>
      </c>
    </row>
    <row r="15081" spans="31:35" x14ac:dyDescent="0.25">
      <c r="AE15081" s="1">
        <v>0.7777546296296296</v>
      </c>
      <c r="AF15081">
        <v>13812.27</v>
      </c>
      <c r="AG15081" t="s">
        <v>4</v>
      </c>
      <c r="AH15081">
        <v>11028</v>
      </c>
      <c r="AI15081">
        <v>169</v>
      </c>
    </row>
    <row r="15082" spans="31:35" x14ac:dyDescent="0.25">
      <c r="AE15082" s="1">
        <v>0.7777546296296296</v>
      </c>
      <c r="AF15082">
        <v>13812.78</v>
      </c>
      <c r="AG15082" t="s">
        <v>4</v>
      </c>
      <c r="AH15082">
        <v>11034</v>
      </c>
      <c r="AI15082">
        <v>174</v>
      </c>
    </row>
    <row r="15083" spans="31:35" x14ac:dyDescent="0.25">
      <c r="AE15083" s="1">
        <v>0.7777546296296296</v>
      </c>
      <c r="AF15083">
        <v>13812.95</v>
      </c>
      <c r="AG15083" t="s">
        <v>4</v>
      </c>
      <c r="AH15083">
        <v>11034</v>
      </c>
      <c r="AI15083">
        <v>174</v>
      </c>
    </row>
    <row r="15084" spans="31:35" x14ac:dyDescent="0.25">
      <c r="AE15084" s="1">
        <v>0.77776620370370375</v>
      </c>
      <c r="AF15084">
        <v>13814.08</v>
      </c>
      <c r="AG15084" t="s">
        <v>4</v>
      </c>
      <c r="AH15084">
        <v>11034</v>
      </c>
      <c r="AI15084">
        <v>173</v>
      </c>
    </row>
    <row r="15085" spans="31:35" x14ac:dyDescent="0.25">
      <c r="AE15085" s="1">
        <v>0.77776620370370375</v>
      </c>
      <c r="AF15085">
        <v>13814.67</v>
      </c>
      <c r="AG15085" t="s">
        <v>4</v>
      </c>
      <c r="AH15085">
        <v>11040</v>
      </c>
      <c r="AI15085">
        <v>172</v>
      </c>
    </row>
    <row r="15086" spans="31:35" x14ac:dyDescent="0.25">
      <c r="AE15086" s="1">
        <v>0.77776620370370375</v>
      </c>
      <c r="AF15086">
        <v>13815.03</v>
      </c>
      <c r="AG15086" t="s">
        <v>4</v>
      </c>
      <c r="AH15086">
        <v>11040</v>
      </c>
      <c r="AI15086">
        <v>178</v>
      </c>
    </row>
    <row r="15087" spans="31:35" x14ac:dyDescent="0.25">
      <c r="AE15087" s="1">
        <v>0.77776620370370375</v>
      </c>
      <c r="AF15087">
        <v>13815.63</v>
      </c>
      <c r="AG15087" t="s">
        <v>4</v>
      </c>
      <c r="AH15087">
        <v>11040</v>
      </c>
      <c r="AI15087">
        <v>178</v>
      </c>
    </row>
    <row r="15088" spans="31:35" x14ac:dyDescent="0.25">
      <c r="AE15088" s="1">
        <v>0.77776620370370375</v>
      </c>
      <c r="AF15088">
        <v>13816.32</v>
      </c>
      <c r="AG15088" t="s">
        <v>4</v>
      </c>
      <c r="AH15088">
        <v>11040</v>
      </c>
      <c r="AI15088">
        <v>178</v>
      </c>
    </row>
    <row r="15089" spans="31:35" x14ac:dyDescent="0.25">
      <c r="AE15089" s="1">
        <v>0.77777777777777779</v>
      </c>
      <c r="AF15089">
        <v>13817.64</v>
      </c>
      <c r="AG15089" t="s">
        <v>4</v>
      </c>
      <c r="AH15089">
        <v>11040</v>
      </c>
      <c r="AI15089">
        <v>177</v>
      </c>
    </row>
    <row r="15090" spans="31:35" x14ac:dyDescent="0.25">
      <c r="AE15090" s="1">
        <v>0.77777777777777779</v>
      </c>
      <c r="AF15090">
        <v>13818.21</v>
      </c>
      <c r="AG15090" t="s">
        <v>4</v>
      </c>
      <c r="AH15090">
        <v>11040</v>
      </c>
      <c r="AI15090">
        <v>174</v>
      </c>
    </row>
    <row r="15091" spans="31:35" x14ac:dyDescent="0.25">
      <c r="AE15091" s="1">
        <v>0.77777777777777779</v>
      </c>
      <c r="AF15091">
        <v>13818.39</v>
      </c>
      <c r="AG15091" t="s">
        <v>4</v>
      </c>
      <c r="AH15091">
        <v>11040</v>
      </c>
      <c r="AI15091">
        <v>174</v>
      </c>
    </row>
    <row r="15092" spans="31:35" x14ac:dyDescent="0.25">
      <c r="AE15092" s="1">
        <v>0.77777777777777779</v>
      </c>
      <c r="AF15092">
        <v>13818.68</v>
      </c>
      <c r="AG15092" t="s">
        <v>4</v>
      </c>
      <c r="AH15092">
        <v>11040</v>
      </c>
      <c r="AI15092">
        <v>174</v>
      </c>
    </row>
    <row r="15093" spans="31:35" x14ac:dyDescent="0.25">
      <c r="AE15093" s="1">
        <v>0.77777777777777779</v>
      </c>
      <c r="AF15093">
        <v>13819.15</v>
      </c>
      <c r="AG15093" t="s">
        <v>4</v>
      </c>
      <c r="AH15093">
        <v>11040</v>
      </c>
      <c r="AI15093">
        <v>175</v>
      </c>
    </row>
    <row r="15094" spans="31:35" x14ac:dyDescent="0.25">
      <c r="AE15094" s="1">
        <v>0.77777777777777779</v>
      </c>
      <c r="AF15094">
        <v>13819.5</v>
      </c>
      <c r="AG15094" t="s">
        <v>4</v>
      </c>
      <c r="AH15094">
        <v>11040</v>
      </c>
      <c r="AI15094">
        <v>175</v>
      </c>
    </row>
    <row r="15095" spans="31:35" x14ac:dyDescent="0.25">
      <c r="AE15095" s="1">
        <v>0.77778935185185183</v>
      </c>
      <c r="AF15095">
        <v>13820.32</v>
      </c>
      <c r="AG15095" t="s">
        <v>4</v>
      </c>
      <c r="AH15095">
        <v>11040</v>
      </c>
      <c r="AI15095">
        <v>175</v>
      </c>
    </row>
    <row r="15096" spans="31:35" x14ac:dyDescent="0.25">
      <c r="AE15096" s="1">
        <v>0.77778935185185183</v>
      </c>
      <c r="AF15096">
        <v>13820.73</v>
      </c>
      <c r="AG15096" t="s">
        <v>4</v>
      </c>
      <c r="AH15096">
        <v>11040</v>
      </c>
      <c r="AI15096">
        <v>172</v>
      </c>
    </row>
    <row r="15097" spans="31:35" x14ac:dyDescent="0.25">
      <c r="AE15097" s="1">
        <v>0.77780092592592587</v>
      </c>
      <c r="AF15097">
        <v>13822.57</v>
      </c>
      <c r="AG15097" t="s">
        <v>4</v>
      </c>
      <c r="AH15097">
        <v>11040</v>
      </c>
      <c r="AI15097">
        <v>172</v>
      </c>
    </row>
    <row r="15098" spans="31:35" x14ac:dyDescent="0.25">
      <c r="AE15098" s="1">
        <v>0.77780092592592587</v>
      </c>
      <c r="AF15098">
        <v>13825.04</v>
      </c>
      <c r="AG15098" t="s">
        <v>4</v>
      </c>
      <c r="AH15098">
        <v>11040</v>
      </c>
      <c r="AI15098">
        <v>172</v>
      </c>
    </row>
    <row r="15099" spans="31:35" x14ac:dyDescent="0.25">
      <c r="AE15099" s="1">
        <v>0.77780092592592587</v>
      </c>
      <c r="AF15099">
        <v>13825.32</v>
      </c>
      <c r="AG15099" t="s">
        <v>4</v>
      </c>
      <c r="AH15099">
        <v>11040</v>
      </c>
      <c r="AI15099">
        <v>172</v>
      </c>
    </row>
    <row r="15100" spans="31:35" x14ac:dyDescent="0.25">
      <c r="AE15100" s="1">
        <v>0.77781250000000002</v>
      </c>
      <c r="AF15100">
        <v>13826.29</v>
      </c>
      <c r="AG15100" t="s">
        <v>4</v>
      </c>
      <c r="AH15100">
        <v>11040</v>
      </c>
      <c r="AI15100">
        <v>172</v>
      </c>
    </row>
    <row r="15101" spans="31:35" x14ac:dyDescent="0.25">
      <c r="AE15101" s="1">
        <v>0.77781250000000002</v>
      </c>
      <c r="AF15101">
        <v>13828.24</v>
      </c>
      <c r="AG15101" t="s">
        <v>4</v>
      </c>
      <c r="AH15101">
        <v>11040</v>
      </c>
      <c r="AI15101">
        <v>171</v>
      </c>
    </row>
    <row r="15102" spans="31:35" x14ac:dyDescent="0.25">
      <c r="AE15102" s="1">
        <v>0.77782407407407417</v>
      </c>
      <c r="AF15102">
        <v>13828.67</v>
      </c>
      <c r="AG15102" t="s">
        <v>4</v>
      </c>
      <c r="AH15102">
        <v>11040</v>
      </c>
      <c r="AI15102">
        <v>171</v>
      </c>
    </row>
    <row r="15103" spans="31:35" x14ac:dyDescent="0.25">
      <c r="AE15103" s="1">
        <v>0.77782407407407417</v>
      </c>
      <c r="AF15103">
        <v>13829.3</v>
      </c>
      <c r="AG15103" t="s">
        <v>4</v>
      </c>
      <c r="AH15103">
        <v>11043</v>
      </c>
      <c r="AI15103">
        <v>170</v>
      </c>
    </row>
    <row r="15104" spans="31:35" x14ac:dyDescent="0.25">
      <c r="AE15104" s="1">
        <v>0.77782407407407417</v>
      </c>
      <c r="AF15104">
        <v>13829.48</v>
      </c>
      <c r="AG15104" t="s">
        <v>4</v>
      </c>
      <c r="AH15104">
        <v>11043</v>
      </c>
      <c r="AI15104">
        <v>173</v>
      </c>
    </row>
    <row r="15105" spans="31:35" x14ac:dyDescent="0.25">
      <c r="AE15105" s="1">
        <v>0.77782407407407417</v>
      </c>
      <c r="AF15105">
        <v>13829.99</v>
      </c>
      <c r="AG15105" t="s">
        <v>4</v>
      </c>
      <c r="AH15105">
        <v>11043</v>
      </c>
      <c r="AI15105">
        <v>172</v>
      </c>
    </row>
    <row r="15106" spans="31:35" x14ac:dyDescent="0.25">
      <c r="AE15106" s="1">
        <v>0.77782407407407417</v>
      </c>
      <c r="AF15106">
        <v>13830.86</v>
      </c>
      <c r="AG15106" t="s">
        <v>4</v>
      </c>
      <c r="AH15106">
        <v>11043</v>
      </c>
      <c r="AI15106">
        <v>170</v>
      </c>
    </row>
    <row r="15107" spans="31:35" x14ac:dyDescent="0.25">
      <c r="AE15107" s="1">
        <v>0.77782407407407417</v>
      </c>
      <c r="AF15107">
        <v>13831.35</v>
      </c>
      <c r="AG15107" t="s">
        <v>4</v>
      </c>
      <c r="AH15107">
        <v>11043</v>
      </c>
      <c r="AI15107">
        <v>170</v>
      </c>
    </row>
    <row r="15108" spans="31:35" x14ac:dyDescent="0.25">
      <c r="AE15108" s="1">
        <v>0.7778356481481481</v>
      </c>
      <c r="AF15108">
        <v>13831.62</v>
      </c>
      <c r="AG15108" t="s">
        <v>4</v>
      </c>
      <c r="AH15108">
        <v>11043</v>
      </c>
      <c r="AI15108">
        <v>170</v>
      </c>
    </row>
    <row r="15109" spans="31:35" x14ac:dyDescent="0.25">
      <c r="AE15109" s="1">
        <v>0.7778356481481481</v>
      </c>
      <c r="AF15109">
        <v>13832.5</v>
      </c>
      <c r="AG15109" t="s">
        <v>4</v>
      </c>
      <c r="AH15109">
        <v>11046</v>
      </c>
      <c r="AI15109">
        <v>173</v>
      </c>
    </row>
    <row r="15110" spans="31:35" x14ac:dyDescent="0.25">
      <c r="AE15110" s="1">
        <v>0.7778356481481481</v>
      </c>
      <c r="AF15110">
        <v>13833.42</v>
      </c>
      <c r="AG15110" t="s">
        <v>4</v>
      </c>
      <c r="AH15110">
        <v>11049</v>
      </c>
      <c r="AI15110">
        <v>176</v>
      </c>
    </row>
    <row r="15111" spans="31:35" x14ac:dyDescent="0.25">
      <c r="AE15111" s="1">
        <v>0.7778356481481481</v>
      </c>
      <c r="AF15111">
        <v>13833.57</v>
      </c>
      <c r="AG15111" t="s">
        <v>4</v>
      </c>
      <c r="AH15111">
        <v>11049</v>
      </c>
      <c r="AI15111">
        <v>175</v>
      </c>
    </row>
    <row r="15112" spans="31:35" x14ac:dyDescent="0.25">
      <c r="AE15112" s="1">
        <v>0.7778356481481481</v>
      </c>
      <c r="AF15112">
        <v>13834.26</v>
      </c>
      <c r="AG15112" t="s">
        <v>4</v>
      </c>
      <c r="AH15112">
        <v>11049</v>
      </c>
      <c r="AI15112">
        <v>174</v>
      </c>
    </row>
    <row r="15113" spans="31:35" x14ac:dyDescent="0.25">
      <c r="AE15113" s="1">
        <v>0.77784722222222225</v>
      </c>
      <c r="AF15113">
        <v>13834.58</v>
      </c>
      <c r="AG15113" t="s">
        <v>4</v>
      </c>
      <c r="AH15113">
        <v>11049</v>
      </c>
      <c r="AI15113">
        <v>174</v>
      </c>
    </row>
    <row r="15114" spans="31:35" x14ac:dyDescent="0.25">
      <c r="AE15114" s="1">
        <v>0.77784722222222225</v>
      </c>
      <c r="AF15114">
        <v>13834.9</v>
      </c>
      <c r="AG15114" t="s">
        <v>4</v>
      </c>
      <c r="AH15114">
        <v>11049</v>
      </c>
      <c r="AI15114">
        <v>174</v>
      </c>
    </row>
    <row r="15115" spans="31:35" x14ac:dyDescent="0.25">
      <c r="AE15115" s="1">
        <v>0.77784722222222225</v>
      </c>
      <c r="AF15115">
        <v>13835.66</v>
      </c>
      <c r="AG15115" t="s">
        <v>4</v>
      </c>
      <c r="AH15115">
        <v>11055</v>
      </c>
      <c r="AI15115">
        <v>172</v>
      </c>
    </row>
    <row r="15116" spans="31:35" x14ac:dyDescent="0.25">
      <c r="AE15116" s="1">
        <v>0.77784722222222225</v>
      </c>
      <c r="AF15116">
        <v>13835.87</v>
      </c>
      <c r="AG15116" t="s">
        <v>4</v>
      </c>
      <c r="AH15116">
        <v>11055</v>
      </c>
      <c r="AI15116">
        <v>175</v>
      </c>
    </row>
    <row r="15117" spans="31:35" x14ac:dyDescent="0.25">
      <c r="AE15117" s="1">
        <v>0.77784722222222225</v>
      </c>
      <c r="AF15117">
        <v>13837.12</v>
      </c>
      <c r="AG15117" t="s">
        <v>4</v>
      </c>
      <c r="AH15117">
        <v>11055</v>
      </c>
      <c r="AI15117">
        <v>175</v>
      </c>
    </row>
    <row r="15118" spans="31:35" x14ac:dyDescent="0.25">
      <c r="AE15118" s="1">
        <v>0.77785879629629628</v>
      </c>
      <c r="AF15118">
        <v>13838.07</v>
      </c>
      <c r="AG15118" t="s">
        <v>4</v>
      </c>
      <c r="AH15118">
        <v>11058</v>
      </c>
      <c r="AI15118">
        <v>177</v>
      </c>
    </row>
    <row r="15119" spans="31:35" x14ac:dyDescent="0.25">
      <c r="AE15119" s="1">
        <v>0.77785879629629628</v>
      </c>
      <c r="AF15119">
        <v>13838.23</v>
      </c>
      <c r="AG15119" t="s">
        <v>4</v>
      </c>
      <c r="AH15119">
        <v>11058</v>
      </c>
      <c r="AI15119">
        <v>177</v>
      </c>
    </row>
    <row r="15120" spans="31:35" x14ac:dyDescent="0.25">
      <c r="AE15120" s="1">
        <v>0.77785879629629628</v>
      </c>
      <c r="AF15120">
        <v>13838.58</v>
      </c>
      <c r="AG15120" t="s">
        <v>4</v>
      </c>
      <c r="AH15120">
        <v>11058</v>
      </c>
      <c r="AI15120">
        <v>176</v>
      </c>
    </row>
    <row r="15121" spans="31:35" x14ac:dyDescent="0.25">
      <c r="AE15121" s="1">
        <v>0.77785879629629628</v>
      </c>
      <c r="AF15121">
        <v>13839.09</v>
      </c>
      <c r="AG15121" t="s">
        <v>4</v>
      </c>
      <c r="AH15121">
        <v>11058</v>
      </c>
      <c r="AI15121">
        <v>173</v>
      </c>
    </row>
    <row r="15122" spans="31:35" x14ac:dyDescent="0.25">
      <c r="AE15122" s="1">
        <v>0.77785879629629628</v>
      </c>
      <c r="AF15122">
        <v>13839.75</v>
      </c>
      <c r="AG15122" t="s">
        <v>4</v>
      </c>
      <c r="AH15122">
        <v>11058</v>
      </c>
      <c r="AI15122">
        <v>171</v>
      </c>
    </row>
    <row r="15123" spans="31:35" x14ac:dyDescent="0.25">
      <c r="AE15123" s="1">
        <v>0.77787037037037043</v>
      </c>
      <c r="AF15123">
        <v>13842.13</v>
      </c>
      <c r="AG15123" t="s">
        <v>4</v>
      </c>
      <c r="AH15123">
        <v>11061</v>
      </c>
      <c r="AI15123">
        <v>174</v>
      </c>
    </row>
    <row r="15124" spans="31:35" x14ac:dyDescent="0.25">
      <c r="AE15124" s="1">
        <v>0.77787037037037043</v>
      </c>
      <c r="AF15124">
        <v>13842.77</v>
      </c>
      <c r="AG15124" t="s">
        <v>4</v>
      </c>
      <c r="AH15124">
        <v>11061</v>
      </c>
      <c r="AI15124">
        <v>174</v>
      </c>
    </row>
    <row r="15125" spans="31:35" x14ac:dyDescent="0.25">
      <c r="AE15125" s="1">
        <v>0.77787037037037043</v>
      </c>
      <c r="AF15125">
        <v>13843.05</v>
      </c>
      <c r="AG15125" t="s">
        <v>4</v>
      </c>
      <c r="AH15125">
        <v>11061</v>
      </c>
      <c r="AI15125">
        <v>174</v>
      </c>
    </row>
    <row r="15126" spans="31:35" x14ac:dyDescent="0.25">
      <c r="AE15126" s="1">
        <v>0.77788194444444436</v>
      </c>
      <c r="AF15126">
        <v>13844.23</v>
      </c>
      <c r="AG15126" t="s">
        <v>4</v>
      </c>
      <c r="AH15126">
        <v>11064</v>
      </c>
      <c r="AI15126">
        <v>177</v>
      </c>
    </row>
    <row r="15127" spans="31:35" x14ac:dyDescent="0.25">
      <c r="AE15127" s="1">
        <v>0.77788194444444436</v>
      </c>
      <c r="AF15127">
        <v>13844.57</v>
      </c>
      <c r="AG15127" t="s">
        <v>4</v>
      </c>
      <c r="AH15127">
        <v>11064</v>
      </c>
      <c r="AI15127">
        <v>175</v>
      </c>
    </row>
    <row r="15128" spans="31:35" x14ac:dyDescent="0.25">
      <c r="AE15128" s="1">
        <v>0.77788194444444436</v>
      </c>
      <c r="AF15128">
        <v>13845.41</v>
      </c>
      <c r="AG15128" t="s">
        <v>4</v>
      </c>
      <c r="AH15128">
        <v>11070</v>
      </c>
      <c r="AI15128">
        <v>180</v>
      </c>
    </row>
    <row r="15129" spans="31:35" x14ac:dyDescent="0.25">
      <c r="AE15129" s="1">
        <v>0.77788194444444436</v>
      </c>
      <c r="AF15129">
        <v>13846.09</v>
      </c>
      <c r="AG15129" t="s">
        <v>4</v>
      </c>
      <c r="AH15129">
        <v>11073</v>
      </c>
      <c r="AI15129">
        <v>176</v>
      </c>
    </row>
    <row r="15130" spans="31:35" x14ac:dyDescent="0.25">
      <c r="AE15130" s="1">
        <v>0.77789351851851851</v>
      </c>
      <c r="AF15130">
        <v>13846.28</v>
      </c>
      <c r="AG15130" t="s">
        <v>4</v>
      </c>
      <c r="AH15130">
        <v>11073</v>
      </c>
      <c r="AI15130">
        <v>179</v>
      </c>
    </row>
    <row r="15131" spans="31:35" x14ac:dyDescent="0.25">
      <c r="AE15131" s="1">
        <v>0.77789351851851851</v>
      </c>
      <c r="AF15131">
        <v>13847.17</v>
      </c>
      <c r="AG15131" t="s">
        <v>4</v>
      </c>
      <c r="AH15131">
        <v>11079</v>
      </c>
      <c r="AI15131">
        <v>184</v>
      </c>
    </row>
    <row r="15132" spans="31:35" x14ac:dyDescent="0.25">
      <c r="AE15132" s="1">
        <v>0.77789351851851851</v>
      </c>
      <c r="AF15132">
        <v>13847.91</v>
      </c>
      <c r="AG15132" t="s">
        <v>4</v>
      </c>
      <c r="AH15132">
        <v>11079</v>
      </c>
      <c r="AI15132">
        <v>183</v>
      </c>
    </row>
    <row r="15133" spans="31:35" x14ac:dyDescent="0.25">
      <c r="AE15133" s="1">
        <v>0.77790509259259266</v>
      </c>
      <c r="AF15133">
        <v>13849.35</v>
      </c>
      <c r="AG15133" t="s">
        <v>4</v>
      </c>
      <c r="AH15133">
        <v>11079</v>
      </c>
      <c r="AI15133">
        <v>182</v>
      </c>
    </row>
    <row r="15134" spans="31:35" x14ac:dyDescent="0.25">
      <c r="AE15134" s="1">
        <v>0.77790509259259266</v>
      </c>
      <c r="AF15134">
        <v>13849.76</v>
      </c>
      <c r="AG15134" t="s">
        <v>4</v>
      </c>
      <c r="AH15134">
        <v>11079</v>
      </c>
      <c r="AI15134">
        <v>181</v>
      </c>
    </row>
    <row r="15135" spans="31:35" x14ac:dyDescent="0.25">
      <c r="AE15135" s="1">
        <v>0.77790509259259266</v>
      </c>
      <c r="AF15135">
        <v>13850.12</v>
      </c>
      <c r="AG15135" t="s">
        <v>4</v>
      </c>
      <c r="AH15135">
        <v>11079</v>
      </c>
      <c r="AI15135">
        <v>179</v>
      </c>
    </row>
    <row r="15136" spans="31:35" x14ac:dyDescent="0.25">
      <c r="AE15136" s="1">
        <v>0.77790509259259266</v>
      </c>
      <c r="AF15136">
        <v>13850.52</v>
      </c>
      <c r="AG15136" t="s">
        <v>4</v>
      </c>
      <c r="AH15136">
        <v>11079</v>
      </c>
      <c r="AI15136">
        <v>178</v>
      </c>
    </row>
    <row r="15137" spans="31:35" x14ac:dyDescent="0.25">
      <c r="AE15137" s="1">
        <v>0.7779166666666667</v>
      </c>
      <c r="AF15137">
        <v>13852.5</v>
      </c>
      <c r="AG15137" t="s">
        <v>4</v>
      </c>
      <c r="AH15137">
        <v>11079</v>
      </c>
      <c r="AI15137">
        <v>178</v>
      </c>
    </row>
    <row r="15138" spans="31:35" x14ac:dyDescent="0.25">
      <c r="AE15138" s="1">
        <v>0.7779166666666667</v>
      </c>
      <c r="AF15138">
        <v>13853.11</v>
      </c>
      <c r="AG15138" t="s">
        <v>4</v>
      </c>
      <c r="AH15138">
        <v>11079</v>
      </c>
      <c r="AI15138">
        <v>178</v>
      </c>
    </row>
    <row r="15139" spans="31:35" x14ac:dyDescent="0.25">
      <c r="AE15139" s="1">
        <v>0.7779166666666667</v>
      </c>
      <c r="AF15139">
        <v>13853.88</v>
      </c>
      <c r="AG15139" t="s">
        <v>4</v>
      </c>
      <c r="AH15139">
        <v>11079</v>
      </c>
      <c r="AI15139">
        <v>178</v>
      </c>
    </row>
    <row r="15140" spans="31:35" x14ac:dyDescent="0.25">
      <c r="AE15140" s="1">
        <v>0.77792824074074074</v>
      </c>
      <c r="AF15140">
        <v>13855.82</v>
      </c>
      <c r="AG15140" t="s">
        <v>4</v>
      </c>
      <c r="AH15140">
        <v>11079</v>
      </c>
      <c r="AI15140">
        <v>178</v>
      </c>
    </row>
    <row r="15141" spans="31:35" x14ac:dyDescent="0.25">
      <c r="AE15141" s="1">
        <v>0.77792824074074074</v>
      </c>
      <c r="AF15141">
        <v>13856.48</v>
      </c>
      <c r="AG15141" t="s">
        <v>4</v>
      </c>
      <c r="AH15141">
        <v>11082</v>
      </c>
      <c r="AI15141">
        <v>180</v>
      </c>
    </row>
    <row r="15142" spans="31:35" x14ac:dyDescent="0.25">
      <c r="AE15142" s="1">
        <v>0.77792824074074074</v>
      </c>
      <c r="AF15142">
        <v>13856.81</v>
      </c>
      <c r="AG15142" t="s">
        <v>4</v>
      </c>
      <c r="AH15142">
        <v>11082</v>
      </c>
      <c r="AI15142">
        <v>180</v>
      </c>
    </row>
    <row r="15143" spans="31:35" x14ac:dyDescent="0.25">
      <c r="AE15143" s="1">
        <v>0.77792824074074074</v>
      </c>
      <c r="AF15143">
        <v>13857.73</v>
      </c>
      <c r="AG15143" t="s">
        <v>4</v>
      </c>
      <c r="AH15143">
        <v>11082</v>
      </c>
      <c r="AI15143">
        <v>180</v>
      </c>
    </row>
    <row r="15144" spans="31:35" x14ac:dyDescent="0.25">
      <c r="AE15144" s="1">
        <v>0.77793981481481478</v>
      </c>
      <c r="AF15144">
        <v>13858.43</v>
      </c>
      <c r="AG15144" t="s">
        <v>4</v>
      </c>
      <c r="AH15144">
        <v>11082</v>
      </c>
      <c r="AI15144">
        <v>180</v>
      </c>
    </row>
    <row r="15145" spans="31:35" x14ac:dyDescent="0.25">
      <c r="AE15145" s="1">
        <v>0.77793981481481478</v>
      </c>
      <c r="AF15145">
        <v>13859.42</v>
      </c>
      <c r="AG15145" t="s">
        <v>4</v>
      </c>
      <c r="AH15145">
        <v>11082</v>
      </c>
      <c r="AI15145">
        <v>179</v>
      </c>
    </row>
    <row r="15146" spans="31:35" x14ac:dyDescent="0.25">
      <c r="AE15146" s="1">
        <v>0.77793981481481478</v>
      </c>
      <c r="AF15146">
        <v>13860.37</v>
      </c>
      <c r="AG15146" t="s">
        <v>4</v>
      </c>
      <c r="AH15146">
        <v>11082</v>
      </c>
      <c r="AI15146">
        <v>178</v>
      </c>
    </row>
    <row r="15147" spans="31:35" x14ac:dyDescent="0.25">
      <c r="AE15147" s="1">
        <v>0.77795138888888893</v>
      </c>
      <c r="AF15147">
        <v>13862.08</v>
      </c>
      <c r="AG15147" t="s">
        <v>4</v>
      </c>
      <c r="AH15147">
        <v>11082</v>
      </c>
      <c r="AI15147">
        <v>178</v>
      </c>
    </row>
    <row r="15148" spans="31:35" x14ac:dyDescent="0.25">
      <c r="AE15148" s="1">
        <v>0.77795138888888893</v>
      </c>
      <c r="AF15148">
        <v>13862.73</v>
      </c>
      <c r="AG15148" t="s">
        <v>4</v>
      </c>
      <c r="AH15148">
        <v>11085</v>
      </c>
      <c r="AI15148">
        <v>181</v>
      </c>
    </row>
    <row r="15149" spans="31:35" x14ac:dyDescent="0.25">
      <c r="AE15149" s="1">
        <v>0.77795138888888893</v>
      </c>
      <c r="AF15149">
        <v>13863.62</v>
      </c>
      <c r="AG15149" t="s">
        <v>4</v>
      </c>
      <c r="AH15149">
        <v>11085</v>
      </c>
      <c r="AI15149">
        <v>176</v>
      </c>
    </row>
    <row r="15150" spans="31:35" x14ac:dyDescent="0.25">
      <c r="AE15150" s="1">
        <v>0.77795138888888893</v>
      </c>
      <c r="AF15150">
        <v>13863.84</v>
      </c>
      <c r="AG15150" t="s">
        <v>4</v>
      </c>
      <c r="AH15150">
        <v>11085</v>
      </c>
      <c r="AI15150">
        <v>173</v>
      </c>
    </row>
    <row r="15151" spans="31:35" x14ac:dyDescent="0.25">
      <c r="AE15151" s="1">
        <v>0.77796296296296286</v>
      </c>
      <c r="AF15151">
        <v>13866.17</v>
      </c>
      <c r="AG15151" t="s">
        <v>4</v>
      </c>
      <c r="AH15151">
        <v>11085</v>
      </c>
      <c r="AI15151">
        <v>170</v>
      </c>
    </row>
    <row r="15152" spans="31:35" x14ac:dyDescent="0.25">
      <c r="AE15152" s="1">
        <v>0.77797453703703701</v>
      </c>
      <c r="AF15152">
        <v>13867.14</v>
      </c>
      <c r="AG15152" t="s">
        <v>4</v>
      </c>
      <c r="AH15152">
        <v>11085</v>
      </c>
      <c r="AI15152">
        <v>170</v>
      </c>
    </row>
    <row r="15153" spans="31:35" x14ac:dyDescent="0.25">
      <c r="AE15153" s="1">
        <v>0.77797453703703701</v>
      </c>
      <c r="AF15153">
        <v>13868.91</v>
      </c>
      <c r="AG15153" t="s">
        <v>4</v>
      </c>
      <c r="AH15153">
        <v>11085</v>
      </c>
      <c r="AI15153">
        <v>170</v>
      </c>
    </row>
    <row r="15154" spans="31:35" x14ac:dyDescent="0.25">
      <c r="AE15154" s="1">
        <v>0.77797453703703701</v>
      </c>
      <c r="AF15154">
        <v>13869.22</v>
      </c>
      <c r="AG15154" t="s">
        <v>4</v>
      </c>
      <c r="AH15154">
        <v>11085</v>
      </c>
      <c r="AI15154">
        <v>168</v>
      </c>
    </row>
    <row r="15155" spans="31:35" x14ac:dyDescent="0.25">
      <c r="AE15155" s="1">
        <v>0.77798611111111116</v>
      </c>
      <c r="AF15155">
        <v>13870.14</v>
      </c>
      <c r="AG15155" t="s">
        <v>4</v>
      </c>
      <c r="AH15155">
        <v>11085</v>
      </c>
      <c r="AI15155">
        <v>168</v>
      </c>
    </row>
    <row r="15156" spans="31:35" x14ac:dyDescent="0.25">
      <c r="AE15156" s="1">
        <v>0.77798611111111116</v>
      </c>
      <c r="AF15156">
        <v>13870.64</v>
      </c>
      <c r="AG15156" t="s">
        <v>4</v>
      </c>
      <c r="AH15156">
        <v>11085</v>
      </c>
      <c r="AI15156">
        <v>166</v>
      </c>
    </row>
    <row r="15157" spans="31:35" x14ac:dyDescent="0.25">
      <c r="AE15157" s="1">
        <v>0.77798611111111116</v>
      </c>
      <c r="AF15157">
        <v>13870.96</v>
      </c>
      <c r="AG15157" t="s">
        <v>4</v>
      </c>
      <c r="AH15157">
        <v>11085</v>
      </c>
      <c r="AI15157">
        <v>166</v>
      </c>
    </row>
    <row r="15158" spans="31:35" x14ac:dyDescent="0.25">
      <c r="AE15158" s="1">
        <v>0.77798611111111116</v>
      </c>
      <c r="AF15158">
        <v>13871.64</v>
      </c>
      <c r="AG15158" t="s">
        <v>4</v>
      </c>
      <c r="AH15158">
        <v>11085</v>
      </c>
      <c r="AI15158">
        <v>165</v>
      </c>
    </row>
    <row r="15159" spans="31:35" x14ac:dyDescent="0.25">
      <c r="AE15159" s="1">
        <v>0.77799768518518519</v>
      </c>
      <c r="AF15159">
        <v>13873.34</v>
      </c>
      <c r="AG15159" t="s">
        <v>4</v>
      </c>
      <c r="AH15159">
        <v>11088</v>
      </c>
      <c r="AI15159">
        <v>168</v>
      </c>
    </row>
    <row r="15160" spans="31:35" x14ac:dyDescent="0.25">
      <c r="AE15160" s="1">
        <v>0.77799768518518519</v>
      </c>
      <c r="AF15160">
        <v>13873.5</v>
      </c>
      <c r="AG15160" t="s">
        <v>4</v>
      </c>
      <c r="AH15160">
        <v>11088</v>
      </c>
      <c r="AI15160">
        <v>168</v>
      </c>
    </row>
    <row r="15161" spans="31:35" x14ac:dyDescent="0.25">
      <c r="AE15161" s="1">
        <v>0.77799768518518519</v>
      </c>
      <c r="AF15161">
        <v>13875.88</v>
      </c>
      <c r="AG15161" t="s">
        <v>4</v>
      </c>
      <c r="AH15161">
        <v>11091</v>
      </c>
      <c r="AI15161">
        <v>167</v>
      </c>
    </row>
    <row r="15162" spans="31:35" x14ac:dyDescent="0.25">
      <c r="AE15162" s="1">
        <v>0.77800925925925923</v>
      </c>
      <c r="AF15162">
        <v>13876.04</v>
      </c>
      <c r="AG15162" t="s">
        <v>4</v>
      </c>
      <c r="AH15162">
        <v>11091</v>
      </c>
      <c r="AI15162">
        <v>170</v>
      </c>
    </row>
    <row r="15163" spans="31:35" x14ac:dyDescent="0.25">
      <c r="AE15163" s="1">
        <v>0.77800925925925923</v>
      </c>
      <c r="AF15163">
        <v>13877.09</v>
      </c>
      <c r="AG15163" t="s">
        <v>4</v>
      </c>
      <c r="AH15163">
        <v>11091</v>
      </c>
      <c r="AI15163">
        <v>167</v>
      </c>
    </row>
    <row r="15164" spans="31:35" x14ac:dyDescent="0.25">
      <c r="AE15164" s="1">
        <v>0.77802083333333327</v>
      </c>
      <c r="AF15164">
        <v>13879.11</v>
      </c>
      <c r="AG15164" t="s">
        <v>4</v>
      </c>
      <c r="AH15164">
        <v>11094</v>
      </c>
      <c r="AI15164">
        <v>170</v>
      </c>
    </row>
    <row r="15165" spans="31:35" x14ac:dyDescent="0.25">
      <c r="AE15165" s="1">
        <v>0.77802083333333327</v>
      </c>
      <c r="AF15165">
        <v>13879.84</v>
      </c>
      <c r="AG15165" t="s">
        <v>4</v>
      </c>
      <c r="AH15165">
        <v>11094</v>
      </c>
      <c r="AI15165">
        <v>170</v>
      </c>
    </row>
    <row r="15166" spans="31:35" x14ac:dyDescent="0.25">
      <c r="AE15166" s="1">
        <v>0.77802083333333327</v>
      </c>
      <c r="AF15166">
        <v>13880.13</v>
      </c>
      <c r="AG15166" t="s">
        <v>4</v>
      </c>
      <c r="AH15166">
        <v>11094</v>
      </c>
      <c r="AI15166">
        <v>168</v>
      </c>
    </row>
    <row r="15167" spans="31:35" x14ac:dyDescent="0.25">
      <c r="AE15167" s="1">
        <v>0.77802083333333327</v>
      </c>
      <c r="AF15167">
        <v>13880.33</v>
      </c>
      <c r="AG15167" t="s">
        <v>4</v>
      </c>
      <c r="AH15167">
        <v>11094</v>
      </c>
      <c r="AI15167">
        <v>168</v>
      </c>
    </row>
    <row r="15168" spans="31:35" x14ac:dyDescent="0.25">
      <c r="AE15168" s="1">
        <v>0.77802083333333327</v>
      </c>
      <c r="AF15168">
        <v>13881.63</v>
      </c>
      <c r="AG15168" t="s">
        <v>4</v>
      </c>
      <c r="AH15168">
        <v>11097</v>
      </c>
      <c r="AI15168">
        <v>169</v>
      </c>
    </row>
    <row r="15169" spans="31:35" x14ac:dyDescent="0.25">
      <c r="AE15169" s="1">
        <v>0.77802083333333327</v>
      </c>
      <c r="AF15169">
        <v>13881.82</v>
      </c>
      <c r="AG15169" t="s">
        <v>4</v>
      </c>
      <c r="AH15169">
        <v>11097</v>
      </c>
      <c r="AI15169">
        <v>172</v>
      </c>
    </row>
    <row r="15170" spans="31:35" x14ac:dyDescent="0.25">
      <c r="AE15170" s="1">
        <v>0.77803240740740742</v>
      </c>
      <c r="AF15170">
        <v>13882.86</v>
      </c>
      <c r="AG15170" t="s">
        <v>4</v>
      </c>
      <c r="AH15170">
        <v>11097</v>
      </c>
      <c r="AI15170">
        <v>172</v>
      </c>
    </row>
    <row r="15171" spans="31:35" x14ac:dyDescent="0.25">
      <c r="AE15171" s="1">
        <v>0.77803240740740742</v>
      </c>
      <c r="AF15171">
        <v>13883.89</v>
      </c>
      <c r="AG15171" t="s">
        <v>4</v>
      </c>
      <c r="AH15171">
        <v>11097</v>
      </c>
      <c r="AI15171">
        <v>172</v>
      </c>
    </row>
    <row r="15172" spans="31:35" x14ac:dyDescent="0.25">
      <c r="AE15172" s="1">
        <v>0.77803240740740742</v>
      </c>
      <c r="AF15172">
        <v>13884.7</v>
      </c>
      <c r="AG15172" t="s">
        <v>4</v>
      </c>
      <c r="AH15172">
        <v>11097</v>
      </c>
      <c r="AI15172">
        <v>172</v>
      </c>
    </row>
    <row r="15173" spans="31:35" x14ac:dyDescent="0.25">
      <c r="AE15173" s="1">
        <v>0.77804398148148157</v>
      </c>
      <c r="AF15173">
        <v>13886.61</v>
      </c>
      <c r="AG15173" t="s">
        <v>4</v>
      </c>
      <c r="AH15173">
        <v>11097</v>
      </c>
      <c r="AI15173">
        <v>169</v>
      </c>
    </row>
    <row r="15174" spans="31:35" x14ac:dyDescent="0.25">
      <c r="AE15174" s="1">
        <v>0.77804398148148157</v>
      </c>
      <c r="AF15174">
        <v>13886.93</v>
      </c>
      <c r="AG15174" t="s">
        <v>4</v>
      </c>
      <c r="AH15174">
        <v>11097</v>
      </c>
      <c r="AI15174">
        <v>169</v>
      </c>
    </row>
    <row r="15175" spans="31:35" x14ac:dyDescent="0.25">
      <c r="AE15175" s="1">
        <v>0.77804398148148157</v>
      </c>
      <c r="AF15175">
        <v>13887.35</v>
      </c>
      <c r="AG15175" t="s">
        <v>4</v>
      </c>
      <c r="AH15175">
        <v>11097</v>
      </c>
      <c r="AI15175">
        <v>169</v>
      </c>
    </row>
    <row r="15176" spans="31:35" x14ac:dyDescent="0.25">
      <c r="AE15176" s="1">
        <v>0.77804398148148157</v>
      </c>
      <c r="AF15176">
        <v>13887.86</v>
      </c>
      <c r="AG15176" t="s">
        <v>4</v>
      </c>
      <c r="AH15176">
        <v>11097</v>
      </c>
      <c r="AI15176">
        <v>168</v>
      </c>
    </row>
    <row r="15177" spans="31:35" x14ac:dyDescent="0.25">
      <c r="AE15177" s="1">
        <v>0.77804398148148157</v>
      </c>
      <c r="AF15177">
        <v>13887.99</v>
      </c>
      <c r="AG15177" t="s">
        <v>4</v>
      </c>
      <c r="AH15177">
        <v>11097</v>
      </c>
      <c r="AI15177">
        <v>168</v>
      </c>
    </row>
    <row r="15178" spans="31:35" x14ac:dyDescent="0.25">
      <c r="AE15178" s="1">
        <v>0.7780555555555555</v>
      </c>
      <c r="AF15178">
        <v>13888.7</v>
      </c>
      <c r="AG15178" t="s">
        <v>4</v>
      </c>
      <c r="AH15178">
        <v>11097</v>
      </c>
      <c r="AI15178">
        <v>165</v>
      </c>
    </row>
    <row r="15179" spans="31:35" x14ac:dyDescent="0.25">
      <c r="AE15179" s="1">
        <v>0.7780555555555555</v>
      </c>
      <c r="AF15179">
        <v>13889.87</v>
      </c>
      <c r="AG15179" t="s">
        <v>4</v>
      </c>
      <c r="AH15179">
        <v>11097</v>
      </c>
      <c r="AI15179">
        <v>165</v>
      </c>
    </row>
    <row r="15180" spans="31:35" x14ac:dyDescent="0.25">
      <c r="AE15180" s="1">
        <v>0.7780555555555555</v>
      </c>
      <c r="AF15180">
        <v>13890.33</v>
      </c>
      <c r="AG15180" t="s">
        <v>4</v>
      </c>
      <c r="AH15180">
        <v>11097</v>
      </c>
      <c r="AI15180">
        <v>164</v>
      </c>
    </row>
    <row r="15181" spans="31:35" x14ac:dyDescent="0.25">
      <c r="AE15181" s="1">
        <v>0.77806712962962965</v>
      </c>
      <c r="AF15181">
        <v>13892.53</v>
      </c>
      <c r="AG15181" t="s">
        <v>4</v>
      </c>
      <c r="AH15181">
        <v>11100</v>
      </c>
      <c r="AI15181">
        <v>166</v>
      </c>
    </row>
    <row r="15182" spans="31:35" x14ac:dyDescent="0.25">
      <c r="AE15182" s="1">
        <v>0.77806712962962965</v>
      </c>
      <c r="AF15182">
        <v>13893.49</v>
      </c>
      <c r="AG15182" t="s">
        <v>4</v>
      </c>
      <c r="AH15182">
        <v>11103</v>
      </c>
      <c r="AI15182">
        <v>169</v>
      </c>
    </row>
    <row r="15183" spans="31:35" x14ac:dyDescent="0.25">
      <c r="AE15183" s="1">
        <v>0.77807870370370369</v>
      </c>
      <c r="AF15183">
        <v>13893.95</v>
      </c>
      <c r="AG15183" t="s">
        <v>4</v>
      </c>
      <c r="AH15183">
        <v>11103</v>
      </c>
      <c r="AI15183">
        <v>169</v>
      </c>
    </row>
    <row r="15184" spans="31:35" x14ac:dyDescent="0.25">
      <c r="AE15184" s="1">
        <v>0.77807870370370369</v>
      </c>
      <c r="AF15184">
        <v>13894.38</v>
      </c>
      <c r="AG15184" t="s">
        <v>4</v>
      </c>
      <c r="AH15184">
        <v>11106</v>
      </c>
      <c r="AI15184">
        <v>171</v>
      </c>
    </row>
    <row r="15185" spans="31:35" x14ac:dyDescent="0.25">
      <c r="AE15185" s="1">
        <v>0.77807870370370369</v>
      </c>
      <c r="AF15185">
        <v>13894.66</v>
      </c>
      <c r="AG15185" t="s">
        <v>4</v>
      </c>
      <c r="AH15185">
        <v>11106</v>
      </c>
      <c r="AI15185">
        <v>170</v>
      </c>
    </row>
    <row r="15186" spans="31:35" x14ac:dyDescent="0.25">
      <c r="AE15186" s="1">
        <v>0.77807870370370369</v>
      </c>
      <c r="AF15186">
        <v>13896.3</v>
      </c>
      <c r="AG15186" t="s">
        <v>4</v>
      </c>
      <c r="AH15186">
        <v>11106</v>
      </c>
      <c r="AI15186">
        <v>170</v>
      </c>
    </row>
    <row r="15187" spans="31:35" x14ac:dyDescent="0.25">
      <c r="AE15187" s="1">
        <v>0.77807870370370369</v>
      </c>
      <c r="AF15187">
        <v>13896.58</v>
      </c>
      <c r="AG15187" t="s">
        <v>4</v>
      </c>
      <c r="AH15187">
        <v>11106</v>
      </c>
      <c r="AI15187">
        <v>170</v>
      </c>
    </row>
    <row r="15188" spans="31:35" x14ac:dyDescent="0.25">
      <c r="AE15188" s="1">
        <v>0.77809027777777784</v>
      </c>
      <c r="AF15188">
        <v>13899.07</v>
      </c>
      <c r="AG15188" t="s">
        <v>4</v>
      </c>
      <c r="AH15188">
        <v>11112</v>
      </c>
      <c r="AI15188">
        <v>176</v>
      </c>
    </row>
    <row r="15189" spans="31:35" x14ac:dyDescent="0.25">
      <c r="AE15189" s="1">
        <v>0.77810185185185177</v>
      </c>
      <c r="AF15189">
        <v>13900.05</v>
      </c>
      <c r="AG15189" t="s">
        <v>4</v>
      </c>
      <c r="AH15189">
        <v>11112</v>
      </c>
      <c r="AI15189">
        <v>175</v>
      </c>
    </row>
    <row r="15190" spans="31:35" x14ac:dyDescent="0.25">
      <c r="AE15190" s="1">
        <v>0.77810185185185177</v>
      </c>
      <c r="AF15190">
        <v>13900.61</v>
      </c>
      <c r="AG15190" t="s">
        <v>4</v>
      </c>
      <c r="AH15190">
        <v>11115</v>
      </c>
      <c r="AI15190">
        <v>178</v>
      </c>
    </row>
    <row r="15191" spans="31:35" x14ac:dyDescent="0.25">
      <c r="AE15191" s="1">
        <v>0.77810185185185177</v>
      </c>
      <c r="AF15191">
        <v>13901.13</v>
      </c>
      <c r="AG15191" t="s">
        <v>4</v>
      </c>
      <c r="AH15191">
        <v>11115</v>
      </c>
      <c r="AI15191">
        <v>177</v>
      </c>
    </row>
    <row r="15192" spans="31:35" x14ac:dyDescent="0.25">
      <c r="AE15192" s="1">
        <v>0.77810185185185177</v>
      </c>
      <c r="AF15192">
        <v>13902.79</v>
      </c>
      <c r="AG15192" t="s">
        <v>4</v>
      </c>
      <c r="AH15192">
        <v>11115</v>
      </c>
      <c r="AI15192">
        <v>176</v>
      </c>
    </row>
    <row r="15193" spans="31:35" x14ac:dyDescent="0.25">
      <c r="AE15193" s="1">
        <v>0.77811342592592592</v>
      </c>
      <c r="AF15193">
        <v>13903.61</v>
      </c>
      <c r="AG15193" t="s">
        <v>4</v>
      </c>
      <c r="AH15193">
        <v>11115</v>
      </c>
      <c r="AI15193">
        <v>176</v>
      </c>
    </row>
    <row r="15194" spans="31:35" x14ac:dyDescent="0.25">
      <c r="AE15194" s="1">
        <v>0.77811342592592592</v>
      </c>
      <c r="AF15194">
        <v>13904.63</v>
      </c>
      <c r="AG15194" t="s">
        <v>4</v>
      </c>
      <c r="AH15194">
        <v>11115</v>
      </c>
      <c r="AI15194">
        <v>175</v>
      </c>
    </row>
    <row r="15195" spans="31:35" x14ac:dyDescent="0.25">
      <c r="AE15195" s="1">
        <v>0.77811342592592592</v>
      </c>
      <c r="AF15195">
        <v>13904.79</v>
      </c>
      <c r="AG15195" t="s">
        <v>4</v>
      </c>
      <c r="AH15195">
        <v>11115</v>
      </c>
      <c r="AI15195">
        <v>172</v>
      </c>
    </row>
    <row r="15196" spans="31:35" x14ac:dyDescent="0.25">
      <c r="AE15196" s="1">
        <v>0.77811342592592592</v>
      </c>
      <c r="AF15196">
        <v>13905.47</v>
      </c>
      <c r="AG15196" t="s">
        <v>4</v>
      </c>
      <c r="AH15196">
        <v>11115</v>
      </c>
      <c r="AI15196">
        <v>168</v>
      </c>
    </row>
    <row r="15197" spans="31:35" x14ac:dyDescent="0.25">
      <c r="AE15197" s="1">
        <v>0.77812500000000007</v>
      </c>
      <c r="AF15197">
        <v>13906.41</v>
      </c>
      <c r="AG15197" t="s">
        <v>4</v>
      </c>
      <c r="AH15197">
        <v>11115</v>
      </c>
      <c r="AI15197">
        <v>168</v>
      </c>
    </row>
    <row r="15198" spans="31:35" x14ac:dyDescent="0.25">
      <c r="AE15198" s="1">
        <v>0.77812500000000007</v>
      </c>
      <c r="AF15198">
        <v>13907.52</v>
      </c>
      <c r="AG15198" t="s">
        <v>4</v>
      </c>
      <c r="AH15198">
        <v>11115</v>
      </c>
      <c r="AI15198">
        <v>168</v>
      </c>
    </row>
    <row r="15199" spans="31:35" x14ac:dyDescent="0.25">
      <c r="AE15199" s="1">
        <v>0.77812500000000007</v>
      </c>
      <c r="AF15199">
        <v>13908.54</v>
      </c>
      <c r="AG15199" t="s">
        <v>4</v>
      </c>
      <c r="AH15199">
        <v>11115</v>
      </c>
      <c r="AI15199">
        <v>168</v>
      </c>
    </row>
    <row r="15200" spans="31:35" x14ac:dyDescent="0.25">
      <c r="AE15200" s="1">
        <v>0.77813657407407411</v>
      </c>
      <c r="AF15200">
        <v>13909.56</v>
      </c>
      <c r="AG15200" t="s">
        <v>4</v>
      </c>
      <c r="AH15200">
        <v>11118</v>
      </c>
      <c r="AI15200">
        <v>167</v>
      </c>
    </row>
    <row r="15201" spans="31:35" x14ac:dyDescent="0.25">
      <c r="AE15201" s="1">
        <v>0.77813657407407411</v>
      </c>
      <c r="AF15201">
        <v>13910.27</v>
      </c>
      <c r="AG15201" t="s">
        <v>4</v>
      </c>
      <c r="AH15201">
        <v>11118</v>
      </c>
      <c r="AI15201">
        <v>166</v>
      </c>
    </row>
    <row r="15202" spans="31:35" x14ac:dyDescent="0.25">
      <c r="AE15202" s="1">
        <v>0.77813657407407411</v>
      </c>
      <c r="AF15202">
        <v>13910.95</v>
      </c>
      <c r="AG15202" t="s">
        <v>4</v>
      </c>
      <c r="AH15202">
        <v>11118</v>
      </c>
      <c r="AI15202">
        <v>166</v>
      </c>
    </row>
    <row r="15203" spans="31:35" x14ac:dyDescent="0.25">
      <c r="AE15203" s="1">
        <v>0.77814814814814814</v>
      </c>
      <c r="AF15203">
        <v>13912.33</v>
      </c>
      <c r="AG15203" t="s">
        <v>4</v>
      </c>
      <c r="AH15203">
        <v>11121</v>
      </c>
      <c r="AI15203">
        <v>169</v>
      </c>
    </row>
    <row r="15204" spans="31:35" x14ac:dyDescent="0.25">
      <c r="AE15204" s="1">
        <v>0.77814814814814814</v>
      </c>
      <c r="AF15204">
        <v>13912.86</v>
      </c>
      <c r="AG15204" t="s">
        <v>4</v>
      </c>
      <c r="AH15204">
        <v>11121</v>
      </c>
      <c r="AI15204">
        <v>168</v>
      </c>
    </row>
    <row r="15205" spans="31:35" x14ac:dyDescent="0.25">
      <c r="AE15205" s="1">
        <v>0.77814814814814814</v>
      </c>
      <c r="AF15205">
        <v>13913.35</v>
      </c>
      <c r="AG15205" t="s">
        <v>4</v>
      </c>
      <c r="AH15205">
        <v>11121</v>
      </c>
      <c r="AI15205">
        <v>168</v>
      </c>
    </row>
    <row r="15206" spans="31:35" x14ac:dyDescent="0.25">
      <c r="AE15206" s="1">
        <v>0.77814814814814814</v>
      </c>
      <c r="AF15206">
        <v>13913.65</v>
      </c>
      <c r="AG15206" t="s">
        <v>4</v>
      </c>
      <c r="AH15206">
        <v>11121</v>
      </c>
      <c r="AI15206">
        <v>168</v>
      </c>
    </row>
    <row r="15207" spans="31:35" x14ac:dyDescent="0.25">
      <c r="AE15207" s="1">
        <v>0.77815972222222218</v>
      </c>
      <c r="AF15207">
        <v>13915.44</v>
      </c>
      <c r="AG15207" t="s">
        <v>4</v>
      </c>
      <c r="AH15207">
        <v>11121</v>
      </c>
      <c r="AI15207">
        <v>166</v>
      </c>
    </row>
    <row r="15208" spans="31:35" x14ac:dyDescent="0.25">
      <c r="AE15208" s="1">
        <v>0.77815972222222218</v>
      </c>
      <c r="AF15208">
        <v>13916.29</v>
      </c>
      <c r="AG15208" t="s">
        <v>4</v>
      </c>
      <c r="AH15208">
        <v>11121</v>
      </c>
      <c r="AI15208">
        <v>165</v>
      </c>
    </row>
    <row r="15209" spans="31:35" x14ac:dyDescent="0.25">
      <c r="AE15209" s="1">
        <v>0.77815972222222218</v>
      </c>
      <c r="AF15209">
        <v>13916.62</v>
      </c>
      <c r="AG15209" t="s">
        <v>4</v>
      </c>
      <c r="AH15209">
        <v>11121</v>
      </c>
      <c r="AI15209">
        <v>165</v>
      </c>
    </row>
    <row r="15210" spans="31:35" x14ac:dyDescent="0.25">
      <c r="AE15210" s="1">
        <v>0.77815972222222218</v>
      </c>
      <c r="AF15210">
        <v>13917.11</v>
      </c>
      <c r="AG15210" t="s">
        <v>4</v>
      </c>
      <c r="AH15210">
        <v>11121</v>
      </c>
      <c r="AI15210">
        <v>165</v>
      </c>
    </row>
    <row r="15211" spans="31:35" x14ac:dyDescent="0.25">
      <c r="AE15211" s="1">
        <v>0.77817129629629633</v>
      </c>
      <c r="AF15211">
        <v>13917.83</v>
      </c>
      <c r="AG15211" t="s">
        <v>4</v>
      </c>
      <c r="AH15211">
        <v>11127</v>
      </c>
      <c r="AI15211">
        <v>167</v>
      </c>
    </row>
    <row r="15212" spans="31:35" x14ac:dyDescent="0.25">
      <c r="AE15212" s="1">
        <v>0.77817129629629633</v>
      </c>
      <c r="AF15212">
        <v>13918.04</v>
      </c>
      <c r="AG15212" t="s">
        <v>4</v>
      </c>
      <c r="AH15212">
        <v>11127</v>
      </c>
      <c r="AI15212">
        <v>170</v>
      </c>
    </row>
    <row r="15213" spans="31:35" x14ac:dyDescent="0.25">
      <c r="AE15213" s="1">
        <v>0.77817129629629633</v>
      </c>
      <c r="AF15213">
        <v>13919.28</v>
      </c>
      <c r="AG15213" t="s">
        <v>4</v>
      </c>
      <c r="AH15213">
        <v>11127</v>
      </c>
      <c r="AI15213">
        <v>170</v>
      </c>
    </row>
    <row r="15214" spans="31:35" x14ac:dyDescent="0.25">
      <c r="AE15214" s="1">
        <v>0.77817129629629633</v>
      </c>
      <c r="AF15214">
        <v>13920.27</v>
      </c>
      <c r="AG15214" t="s">
        <v>4</v>
      </c>
      <c r="AH15214">
        <v>11130</v>
      </c>
      <c r="AI15214">
        <v>168</v>
      </c>
    </row>
    <row r="15215" spans="31:35" x14ac:dyDescent="0.25">
      <c r="AE15215" s="1">
        <v>0.77817129629629633</v>
      </c>
      <c r="AF15215">
        <v>13920.46</v>
      </c>
      <c r="AG15215" t="s">
        <v>4</v>
      </c>
      <c r="AH15215">
        <v>11130</v>
      </c>
      <c r="AI15215">
        <v>171</v>
      </c>
    </row>
    <row r="15216" spans="31:35" x14ac:dyDescent="0.25">
      <c r="AE15216" s="1">
        <v>0.77818287037037026</v>
      </c>
      <c r="AF15216">
        <v>13921.15</v>
      </c>
      <c r="AG15216" t="s">
        <v>4</v>
      </c>
      <c r="AH15216">
        <v>11133</v>
      </c>
      <c r="AI15216">
        <v>173</v>
      </c>
    </row>
    <row r="15217" spans="31:35" x14ac:dyDescent="0.25">
      <c r="AE15217" s="1">
        <v>0.77818287037037026</v>
      </c>
      <c r="AF15217">
        <v>13921.32</v>
      </c>
      <c r="AG15217" t="s">
        <v>4</v>
      </c>
      <c r="AH15217">
        <v>11133</v>
      </c>
      <c r="AI15217">
        <v>173</v>
      </c>
    </row>
    <row r="15218" spans="31:35" x14ac:dyDescent="0.25">
      <c r="AE15218" s="1">
        <v>0.77818287037037026</v>
      </c>
      <c r="AF15218">
        <v>13922.26</v>
      </c>
      <c r="AG15218" t="s">
        <v>4</v>
      </c>
      <c r="AH15218">
        <v>11133</v>
      </c>
      <c r="AI15218">
        <v>173</v>
      </c>
    </row>
    <row r="15219" spans="31:35" x14ac:dyDescent="0.25">
      <c r="AE15219" s="1">
        <v>0.77818287037037026</v>
      </c>
      <c r="AF15219">
        <v>13923.32</v>
      </c>
      <c r="AG15219" t="s">
        <v>4</v>
      </c>
      <c r="AH15219">
        <v>11133</v>
      </c>
      <c r="AI15219">
        <v>172</v>
      </c>
    </row>
    <row r="15220" spans="31:35" x14ac:dyDescent="0.25">
      <c r="AE15220" s="1">
        <v>0.77819444444444441</v>
      </c>
      <c r="AF15220">
        <v>13924.08</v>
      </c>
      <c r="AG15220" t="s">
        <v>4</v>
      </c>
      <c r="AH15220">
        <v>11133</v>
      </c>
      <c r="AI15220">
        <v>172</v>
      </c>
    </row>
    <row r="15221" spans="31:35" x14ac:dyDescent="0.25">
      <c r="AE15221" s="1">
        <v>0.77819444444444441</v>
      </c>
      <c r="AF15221">
        <v>13924.37</v>
      </c>
      <c r="AG15221" t="s">
        <v>4</v>
      </c>
      <c r="AH15221">
        <v>11133</v>
      </c>
      <c r="AI15221">
        <v>172</v>
      </c>
    </row>
    <row r="15222" spans="31:35" x14ac:dyDescent="0.25">
      <c r="AE15222" s="1">
        <v>0.77819444444444441</v>
      </c>
      <c r="AF15222">
        <v>13924.8</v>
      </c>
      <c r="AG15222" t="s">
        <v>4</v>
      </c>
      <c r="AH15222">
        <v>11133</v>
      </c>
      <c r="AI15222">
        <v>172</v>
      </c>
    </row>
    <row r="15223" spans="31:35" x14ac:dyDescent="0.25">
      <c r="AE15223" s="1">
        <v>0.77819444444444441</v>
      </c>
      <c r="AF15223">
        <v>13925.37</v>
      </c>
      <c r="AG15223" t="s">
        <v>4</v>
      </c>
      <c r="AH15223">
        <v>11133</v>
      </c>
      <c r="AI15223">
        <v>172</v>
      </c>
    </row>
    <row r="15224" spans="31:35" x14ac:dyDescent="0.25">
      <c r="AE15224" s="1">
        <v>0.77819444444444441</v>
      </c>
      <c r="AF15224">
        <v>13926.35</v>
      </c>
      <c r="AG15224" t="s">
        <v>4</v>
      </c>
      <c r="AH15224">
        <v>11133</v>
      </c>
      <c r="AI15224">
        <v>171</v>
      </c>
    </row>
    <row r="15225" spans="31:35" x14ac:dyDescent="0.25">
      <c r="AE15225" s="1">
        <v>0.77820601851851856</v>
      </c>
      <c r="AF15225">
        <v>13927.64</v>
      </c>
      <c r="AG15225" t="s">
        <v>4</v>
      </c>
      <c r="AH15225">
        <v>11133</v>
      </c>
      <c r="AI15225">
        <v>171</v>
      </c>
    </row>
    <row r="15226" spans="31:35" x14ac:dyDescent="0.25">
      <c r="AE15226" s="1">
        <v>0.77820601851851856</v>
      </c>
      <c r="AF15226">
        <v>13928.27</v>
      </c>
      <c r="AG15226" t="s">
        <v>4</v>
      </c>
      <c r="AH15226">
        <v>11133</v>
      </c>
      <c r="AI15226">
        <v>171</v>
      </c>
    </row>
    <row r="15227" spans="31:35" x14ac:dyDescent="0.25">
      <c r="AE15227" s="1">
        <v>0.77820601851851856</v>
      </c>
      <c r="AF15227">
        <v>13928.93</v>
      </c>
      <c r="AG15227" t="s">
        <v>4</v>
      </c>
      <c r="AH15227">
        <v>11133</v>
      </c>
      <c r="AI15227">
        <v>170</v>
      </c>
    </row>
    <row r="15228" spans="31:35" x14ac:dyDescent="0.25">
      <c r="AE15228" s="1">
        <v>0.7782175925925926</v>
      </c>
      <c r="AF15228">
        <v>13930.13</v>
      </c>
      <c r="AG15228" t="s">
        <v>4</v>
      </c>
      <c r="AH15228">
        <v>11133</v>
      </c>
      <c r="AI15228">
        <v>170</v>
      </c>
    </row>
    <row r="15229" spans="31:35" x14ac:dyDescent="0.25">
      <c r="AE15229" s="1">
        <v>0.7782175925925926</v>
      </c>
      <c r="AF15229">
        <v>13931.11</v>
      </c>
      <c r="AG15229" t="s">
        <v>4</v>
      </c>
      <c r="AH15229">
        <v>11133</v>
      </c>
      <c r="AI15229">
        <v>170</v>
      </c>
    </row>
    <row r="15230" spans="31:35" x14ac:dyDescent="0.25">
      <c r="AE15230" s="1">
        <v>0.7782175925925926</v>
      </c>
      <c r="AF15230">
        <v>13931.66</v>
      </c>
      <c r="AG15230" t="s">
        <v>4</v>
      </c>
      <c r="AH15230">
        <v>11133</v>
      </c>
      <c r="AI15230">
        <v>170</v>
      </c>
    </row>
    <row r="15231" spans="31:35" x14ac:dyDescent="0.25">
      <c r="AE15231" s="1">
        <v>0.7782175925925926</v>
      </c>
      <c r="AF15231">
        <v>13932.08</v>
      </c>
      <c r="AG15231" t="s">
        <v>4</v>
      </c>
      <c r="AH15231">
        <v>11133</v>
      </c>
      <c r="AI15231">
        <v>170</v>
      </c>
    </row>
    <row r="15232" spans="31:35" x14ac:dyDescent="0.25">
      <c r="AE15232" s="1">
        <v>0.77824074074074068</v>
      </c>
      <c r="AF15232">
        <v>13936.62</v>
      </c>
      <c r="AG15232" t="s">
        <v>4</v>
      </c>
      <c r="AH15232">
        <v>11133</v>
      </c>
      <c r="AI15232">
        <v>170</v>
      </c>
    </row>
    <row r="15233" spans="31:35" x14ac:dyDescent="0.25">
      <c r="AE15233" s="1">
        <v>0.77824074074074068</v>
      </c>
      <c r="AF15233">
        <v>13937.06</v>
      </c>
      <c r="AG15233" t="s">
        <v>4</v>
      </c>
      <c r="AH15233">
        <v>11136</v>
      </c>
      <c r="AI15233">
        <v>168</v>
      </c>
    </row>
    <row r="15234" spans="31:35" x14ac:dyDescent="0.25">
      <c r="AE15234" s="1">
        <v>0.77824074074074068</v>
      </c>
      <c r="AF15234">
        <v>13937.23</v>
      </c>
      <c r="AG15234" t="s">
        <v>4</v>
      </c>
      <c r="AH15234">
        <v>11136</v>
      </c>
      <c r="AI15234">
        <v>171</v>
      </c>
    </row>
    <row r="15235" spans="31:35" x14ac:dyDescent="0.25">
      <c r="AE15235" s="1">
        <v>0.77824074074074068</v>
      </c>
      <c r="AF15235">
        <v>13937.74</v>
      </c>
      <c r="AG15235" t="s">
        <v>4</v>
      </c>
      <c r="AH15235">
        <v>11136</v>
      </c>
      <c r="AI15235">
        <v>171</v>
      </c>
    </row>
    <row r="15236" spans="31:35" x14ac:dyDescent="0.25">
      <c r="AE15236" s="1">
        <v>0.77824074074074068</v>
      </c>
      <c r="AF15236">
        <v>13938.16</v>
      </c>
      <c r="AG15236" t="s">
        <v>4</v>
      </c>
      <c r="AH15236">
        <v>11136</v>
      </c>
      <c r="AI15236">
        <v>171</v>
      </c>
    </row>
    <row r="15237" spans="31:35" x14ac:dyDescent="0.25">
      <c r="AE15237" s="1">
        <v>0.77825231481481483</v>
      </c>
      <c r="AF15237">
        <v>13938.97</v>
      </c>
      <c r="AG15237" t="s">
        <v>4</v>
      </c>
      <c r="AH15237">
        <v>11136</v>
      </c>
      <c r="AI15237">
        <v>170</v>
      </c>
    </row>
    <row r="15238" spans="31:35" x14ac:dyDescent="0.25">
      <c r="AE15238" s="1">
        <v>0.77825231481481483</v>
      </c>
      <c r="AF15238">
        <v>13939.63</v>
      </c>
      <c r="AG15238" t="s">
        <v>4</v>
      </c>
      <c r="AH15238">
        <v>11136</v>
      </c>
      <c r="AI15238">
        <v>167</v>
      </c>
    </row>
    <row r="15239" spans="31:35" x14ac:dyDescent="0.25">
      <c r="AE15239" s="1">
        <v>0.77825231481481483</v>
      </c>
      <c r="AF15239">
        <v>13940.82</v>
      </c>
      <c r="AG15239" t="s">
        <v>4</v>
      </c>
      <c r="AH15239">
        <v>11139</v>
      </c>
      <c r="AI15239">
        <v>170</v>
      </c>
    </row>
    <row r="15240" spans="31:35" x14ac:dyDescent="0.25">
      <c r="AE15240" s="1">
        <v>0.77826388888888898</v>
      </c>
      <c r="AF15240">
        <v>13942.04</v>
      </c>
      <c r="AG15240" t="s">
        <v>4</v>
      </c>
      <c r="AH15240">
        <v>11139</v>
      </c>
      <c r="AI15240">
        <v>170</v>
      </c>
    </row>
    <row r="15241" spans="31:35" x14ac:dyDescent="0.25">
      <c r="AE15241" s="1">
        <v>0.77826388888888898</v>
      </c>
      <c r="AF15241">
        <v>13943.04</v>
      </c>
      <c r="AG15241" t="s">
        <v>4</v>
      </c>
      <c r="AH15241">
        <v>11142</v>
      </c>
      <c r="AI15241">
        <v>172</v>
      </c>
    </row>
    <row r="15242" spans="31:35" x14ac:dyDescent="0.25">
      <c r="AE15242" s="1">
        <v>0.77826388888888898</v>
      </c>
      <c r="AF15242">
        <v>13943.85</v>
      </c>
      <c r="AG15242" t="s">
        <v>4</v>
      </c>
      <c r="AH15242">
        <v>11145</v>
      </c>
      <c r="AI15242">
        <v>170</v>
      </c>
    </row>
    <row r="15243" spans="31:35" x14ac:dyDescent="0.25">
      <c r="AE15243" s="1">
        <v>0.77826388888888898</v>
      </c>
      <c r="AF15243">
        <v>13944.08</v>
      </c>
      <c r="AG15243" t="s">
        <v>4</v>
      </c>
      <c r="AH15243">
        <v>11145</v>
      </c>
      <c r="AI15243">
        <v>173</v>
      </c>
    </row>
    <row r="15244" spans="31:35" x14ac:dyDescent="0.25">
      <c r="AE15244" s="1">
        <v>0.77827546296296291</v>
      </c>
      <c r="AF15244">
        <v>13944.82</v>
      </c>
      <c r="AG15244" t="s">
        <v>4</v>
      </c>
      <c r="AH15244">
        <v>11148</v>
      </c>
      <c r="AI15244">
        <v>175</v>
      </c>
    </row>
    <row r="15245" spans="31:35" x14ac:dyDescent="0.25">
      <c r="AE15245" s="1">
        <v>0.77827546296296291</v>
      </c>
      <c r="AF15245">
        <v>13945.2</v>
      </c>
      <c r="AG15245" t="s">
        <v>4</v>
      </c>
      <c r="AH15245">
        <v>11148</v>
      </c>
      <c r="AI15245">
        <v>172</v>
      </c>
    </row>
    <row r="15246" spans="31:35" x14ac:dyDescent="0.25">
      <c r="AE15246" s="1">
        <v>0.77827546296296291</v>
      </c>
      <c r="AF15246">
        <v>13946.09</v>
      </c>
      <c r="AG15246" t="s">
        <v>4</v>
      </c>
      <c r="AH15246">
        <v>11148</v>
      </c>
      <c r="AI15246">
        <v>172</v>
      </c>
    </row>
    <row r="15247" spans="31:35" x14ac:dyDescent="0.25">
      <c r="AE15247" s="1">
        <v>0.77827546296296291</v>
      </c>
      <c r="AF15247">
        <v>13946.75</v>
      </c>
      <c r="AG15247" t="s">
        <v>4</v>
      </c>
      <c r="AH15247">
        <v>11148</v>
      </c>
      <c r="AI15247">
        <v>171</v>
      </c>
    </row>
    <row r="15248" spans="31:35" x14ac:dyDescent="0.25">
      <c r="AE15248" s="1">
        <v>0.77827546296296291</v>
      </c>
      <c r="AF15248">
        <v>13947.07</v>
      </c>
      <c r="AG15248" t="s">
        <v>4</v>
      </c>
      <c r="AH15248">
        <v>11151</v>
      </c>
      <c r="AI15248">
        <v>174</v>
      </c>
    </row>
    <row r="15249" spans="31:35" x14ac:dyDescent="0.25">
      <c r="AE15249" s="1">
        <v>0.77828703703703705</v>
      </c>
      <c r="AF15249">
        <v>13948.42</v>
      </c>
      <c r="AG15249" t="s">
        <v>4</v>
      </c>
      <c r="AH15249">
        <v>11151</v>
      </c>
      <c r="AI15249">
        <v>174</v>
      </c>
    </row>
    <row r="15250" spans="31:35" x14ac:dyDescent="0.25">
      <c r="AE15250" s="1">
        <v>0.77828703703703705</v>
      </c>
      <c r="AF15250">
        <v>13949.01</v>
      </c>
      <c r="AG15250" t="s">
        <v>4</v>
      </c>
      <c r="AH15250">
        <v>11151</v>
      </c>
      <c r="AI15250">
        <v>173</v>
      </c>
    </row>
    <row r="15251" spans="31:35" x14ac:dyDescent="0.25">
      <c r="AE15251" s="1">
        <v>0.77828703703703705</v>
      </c>
      <c r="AF15251">
        <v>13949.81</v>
      </c>
      <c r="AG15251" t="s">
        <v>4</v>
      </c>
      <c r="AH15251">
        <v>11151</v>
      </c>
      <c r="AI15251">
        <v>173</v>
      </c>
    </row>
    <row r="15252" spans="31:35" x14ac:dyDescent="0.25">
      <c r="AE15252" s="1">
        <v>0.77829861111111109</v>
      </c>
      <c r="AF15252">
        <v>13950.41</v>
      </c>
      <c r="AG15252" t="s">
        <v>4</v>
      </c>
      <c r="AH15252">
        <v>11154</v>
      </c>
      <c r="AI15252">
        <v>176</v>
      </c>
    </row>
    <row r="15253" spans="31:35" x14ac:dyDescent="0.25">
      <c r="AE15253" s="1">
        <v>0.77829861111111109</v>
      </c>
      <c r="AF15253">
        <v>13950.64</v>
      </c>
      <c r="AG15253" t="s">
        <v>4</v>
      </c>
      <c r="AH15253">
        <v>11154</v>
      </c>
      <c r="AI15253">
        <v>176</v>
      </c>
    </row>
    <row r="15254" spans="31:35" x14ac:dyDescent="0.25">
      <c r="AE15254" s="1">
        <v>0.77829861111111109</v>
      </c>
      <c r="AF15254">
        <v>13951.16</v>
      </c>
      <c r="AG15254" t="s">
        <v>4</v>
      </c>
      <c r="AH15254">
        <v>11154</v>
      </c>
      <c r="AI15254">
        <v>176</v>
      </c>
    </row>
    <row r="15255" spans="31:35" x14ac:dyDescent="0.25">
      <c r="AE15255" s="1">
        <v>0.77829861111111109</v>
      </c>
      <c r="AF15255">
        <v>13951.9</v>
      </c>
      <c r="AG15255" t="s">
        <v>4</v>
      </c>
      <c r="AH15255">
        <v>11157</v>
      </c>
      <c r="AI15255">
        <v>174</v>
      </c>
    </row>
    <row r="15256" spans="31:35" x14ac:dyDescent="0.25">
      <c r="AE15256" s="1">
        <v>0.77829861111111109</v>
      </c>
      <c r="AF15256">
        <v>13953.04</v>
      </c>
      <c r="AG15256" t="s">
        <v>4</v>
      </c>
      <c r="AH15256">
        <v>11160</v>
      </c>
      <c r="AI15256">
        <v>177</v>
      </c>
    </row>
    <row r="15257" spans="31:35" x14ac:dyDescent="0.25">
      <c r="AE15257" s="1">
        <v>0.77831018518518524</v>
      </c>
      <c r="AF15257">
        <v>13954.01</v>
      </c>
      <c r="AG15257" t="s">
        <v>4</v>
      </c>
      <c r="AH15257">
        <v>11163</v>
      </c>
      <c r="AI15257">
        <v>179</v>
      </c>
    </row>
    <row r="15258" spans="31:35" x14ac:dyDescent="0.25">
      <c r="AE15258" s="1">
        <v>0.77831018518518524</v>
      </c>
      <c r="AF15258">
        <v>13954.19</v>
      </c>
      <c r="AG15258" t="s">
        <v>4</v>
      </c>
      <c r="AH15258">
        <v>11163</v>
      </c>
      <c r="AI15258">
        <v>179</v>
      </c>
    </row>
    <row r="15259" spans="31:35" x14ac:dyDescent="0.25">
      <c r="AE15259" s="1">
        <v>0.77831018518518524</v>
      </c>
      <c r="AF15259">
        <v>13954.74</v>
      </c>
      <c r="AG15259" t="s">
        <v>4</v>
      </c>
      <c r="AH15259">
        <v>11163</v>
      </c>
      <c r="AI15259">
        <v>179</v>
      </c>
    </row>
    <row r="15260" spans="31:35" x14ac:dyDescent="0.25">
      <c r="AE15260" s="1">
        <v>0.77831018518518524</v>
      </c>
      <c r="AF15260">
        <v>13955.29</v>
      </c>
      <c r="AG15260" t="s">
        <v>4</v>
      </c>
      <c r="AH15260">
        <v>11166</v>
      </c>
      <c r="AI15260">
        <v>181</v>
      </c>
    </row>
    <row r="15261" spans="31:35" x14ac:dyDescent="0.25">
      <c r="AE15261" s="1">
        <v>0.77831018518518524</v>
      </c>
      <c r="AF15261">
        <v>13955.66</v>
      </c>
      <c r="AG15261" t="s">
        <v>4</v>
      </c>
      <c r="AH15261">
        <v>11166</v>
      </c>
      <c r="AI15261">
        <v>180</v>
      </c>
    </row>
    <row r="15262" spans="31:35" x14ac:dyDescent="0.25">
      <c r="AE15262" s="1">
        <v>0.77831018518518524</v>
      </c>
      <c r="AF15262">
        <v>13955.83</v>
      </c>
      <c r="AG15262" t="s">
        <v>4</v>
      </c>
      <c r="AH15262">
        <v>11166</v>
      </c>
      <c r="AI15262">
        <v>180</v>
      </c>
    </row>
    <row r="15263" spans="31:35" x14ac:dyDescent="0.25">
      <c r="AE15263" s="1">
        <v>0.77832175925925917</v>
      </c>
      <c r="AF15263">
        <v>13956.56</v>
      </c>
      <c r="AG15263" t="s">
        <v>4</v>
      </c>
      <c r="AH15263">
        <v>11166</v>
      </c>
      <c r="AI15263">
        <v>180</v>
      </c>
    </row>
    <row r="15264" spans="31:35" x14ac:dyDescent="0.25">
      <c r="AE15264" s="1">
        <v>0.77832175925925917</v>
      </c>
      <c r="AF15264">
        <v>13956.88</v>
      </c>
      <c r="AG15264" t="s">
        <v>4</v>
      </c>
      <c r="AH15264">
        <v>11166</v>
      </c>
      <c r="AI15264">
        <v>180</v>
      </c>
    </row>
    <row r="15265" spans="31:35" x14ac:dyDescent="0.25">
      <c r="AE15265" s="1">
        <v>0.77832175925925917</v>
      </c>
      <c r="AF15265">
        <v>13957.98</v>
      </c>
      <c r="AG15265" t="s">
        <v>4</v>
      </c>
      <c r="AH15265">
        <v>11166</v>
      </c>
      <c r="AI15265">
        <v>178</v>
      </c>
    </row>
    <row r="15266" spans="31:35" x14ac:dyDescent="0.25">
      <c r="AE15266" s="1">
        <v>0.77832175925925917</v>
      </c>
      <c r="AF15266">
        <v>13958.8</v>
      </c>
      <c r="AG15266" t="s">
        <v>4</v>
      </c>
      <c r="AH15266">
        <v>11166</v>
      </c>
      <c r="AI15266">
        <v>178</v>
      </c>
    </row>
    <row r="15267" spans="31:35" x14ac:dyDescent="0.25">
      <c r="AE15267" s="1">
        <v>0.77833333333333332</v>
      </c>
      <c r="AF15267">
        <v>13959.78</v>
      </c>
      <c r="AG15267" t="s">
        <v>4</v>
      </c>
      <c r="AH15267">
        <v>11166</v>
      </c>
      <c r="AI15267">
        <v>178</v>
      </c>
    </row>
    <row r="15268" spans="31:35" x14ac:dyDescent="0.25">
      <c r="AE15268" s="1">
        <v>0.77834490740740747</v>
      </c>
      <c r="AF15268">
        <v>13963.03</v>
      </c>
      <c r="AG15268" t="s">
        <v>4</v>
      </c>
      <c r="AH15268">
        <v>11166</v>
      </c>
      <c r="AI15268">
        <v>178</v>
      </c>
    </row>
    <row r="15269" spans="31:35" x14ac:dyDescent="0.25">
      <c r="AE15269" s="1">
        <v>0.77835648148148151</v>
      </c>
      <c r="AF15269">
        <v>13965.54</v>
      </c>
      <c r="AG15269" t="s">
        <v>4</v>
      </c>
      <c r="AH15269">
        <v>11169</v>
      </c>
      <c r="AI15269">
        <v>181</v>
      </c>
    </row>
    <row r="15270" spans="31:35" x14ac:dyDescent="0.25">
      <c r="AE15270" s="1">
        <v>0.77835648148148151</v>
      </c>
      <c r="AF15270">
        <v>13965.92</v>
      </c>
      <c r="AG15270" t="s">
        <v>4</v>
      </c>
      <c r="AH15270">
        <v>11172</v>
      </c>
      <c r="AI15270">
        <v>184</v>
      </c>
    </row>
    <row r="15271" spans="31:35" x14ac:dyDescent="0.25">
      <c r="AE15271" s="1">
        <v>0.77835648148148151</v>
      </c>
      <c r="AF15271">
        <v>13967.28</v>
      </c>
      <c r="AG15271" t="s">
        <v>4</v>
      </c>
      <c r="AH15271">
        <v>11172</v>
      </c>
      <c r="AI15271">
        <v>184</v>
      </c>
    </row>
    <row r="15272" spans="31:35" x14ac:dyDescent="0.25">
      <c r="AE15272" s="1">
        <v>0.77835648148148151</v>
      </c>
      <c r="AF15272">
        <v>13967.75</v>
      </c>
      <c r="AG15272" t="s">
        <v>4</v>
      </c>
      <c r="AH15272">
        <v>11175</v>
      </c>
      <c r="AI15272">
        <v>183</v>
      </c>
    </row>
    <row r="15273" spans="31:35" x14ac:dyDescent="0.25">
      <c r="AE15273" s="1">
        <v>0.77835648148148151</v>
      </c>
      <c r="AF15273">
        <v>13967.94</v>
      </c>
      <c r="AG15273" t="s">
        <v>4</v>
      </c>
      <c r="AH15273">
        <v>11175</v>
      </c>
      <c r="AI15273">
        <v>186</v>
      </c>
    </row>
    <row r="15274" spans="31:35" x14ac:dyDescent="0.25">
      <c r="AE15274" s="1">
        <v>0.77836805555555555</v>
      </c>
      <c r="AF15274">
        <v>13968.75</v>
      </c>
      <c r="AG15274" t="s">
        <v>4</v>
      </c>
      <c r="AH15274">
        <v>11181</v>
      </c>
      <c r="AI15274">
        <v>188</v>
      </c>
    </row>
    <row r="15275" spans="31:35" x14ac:dyDescent="0.25">
      <c r="AE15275" s="1">
        <v>0.77836805555555555</v>
      </c>
      <c r="AF15275">
        <v>13969.14</v>
      </c>
      <c r="AG15275" t="s">
        <v>4</v>
      </c>
      <c r="AH15275">
        <v>11181</v>
      </c>
      <c r="AI15275">
        <v>191</v>
      </c>
    </row>
    <row r="15276" spans="31:35" x14ac:dyDescent="0.25">
      <c r="AE15276" s="1">
        <v>0.77836805555555555</v>
      </c>
      <c r="AF15276">
        <v>13969.53</v>
      </c>
      <c r="AG15276" t="s">
        <v>4</v>
      </c>
      <c r="AH15276">
        <v>11181</v>
      </c>
      <c r="AI15276">
        <v>191</v>
      </c>
    </row>
    <row r="15277" spans="31:35" x14ac:dyDescent="0.25">
      <c r="AE15277" s="1">
        <v>0.77837962962962959</v>
      </c>
      <c r="AF15277">
        <v>13971.88</v>
      </c>
      <c r="AG15277" t="s">
        <v>4</v>
      </c>
      <c r="AH15277">
        <v>11184</v>
      </c>
      <c r="AI15277">
        <v>194</v>
      </c>
    </row>
    <row r="15278" spans="31:35" x14ac:dyDescent="0.25">
      <c r="AE15278" s="1">
        <v>0.77837962962962959</v>
      </c>
      <c r="AF15278">
        <v>13972.46</v>
      </c>
      <c r="AG15278" t="s">
        <v>4</v>
      </c>
      <c r="AH15278">
        <v>11184</v>
      </c>
      <c r="AI15278">
        <v>193</v>
      </c>
    </row>
    <row r="15279" spans="31:35" x14ac:dyDescent="0.25">
      <c r="AE15279" s="1">
        <v>0.77837962962962959</v>
      </c>
      <c r="AF15279">
        <v>13974.09</v>
      </c>
      <c r="AG15279" t="s">
        <v>4</v>
      </c>
      <c r="AH15279">
        <v>11184</v>
      </c>
      <c r="AI15279">
        <v>193</v>
      </c>
    </row>
    <row r="15280" spans="31:35" x14ac:dyDescent="0.25">
      <c r="AE15280" s="1">
        <v>0.77839120370370374</v>
      </c>
      <c r="AF15280">
        <v>13974.73</v>
      </c>
      <c r="AG15280" t="s">
        <v>4</v>
      </c>
      <c r="AH15280">
        <v>11184</v>
      </c>
      <c r="AI15280">
        <v>193</v>
      </c>
    </row>
    <row r="15281" spans="31:35" x14ac:dyDescent="0.25">
      <c r="AE15281" s="1">
        <v>0.77839120370370374</v>
      </c>
      <c r="AF15281">
        <v>13975.38</v>
      </c>
      <c r="AG15281" t="s">
        <v>4</v>
      </c>
      <c r="AH15281">
        <v>11184</v>
      </c>
      <c r="AI15281">
        <v>193</v>
      </c>
    </row>
    <row r="15282" spans="31:35" x14ac:dyDescent="0.25">
      <c r="AE15282" s="1">
        <v>0.77839120370370374</v>
      </c>
      <c r="AF15282">
        <v>13975.7</v>
      </c>
      <c r="AG15282" t="s">
        <v>4</v>
      </c>
      <c r="AH15282">
        <v>11184</v>
      </c>
      <c r="AI15282">
        <v>192</v>
      </c>
    </row>
    <row r="15283" spans="31:35" x14ac:dyDescent="0.25">
      <c r="AE15283" s="1">
        <v>0.77839120370370374</v>
      </c>
      <c r="AF15283">
        <v>13976.07</v>
      </c>
      <c r="AG15283" t="s">
        <v>4</v>
      </c>
      <c r="AH15283">
        <v>11184</v>
      </c>
      <c r="AI15283">
        <v>191</v>
      </c>
    </row>
    <row r="15284" spans="31:35" x14ac:dyDescent="0.25">
      <c r="AE15284" s="1">
        <v>0.77839120370370374</v>
      </c>
      <c r="AF15284">
        <v>13976.45</v>
      </c>
      <c r="AG15284" t="s">
        <v>4</v>
      </c>
      <c r="AH15284">
        <v>11184</v>
      </c>
      <c r="AI15284">
        <v>190</v>
      </c>
    </row>
    <row r="15285" spans="31:35" x14ac:dyDescent="0.25">
      <c r="AE15285" s="1">
        <v>0.77840277777777767</v>
      </c>
      <c r="AF15285">
        <v>13977.23</v>
      </c>
      <c r="AG15285" t="s">
        <v>4</v>
      </c>
      <c r="AH15285">
        <v>11184</v>
      </c>
      <c r="AI15285">
        <v>188</v>
      </c>
    </row>
    <row r="15286" spans="31:35" x14ac:dyDescent="0.25">
      <c r="AE15286" s="1">
        <v>0.77840277777777767</v>
      </c>
      <c r="AF15286">
        <v>13978.31</v>
      </c>
      <c r="AG15286" t="s">
        <v>4</v>
      </c>
      <c r="AH15286">
        <v>11184</v>
      </c>
      <c r="AI15286">
        <v>188</v>
      </c>
    </row>
    <row r="15287" spans="31:35" x14ac:dyDescent="0.25">
      <c r="AE15287" s="1">
        <v>0.77840277777777767</v>
      </c>
      <c r="AF15287">
        <v>13978.64</v>
      </c>
      <c r="AG15287" t="s">
        <v>4</v>
      </c>
      <c r="AH15287">
        <v>11184</v>
      </c>
      <c r="AI15287">
        <v>186</v>
      </c>
    </row>
    <row r="15288" spans="31:35" x14ac:dyDescent="0.25">
      <c r="AE15288" s="1">
        <v>0.77840277777777767</v>
      </c>
      <c r="AF15288">
        <v>13979.1</v>
      </c>
      <c r="AG15288" t="s">
        <v>4</v>
      </c>
      <c r="AH15288">
        <v>11184</v>
      </c>
      <c r="AI15288">
        <v>180</v>
      </c>
    </row>
    <row r="15289" spans="31:35" x14ac:dyDescent="0.25">
      <c r="AE15289" s="1">
        <v>0.77841435185185182</v>
      </c>
      <c r="AF15289">
        <v>13980.64</v>
      </c>
      <c r="AG15289" t="s">
        <v>4</v>
      </c>
      <c r="AH15289">
        <v>11184</v>
      </c>
      <c r="AI15289">
        <v>180</v>
      </c>
    </row>
    <row r="15290" spans="31:35" x14ac:dyDescent="0.25">
      <c r="AE15290" s="1">
        <v>0.77841435185185182</v>
      </c>
      <c r="AF15290">
        <v>13981.65</v>
      </c>
      <c r="AG15290" t="s">
        <v>4</v>
      </c>
      <c r="AH15290">
        <v>11184</v>
      </c>
      <c r="AI15290">
        <v>180</v>
      </c>
    </row>
    <row r="15291" spans="31:35" x14ac:dyDescent="0.25">
      <c r="AE15291" s="1">
        <v>0.77841435185185182</v>
      </c>
      <c r="AF15291">
        <v>13982.58</v>
      </c>
      <c r="AG15291" t="s">
        <v>4</v>
      </c>
      <c r="AH15291">
        <v>11184</v>
      </c>
      <c r="AI15291">
        <v>179</v>
      </c>
    </row>
    <row r="15292" spans="31:35" x14ac:dyDescent="0.25">
      <c r="AE15292" s="1">
        <v>0.77842592592592597</v>
      </c>
      <c r="AF15292">
        <v>13984.63</v>
      </c>
      <c r="AG15292" t="s">
        <v>4</v>
      </c>
      <c r="AH15292">
        <v>11184</v>
      </c>
      <c r="AI15292">
        <v>179</v>
      </c>
    </row>
    <row r="15293" spans="31:35" x14ac:dyDescent="0.25">
      <c r="AE15293" s="1">
        <v>0.7784375</v>
      </c>
      <c r="AF15293">
        <v>13986.04</v>
      </c>
      <c r="AG15293" t="s">
        <v>4</v>
      </c>
      <c r="AH15293">
        <v>11187</v>
      </c>
      <c r="AI15293">
        <v>179</v>
      </c>
    </row>
    <row r="15294" spans="31:35" x14ac:dyDescent="0.25">
      <c r="AE15294" s="1">
        <v>0.7784375</v>
      </c>
      <c r="AF15294">
        <v>13986.22</v>
      </c>
      <c r="AG15294" t="s">
        <v>4</v>
      </c>
      <c r="AH15294">
        <v>11187</v>
      </c>
      <c r="AI15294">
        <v>182</v>
      </c>
    </row>
    <row r="15295" spans="31:35" x14ac:dyDescent="0.25">
      <c r="AE15295" s="1">
        <v>0.7784375</v>
      </c>
      <c r="AF15295">
        <v>13986.78</v>
      </c>
      <c r="AG15295" t="s">
        <v>4</v>
      </c>
      <c r="AH15295">
        <v>11190</v>
      </c>
      <c r="AI15295">
        <v>184</v>
      </c>
    </row>
    <row r="15296" spans="31:35" x14ac:dyDescent="0.25">
      <c r="AE15296" s="1">
        <v>0.7784375</v>
      </c>
      <c r="AF15296">
        <v>13987.21</v>
      </c>
      <c r="AG15296" t="s">
        <v>4</v>
      </c>
      <c r="AH15296">
        <v>11193</v>
      </c>
      <c r="AI15296">
        <v>186</v>
      </c>
    </row>
    <row r="15297" spans="31:35" x14ac:dyDescent="0.25">
      <c r="AE15297" s="1">
        <v>0.7784375</v>
      </c>
      <c r="AF15297">
        <v>13987.57</v>
      </c>
      <c r="AG15297" t="s">
        <v>4</v>
      </c>
      <c r="AH15297">
        <v>11193</v>
      </c>
      <c r="AI15297">
        <v>185</v>
      </c>
    </row>
    <row r="15298" spans="31:35" x14ac:dyDescent="0.25">
      <c r="AE15298" s="1">
        <v>0.7784375</v>
      </c>
      <c r="AF15298">
        <v>13988.18</v>
      </c>
      <c r="AG15298" t="s">
        <v>4</v>
      </c>
      <c r="AH15298">
        <v>11193</v>
      </c>
      <c r="AI15298">
        <v>185</v>
      </c>
    </row>
    <row r="15299" spans="31:35" x14ac:dyDescent="0.25">
      <c r="AE15299" s="1">
        <v>0.7784375</v>
      </c>
      <c r="AF15299">
        <v>13988.62</v>
      </c>
      <c r="AG15299" t="s">
        <v>4</v>
      </c>
      <c r="AH15299">
        <v>11193</v>
      </c>
      <c r="AI15299">
        <v>184</v>
      </c>
    </row>
    <row r="15300" spans="31:35" x14ac:dyDescent="0.25">
      <c r="AE15300" s="1">
        <v>0.77844907407407404</v>
      </c>
      <c r="AF15300">
        <v>13989.37</v>
      </c>
      <c r="AG15300" t="s">
        <v>4</v>
      </c>
      <c r="AH15300">
        <v>11193</v>
      </c>
      <c r="AI15300">
        <v>184</v>
      </c>
    </row>
    <row r="15301" spans="31:35" x14ac:dyDescent="0.25">
      <c r="AE15301" s="1">
        <v>0.77844907407407404</v>
      </c>
      <c r="AF15301">
        <v>13990.71</v>
      </c>
      <c r="AG15301" t="s">
        <v>4</v>
      </c>
      <c r="AH15301">
        <v>11193</v>
      </c>
      <c r="AI15301">
        <v>184</v>
      </c>
    </row>
    <row r="15302" spans="31:35" x14ac:dyDescent="0.25">
      <c r="AE15302" s="1">
        <v>0.77844907407407404</v>
      </c>
      <c r="AF15302">
        <v>13991.86</v>
      </c>
      <c r="AG15302" t="s">
        <v>4</v>
      </c>
      <c r="AH15302">
        <v>11193</v>
      </c>
      <c r="AI15302">
        <v>184</v>
      </c>
    </row>
    <row r="15303" spans="31:35" x14ac:dyDescent="0.25">
      <c r="AE15303" s="1">
        <v>0.77846064814814808</v>
      </c>
      <c r="AF15303">
        <v>13992.81</v>
      </c>
      <c r="AG15303" t="s">
        <v>4</v>
      </c>
      <c r="AH15303">
        <v>11196</v>
      </c>
      <c r="AI15303">
        <v>187</v>
      </c>
    </row>
    <row r="15304" spans="31:35" x14ac:dyDescent="0.25">
      <c r="AE15304" s="1">
        <v>0.77846064814814808</v>
      </c>
      <c r="AF15304">
        <v>13993.17</v>
      </c>
      <c r="AG15304" t="s">
        <v>4</v>
      </c>
      <c r="AH15304">
        <v>11196</v>
      </c>
      <c r="AI15304">
        <v>187</v>
      </c>
    </row>
    <row r="15305" spans="31:35" x14ac:dyDescent="0.25">
      <c r="AE15305" s="1">
        <v>0.77846064814814808</v>
      </c>
      <c r="AF15305">
        <v>13993.35</v>
      </c>
      <c r="AG15305" t="s">
        <v>4</v>
      </c>
      <c r="AH15305">
        <v>11196</v>
      </c>
      <c r="AI15305">
        <v>186</v>
      </c>
    </row>
    <row r="15306" spans="31:35" x14ac:dyDescent="0.25">
      <c r="AE15306" s="1">
        <v>0.77846064814814808</v>
      </c>
      <c r="AF15306">
        <v>13993.71</v>
      </c>
      <c r="AG15306" t="s">
        <v>4</v>
      </c>
      <c r="AH15306">
        <v>11196</v>
      </c>
      <c r="AI15306">
        <v>184</v>
      </c>
    </row>
    <row r="15307" spans="31:35" x14ac:dyDescent="0.25">
      <c r="AE15307" s="1">
        <v>0.77846064814814808</v>
      </c>
      <c r="AF15307">
        <v>13994.08</v>
      </c>
      <c r="AG15307" t="s">
        <v>4</v>
      </c>
      <c r="AH15307">
        <v>11196</v>
      </c>
      <c r="AI15307">
        <v>184</v>
      </c>
    </row>
    <row r="15308" spans="31:35" x14ac:dyDescent="0.25">
      <c r="AE15308" s="1">
        <v>0.77846064814814808</v>
      </c>
      <c r="AF15308">
        <v>13994.44</v>
      </c>
      <c r="AG15308" t="s">
        <v>4</v>
      </c>
      <c r="AH15308">
        <v>11196</v>
      </c>
      <c r="AI15308">
        <v>184</v>
      </c>
    </row>
    <row r="15309" spans="31:35" x14ac:dyDescent="0.25">
      <c r="AE15309" s="1">
        <v>0.77847222222222223</v>
      </c>
      <c r="AF15309">
        <v>13995.57</v>
      </c>
      <c r="AG15309" t="s">
        <v>4</v>
      </c>
      <c r="AH15309">
        <v>11196</v>
      </c>
      <c r="AI15309">
        <v>184</v>
      </c>
    </row>
    <row r="15310" spans="31:35" x14ac:dyDescent="0.25">
      <c r="AE15310" s="1">
        <v>0.77847222222222223</v>
      </c>
      <c r="AF15310">
        <v>13996.23</v>
      </c>
      <c r="AG15310" t="s">
        <v>4</v>
      </c>
      <c r="AH15310">
        <v>11196</v>
      </c>
      <c r="AI15310">
        <v>183</v>
      </c>
    </row>
    <row r="15311" spans="31:35" x14ac:dyDescent="0.25">
      <c r="AE15311" s="1">
        <v>0.77847222222222223</v>
      </c>
      <c r="AF15311">
        <v>13996.78</v>
      </c>
      <c r="AG15311" t="s">
        <v>4</v>
      </c>
      <c r="AH15311">
        <v>11196</v>
      </c>
      <c r="AI15311">
        <v>181</v>
      </c>
    </row>
    <row r="15312" spans="31:35" x14ac:dyDescent="0.25">
      <c r="AE15312" s="1">
        <v>0.77847222222222223</v>
      </c>
      <c r="AF15312">
        <v>13997.14</v>
      </c>
      <c r="AG15312" t="s">
        <v>4</v>
      </c>
      <c r="AH15312">
        <v>11196</v>
      </c>
      <c r="AI15312">
        <v>181</v>
      </c>
    </row>
    <row r="15313" spans="31:35" x14ac:dyDescent="0.25">
      <c r="AE15313" s="1">
        <v>0.77847222222222223</v>
      </c>
      <c r="AF15313">
        <v>13997.68</v>
      </c>
      <c r="AG15313" t="s">
        <v>4</v>
      </c>
      <c r="AH15313">
        <v>11196</v>
      </c>
      <c r="AI15313">
        <v>180</v>
      </c>
    </row>
    <row r="15314" spans="31:35" x14ac:dyDescent="0.25">
      <c r="AE15314" s="1">
        <v>0.77848379629629638</v>
      </c>
      <c r="AF15314">
        <v>13998.78</v>
      </c>
      <c r="AG15314" t="s">
        <v>4</v>
      </c>
      <c r="AH15314">
        <v>11199</v>
      </c>
      <c r="AI15314">
        <v>182</v>
      </c>
    </row>
    <row r="15315" spans="31:35" x14ac:dyDescent="0.25">
      <c r="AE15315" s="1">
        <v>0.77848379629629638</v>
      </c>
      <c r="AF15315">
        <v>13999.17</v>
      </c>
      <c r="AG15315" t="s">
        <v>4</v>
      </c>
      <c r="AH15315">
        <v>11199</v>
      </c>
      <c r="AI15315">
        <v>181</v>
      </c>
    </row>
    <row r="15316" spans="31:35" x14ac:dyDescent="0.25">
      <c r="AE15316" s="1">
        <v>0.77848379629629638</v>
      </c>
      <c r="AF15316">
        <v>13999.34</v>
      </c>
      <c r="AG15316" t="s">
        <v>4</v>
      </c>
      <c r="AH15316">
        <v>11199</v>
      </c>
      <c r="AI15316">
        <v>181</v>
      </c>
    </row>
    <row r="15317" spans="31:35" x14ac:dyDescent="0.25">
      <c r="AE15317" s="1">
        <v>0.77848379629629638</v>
      </c>
      <c r="AF15317">
        <v>14000.11</v>
      </c>
      <c r="AG15317" t="s">
        <v>4</v>
      </c>
      <c r="AH15317">
        <v>11199</v>
      </c>
      <c r="AI15317">
        <v>178</v>
      </c>
    </row>
    <row r="15318" spans="31:35" x14ac:dyDescent="0.25">
      <c r="AE15318" s="1">
        <v>0.77848379629629638</v>
      </c>
      <c r="AF15318">
        <v>14000.3</v>
      </c>
      <c r="AG15318" t="s">
        <v>4</v>
      </c>
      <c r="AH15318">
        <v>11199</v>
      </c>
      <c r="AI15318">
        <v>178</v>
      </c>
    </row>
    <row r="15319" spans="31:35" x14ac:dyDescent="0.25">
      <c r="AE15319" s="1">
        <v>0.77849537037037031</v>
      </c>
      <c r="AF15319">
        <v>14000.85</v>
      </c>
      <c r="AG15319" t="s">
        <v>4</v>
      </c>
      <c r="AH15319">
        <v>11199</v>
      </c>
      <c r="AI15319">
        <v>177</v>
      </c>
    </row>
    <row r="15320" spans="31:35" x14ac:dyDescent="0.25">
      <c r="AE15320" s="1">
        <v>0.77849537037037031</v>
      </c>
      <c r="AF15320">
        <v>14002.58</v>
      </c>
      <c r="AG15320" t="s">
        <v>4</v>
      </c>
      <c r="AH15320">
        <v>11199</v>
      </c>
      <c r="AI15320">
        <v>175</v>
      </c>
    </row>
    <row r="15321" spans="31:35" x14ac:dyDescent="0.25">
      <c r="AE15321" s="1">
        <v>0.77849537037037031</v>
      </c>
      <c r="AF15321">
        <v>14003.12</v>
      </c>
      <c r="AG15321" t="s">
        <v>4</v>
      </c>
      <c r="AH15321">
        <v>11199</v>
      </c>
      <c r="AI15321">
        <v>175</v>
      </c>
    </row>
    <row r="15322" spans="31:35" x14ac:dyDescent="0.25">
      <c r="AE15322" s="1">
        <v>0.77849537037037031</v>
      </c>
      <c r="AF15322">
        <v>14003.44</v>
      </c>
      <c r="AG15322" t="s">
        <v>4</v>
      </c>
      <c r="AH15322">
        <v>11199</v>
      </c>
      <c r="AI15322">
        <v>175</v>
      </c>
    </row>
    <row r="15323" spans="31:35" x14ac:dyDescent="0.25">
      <c r="AE15323" s="1">
        <v>0.77850694444444446</v>
      </c>
      <c r="AF15323">
        <v>14005.28</v>
      </c>
      <c r="AG15323" t="s">
        <v>4</v>
      </c>
      <c r="AH15323">
        <v>11202</v>
      </c>
      <c r="AI15323">
        <v>177</v>
      </c>
    </row>
    <row r="15324" spans="31:35" x14ac:dyDescent="0.25">
      <c r="AE15324" s="1">
        <v>0.77850694444444446</v>
      </c>
      <c r="AF15324">
        <v>14005.68</v>
      </c>
      <c r="AG15324" t="s">
        <v>4</v>
      </c>
      <c r="AH15324">
        <v>11204</v>
      </c>
      <c r="AI15324">
        <v>179</v>
      </c>
    </row>
    <row r="15325" spans="31:35" x14ac:dyDescent="0.25">
      <c r="AE15325" s="1">
        <v>0.77850694444444446</v>
      </c>
      <c r="AF15325">
        <v>14006</v>
      </c>
      <c r="AG15325" t="s">
        <v>4</v>
      </c>
      <c r="AH15325">
        <v>11204</v>
      </c>
      <c r="AI15325">
        <v>179</v>
      </c>
    </row>
    <row r="15326" spans="31:35" x14ac:dyDescent="0.25">
      <c r="AE15326" s="1">
        <v>0.77850694444444446</v>
      </c>
      <c r="AF15326">
        <v>14006.62</v>
      </c>
      <c r="AG15326" t="s">
        <v>4</v>
      </c>
      <c r="AH15326">
        <v>11207</v>
      </c>
      <c r="AI15326">
        <v>180</v>
      </c>
    </row>
    <row r="15327" spans="31:35" x14ac:dyDescent="0.25">
      <c r="AE15327" s="1">
        <v>0.7785185185185185</v>
      </c>
      <c r="AF15327">
        <v>14007.06</v>
      </c>
      <c r="AG15327" t="s">
        <v>4</v>
      </c>
      <c r="AH15327">
        <v>11207</v>
      </c>
      <c r="AI15327">
        <v>180</v>
      </c>
    </row>
    <row r="15328" spans="31:35" x14ac:dyDescent="0.25">
      <c r="AE15328" s="1">
        <v>0.7785185185185185</v>
      </c>
      <c r="AF15328">
        <v>14007.38</v>
      </c>
      <c r="AG15328" t="s">
        <v>4</v>
      </c>
      <c r="AH15328">
        <v>11207</v>
      </c>
      <c r="AI15328">
        <v>180</v>
      </c>
    </row>
    <row r="15329" spans="31:35" x14ac:dyDescent="0.25">
      <c r="AE15329" s="1">
        <v>0.7785185185185185</v>
      </c>
      <c r="AF15329">
        <v>14008.37</v>
      </c>
      <c r="AG15329" t="s">
        <v>4</v>
      </c>
      <c r="AH15329">
        <v>11207</v>
      </c>
      <c r="AI15329">
        <v>178</v>
      </c>
    </row>
    <row r="15330" spans="31:35" x14ac:dyDescent="0.25">
      <c r="AE15330" s="1">
        <v>0.7785185185185185</v>
      </c>
      <c r="AF15330">
        <v>14008.95</v>
      </c>
      <c r="AG15330" t="s">
        <v>4</v>
      </c>
      <c r="AH15330">
        <v>11210</v>
      </c>
      <c r="AI15330">
        <v>181</v>
      </c>
    </row>
    <row r="15331" spans="31:35" x14ac:dyDescent="0.25">
      <c r="AE15331" s="1">
        <v>0.77853009259259265</v>
      </c>
      <c r="AF15331">
        <v>14009.71</v>
      </c>
      <c r="AG15331" t="s">
        <v>4</v>
      </c>
      <c r="AH15331">
        <v>11213</v>
      </c>
      <c r="AI15331">
        <v>179</v>
      </c>
    </row>
    <row r="15332" spans="31:35" x14ac:dyDescent="0.25">
      <c r="AE15332" s="1">
        <v>0.77853009259259265</v>
      </c>
      <c r="AF15332">
        <v>14009.9</v>
      </c>
      <c r="AG15332" t="s">
        <v>4</v>
      </c>
      <c r="AH15332">
        <v>11213</v>
      </c>
      <c r="AI15332">
        <v>182</v>
      </c>
    </row>
    <row r="15333" spans="31:35" x14ac:dyDescent="0.25">
      <c r="AE15333" s="1">
        <v>0.77853009259259265</v>
      </c>
      <c r="AF15333">
        <v>14010.45</v>
      </c>
      <c r="AG15333" t="s">
        <v>4</v>
      </c>
      <c r="AH15333">
        <v>11213</v>
      </c>
      <c r="AI15333">
        <v>180</v>
      </c>
    </row>
    <row r="15334" spans="31:35" x14ac:dyDescent="0.25">
      <c r="AE15334" s="1">
        <v>0.77853009259259265</v>
      </c>
      <c r="AF15334">
        <v>14011.27</v>
      </c>
      <c r="AG15334" t="s">
        <v>4</v>
      </c>
      <c r="AH15334">
        <v>11213</v>
      </c>
      <c r="AI15334">
        <v>175</v>
      </c>
    </row>
    <row r="15335" spans="31:35" x14ac:dyDescent="0.25">
      <c r="AE15335" s="1">
        <v>0.77853009259259265</v>
      </c>
      <c r="AF15335">
        <v>14011.69</v>
      </c>
      <c r="AG15335" t="s">
        <v>4</v>
      </c>
      <c r="AH15335">
        <v>11213</v>
      </c>
      <c r="AI15335">
        <v>175</v>
      </c>
    </row>
    <row r="15336" spans="31:35" x14ac:dyDescent="0.25">
      <c r="AE15336" s="1">
        <v>0.77853009259259265</v>
      </c>
      <c r="AF15336">
        <v>14012.35</v>
      </c>
      <c r="AG15336" t="s">
        <v>4</v>
      </c>
      <c r="AH15336">
        <v>11213</v>
      </c>
      <c r="AI15336">
        <v>174</v>
      </c>
    </row>
    <row r="15337" spans="31:35" x14ac:dyDescent="0.25">
      <c r="AE15337" s="1">
        <v>0.77854166666666658</v>
      </c>
      <c r="AF15337">
        <v>14012.85</v>
      </c>
      <c r="AG15337" t="s">
        <v>4</v>
      </c>
      <c r="AH15337">
        <v>11213</v>
      </c>
      <c r="AI15337">
        <v>173</v>
      </c>
    </row>
    <row r="15338" spans="31:35" x14ac:dyDescent="0.25">
      <c r="AE15338" s="1">
        <v>0.77854166666666658</v>
      </c>
      <c r="AF15338">
        <v>14013.2</v>
      </c>
      <c r="AG15338" t="s">
        <v>4</v>
      </c>
      <c r="AH15338">
        <v>11213</v>
      </c>
      <c r="AI15338">
        <v>173</v>
      </c>
    </row>
    <row r="15339" spans="31:35" x14ac:dyDescent="0.25">
      <c r="AE15339" s="1">
        <v>0.77854166666666658</v>
      </c>
      <c r="AF15339">
        <v>14013.52</v>
      </c>
      <c r="AG15339" t="s">
        <v>4</v>
      </c>
      <c r="AH15339">
        <v>11213</v>
      </c>
      <c r="AI15339">
        <v>172</v>
      </c>
    </row>
    <row r="15340" spans="31:35" x14ac:dyDescent="0.25">
      <c r="AE15340" s="1">
        <v>0.77854166666666658</v>
      </c>
      <c r="AF15340">
        <v>14014.16</v>
      </c>
      <c r="AG15340" t="s">
        <v>4</v>
      </c>
      <c r="AH15340">
        <v>11213</v>
      </c>
      <c r="AI15340">
        <v>171</v>
      </c>
    </row>
    <row r="15341" spans="31:35" x14ac:dyDescent="0.25">
      <c r="AE15341" s="1">
        <v>0.77854166666666658</v>
      </c>
      <c r="AF15341">
        <v>14015.5</v>
      </c>
      <c r="AG15341" t="s">
        <v>4</v>
      </c>
      <c r="AH15341">
        <v>11213</v>
      </c>
      <c r="AI15341">
        <v>170</v>
      </c>
    </row>
    <row r="15342" spans="31:35" x14ac:dyDescent="0.25">
      <c r="AE15342" s="1">
        <v>0.77855324074074073</v>
      </c>
      <c r="AF15342">
        <v>14015.8</v>
      </c>
      <c r="AG15342" t="s">
        <v>4</v>
      </c>
      <c r="AH15342">
        <v>11213</v>
      </c>
      <c r="AI15342">
        <v>170</v>
      </c>
    </row>
    <row r="15343" spans="31:35" x14ac:dyDescent="0.25">
      <c r="AE15343" s="1">
        <v>0.77855324074074073</v>
      </c>
      <c r="AF15343">
        <v>14017.84</v>
      </c>
      <c r="AG15343" t="s">
        <v>4</v>
      </c>
      <c r="AH15343">
        <v>11216</v>
      </c>
      <c r="AI15343">
        <v>172</v>
      </c>
    </row>
    <row r="15344" spans="31:35" x14ac:dyDescent="0.25">
      <c r="AE15344" s="1">
        <v>0.77855324074074073</v>
      </c>
      <c r="AF15344">
        <v>14018.36</v>
      </c>
      <c r="AG15344" t="s">
        <v>4</v>
      </c>
      <c r="AH15344">
        <v>11219</v>
      </c>
      <c r="AI15344">
        <v>175</v>
      </c>
    </row>
    <row r="15345" spans="31:35" x14ac:dyDescent="0.25">
      <c r="AE15345" s="1">
        <v>0.77855324074074073</v>
      </c>
      <c r="AF15345">
        <v>14018.53</v>
      </c>
      <c r="AG15345" t="s">
        <v>4</v>
      </c>
      <c r="AH15345">
        <v>11219</v>
      </c>
      <c r="AI15345">
        <v>174</v>
      </c>
    </row>
    <row r="15346" spans="31:35" x14ac:dyDescent="0.25">
      <c r="AE15346" s="1">
        <v>0.77856481481481488</v>
      </c>
      <c r="AF15346">
        <v>14019.09</v>
      </c>
      <c r="AG15346" t="s">
        <v>4</v>
      </c>
      <c r="AH15346">
        <v>11219</v>
      </c>
      <c r="AI15346">
        <v>174</v>
      </c>
    </row>
    <row r="15347" spans="31:35" x14ac:dyDescent="0.25">
      <c r="AE15347" s="1">
        <v>0.77856481481481488</v>
      </c>
      <c r="AF15347">
        <v>14020.06</v>
      </c>
      <c r="AG15347" t="s">
        <v>4</v>
      </c>
      <c r="AH15347">
        <v>11219</v>
      </c>
      <c r="AI15347">
        <v>174</v>
      </c>
    </row>
    <row r="15348" spans="31:35" x14ac:dyDescent="0.25">
      <c r="AE15348" s="1">
        <v>0.77856481481481488</v>
      </c>
      <c r="AF15348">
        <v>14020.59</v>
      </c>
      <c r="AG15348" t="s">
        <v>4</v>
      </c>
      <c r="AH15348">
        <v>11219</v>
      </c>
      <c r="AI15348">
        <v>171</v>
      </c>
    </row>
    <row r="15349" spans="31:35" x14ac:dyDescent="0.25">
      <c r="AE15349" s="1">
        <v>0.77856481481481488</v>
      </c>
      <c r="AF15349">
        <v>14021.01</v>
      </c>
      <c r="AG15349" t="s">
        <v>4</v>
      </c>
      <c r="AH15349">
        <v>11219</v>
      </c>
      <c r="AI15349">
        <v>171</v>
      </c>
    </row>
    <row r="15350" spans="31:35" x14ac:dyDescent="0.25">
      <c r="AE15350" s="1">
        <v>0.77856481481481488</v>
      </c>
      <c r="AF15350">
        <v>14021.35</v>
      </c>
      <c r="AG15350" t="s">
        <v>4</v>
      </c>
      <c r="AH15350">
        <v>11219</v>
      </c>
      <c r="AI15350">
        <v>171</v>
      </c>
    </row>
    <row r="15351" spans="31:35" x14ac:dyDescent="0.25">
      <c r="AE15351" s="1">
        <v>0.77857638888888892</v>
      </c>
      <c r="AF15351">
        <v>14022.12</v>
      </c>
      <c r="AG15351" t="s">
        <v>4</v>
      </c>
      <c r="AH15351">
        <v>11219</v>
      </c>
      <c r="AI15351">
        <v>171</v>
      </c>
    </row>
    <row r="15352" spans="31:35" x14ac:dyDescent="0.25">
      <c r="AE15352" s="1">
        <v>0.77857638888888892</v>
      </c>
      <c r="AF15352">
        <v>14023.8</v>
      </c>
      <c r="AG15352" t="s">
        <v>4</v>
      </c>
      <c r="AH15352">
        <v>11219</v>
      </c>
      <c r="AI15352">
        <v>171</v>
      </c>
    </row>
    <row r="15353" spans="31:35" x14ac:dyDescent="0.25">
      <c r="AE15353" s="1">
        <v>0.77857638888888892</v>
      </c>
      <c r="AF15353">
        <v>14024.26</v>
      </c>
      <c r="AG15353" t="s">
        <v>4</v>
      </c>
      <c r="AH15353">
        <v>11219</v>
      </c>
      <c r="AI15353">
        <v>171</v>
      </c>
    </row>
    <row r="15354" spans="31:35" x14ac:dyDescent="0.25">
      <c r="AE15354" s="1">
        <v>0.77858796296296295</v>
      </c>
      <c r="AF15354">
        <v>14024.89</v>
      </c>
      <c r="AG15354" t="s">
        <v>4</v>
      </c>
      <c r="AH15354">
        <v>11219</v>
      </c>
      <c r="AI15354">
        <v>171</v>
      </c>
    </row>
    <row r="15355" spans="31:35" x14ac:dyDescent="0.25">
      <c r="AE15355" s="1">
        <v>0.77858796296296295</v>
      </c>
      <c r="AF15355">
        <v>14025.65</v>
      </c>
      <c r="AG15355" t="s">
        <v>4</v>
      </c>
      <c r="AH15355">
        <v>11219</v>
      </c>
      <c r="AI15355">
        <v>171</v>
      </c>
    </row>
    <row r="15356" spans="31:35" x14ac:dyDescent="0.25">
      <c r="AE15356" s="1">
        <v>0.77858796296296295</v>
      </c>
      <c r="AF15356">
        <v>14026.86</v>
      </c>
      <c r="AG15356" t="s">
        <v>4</v>
      </c>
      <c r="AH15356">
        <v>11219</v>
      </c>
      <c r="AI15356">
        <v>169</v>
      </c>
    </row>
    <row r="15357" spans="31:35" x14ac:dyDescent="0.25">
      <c r="AE15357" s="1">
        <v>0.77859953703703699</v>
      </c>
      <c r="AF15357">
        <v>14028.21</v>
      </c>
      <c r="AG15357" t="s">
        <v>4</v>
      </c>
      <c r="AH15357">
        <v>11222</v>
      </c>
      <c r="AI15357">
        <v>168</v>
      </c>
    </row>
    <row r="15358" spans="31:35" x14ac:dyDescent="0.25">
      <c r="AE15358" s="1">
        <v>0.77859953703703699</v>
      </c>
      <c r="AF15358">
        <v>14028.38</v>
      </c>
      <c r="AG15358" t="s">
        <v>4</v>
      </c>
      <c r="AH15358">
        <v>11222</v>
      </c>
      <c r="AI15358">
        <v>171</v>
      </c>
    </row>
    <row r="15359" spans="31:35" x14ac:dyDescent="0.25">
      <c r="AE15359" s="1">
        <v>0.77859953703703699</v>
      </c>
      <c r="AF15359">
        <v>14029.04</v>
      </c>
      <c r="AG15359" t="s">
        <v>4</v>
      </c>
      <c r="AH15359">
        <v>11222</v>
      </c>
      <c r="AI15359">
        <v>171</v>
      </c>
    </row>
    <row r="15360" spans="31:35" x14ac:dyDescent="0.25">
      <c r="AE15360" s="1">
        <v>0.77859953703703699</v>
      </c>
      <c r="AF15360">
        <v>14029.72</v>
      </c>
      <c r="AG15360" t="s">
        <v>4</v>
      </c>
      <c r="AH15360">
        <v>11222</v>
      </c>
      <c r="AI15360">
        <v>171</v>
      </c>
    </row>
    <row r="15361" spans="31:35" x14ac:dyDescent="0.25">
      <c r="AE15361" s="1">
        <v>0.77861111111111114</v>
      </c>
      <c r="AF15361">
        <v>14030.59</v>
      </c>
      <c r="AG15361" t="s">
        <v>4</v>
      </c>
      <c r="AH15361">
        <v>11222</v>
      </c>
      <c r="AI15361">
        <v>171</v>
      </c>
    </row>
    <row r="15362" spans="31:35" x14ac:dyDescent="0.25">
      <c r="AE15362" s="1">
        <v>0.77861111111111114</v>
      </c>
      <c r="AF15362">
        <v>14031.8</v>
      </c>
      <c r="AG15362" t="s">
        <v>4</v>
      </c>
      <c r="AH15362">
        <v>11222</v>
      </c>
      <c r="AI15362">
        <v>170</v>
      </c>
    </row>
    <row r="15363" spans="31:35" x14ac:dyDescent="0.25">
      <c r="AE15363" s="1">
        <v>0.77861111111111114</v>
      </c>
      <c r="AF15363">
        <v>14032.93</v>
      </c>
      <c r="AG15363" t="s">
        <v>4</v>
      </c>
      <c r="AH15363">
        <v>11222</v>
      </c>
      <c r="AI15363">
        <v>170</v>
      </c>
    </row>
    <row r="15364" spans="31:35" x14ac:dyDescent="0.25">
      <c r="AE15364" s="1">
        <v>0.77861111111111114</v>
      </c>
      <c r="AF15364">
        <v>14033.39</v>
      </c>
      <c r="AG15364" t="s">
        <v>4</v>
      </c>
      <c r="AH15364">
        <v>11225</v>
      </c>
      <c r="AI15364">
        <v>173</v>
      </c>
    </row>
    <row r="15365" spans="31:35" x14ac:dyDescent="0.25">
      <c r="AE15365" s="1">
        <v>0.77862268518518529</v>
      </c>
      <c r="AF15365">
        <v>14033.75</v>
      </c>
      <c r="AG15365" t="s">
        <v>4</v>
      </c>
      <c r="AH15365">
        <v>11225</v>
      </c>
      <c r="AI15365">
        <v>172</v>
      </c>
    </row>
    <row r="15366" spans="31:35" x14ac:dyDescent="0.25">
      <c r="AE15366" s="1">
        <v>0.77862268518518529</v>
      </c>
      <c r="AF15366">
        <v>14036.34</v>
      </c>
      <c r="AG15366" t="s">
        <v>4</v>
      </c>
      <c r="AH15366">
        <v>11225</v>
      </c>
      <c r="AI15366">
        <v>172</v>
      </c>
    </row>
    <row r="15367" spans="31:35" x14ac:dyDescent="0.25">
      <c r="AE15367" s="1">
        <v>0.77863425925925922</v>
      </c>
      <c r="AF15367">
        <v>14037.41</v>
      </c>
      <c r="AG15367" t="s">
        <v>4</v>
      </c>
      <c r="AH15367">
        <v>11225</v>
      </c>
      <c r="AI15367">
        <v>171</v>
      </c>
    </row>
    <row r="15368" spans="31:35" x14ac:dyDescent="0.25">
      <c r="AE15368" s="1">
        <v>0.77864583333333337</v>
      </c>
      <c r="AF15368">
        <v>14040.45</v>
      </c>
      <c r="AG15368" t="s">
        <v>4</v>
      </c>
      <c r="AH15368">
        <v>11225</v>
      </c>
      <c r="AI15368">
        <v>170</v>
      </c>
    </row>
    <row r="15369" spans="31:35" x14ac:dyDescent="0.25">
      <c r="AE15369" s="1">
        <v>0.77864583333333337</v>
      </c>
      <c r="AF15369">
        <v>14040.61</v>
      </c>
      <c r="AG15369" t="s">
        <v>4</v>
      </c>
      <c r="AH15369">
        <v>11225</v>
      </c>
      <c r="AI15369">
        <v>170</v>
      </c>
    </row>
    <row r="15370" spans="31:35" x14ac:dyDescent="0.25">
      <c r="AE15370" s="1">
        <v>0.77864583333333337</v>
      </c>
      <c r="AF15370">
        <v>14040.96</v>
      </c>
      <c r="AG15370" t="s">
        <v>4</v>
      </c>
      <c r="AH15370">
        <v>11225</v>
      </c>
      <c r="AI15370">
        <v>170</v>
      </c>
    </row>
    <row r="15371" spans="31:35" x14ac:dyDescent="0.25">
      <c r="AE15371" s="1">
        <v>0.77865740740740741</v>
      </c>
      <c r="AF15371">
        <v>14042.96</v>
      </c>
      <c r="AG15371" t="s">
        <v>4</v>
      </c>
      <c r="AH15371">
        <v>11225</v>
      </c>
      <c r="AI15371">
        <v>170</v>
      </c>
    </row>
    <row r="15372" spans="31:35" x14ac:dyDescent="0.25">
      <c r="AE15372" s="1">
        <v>0.77865740740740741</v>
      </c>
      <c r="AF15372">
        <v>14043.26</v>
      </c>
      <c r="AG15372" t="s">
        <v>4</v>
      </c>
      <c r="AH15372">
        <v>11225</v>
      </c>
      <c r="AI15372">
        <v>169</v>
      </c>
    </row>
    <row r="15373" spans="31:35" x14ac:dyDescent="0.25">
      <c r="AE15373" s="1">
        <v>0.77865740740740741</v>
      </c>
      <c r="AF15373">
        <v>14043.98</v>
      </c>
      <c r="AG15373" t="s">
        <v>4</v>
      </c>
      <c r="AH15373">
        <v>11225</v>
      </c>
      <c r="AI15373">
        <v>169</v>
      </c>
    </row>
    <row r="15374" spans="31:35" x14ac:dyDescent="0.25">
      <c r="AE15374" s="1">
        <v>0.77865740740740741</v>
      </c>
      <c r="AF15374">
        <v>14044.16</v>
      </c>
      <c r="AG15374" t="s">
        <v>4</v>
      </c>
      <c r="AH15374">
        <v>11225</v>
      </c>
      <c r="AI15374">
        <v>169</v>
      </c>
    </row>
    <row r="15375" spans="31:35" x14ac:dyDescent="0.25">
      <c r="AE15375" s="1">
        <v>0.77866898148148145</v>
      </c>
      <c r="AF15375">
        <v>14045.94</v>
      </c>
      <c r="AG15375" t="s">
        <v>4</v>
      </c>
      <c r="AH15375">
        <v>11225</v>
      </c>
      <c r="AI15375">
        <v>168</v>
      </c>
    </row>
    <row r="15376" spans="31:35" x14ac:dyDescent="0.25">
      <c r="AE15376" s="1">
        <v>0.77866898148148145</v>
      </c>
      <c r="AF15376">
        <v>14046.52</v>
      </c>
      <c r="AG15376" t="s">
        <v>4</v>
      </c>
      <c r="AH15376">
        <v>11225</v>
      </c>
      <c r="AI15376">
        <v>167</v>
      </c>
    </row>
    <row r="15377" spans="31:35" x14ac:dyDescent="0.25">
      <c r="AE15377" s="1">
        <v>0.77866898148148145</v>
      </c>
      <c r="AF15377">
        <v>14046.99</v>
      </c>
      <c r="AG15377" t="s">
        <v>4</v>
      </c>
      <c r="AH15377">
        <v>11225</v>
      </c>
      <c r="AI15377">
        <v>167</v>
      </c>
    </row>
    <row r="15378" spans="31:35" x14ac:dyDescent="0.25">
      <c r="AE15378" s="1">
        <v>0.77866898148148145</v>
      </c>
      <c r="AF15378">
        <v>14047.41</v>
      </c>
      <c r="AG15378" t="s">
        <v>4</v>
      </c>
      <c r="AH15378">
        <v>11225</v>
      </c>
      <c r="AI15378">
        <v>167</v>
      </c>
    </row>
    <row r="15379" spans="31:35" x14ac:dyDescent="0.25">
      <c r="AE15379" s="1">
        <v>0.77866898148148145</v>
      </c>
      <c r="AF15379">
        <v>14047.69</v>
      </c>
      <c r="AG15379" t="s">
        <v>4</v>
      </c>
      <c r="AH15379">
        <v>11225</v>
      </c>
      <c r="AI15379">
        <v>166</v>
      </c>
    </row>
    <row r="15380" spans="31:35" x14ac:dyDescent="0.25">
      <c r="AE15380" s="1">
        <v>0.77866898148148145</v>
      </c>
      <c r="AF15380">
        <v>14048.27</v>
      </c>
      <c r="AG15380" t="s">
        <v>4</v>
      </c>
      <c r="AH15380">
        <v>11225</v>
      </c>
      <c r="AI15380">
        <v>165</v>
      </c>
    </row>
    <row r="15381" spans="31:35" x14ac:dyDescent="0.25">
      <c r="AE15381" s="1">
        <v>0.77868055555555549</v>
      </c>
      <c r="AF15381">
        <v>14048.76</v>
      </c>
      <c r="AG15381" t="s">
        <v>4</v>
      </c>
      <c r="AH15381">
        <v>11228</v>
      </c>
      <c r="AI15381">
        <v>168</v>
      </c>
    </row>
    <row r="15382" spans="31:35" x14ac:dyDescent="0.25">
      <c r="AE15382" s="1">
        <v>0.77868055555555549</v>
      </c>
      <c r="AF15382">
        <v>14049.05</v>
      </c>
      <c r="AG15382" t="s">
        <v>4</v>
      </c>
      <c r="AH15382">
        <v>11228</v>
      </c>
      <c r="AI15382">
        <v>168</v>
      </c>
    </row>
    <row r="15383" spans="31:35" x14ac:dyDescent="0.25">
      <c r="AE15383" s="1">
        <v>0.77868055555555549</v>
      </c>
      <c r="AF15383">
        <v>14049.79</v>
      </c>
      <c r="AG15383" t="s">
        <v>4</v>
      </c>
      <c r="AH15383">
        <v>11228</v>
      </c>
      <c r="AI15383">
        <v>168</v>
      </c>
    </row>
    <row r="15384" spans="31:35" x14ac:dyDescent="0.25">
      <c r="AE15384" s="1">
        <v>0.77868055555555549</v>
      </c>
      <c r="AF15384">
        <v>14050.48</v>
      </c>
      <c r="AG15384" t="s">
        <v>4</v>
      </c>
      <c r="AH15384">
        <v>11228</v>
      </c>
      <c r="AI15384">
        <v>167</v>
      </c>
    </row>
    <row r="15385" spans="31:35" x14ac:dyDescent="0.25">
      <c r="AE15385" s="1">
        <v>0.77869212962962964</v>
      </c>
      <c r="AF15385">
        <v>14052.3</v>
      </c>
      <c r="AG15385" t="s">
        <v>4</v>
      </c>
      <c r="AH15385">
        <v>11231</v>
      </c>
      <c r="AI15385">
        <v>169</v>
      </c>
    </row>
    <row r="15386" spans="31:35" x14ac:dyDescent="0.25">
      <c r="AE15386" s="1">
        <v>0.77869212962962964</v>
      </c>
      <c r="AF15386">
        <v>14053.48</v>
      </c>
      <c r="AG15386" t="s">
        <v>4</v>
      </c>
      <c r="AH15386">
        <v>11234</v>
      </c>
      <c r="AI15386">
        <v>169</v>
      </c>
    </row>
    <row r="15387" spans="31:35" x14ac:dyDescent="0.25">
      <c r="AE15387" s="1">
        <v>0.77869212962962964</v>
      </c>
      <c r="AF15387">
        <v>14053.64</v>
      </c>
      <c r="AG15387" t="s">
        <v>4</v>
      </c>
      <c r="AH15387">
        <v>11234</v>
      </c>
      <c r="AI15387">
        <v>172</v>
      </c>
    </row>
    <row r="15388" spans="31:35" x14ac:dyDescent="0.25">
      <c r="AE15388" s="1">
        <v>0.77869212962962964</v>
      </c>
      <c r="AF15388">
        <v>14054.41</v>
      </c>
      <c r="AG15388" t="s">
        <v>4</v>
      </c>
      <c r="AH15388">
        <v>11234</v>
      </c>
      <c r="AI15388">
        <v>171</v>
      </c>
    </row>
    <row r="15389" spans="31:35" x14ac:dyDescent="0.25">
      <c r="AE15389" s="1">
        <v>0.77870370370370379</v>
      </c>
      <c r="AF15389">
        <v>14055.33</v>
      </c>
      <c r="AG15389" t="s">
        <v>4</v>
      </c>
      <c r="AH15389">
        <v>11234</v>
      </c>
      <c r="AI15389">
        <v>171</v>
      </c>
    </row>
    <row r="15390" spans="31:35" x14ac:dyDescent="0.25">
      <c r="AE15390" s="1">
        <v>0.77870370370370379</v>
      </c>
      <c r="AF15390">
        <v>14055.63</v>
      </c>
      <c r="AG15390" t="s">
        <v>4</v>
      </c>
      <c r="AH15390">
        <v>11234</v>
      </c>
      <c r="AI15390">
        <v>171</v>
      </c>
    </row>
    <row r="15391" spans="31:35" x14ac:dyDescent="0.25">
      <c r="AE15391" s="1">
        <v>0.77870370370370379</v>
      </c>
      <c r="AF15391">
        <v>14055.92</v>
      </c>
      <c r="AG15391" t="s">
        <v>4</v>
      </c>
      <c r="AH15391">
        <v>11234</v>
      </c>
      <c r="AI15391">
        <v>171</v>
      </c>
    </row>
    <row r="15392" spans="31:35" x14ac:dyDescent="0.25">
      <c r="AE15392" s="1">
        <v>0.77870370370370379</v>
      </c>
      <c r="AF15392">
        <v>14056.52</v>
      </c>
      <c r="AG15392" t="s">
        <v>4</v>
      </c>
      <c r="AH15392">
        <v>11237</v>
      </c>
      <c r="AI15392">
        <v>174</v>
      </c>
    </row>
    <row r="15393" spans="31:35" x14ac:dyDescent="0.25">
      <c r="AE15393" s="1">
        <v>0.77870370370370379</v>
      </c>
      <c r="AF15393">
        <v>14056.7</v>
      </c>
      <c r="AG15393" t="s">
        <v>4</v>
      </c>
      <c r="AH15393">
        <v>11237</v>
      </c>
      <c r="AI15393">
        <v>171</v>
      </c>
    </row>
    <row r="15394" spans="31:35" x14ac:dyDescent="0.25">
      <c r="AE15394" s="1">
        <v>0.77870370370370379</v>
      </c>
      <c r="AF15394">
        <v>14057.23</v>
      </c>
      <c r="AG15394" t="s">
        <v>4</v>
      </c>
      <c r="AH15394">
        <v>11240</v>
      </c>
      <c r="AI15394">
        <v>173</v>
      </c>
    </row>
    <row r="15395" spans="31:35" x14ac:dyDescent="0.25">
      <c r="AE15395" s="1">
        <v>0.77871527777777771</v>
      </c>
      <c r="AF15395">
        <v>14057.39</v>
      </c>
      <c r="AG15395" t="s">
        <v>4</v>
      </c>
      <c r="AH15395">
        <v>11240</v>
      </c>
      <c r="AI15395">
        <v>173</v>
      </c>
    </row>
    <row r="15396" spans="31:35" x14ac:dyDescent="0.25">
      <c r="AE15396" s="1">
        <v>0.77871527777777771</v>
      </c>
      <c r="AF15396">
        <v>14057.9</v>
      </c>
      <c r="AG15396" t="s">
        <v>4</v>
      </c>
      <c r="AH15396">
        <v>11243</v>
      </c>
      <c r="AI15396">
        <v>168</v>
      </c>
    </row>
    <row r="15397" spans="31:35" x14ac:dyDescent="0.25">
      <c r="AE15397" s="1">
        <v>0.77871527777777771</v>
      </c>
      <c r="AF15397">
        <v>14058.08</v>
      </c>
      <c r="AG15397" t="s">
        <v>4</v>
      </c>
      <c r="AH15397">
        <v>11243</v>
      </c>
      <c r="AI15397">
        <v>171</v>
      </c>
    </row>
    <row r="15398" spans="31:35" x14ac:dyDescent="0.25">
      <c r="AE15398" s="1">
        <v>0.77871527777777771</v>
      </c>
      <c r="AF15398">
        <v>14058.58</v>
      </c>
      <c r="AG15398" t="s">
        <v>4</v>
      </c>
      <c r="AH15398">
        <v>11243</v>
      </c>
      <c r="AI15398">
        <v>168</v>
      </c>
    </row>
    <row r="15399" spans="31:35" x14ac:dyDescent="0.25">
      <c r="AE15399" s="1">
        <v>0.77871527777777771</v>
      </c>
      <c r="AF15399">
        <v>14059.28</v>
      </c>
      <c r="AG15399" t="s">
        <v>4</v>
      </c>
      <c r="AH15399">
        <v>11246</v>
      </c>
      <c r="AI15399">
        <v>170</v>
      </c>
    </row>
    <row r="15400" spans="31:35" x14ac:dyDescent="0.25">
      <c r="AE15400" s="1">
        <v>0.77871527777777771</v>
      </c>
      <c r="AF15400">
        <v>14059.61</v>
      </c>
      <c r="AG15400" t="s">
        <v>4</v>
      </c>
      <c r="AH15400">
        <v>11246</v>
      </c>
      <c r="AI15400">
        <v>170</v>
      </c>
    </row>
    <row r="15401" spans="31:35" x14ac:dyDescent="0.25">
      <c r="AE15401" s="1">
        <v>0.77872685185185186</v>
      </c>
      <c r="AF15401">
        <v>14060.9</v>
      </c>
      <c r="AG15401" t="s">
        <v>4</v>
      </c>
      <c r="AH15401">
        <v>11246</v>
      </c>
      <c r="AI15401">
        <v>170</v>
      </c>
    </row>
    <row r="15402" spans="31:35" x14ac:dyDescent="0.25">
      <c r="AE15402" s="1">
        <v>0.77872685185185186</v>
      </c>
      <c r="AF15402">
        <v>14061.21</v>
      </c>
      <c r="AG15402" t="s">
        <v>4</v>
      </c>
      <c r="AH15402">
        <v>11246</v>
      </c>
      <c r="AI15402">
        <v>170</v>
      </c>
    </row>
    <row r="15403" spans="31:35" x14ac:dyDescent="0.25">
      <c r="AE15403" s="1">
        <v>0.77872685185185186</v>
      </c>
      <c r="AF15403">
        <v>14061.77</v>
      </c>
      <c r="AG15403" t="s">
        <v>4</v>
      </c>
      <c r="AH15403">
        <v>11249</v>
      </c>
      <c r="AI15403">
        <v>172</v>
      </c>
    </row>
    <row r="15404" spans="31:35" x14ac:dyDescent="0.25">
      <c r="AE15404" s="1">
        <v>0.77872685185185186</v>
      </c>
      <c r="AF15404">
        <v>14061.95</v>
      </c>
      <c r="AG15404" t="s">
        <v>4</v>
      </c>
      <c r="AH15404">
        <v>11249</v>
      </c>
      <c r="AI15404">
        <v>172</v>
      </c>
    </row>
    <row r="15405" spans="31:35" x14ac:dyDescent="0.25">
      <c r="AE15405" s="1">
        <v>0.77872685185185186</v>
      </c>
      <c r="AF15405">
        <v>14062.3</v>
      </c>
      <c r="AG15405" t="s">
        <v>4</v>
      </c>
      <c r="AH15405">
        <v>11249</v>
      </c>
      <c r="AI15405">
        <v>171</v>
      </c>
    </row>
    <row r="15406" spans="31:35" x14ac:dyDescent="0.25">
      <c r="AE15406" s="1">
        <v>0.77872685185185186</v>
      </c>
      <c r="AF15406">
        <v>14063</v>
      </c>
      <c r="AG15406" t="s">
        <v>4</v>
      </c>
      <c r="AH15406">
        <v>11249</v>
      </c>
      <c r="AI15406">
        <v>171</v>
      </c>
    </row>
    <row r="15407" spans="31:35" x14ac:dyDescent="0.25">
      <c r="AE15407" s="1">
        <v>0.7787384259259259</v>
      </c>
      <c r="AF15407">
        <v>14063.54</v>
      </c>
      <c r="AG15407" t="s">
        <v>4</v>
      </c>
      <c r="AH15407">
        <v>11252</v>
      </c>
      <c r="AI15407">
        <v>171</v>
      </c>
    </row>
    <row r="15408" spans="31:35" x14ac:dyDescent="0.25">
      <c r="AE15408" s="1">
        <v>0.7787384259259259</v>
      </c>
      <c r="AF15408">
        <v>14064.01</v>
      </c>
      <c r="AG15408" t="s">
        <v>4</v>
      </c>
      <c r="AH15408">
        <v>11255</v>
      </c>
      <c r="AI15408">
        <v>170</v>
      </c>
    </row>
    <row r="15409" spans="31:35" x14ac:dyDescent="0.25">
      <c r="AE15409" s="1">
        <v>0.7787384259259259</v>
      </c>
      <c r="AF15409">
        <v>14064.37</v>
      </c>
      <c r="AG15409" t="s">
        <v>4</v>
      </c>
      <c r="AH15409">
        <v>11255</v>
      </c>
      <c r="AI15409">
        <v>173</v>
      </c>
    </row>
    <row r="15410" spans="31:35" x14ac:dyDescent="0.25">
      <c r="AE15410" s="1">
        <v>0.7787384259259259</v>
      </c>
      <c r="AF15410">
        <v>14065.04</v>
      </c>
      <c r="AG15410" t="s">
        <v>4</v>
      </c>
      <c r="AH15410">
        <v>11258</v>
      </c>
      <c r="AI15410">
        <v>173</v>
      </c>
    </row>
    <row r="15411" spans="31:35" x14ac:dyDescent="0.25">
      <c r="AE15411" s="1">
        <v>0.7787384259259259</v>
      </c>
      <c r="AF15411">
        <v>14065.23</v>
      </c>
      <c r="AG15411" t="s">
        <v>4</v>
      </c>
      <c r="AH15411">
        <v>11258</v>
      </c>
      <c r="AI15411">
        <v>172</v>
      </c>
    </row>
    <row r="15412" spans="31:35" x14ac:dyDescent="0.25">
      <c r="AE15412" s="1">
        <v>0.7787384259259259</v>
      </c>
      <c r="AF15412">
        <v>14065.57</v>
      </c>
      <c r="AG15412" t="s">
        <v>4</v>
      </c>
      <c r="AH15412">
        <v>11258</v>
      </c>
      <c r="AI15412">
        <v>172</v>
      </c>
    </row>
    <row r="15413" spans="31:35" x14ac:dyDescent="0.25">
      <c r="AE15413" s="1">
        <v>0.7787384259259259</v>
      </c>
      <c r="AF15413">
        <v>14065.92</v>
      </c>
      <c r="AG15413" t="s">
        <v>4</v>
      </c>
      <c r="AH15413">
        <v>11258</v>
      </c>
      <c r="AI15413">
        <v>172</v>
      </c>
    </row>
    <row r="15414" spans="31:35" x14ac:dyDescent="0.25">
      <c r="AE15414" s="1">
        <v>0.77875000000000005</v>
      </c>
      <c r="AF15414">
        <v>14066.65</v>
      </c>
      <c r="AG15414" t="s">
        <v>4</v>
      </c>
      <c r="AH15414">
        <v>11258</v>
      </c>
      <c r="AI15414">
        <v>172</v>
      </c>
    </row>
    <row r="15415" spans="31:35" x14ac:dyDescent="0.25">
      <c r="AE15415" s="1">
        <v>0.77875000000000005</v>
      </c>
      <c r="AF15415">
        <v>14067.84</v>
      </c>
      <c r="AG15415" t="s">
        <v>4</v>
      </c>
      <c r="AH15415">
        <v>11258</v>
      </c>
      <c r="AI15415">
        <v>172</v>
      </c>
    </row>
    <row r="15416" spans="31:35" x14ac:dyDescent="0.25">
      <c r="AE15416" s="1">
        <v>0.77875000000000005</v>
      </c>
      <c r="AF15416">
        <v>14068.84</v>
      </c>
      <c r="AG15416" t="s">
        <v>4</v>
      </c>
      <c r="AH15416">
        <v>11261</v>
      </c>
      <c r="AI15416">
        <v>173</v>
      </c>
    </row>
    <row r="15417" spans="31:35" x14ac:dyDescent="0.25">
      <c r="AE15417" s="1">
        <v>0.77876157407407398</v>
      </c>
      <c r="AF15417">
        <v>14070.92</v>
      </c>
      <c r="AG15417" t="s">
        <v>4</v>
      </c>
      <c r="AH15417">
        <v>11261</v>
      </c>
      <c r="AI15417">
        <v>173</v>
      </c>
    </row>
    <row r="15418" spans="31:35" x14ac:dyDescent="0.25">
      <c r="AE15418" s="1">
        <v>0.77876157407407398</v>
      </c>
      <c r="AF15418">
        <v>14071.71</v>
      </c>
      <c r="AG15418" t="s">
        <v>4</v>
      </c>
      <c r="AH15418">
        <v>11261</v>
      </c>
      <c r="AI15418">
        <v>172</v>
      </c>
    </row>
    <row r="15419" spans="31:35" x14ac:dyDescent="0.25">
      <c r="AE15419" s="1">
        <v>0.77877314814814813</v>
      </c>
      <c r="AF15419">
        <v>14072.25</v>
      </c>
      <c r="AG15419" t="s">
        <v>4</v>
      </c>
      <c r="AH15419">
        <v>11264</v>
      </c>
      <c r="AI15419">
        <v>175</v>
      </c>
    </row>
    <row r="15420" spans="31:35" x14ac:dyDescent="0.25">
      <c r="AE15420" s="1">
        <v>0.77877314814814813</v>
      </c>
      <c r="AF15420">
        <v>14072.42</v>
      </c>
      <c r="AG15420" t="s">
        <v>4</v>
      </c>
      <c r="AH15420">
        <v>11264</v>
      </c>
      <c r="AI15420">
        <v>175</v>
      </c>
    </row>
    <row r="15421" spans="31:35" x14ac:dyDescent="0.25">
      <c r="AE15421" s="1">
        <v>0.77877314814814813</v>
      </c>
      <c r="AF15421">
        <v>14073.46</v>
      </c>
      <c r="AG15421" t="s">
        <v>4</v>
      </c>
      <c r="AH15421">
        <v>11267</v>
      </c>
      <c r="AI15421">
        <v>177</v>
      </c>
    </row>
    <row r="15422" spans="31:35" x14ac:dyDescent="0.25">
      <c r="AE15422" s="1">
        <v>0.77877314814814813</v>
      </c>
      <c r="AF15422">
        <v>14073.82</v>
      </c>
      <c r="AG15422" t="s">
        <v>4</v>
      </c>
      <c r="AH15422">
        <v>11267</v>
      </c>
      <c r="AI15422">
        <v>175</v>
      </c>
    </row>
    <row r="15423" spans="31:35" x14ac:dyDescent="0.25">
      <c r="AE15423" s="1">
        <v>0.77877314814814813</v>
      </c>
      <c r="AF15423">
        <v>14074.7</v>
      </c>
      <c r="AG15423" t="s">
        <v>4</v>
      </c>
      <c r="AH15423">
        <v>11270</v>
      </c>
      <c r="AI15423">
        <v>177</v>
      </c>
    </row>
    <row r="15424" spans="31:35" x14ac:dyDescent="0.25">
      <c r="AE15424" s="1">
        <v>0.77878472222222228</v>
      </c>
      <c r="AF15424">
        <v>14075.85</v>
      </c>
      <c r="AG15424" t="s">
        <v>4</v>
      </c>
      <c r="AH15424">
        <v>11276</v>
      </c>
      <c r="AI15424">
        <v>182</v>
      </c>
    </row>
    <row r="15425" spans="31:35" x14ac:dyDescent="0.25">
      <c r="AE15425" s="1">
        <v>0.77878472222222228</v>
      </c>
      <c r="AF15425">
        <v>14076.43</v>
      </c>
      <c r="AG15425" t="s">
        <v>4</v>
      </c>
      <c r="AH15425">
        <v>11279</v>
      </c>
      <c r="AI15425">
        <v>183</v>
      </c>
    </row>
    <row r="15426" spans="31:35" x14ac:dyDescent="0.25">
      <c r="AE15426" s="1">
        <v>0.77878472222222228</v>
      </c>
      <c r="AF15426">
        <v>14078.19</v>
      </c>
      <c r="AG15426" t="s">
        <v>4</v>
      </c>
      <c r="AH15426">
        <v>11279</v>
      </c>
      <c r="AI15426">
        <v>183</v>
      </c>
    </row>
    <row r="15427" spans="31:35" x14ac:dyDescent="0.25">
      <c r="AE15427" s="1">
        <v>0.77879629629629632</v>
      </c>
      <c r="AF15427">
        <v>14078.67</v>
      </c>
      <c r="AG15427" t="s">
        <v>4</v>
      </c>
      <c r="AH15427">
        <v>11279</v>
      </c>
      <c r="AI15427">
        <v>182</v>
      </c>
    </row>
    <row r="15428" spans="31:35" x14ac:dyDescent="0.25">
      <c r="AE15428" s="1">
        <v>0.77879629629629632</v>
      </c>
      <c r="AF15428">
        <v>14080.45</v>
      </c>
      <c r="AG15428" t="s">
        <v>4</v>
      </c>
      <c r="AH15428">
        <v>11279</v>
      </c>
      <c r="AI15428">
        <v>182</v>
      </c>
    </row>
    <row r="15429" spans="31:35" x14ac:dyDescent="0.25">
      <c r="AE15429" s="1">
        <v>0.77879629629629632</v>
      </c>
      <c r="AF15429">
        <v>14080.77</v>
      </c>
      <c r="AG15429" t="s">
        <v>4</v>
      </c>
      <c r="AH15429">
        <v>11279</v>
      </c>
      <c r="AI15429">
        <v>181</v>
      </c>
    </row>
    <row r="15430" spans="31:35" x14ac:dyDescent="0.25">
      <c r="AE15430" s="1">
        <v>0.77880787037037036</v>
      </c>
      <c r="AF15430">
        <v>14081.46</v>
      </c>
      <c r="AG15430" t="s">
        <v>4</v>
      </c>
      <c r="AH15430">
        <v>11279</v>
      </c>
      <c r="AI15430">
        <v>181</v>
      </c>
    </row>
    <row r="15431" spans="31:35" x14ac:dyDescent="0.25">
      <c r="AE15431" s="1">
        <v>0.77880787037037036</v>
      </c>
      <c r="AF15431">
        <v>14081.62</v>
      </c>
      <c r="AG15431" t="s">
        <v>4</v>
      </c>
      <c r="AH15431">
        <v>11279</v>
      </c>
      <c r="AI15431">
        <v>181</v>
      </c>
    </row>
    <row r="15432" spans="31:35" x14ac:dyDescent="0.25">
      <c r="AE15432" s="1">
        <v>0.77880787037037036</v>
      </c>
      <c r="AF15432">
        <v>14082.18</v>
      </c>
      <c r="AG15432" t="s">
        <v>4</v>
      </c>
      <c r="AH15432">
        <v>11279</v>
      </c>
      <c r="AI15432">
        <v>175</v>
      </c>
    </row>
    <row r="15433" spans="31:35" x14ac:dyDescent="0.25">
      <c r="AE15433" s="1">
        <v>0.77880787037037036</v>
      </c>
      <c r="AF15433">
        <v>14083.98</v>
      </c>
      <c r="AG15433" t="s">
        <v>4</v>
      </c>
      <c r="AH15433">
        <v>11279</v>
      </c>
      <c r="AI15433">
        <v>175</v>
      </c>
    </row>
    <row r="15434" spans="31:35" x14ac:dyDescent="0.25">
      <c r="AE15434" s="1">
        <v>0.7788194444444444</v>
      </c>
      <c r="AF15434">
        <v>14084.59</v>
      </c>
      <c r="AG15434" t="s">
        <v>4</v>
      </c>
      <c r="AH15434">
        <v>11279</v>
      </c>
      <c r="AI15434">
        <v>172</v>
      </c>
    </row>
    <row r="15435" spans="31:35" x14ac:dyDescent="0.25">
      <c r="AE15435" s="1">
        <v>0.7788194444444444</v>
      </c>
      <c r="AF15435">
        <v>14085.06</v>
      </c>
      <c r="AG15435" t="s">
        <v>4</v>
      </c>
      <c r="AH15435">
        <v>11279</v>
      </c>
      <c r="AI15435">
        <v>172</v>
      </c>
    </row>
    <row r="15436" spans="31:35" x14ac:dyDescent="0.25">
      <c r="AE15436" s="1">
        <v>0.7788194444444444</v>
      </c>
      <c r="AF15436">
        <v>14085.38</v>
      </c>
      <c r="AG15436" t="s">
        <v>4</v>
      </c>
      <c r="AH15436">
        <v>11279</v>
      </c>
      <c r="AI15436">
        <v>170</v>
      </c>
    </row>
    <row r="15437" spans="31:35" x14ac:dyDescent="0.25">
      <c r="AE15437" s="1">
        <v>0.7788194444444444</v>
      </c>
      <c r="AF15437">
        <v>14086.38</v>
      </c>
      <c r="AG15437" t="s">
        <v>4</v>
      </c>
      <c r="AH15437">
        <v>11279</v>
      </c>
      <c r="AI15437">
        <v>170</v>
      </c>
    </row>
    <row r="15438" spans="31:35" x14ac:dyDescent="0.25">
      <c r="AE15438" s="1">
        <v>0.7788194444444444</v>
      </c>
      <c r="AF15438">
        <v>14086.71</v>
      </c>
      <c r="AG15438" t="s">
        <v>4</v>
      </c>
      <c r="AH15438">
        <v>11279</v>
      </c>
      <c r="AI15438">
        <v>170</v>
      </c>
    </row>
    <row r="15439" spans="31:35" x14ac:dyDescent="0.25">
      <c r="AE15439" s="1">
        <v>0.77883101851851855</v>
      </c>
      <c r="AF15439">
        <v>14087.8</v>
      </c>
      <c r="AG15439" t="s">
        <v>4</v>
      </c>
      <c r="AH15439">
        <v>11282</v>
      </c>
      <c r="AI15439">
        <v>173</v>
      </c>
    </row>
    <row r="15440" spans="31:35" x14ac:dyDescent="0.25">
      <c r="AE15440" s="1">
        <v>0.77883101851851855</v>
      </c>
      <c r="AF15440">
        <v>14088.17</v>
      </c>
      <c r="AG15440" t="s">
        <v>4</v>
      </c>
      <c r="AH15440">
        <v>11282</v>
      </c>
      <c r="AI15440">
        <v>172</v>
      </c>
    </row>
    <row r="15441" spans="31:35" x14ac:dyDescent="0.25">
      <c r="AE15441" s="1">
        <v>0.77883101851851855</v>
      </c>
      <c r="AF15441">
        <v>14089.05</v>
      </c>
      <c r="AG15441" t="s">
        <v>4</v>
      </c>
      <c r="AH15441">
        <v>11285</v>
      </c>
      <c r="AI15441">
        <v>175</v>
      </c>
    </row>
    <row r="15442" spans="31:35" x14ac:dyDescent="0.25">
      <c r="AE15442" s="1">
        <v>0.77883101851851855</v>
      </c>
      <c r="AF15442">
        <v>14089.46</v>
      </c>
      <c r="AG15442" t="s">
        <v>4</v>
      </c>
      <c r="AH15442">
        <v>11285</v>
      </c>
      <c r="AI15442">
        <v>173</v>
      </c>
    </row>
    <row r="15443" spans="31:35" x14ac:dyDescent="0.25">
      <c r="AE15443" s="1">
        <v>0.7788425925925927</v>
      </c>
      <c r="AF15443">
        <v>14090.01</v>
      </c>
      <c r="AG15443" t="s">
        <v>4</v>
      </c>
      <c r="AH15443">
        <v>11285</v>
      </c>
      <c r="AI15443">
        <v>173</v>
      </c>
    </row>
    <row r="15444" spans="31:35" x14ac:dyDescent="0.25">
      <c r="AE15444" s="1">
        <v>0.7788425925925927</v>
      </c>
      <c r="AF15444">
        <v>14091.18</v>
      </c>
      <c r="AG15444" t="s">
        <v>4</v>
      </c>
      <c r="AH15444">
        <v>11285</v>
      </c>
      <c r="AI15444">
        <v>173</v>
      </c>
    </row>
    <row r="15445" spans="31:35" x14ac:dyDescent="0.25">
      <c r="AE15445" s="1">
        <v>0.7788425925925927</v>
      </c>
      <c r="AF15445">
        <v>14091.72</v>
      </c>
      <c r="AG15445" t="s">
        <v>4</v>
      </c>
      <c r="AH15445">
        <v>11285</v>
      </c>
      <c r="AI15445">
        <v>172</v>
      </c>
    </row>
    <row r="15446" spans="31:35" x14ac:dyDescent="0.25">
      <c r="AE15446" s="1">
        <v>0.7788425925925927</v>
      </c>
      <c r="AF15446">
        <v>14092.95</v>
      </c>
      <c r="AG15446" t="s">
        <v>4</v>
      </c>
      <c r="AH15446">
        <v>11285</v>
      </c>
      <c r="AI15446">
        <v>172</v>
      </c>
    </row>
    <row r="15447" spans="31:35" x14ac:dyDescent="0.25">
      <c r="AE15447" s="1">
        <v>0.77885416666666663</v>
      </c>
      <c r="AF15447">
        <v>14093.11</v>
      </c>
      <c r="AG15447" t="s">
        <v>4</v>
      </c>
      <c r="AH15447">
        <v>11285</v>
      </c>
      <c r="AI15447">
        <v>172</v>
      </c>
    </row>
    <row r="15448" spans="31:35" x14ac:dyDescent="0.25">
      <c r="AE15448" s="1">
        <v>0.77885416666666663</v>
      </c>
      <c r="AF15448">
        <v>14093.6</v>
      </c>
      <c r="AG15448" t="s">
        <v>4</v>
      </c>
      <c r="AH15448">
        <v>11285</v>
      </c>
      <c r="AI15448">
        <v>172</v>
      </c>
    </row>
    <row r="15449" spans="31:35" x14ac:dyDescent="0.25">
      <c r="AE15449" s="1">
        <v>0.77885416666666663</v>
      </c>
      <c r="AF15449">
        <v>14094.1</v>
      </c>
      <c r="AG15449" t="s">
        <v>4</v>
      </c>
      <c r="AH15449">
        <v>11285</v>
      </c>
      <c r="AI15449">
        <v>172</v>
      </c>
    </row>
    <row r="15450" spans="31:35" x14ac:dyDescent="0.25">
      <c r="AE15450" s="1">
        <v>0.77885416666666663</v>
      </c>
      <c r="AF15450">
        <v>14094.7</v>
      </c>
      <c r="AG15450" t="s">
        <v>4</v>
      </c>
      <c r="AH15450">
        <v>11285</v>
      </c>
      <c r="AI15450">
        <v>172</v>
      </c>
    </row>
    <row r="15451" spans="31:35" x14ac:dyDescent="0.25">
      <c r="AE15451" s="1">
        <v>0.77885416666666663</v>
      </c>
      <c r="AF15451">
        <v>14095.62</v>
      </c>
      <c r="AG15451" t="s">
        <v>4</v>
      </c>
      <c r="AH15451">
        <v>11285</v>
      </c>
      <c r="AI15451">
        <v>172</v>
      </c>
    </row>
    <row r="15452" spans="31:35" x14ac:dyDescent="0.25">
      <c r="AE15452" s="1">
        <v>0.77886574074074078</v>
      </c>
      <c r="AF15452">
        <v>14096.1</v>
      </c>
      <c r="AG15452" t="s">
        <v>4</v>
      </c>
      <c r="AH15452">
        <v>11285</v>
      </c>
      <c r="AI15452">
        <v>171</v>
      </c>
    </row>
    <row r="15453" spans="31:35" x14ac:dyDescent="0.25">
      <c r="AE15453" s="1">
        <v>0.77886574074074078</v>
      </c>
      <c r="AF15453">
        <v>14096.75</v>
      </c>
      <c r="AG15453" t="s">
        <v>4</v>
      </c>
      <c r="AH15453">
        <v>11285</v>
      </c>
      <c r="AI15453">
        <v>171</v>
      </c>
    </row>
    <row r="15454" spans="31:35" x14ac:dyDescent="0.25">
      <c r="AE15454" s="1">
        <v>0.77886574074074078</v>
      </c>
      <c r="AF15454">
        <v>14097.26</v>
      </c>
      <c r="AG15454" t="s">
        <v>4</v>
      </c>
      <c r="AH15454">
        <v>11288</v>
      </c>
      <c r="AI15454">
        <v>174</v>
      </c>
    </row>
    <row r="15455" spans="31:35" x14ac:dyDescent="0.25">
      <c r="AE15455" s="1">
        <v>0.77886574074074078</v>
      </c>
      <c r="AF15455">
        <v>14098.06</v>
      </c>
      <c r="AG15455" t="s">
        <v>4</v>
      </c>
      <c r="AH15455">
        <v>11291</v>
      </c>
      <c r="AI15455">
        <v>176</v>
      </c>
    </row>
    <row r="15456" spans="31:35" x14ac:dyDescent="0.25">
      <c r="AE15456" s="1">
        <v>0.77886574074074078</v>
      </c>
      <c r="AF15456">
        <v>14098.82</v>
      </c>
      <c r="AG15456" t="s">
        <v>4</v>
      </c>
      <c r="AH15456">
        <v>11291</v>
      </c>
      <c r="AI15456">
        <v>176</v>
      </c>
    </row>
    <row r="15457" spans="31:35" x14ac:dyDescent="0.25">
      <c r="AE15457" s="1">
        <v>0.77887731481481481</v>
      </c>
      <c r="AF15457">
        <v>14099.24</v>
      </c>
      <c r="AG15457" t="s">
        <v>4</v>
      </c>
      <c r="AH15457">
        <v>11291</v>
      </c>
      <c r="AI15457">
        <v>176</v>
      </c>
    </row>
    <row r="15458" spans="31:35" x14ac:dyDescent="0.25">
      <c r="AE15458" s="1">
        <v>0.77887731481481481</v>
      </c>
      <c r="AF15458">
        <v>14099.85</v>
      </c>
      <c r="AG15458" t="s">
        <v>4</v>
      </c>
      <c r="AH15458">
        <v>11291</v>
      </c>
      <c r="AI15458">
        <v>176</v>
      </c>
    </row>
    <row r="15459" spans="31:35" x14ac:dyDescent="0.25">
      <c r="AE15459" s="1">
        <v>0.77887731481481481</v>
      </c>
      <c r="AF15459">
        <v>14100.42</v>
      </c>
      <c r="AG15459" t="s">
        <v>4</v>
      </c>
      <c r="AH15459">
        <v>11291</v>
      </c>
      <c r="AI15459">
        <v>176</v>
      </c>
    </row>
    <row r="15460" spans="31:35" x14ac:dyDescent="0.25">
      <c r="AE15460" s="1">
        <v>0.77887731481481481</v>
      </c>
      <c r="AF15460">
        <v>14101.03</v>
      </c>
      <c r="AG15460" t="s">
        <v>4</v>
      </c>
      <c r="AH15460">
        <v>11291</v>
      </c>
      <c r="AI15460">
        <v>176</v>
      </c>
    </row>
    <row r="15461" spans="31:35" x14ac:dyDescent="0.25">
      <c r="AE15461" s="1">
        <v>0.77887731481481481</v>
      </c>
      <c r="AF15461">
        <v>14101.59</v>
      </c>
      <c r="AG15461" t="s">
        <v>4</v>
      </c>
      <c r="AH15461">
        <v>11291</v>
      </c>
      <c r="AI15461">
        <v>174</v>
      </c>
    </row>
    <row r="15462" spans="31:35" x14ac:dyDescent="0.25">
      <c r="AE15462" s="1">
        <v>0.77887731481481481</v>
      </c>
      <c r="AF15462">
        <v>14101.77</v>
      </c>
      <c r="AG15462" t="s">
        <v>4</v>
      </c>
      <c r="AH15462">
        <v>11291</v>
      </c>
      <c r="AI15462">
        <v>173</v>
      </c>
    </row>
    <row r="15463" spans="31:35" x14ac:dyDescent="0.25">
      <c r="AE15463" s="1">
        <v>0.77888888888888896</v>
      </c>
      <c r="AF15463">
        <v>14102.08</v>
      </c>
      <c r="AG15463" t="s">
        <v>4</v>
      </c>
      <c r="AH15463">
        <v>11291</v>
      </c>
      <c r="AI15463">
        <v>172</v>
      </c>
    </row>
    <row r="15464" spans="31:35" x14ac:dyDescent="0.25">
      <c r="AE15464" s="1">
        <v>0.77888888888888896</v>
      </c>
      <c r="AF15464">
        <v>14102.58</v>
      </c>
      <c r="AG15464" t="s">
        <v>4</v>
      </c>
      <c r="AH15464">
        <v>11291</v>
      </c>
      <c r="AI15464">
        <v>172</v>
      </c>
    </row>
    <row r="15465" spans="31:35" x14ac:dyDescent="0.25">
      <c r="AE15465" s="1">
        <v>0.77888888888888896</v>
      </c>
      <c r="AF15465">
        <v>14103.24</v>
      </c>
      <c r="AG15465" t="s">
        <v>4</v>
      </c>
      <c r="AH15465">
        <v>11294</v>
      </c>
      <c r="AI15465">
        <v>174</v>
      </c>
    </row>
    <row r="15466" spans="31:35" x14ac:dyDescent="0.25">
      <c r="AE15466" s="1">
        <v>0.77888888888888896</v>
      </c>
      <c r="AF15466">
        <v>14103.39</v>
      </c>
      <c r="AG15466" t="s">
        <v>4</v>
      </c>
      <c r="AH15466">
        <v>11294</v>
      </c>
      <c r="AI15466">
        <v>174</v>
      </c>
    </row>
    <row r="15467" spans="31:35" x14ac:dyDescent="0.25">
      <c r="AE15467" s="1">
        <v>0.77890046296296289</v>
      </c>
      <c r="AF15467">
        <v>14105.25</v>
      </c>
      <c r="AG15467" t="s">
        <v>4</v>
      </c>
      <c r="AH15467">
        <v>11297</v>
      </c>
      <c r="AI15467">
        <v>175</v>
      </c>
    </row>
    <row r="15468" spans="31:35" x14ac:dyDescent="0.25">
      <c r="AE15468" s="1">
        <v>0.77890046296296289</v>
      </c>
      <c r="AF15468">
        <v>14105.41</v>
      </c>
      <c r="AG15468" t="s">
        <v>4</v>
      </c>
      <c r="AH15468">
        <v>11297</v>
      </c>
      <c r="AI15468">
        <v>175</v>
      </c>
    </row>
    <row r="15469" spans="31:35" x14ac:dyDescent="0.25">
      <c r="AE15469" s="1">
        <v>0.77890046296296289</v>
      </c>
      <c r="AF15469">
        <v>14106.31</v>
      </c>
      <c r="AG15469" t="s">
        <v>4</v>
      </c>
      <c r="AH15469">
        <v>11297</v>
      </c>
      <c r="AI15469">
        <v>175</v>
      </c>
    </row>
    <row r="15470" spans="31:35" x14ac:dyDescent="0.25">
      <c r="AE15470" s="1">
        <v>0.77890046296296289</v>
      </c>
      <c r="AF15470">
        <v>14107.24</v>
      </c>
      <c r="AG15470" t="s">
        <v>4</v>
      </c>
      <c r="AH15470">
        <v>11297</v>
      </c>
      <c r="AI15470">
        <v>172</v>
      </c>
    </row>
    <row r="15471" spans="31:35" x14ac:dyDescent="0.25">
      <c r="AE15471" s="1">
        <v>0.77891203703703704</v>
      </c>
      <c r="AF15471">
        <v>14108.44</v>
      </c>
      <c r="AG15471" t="s">
        <v>4</v>
      </c>
      <c r="AH15471">
        <v>11297</v>
      </c>
      <c r="AI15471">
        <v>169</v>
      </c>
    </row>
    <row r="15472" spans="31:35" x14ac:dyDescent="0.25">
      <c r="AE15472" s="1">
        <v>0.77891203703703704</v>
      </c>
      <c r="AF15472">
        <v>14109.08</v>
      </c>
      <c r="AG15472" t="s">
        <v>4</v>
      </c>
      <c r="AH15472">
        <v>11297</v>
      </c>
      <c r="AI15472">
        <v>166</v>
      </c>
    </row>
    <row r="15473" spans="31:35" x14ac:dyDescent="0.25">
      <c r="AE15473" s="1">
        <v>0.77891203703703704</v>
      </c>
      <c r="AF15473">
        <v>14109.75</v>
      </c>
      <c r="AG15473" t="s">
        <v>4</v>
      </c>
      <c r="AH15473">
        <v>11297</v>
      </c>
      <c r="AI15473">
        <v>166</v>
      </c>
    </row>
    <row r="15474" spans="31:35" x14ac:dyDescent="0.25">
      <c r="AE15474" s="1">
        <v>0.77892361111111119</v>
      </c>
      <c r="AF15474">
        <v>14110.91</v>
      </c>
      <c r="AG15474" t="s">
        <v>4</v>
      </c>
      <c r="AH15474">
        <v>11297</v>
      </c>
      <c r="AI15474">
        <v>166</v>
      </c>
    </row>
    <row r="15475" spans="31:35" x14ac:dyDescent="0.25">
      <c r="AE15475" s="1">
        <v>0.77892361111111119</v>
      </c>
      <c r="AF15475">
        <v>14111.32</v>
      </c>
      <c r="AG15475" t="s">
        <v>4</v>
      </c>
      <c r="AH15475">
        <v>11297</v>
      </c>
      <c r="AI15475">
        <v>165</v>
      </c>
    </row>
    <row r="15476" spans="31:35" x14ac:dyDescent="0.25">
      <c r="AE15476" s="1">
        <v>0.77892361111111119</v>
      </c>
      <c r="AF15476">
        <v>14112.29</v>
      </c>
      <c r="AG15476" t="s">
        <v>4</v>
      </c>
      <c r="AH15476">
        <v>11297</v>
      </c>
      <c r="AI15476">
        <v>165</v>
      </c>
    </row>
    <row r="15477" spans="31:35" x14ac:dyDescent="0.25">
      <c r="AE15477" s="1">
        <v>0.77893518518518512</v>
      </c>
      <c r="AF15477">
        <v>14113.59</v>
      </c>
      <c r="AG15477" t="s">
        <v>4</v>
      </c>
      <c r="AH15477">
        <v>11300</v>
      </c>
      <c r="AI15477">
        <v>164</v>
      </c>
    </row>
    <row r="15478" spans="31:35" x14ac:dyDescent="0.25">
      <c r="AE15478" s="1">
        <v>0.77893518518518512</v>
      </c>
      <c r="AF15478">
        <v>14113.94</v>
      </c>
      <c r="AG15478" t="s">
        <v>4</v>
      </c>
      <c r="AH15478">
        <v>11300</v>
      </c>
      <c r="AI15478">
        <v>167</v>
      </c>
    </row>
    <row r="15479" spans="31:35" x14ac:dyDescent="0.25">
      <c r="AE15479" s="1">
        <v>0.77893518518518512</v>
      </c>
      <c r="AF15479">
        <v>14114.58</v>
      </c>
      <c r="AG15479" t="s">
        <v>4</v>
      </c>
      <c r="AH15479">
        <v>11303</v>
      </c>
      <c r="AI15479">
        <v>169</v>
      </c>
    </row>
    <row r="15480" spans="31:35" x14ac:dyDescent="0.25">
      <c r="AE15480" s="1">
        <v>0.77893518518518512</v>
      </c>
      <c r="AF15480">
        <v>14114.78</v>
      </c>
      <c r="AG15480" t="s">
        <v>4</v>
      </c>
      <c r="AH15480">
        <v>11303</v>
      </c>
      <c r="AI15480">
        <v>169</v>
      </c>
    </row>
    <row r="15481" spans="31:35" x14ac:dyDescent="0.25">
      <c r="AE15481" s="1">
        <v>0.77893518518518512</v>
      </c>
      <c r="AF15481">
        <v>14115.29</v>
      </c>
      <c r="AG15481" t="s">
        <v>4</v>
      </c>
      <c r="AH15481">
        <v>11309</v>
      </c>
      <c r="AI15481">
        <v>173</v>
      </c>
    </row>
    <row r="15482" spans="31:35" x14ac:dyDescent="0.25">
      <c r="AE15482" s="1">
        <v>0.77893518518518512</v>
      </c>
      <c r="AF15482">
        <v>14116.07</v>
      </c>
      <c r="AG15482" t="s">
        <v>4</v>
      </c>
      <c r="AH15482">
        <v>11309</v>
      </c>
      <c r="AI15482">
        <v>172</v>
      </c>
    </row>
    <row r="15483" spans="31:35" x14ac:dyDescent="0.25">
      <c r="AE15483" s="1">
        <v>0.77894675925925927</v>
      </c>
      <c r="AF15483">
        <v>14117.24</v>
      </c>
      <c r="AG15483" t="s">
        <v>4</v>
      </c>
      <c r="AH15483">
        <v>11309</v>
      </c>
      <c r="AI15483">
        <v>171</v>
      </c>
    </row>
    <row r="15484" spans="31:35" x14ac:dyDescent="0.25">
      <c r="AE15484" s="1">
        <v>0.77894675925925927</v>
      </c>
      <c r="AF15484">
        <v>14117.88</v>
      </c>
      <c r="AG15484" t="s">
        <v>4</v>
      </c>
      <c r="AH15484">
        <v>11309</v>
      </c>
      <c r="AI15484">
        <v>171</v>
      </c>
    </row>
    <row r="15485" spans="31:35" x14ac:dyDescent="0.25">
      <c r="AE15485" s="1">
        <v>0.77894675925925927</v>
      </c>
      <c r="AF15485">
        <v>14118.2</v>
      </c>
      <c r="AG15485" t="s">
        <v>4</v>
      </c>
      <c r="AH15485">
        <v>11309</v>
      </c>
      <c r="AI15485">
        <v>169</v>
      </c>
    </row>
    <row r="15486" spans="31:35" x14ac:dyDescent="0.25">
      <c r="AE15486" s="1">
        <v>0.77895833333333331</v>
      </c>
      <c r="AF15486">
        <v>14119.16</v>
      </c>
      <c r="AG15486" t="s">
        <v>4</v>
      </c>
      <c r="AH15486">
        <v>11309</v>
      </c>
      <c r="AI15486">
        <v>169</v>
      </c>
    </row>
    <row r="15487" spans="31:35" x14ac:dyDescent="0.25">
      <c r="AE15487" s="1">
        <v>0.77895833333333331</v>
      </c>
      <c r="AF15487">
        <v>14119.48</v>
      </c>
      <c r="AG15487" t="s">
        <v>4</v>
      </c>
      <c r="AH15487">
        <v>11309</v>
      </c>
      <c r="AI15487">
        <v>167</v>
      </c>
    </row>
    <row r="15488" spans="31:35" x14ac:dyDescent="0.25">
      <c r="AE15488" s="1">
        <v>0.77895833333333331</v>
      </c>
      <c r="AF15488">
        <v>14121.38</v>
      </c>
      <c r="AG15488" t="s">
        <v>4</v>
      </c>
      <c r="AH15488">
        <v>11309</v>
      </c>
      <c r="AI15488">
        <v>167</v>
      </c>
    </row>
    <row r="15489" spans="31:35" x14ac:dyDescent="0.25">
      <c r="AE15489" s="1">
        <v>0.77896990740740746</v>
      </c>
      <c r="AF15489">
        <v>14122.2</v>
      </c>
      <c r="AG15489" t="s">
        <v>4</v>
      </c>
      <c r="AH15489">
        <v>11309</v>
      </c>
      <c r="AI15489">
        <v>168</v>
      </c>
    </row>
    <row r="15490" spans="31:35" x14ac:dyDescent="0.25">
      <c r="AE15490" s="1">
        <v>0.77896990740740746</v>
      </c>
      <c r="AF15490">
        <v>14122.58</v>
      </c>
      <c r="AG15490" t="s">
        <v>4</v>
      </c>
      <c r="AH15490">
        <v>11309</v>
      </c>
      <c r="AI15490">
        <v>168</v>
      </c>
    </row>
    <row r="15491" spans="31:35" x14ac:dyDescent="0.25">
      <c r="AE15491" s="1">
        <v>0.77896990740740746</v>
      </c>
      <c r="AF15491">
        <v>14123.4</v>
      </c>
      <c r="AG15491" t="s">
        <v>4</v>
      </c>
      <c r="AH15491">
        <v>11312</v>
      </c>
      <c r="AI15491">
        <v>170</v>
      </c>
    </row>
    <row r="15492" spans="31:35" x14ac:dyDescent="0.25">
      <c r="AE15492" s="1">
        <v>0.77896990740740746</v>
      </c>
      <c r="AF15492">
        <v>14123.89</v>
      </c>
      <c r="AG15492" t="s">
        <v>4</v>
      </c>
      <c r="AH15492">
        <v>11312</v>
      </c>
      <c r="AI15492">
        <v>170</v>
      </c>
    </row>
    <row r="15493" spans="31:35" x14ac:dyDescent="0.25">
      <c r="AE15493" s="1">
        <v>0.77896990740740746</v>
      </c>
      <c r="AF15493">
        <v>14124.39</v>
      </c>
      <c r="AG15493" t="s">
        <v>4</v>
      </c>
      <c r="AH15493">
        <v>11312</v>
      </c>
      <c r="AI15493">
        <v>169</v>
      </c>
    </row>
    <row r="15494" spans="31:35" x14ac:dyDescent="0.25">
      <c r="AE15494" s="1">
        <v>0.77898148148148139</v>
      </c>
      <c r="AF15494">
        <v>14125.53</v>
      </c>
      <c r="AG15494" t="s">
        <v>4</v>
      </c>
      <c r="AH15494">
        <v>11312</v>
      </c>
      <c r="AI15494">
        <v>169</v>
      </c>
    </row>
    <row r="15495" spans="31:35" x14ac:dyDescent="0.25">
      <c r="AE15495" s="1">
        <v>0.77898148148148139</v>
      </c>
      <c r="AF15495">
        <v>14126.66</v>
      </c>
      <c r="AG15495" t="s">
        <v>4</v>
      </c>
      <c r="AH15495">
        <v>11312</v>
      </c>
      <c r="AI15495">
        <v>169</v>
      </c>
    </row>
    <row r="15496" spans="31:35" x14ac:dyDescent="0.25">
      <c r="AE15496" s="1">
        <v>0.77898148148148139</v>
      </c>
      <c r="AF15496">
        <v>14127.02</v>
      </c>
      <c r="AG15496" t="s">
        <v>4</v>
      </c>
      <c r="AH15496">
        <v>11312</v>
      </c>
      <c r="AI15496">
        <v>168</v>
      </c>
    </row>
    <row r="15497" spans="31:35" x14ac:dyDescent="0.25">
      <c r="AE15497" s="1">
        <v>0.77898148148148139</v>
      </c>
      <c r="AF15497">
        <v>14127.38</v>
      </c>
      <c r="AG15497" t="s">
        <v>4</v>
      </c>
      <c r="AH15497">
        <v>11312</v>
      </c>
      <c r="AI15497">
        <v>168</v>
      </c>
    </row>
    <row r="15498" spans="31:35" x14ac:dyDescent="0.25">
      <c r="AE15498" s="1">
        <v>0.77899305555555554</v>
      </c>
      <c r="AF15498">
        <v>14128.44</v>
      </c>
      <c r="AG15498" t="s">
        <v>4</v>
      </c>
      <c r="AH15498">
        <v>11312</v>
      </c>
      <c r="AI15498">
        <v>168</v>
      </c>
    </row>
    <row r="15499" spans="31:35" x14ac:dyDescent="0.25">
      <c r="AE15499" s="1">
        <v>0.77899305555555554</v>
      </c>
      <c r="AF15499">
        <v>14128.74</v>
      </c>
      <c r="AG15499" t="s">
        <v>4</v>
      </c>
      <c r="AH15499">
        <v>11312</v>
      </c>
      <c r="AI15499">
        <v>168</v>
      </c>
    </row>
    <row r="15500" spans="31:35" x14ac:dyDescent="0.25">
      <c r="AE15500" s="1">
        <v>0.77899305555555554</v>
      </c>
      <c r="AF15500">
        <v>14129.9</v>
      </c>
      <c r="AG15500" t="s">
        <v>4</v>
      </c>
      <c r="AH15500">
        <v>11315</v>
      </c>
      <c r="AI15500">
        <v>164</v>
      </c>
    </row>
    <row r="15501" spans="31:35" x14ac:dyDescent="0.25">
      <c r="AE15501" s="1">
        <v>0.77899305555555554</v>
      </c>
      <c r="AF15501">
        <v>14130.27</v>
      </c>
      <c r="AG15501" t="s">
        <v>4</v>
      </c>
      <c r="AH15501">
        <v>11318</v>
      </c>
      <c r="AI15501">
        <v>168</v>
      </c>
    </row>
    <row r="15502" spans="31:35" x14ac:dyDescent="0.25">
      <c r="AE15502" s="1">
        <v>0.77899305555555554</v>
      </c>
      <c r="AF15502">
        <v>14130.46</v>
      </c>
      <c r="AG15502" t="s">
        <v>4</v>
      </c>
      <c r="AH15502">
        <v>11318</v>
      </c>
      <c r="AI15502">
        <v>168</v>
      </c>
    </row>
    <row r="15503" spans="31:35" x14ac:dyDescent="0.25">
      <c r="AE15503" s="1">
        <v>0.77899305555555554</v>
      </c>
      <c r="AF15503">
        <v>14130.92</v>
      </c>
      <c r="AG15503" t="s">
        <v>4</v>
      </c>
      <c r="AH15503">
        <v>11318</v>
      </c>
      <c r="AI15503">
        <v>168</v>
      </c>
    </row>
    <row r="15504" spans="31:35" x14ac:dyDescent="0.25">
      <c r="AE15504" s="1">
        <v>0.77900462962962969</v>
      </c>
      <c r="AF15504">
        <v>14131.61</v>
      </c>
      <c r="AG15504" t="s">
        <v>4</v>
      </c>
      <c r="AH15504">
        <v>11318</v>
      </c>
      <c r="AI15504">
        <v>168</v>
      </c>
    </row>
    <row r="15505" spans="31:35" x14ac:dyDescent="0.25">
      <c r="AE15505" s="1">
        <v>0.77900462962962969</v>
      </c>
      <c r="AF15505">
        <v>14132.34</v>
      </c>
      <c r="AG15505" t="s">
        <v>4</v>
      </c>
      <c r="AH15505">
        <v>11318</v>
      </c>
      <c r="AI15505">
        <v>166</v>
      </c>
    </row>
    <row r="15506" spans="31:35" x14ac:dyDescent="0.25">
      <c r="AE15506" s="1">
        <v>0.77900462962962969</v>
      </c>
      <c r="AF15506">
        <v>14132.78</v>
      </c>
      <c r="AG15506" t="s">
        <v>4</v>
      </c>
      <c r="AH15506">
        <v>11321</v>
      </c>
      <c r="AI15506">
        <v>169</v>
      </c>
    </row>
    <row r="15507" spans="31:35" x14ac:dyDescent="0.25">
      <c r="AE15507" s="1">
        <v>0.77900462962962969</v>
      </c>
      <c r="AF15507">
        <v>14133.12</v>
      </c>
      <c r="AG15507" t="s">
        <v>4</v>
      </c>
      <c r="AH15507">
        <v>11321</v>
      </c>
      <c r="AI15507">
        <v>163</v>
      </c>
    </row>
    <row r="15508" spans="31:35" x14ac:dyDescent="0.25">
      <c r="AE15508" s="1">
        <v>0.77901620370370372</v>
      </c>
      <c r="AF15508">
        <v>14134.25</v>
      </c>
      <c r="AG15508" t="s">
        <v>4</v>
      </c>
      <c r="AH15508">
        <v>11321</v>
      </c>
      <c r="AI15508">
        <v>163</v>
      </c>
    </row>
    <row r="15509" spans="31:35" x14ac:dyDescent="0.25">
      <c r="AE15509" s="1">
        <v>0.77901620370370372</v>
      </c>
      <c r="AF15509">
        <v>14134.88</v>
      </c>
      <c r="AG15509" t="s">
        <v>4</v>
      </c>
      <c r="AH15509">
        <v>11321</v>
      </c>
      <c r="AI15509">
        <v>162</v>
      </c>
    </row>
    <row r="15510" spans="31:35" x14ac:dyDescent="0.25">
      <c r="AE15510" s="1">
        <v>0.77901620370370372</v>
      </c>
      <c r="AF15510">
        <v>14135.61</v>
      </c>
      <c r="AG15510" t="s">
        <v>4</v>
      </c>
      <c r="AH15510">
        <v>11321</v>
      </c>
      <c r="AI15510">
        <v>162</v>
      </c>
    </row>
    <row r="15511" spans="31:35" x14ac:dyDescent="0.25">
      <c r="AE15511" s="1">
        <v>0.77901620370370372</v>
      </c>
      <c r="AF15511">
        <v>14136.05</v>
      </c>
      <c r="AG15511" t="s">
        <v>4</v>
      </c>
      <c r="AH15511">
        <v>11321</v>
      </c>
      <c r="AI15511">
        <v>159</v>
      </c>
    </row>
    <row r="15512" spans="31:35" x14ac:dyDescent="0.25">
      <c r="AE15512" s="1">
        <v>0.77901620370370372</v>
      </c>
      <c r="AF15512">
        <v>14136.75</v>
      </c>
      <c r="AG15512" t="s">
        <v>4</v>
      </c>
      <c r="AH15512">
        <v>11321</v>
      </c>
      <c r="AI15512">
        <v>159</v>
      </c>
    </row>
    <row r="15513" spans="31:35" x14ac:dyDescent="0.25">
      <c r="AE15513" s="1">
        <v>0.77902777777777776</v>
      </c>
      <c r="AF15513">
        <v>14138.54</v>
      </c>
      <c r="AG15513" t="s">
        <v>4</v>
      </c>
      <c r="AH15513">
        <v>11321</v>
      </c>
      <c r="AI15513">
        <v>159</v>
      </c>
    </row>
    <row r="15514" spans="31:35" x14ac:dyDescent="0.25">
      <c r="AE15514" s="1">
        <v>0.77902777777777776</v>
      </c>
      <c r="AF15514">
        <v>14139.37</v>
      </c>
      <c r="AG15514" t="s">
        <v>4</v>
      </c>
      <c r="AH15514">
        <v>11321</v>
      </c>
      <c r="AI15514">
        <v>159</v>
      </c>
    </row>
    <row r="15515" spans="31:35" x14ac:dyDescent="0.25">
      <c r="AE15515" s="1">
        <v>0.77902777777777776</v>
      </c>
      <c r="AF15515">
        <v>14140.05</v>
      </c>
      <c r="AG15515" t="s">
        <v>4</v>
      </c>
      <c r="AH15515">
        <v>11321</v>
      </c>
      <c r="AI15515">
        <v>159</v>
      </c>
    </row>
    <row r="15516" spans="31:35" x14ac:dyDescent="0.25">
      <c r="AE15516" s="1">
        <v>0.7790393518518518</v>
      </c>
      <c r="AF15516">
        <v>14140.88</v>
      </c>
      <c r="AG15516" t="s">
        <v>4</v>
      </c>
      <c r="AH15516">
        <v>11321</v>
      </c>
      <c r="AI15516">
        <v>158</v>
      </c>
    </row>
    <row r="15517" spans="31:35" x14ac:dyDescent="0.25">
      <c r="AE15517" s="1">
        <v>0.7790393518518518</v>
      </c>
      <c r="AF15517">
        <v>14141.34</v>
      </c>
      <c r="AG15517" t="s">
        <v>4</v>
      </c>
      <c r="AH15517">
        <v>11324</v>
      </c>
      <c r="AI15517">
        <v>160</v>
      </c>
    </row>
    <row r="15518" spans="31:35" x14ac:dyDescent="0.25">
      <c r="AE15518" s="1">
        <v>0.7790393518518518</v>
      </c>
      <c r="AF15518">
        <v>14142.64</v>
      </c>
      <c r="AG15518" t="s">
        <v>4</v>
      </c>
      <c r="AH15518">
        <v>11327</v>
      </c>
      <c r="AI15518">
        <v>163</v>
      </c>
    </row>
    <row r="15519" spans="31:35" x14ac:dyDescent="0.25">
      <c r="AE15519" s="1">
        <v>0.7790393518518518</v>
      </c>
      <c r="AF15519">
        <v>14142.78</v>
      </c>
      <c r="AG15519" t="s">
        <v>4</v>
      </c>
      <c r="AH15519">
        <v>11327</v>
      </c>
      <c r="AI15519">
        <v>163</v>
      </c>
    </row>
    <row r="15520" spans="31:35" x14ac:dyDescent="0.25">
      <c r="AE15520" s="1">
        <v>0.7790393518518518</v>
      </c>
      <c r="AF15520">
        <v>14143.08</v>
      </c>
      <c r="AG15520" t="s">
        <v>4</v>
      </c>
      <c r="AH15520">
        <v>11327</v>
      </c>
      <c r="AI15520">
        <v>162</v>
      </c>
    </row>
    <row r="15521" spans="31:35" x14ac:dyDescent="0.25">
      <c r="AE15521" s="1">
        <v>0.77905092592592595</v>
      </c>
      <c r="AF15521">
        <v>14143.55</v>
      </c>
      <c r="AG15521" t="s">
        <v>4</v>
      </c>
      <c r="AH15521">
        <v>11327</v>
      </c>
      <c r="AI15521">
        <v>161</v>
      </c>
    </row>
    <row r="15522" spans="31:35" x14ac:dyDescent="0.25">
      <c r="AE15522" s="1">
        <v>0.77905092592592595</v>
      </c>
      <c r="AF15522">
        <v>14143.84</v>
      </c>
      <c r="AG15522" t="s">
        <v>4</v>
      </c>
      <c r="AH15522">
        <v>11327</v>
      </c>
      <c r="AI15522">
        <v>161</v>
      </c>
    </row>
    <row r="15523" spans="31:35" x14ac:dyDescent="0.25">
      <c r="AE15523" s="1">
        <v>0.77905092592592595</v>
      </c>
      <c r="AF15523">
        <v>14144.15</v>
      </c>
      <c r="AG15523" t="s">
        <v>4</v>
      </c>
      <c r="AH15523">
        <v>11327</v>
      </c>
      <c r="AI15523">
        <v>160</v>
      </c>
    </row>
    <row r="15524" spans="31:35" x14ac:dyDescent="0.25">
      <c r="AE15524" s="1">
        <v>0.77905092592592595</v>
      </c>
      <c r="AF15524">
        <v>14144.47</v>
      </c>
      <c r="AG15524" t="s">
        <v>4</v>
      </c>
      <c r="AH15524">
        <v>11327</v>
      </c>
      <c r="AI15524">
        <v>159</v>
      </c>
    </row>
    <row r="15525" spans="31:35" x14ac:dyDescent="0.25">
      <c r="AE15525" s="1">
        <v>0.77905092592592595</v>
      </c>
      <c r="AF15525">
        <v>14145.95</v>
      </c>
      <c r="AG15525" t="s">
        <v>4</v>
      </c>
      <c r="AH15525">
        <v>11327</v>
      </c>
      <c r="AI15525">
        <v>159</v>
      </c>
    </row>
    <row r="15526" spans="31:35" x14ac:dyDescent="0.25">
      <c r="AE15526" s="1">
        <v>0.7790625000000001</v>
      </c>
      <c r="AF15526">
        <v>14147.19</v>
      </c>
      <c r="AG15526" t="s">
        <v>4</v>
      </c>
      <c r="AH15526">
        <v>11327</v>
      </c>
      <c r="AI15526">
        <v>158</v>
      </c>
    </row>
    <row r="15527" spans="31:35" x14ac:dyDescent="0.25">
      <c r="AE15527" s="1">
        <v>0.7790625000000001</v>
      </c>
      <c r="AF15527">
        <v>14148.5</v>
      </c>
      <c r="AG15527" t="s">
        <v>4</v>
      </c>
      <c r="AH15527">
        <v>11327</v>
      </c>
      <c r="AI15527">
        <v>158</v>
      </c>
    </row>
    <row r="15528" spans="31:35" x14ac:dyDescent="0.25">
      <c r="AE15528" s="1">
        <v>0.77907407407407403</v>
      </c>
      <c r="AF15528">
        <v>14149.69</v>
      </c>
      <c r="AG15528" t="s">
        <v>4</v>
      </c>
      <c r="AH15528">
        <v>11327</v>
      </c>
      <c r="AI15528">
        <v>158</v>
      </c>
    </row>
    <row r="15529" spans="31:35" x14ac:dyDescent="0.25">
      <c r="AE15529" s="1">
        <v>0.77907407407407403</v>
      </c>
      <c r="AF15529">
        <v>14150.85</v>
      </c>
      <c r="AG15529" t="s">
        <v>4</v>
      </c>
      <c r="AH15529">
        <v>11327</v>
      </c>
      <c r="AI15529">
        <v>158</v>
      </c>
    </row>
    <row r="15530" spans="31:35" x14ac:dyDescent="0.25">
      <c r="AE15530" s="1">
        <v>0.77907407407407403</v>
      </c>
      <c r="AF15530">
        <v>14151.39</v>
      </c>
      <c r="AG15530" t="s">
        <v>4</v>
      </c>
      <c r="AH15530">
        <v>11327</v>
      </c>
      <c r="AI15530">
        <v>155</v>
      </c>
    </row>
    <row r="15531" spans="31:35" x14ac:dyDescent="0.25">
      <c r="AE15531" s="1">
        <v>0.77908564814814818</v>
      </c>
      <c r="AF15531">
        <v>14151.96</v>
      </c>
      <c r="AG15531" t="s">
        <v>4</v>
      </c>
      <c r="AH15531">
        <v>11327</v>
      </c>
      <c r="AI15531">
        <v>155</v>
      </c>
    </row>
    <row r="15532" spans="31:35" x14ac:dyDescent="0.25">
      <c r="AE15532" s="1">
        <v>0.77908564814814818</v>
      </c>
      <c r="AF15532">
        <v>14152.79</v>
      </c>
      <c r="AG15532" t="s">
        <v>4</v>
      </c>
      <c r="AH15532">
        <v>11327</v>
      </c>
      <c r="AI15532">
        <v>155</v>
      </c>
    </row>
    <row r="15533" spans="31:35" x14ac:dyDescent="0.25">
      <c r="AE15533" s="1">
        <v>0.77908564814814818</v>
      </c>
      <c r="AF15533">
        <v>14153.11</v>
      </c>
      <c r="AG15533" t="s">
        <v>4</v>
      </c>
      <c r="AH15533">
        <v>11327</v>
      </c>
      <c r="AI15533">
        <v>154</v>
      </c>
    </row>
    <row r="15534" spans="31:35" x14ac:dyDescent="0.25">
      <c r="AE15534" s="1">
        <v>0.77908564814814818</v>
      </c>
      <c r="AF15534">
        <v>14153.39</v>
      </c>
      <c r="AG15534" t="s">
        <v>4</v>
      </c>
      <c r="AH15534">
        <v>11327</v>
      </c>
      <c r="AI15534">
        <v>154</v>
      </c>
    </row>
    <row r="15535" spans="31:35" x14ac:dyDescent="0.25">
      <c r="AE15535" s="1">
        <v>0.77908564814814818</v>
      </c>
      <c r="AF15535">
        <v>14154.11</v>
      </c>
      <c r="AG15535" t="s">
        <v>4</v>
      </c>
      <c r="AH15535">
        <v>11327</v>
      </c>
      <c r="AI15535">
        <v>153</v>
      </c>
    </row>
    <row r="15536" spans="31:35" x14ac:dyDescent="0.25">
      <c r="AE15536" s="1">
        <v>0.77909722222222222</v>
      </c>
      <c r="AF15536">
        <v>14155.66</v>
      </c>
      <c r="AG15536" t="s">
        <v>4</v>
      </c>
      <c r="AH15536">
        <v>11330</v>
      </c>
      <c r="AI15536">
        <v>155</v>
      </c>
    </row>
    <row r="15537" spans="31:35" x14ac:dyDescent="0.25">
      <c r="AE15537" s="1">
        <v>0.77909722222222222</v>
      </c>
      <c r="AF15537">
        <v>14156.99</v>
      </c>
      <c r="AG15537" t="s">
        <v>4</v>
      </c>
      <c r="AH15537">
        <v>11330</v>
      </c>
      <c r="AI15537">
        <v>154</v>
      </c>
    </row>
    <row r="15538" spans="31:35" x14ac:dyDescent="0.25">
      <c r="AE15538" s="1">
        <v>0.77909722222222222</v>
      </c>
      <c r="AF15538">
        <v>14157.52</v>
      </c>
      <c r="AG15538" t="s">
        <v>4</v>
      </c>
      <c r="AH15538">
        <v>11333</v>
      </c>
      <c r="AI15538">
        <v>154</v>
      </c>
    </row>
    <row r="15539" spans="31:35" x14ac:dyDescent="0.25">
      <c r="AE15539" s="1">
        <v>0.77909722222222222</v>
      </c>
      <c r="AF15539">
        <v>14157.69</v>
      </c>
      <c r="AG15539" t="s">
        <v>4</v>
      </c>
      <c r="AH15539">
        <v>11333</v>
      </c>
      <c r="AI15539">
        <v>157</v>
      </c>
    </row>
    <row r="15540" spans="31:35" x14ac:dyDescent="0.25">
      <c r="AE15540" s="1">
        <v>0.77910879629629637</v>
      </c>
      <c r="AF15540">
        <v>14159.65</v>
      </c>
      <c r="AG15540" t="s">
        <v>4</v>
      </c>
      <c r="AH15540">
        <v>11336</v>
      </c>
      <c r="AI15540">
        <v>159</v>
      </c>
    </row>
    <row r="15541" spans="31:35" x14ac:dyDescent="0.25">
      <c r="AE15541" s="1">
        <v>0.77910879629629637</v>
      </c>
      <c r="AF15541">
        <v>14159.85</v>
      </c>
      <c r="AG15541" t="s">
        <v>4</v>
      </c>
      <c r="AH15541">
        <v>11336</v>
      </c>
      <c r="AI15541">
        <v>159</v>
      </c>
    </row>
    <row r="15542" spans="31:35" x14ac:dyDescent="0.25">
      <c r="AE15542" s="1">
        <v>0.77910879629629637</v>
      </c>
      <c r="AF15542">
        <v>14160.39</v>
      </c>
      <c r="AG15542" t="s">
        <v>4</v>
      </c>
      <c r="AH15542">
        <v>11336</v>
      </c>
      <c r="AI15542">
        <v>159</v>
      </c>
    </row>
    <row r="15543" spans="31:35" x14ac:dyDescent="0.25">
      <c r="AE15543" s="1">
        <v>0.77910879629629637</v>
      </c>
      <c r="AF15543">
        <v>14160.92</v>
      </c>
      <c r="AG15543" t="s">
        <v>4</v>
      </c>
      <c r="AH15543">
        <v>11336</v>
      </c>
      <c r="AI15543">
        <v>159</v>
      </c>
    </row>
    <row r="15544" spans="31:35" x14ac:dyDescent="0.25">
      <c r="AE15544" s="1">
        <v>0.7791203703703703</v>
      </c>
      <c r="AF15544">
        <v>14161.3</v>
      </c>
      <c r="AG15544" t="s">
        <v>4</v>
      </c>
      <c r="AH15544">
        <v>11336</v>
      </c>
      <c r="AI15544">
        <v>159</v>
      </c>
    </row>
    <row r="15545" spans="31:35" x14ac:dyDescent="0.25">
      <c r="AE15545" s="1">
        <v>0.7791203703703703</v>
      </c>
      <c r="AF15545">
        <v>14162.57</v>
      </c>
      <c r="AG15545" t="s">
        <v>4</v>
      </c>
      <c r="AH15545">
        <v>11339</v>
      </c>
      <c r="AI15545">
        <v>161</v>
      </c>
    </row>
    <row r="15546" spans="31:35" x14ac:dyDescent="0.25">
      <c r="AE15546" s="1">
        <v>0.7791203703703703</v>
      </c>
      <c r="AF15546">
        <v>14163.03</v>
      </c>
      <c r="AG15546" t="s">
        <v>4</v>
      </c>
      <c r="AH15546">
        <v>11339</v>
      </c>
      <c r="AI15546">
        <v>160</v>
      </c>
    </row>
    <row r="15547" spans="31:35" x14ac:dyDescent="0.25">
      <c r="AE15547" s="1">
        <v>0.77913194444444445</v>
      </c>
      <c r="AF15547">
        <v>14164.18</v>
      </c>
      <c r="AG15547" t="s">
        <v>4</v>
      </c>
      <c r="AH15547">
        <v>11339</v>
      </c>
      <c r="AI15547">
        <v>159</v>
      </c>
    </row>
    <row r="15548" spans="31:35" x14ac:dyDescent="0.25">
      <c r="AE15548" s="1">
        <v>0.77913194444444445</v>
      </c>
      <c r="AF15548">
        <v>14164.87</v>
      </c>
      <c r="AG15548" t="s">
        <v>4</v>
      </c>
      <c r="AH15548">
        <v>11339</v>
      </c>
      <c r="AI15548">
        <v>159</v>
      </c>
    </row>
    <row r="15549" spans="31:35" x14ac:dyDescent="0.25">
      <c r="AE15549" s="1">
        <v>0.77913194444444445</v>
      </c>
      <c r="AF15549">
        <v>14165.45</v>
      </c>
      <c r="AG15549" t="s">
        <v>4</v>
      </c>
      <c r="AH15549">
        <v>11342</v>
      </c>
      <c r="AI15549">
        <v>161</v>
      </c>
    </row>
    <row r="15550" spans="31:35" x14ac:dyDescent="0.25">
      <c r="AE15550" s="1">
        <v>0.77913194444444445</v>
      </c>
      <c r="AF15550">
        <v>14166.21</v>
      </c>
      <c r="AG15550" t="s">
        <v>4</v>
      </c>
      <c r="AH15550">
        <v>11342</v>
      </c>
      <c r="AI15550">
        <v>161</v>
      </c>
    </row>
    <row r="15551" spans="31:35" x14ac:dyDescent="0.25">
      <c r="AE15551" s="1">
        <v>0.77913194444444445</v>
      </c>
      <c r="AF15551">
        <v>14166.97</v>
      </c>
      <c r="AG15551" t="s">
        <v>4</v>
      </c>
      <c r="AH15551">
        <v>11342</v>
      </c>
      <c r="AI15551">
        <v>160</v>
      </c>
    </row>
    <row r="15552" spans="31:35" x14ac:dyDescent="0.25">
      <c r="AE15552" s="1">
        <v>0.7791435185185186</v>
      </c>
      <c r="AF15552">
        <v>14167.79</v>
      </c>
      <c r="AG15552" t="s">
        <v>4</v>
      </c>
      <c r="AH15552">
        <v>11342</v>
      </c>
      <c r="AI15552">
        <v>160</v>
      </c>
    </row>
    <row r="15553" spans="31:35" x14ac:dyDescent="0.25">
      <c r="AE15553" s="1">
        <v>0.7791435185185186</v>
      </c>
      <c r="AF15553">
        <v>14168.64</v>
      </c>
      <c r="AG15553" t="s">
        <v>4</v>
      </c>
      <c r="AH15553">
        <v>11345</v>
      </c>
      <c r="AI15553">
        <v>162</v>
      </c>
    </row>
    <row r="15554" spans="31:35" x14ac:dyDescent="0.25">
      <c r="AE15554" s="1">
        <v>0.7791435185185186</v>
      </c>
      <c r="AF15554">
        <v>14169.12</v>
      </c>
      <c r="AG15554" t="s">
        <v>4</v>
      </c>
      <c r="AH15554">
        <v>11348</v>
      </c>
      <c r="AI15554">
        <v>164</v>
      </c>
    </row>
    <row r="15555" spans="31:35" x14ac:dyDescent="0.25">
      <c r="AE15555" s="1">
        <v>0.7791435185185186</v>
      </c>
      <c r="AF15555">
        <v>14169.44</v>
      </c>
      <c r="AG15555" t="s">
        <v>4</v>
      </c>
      <c r="AH15555">
        <v>11348</v>
      </c>
      <c r="AI15555">
        <v>162</v>
      </c>
    </row>
    <row r="15556" spans="31:35" x14ac:dyDescent="0.25">
      <c r="AE15556" s="1">
        <v>0.7791435185185186</v>
      </c>
      <c r="AF15556">
        <v>14169.74</v>
      </c>
      <c r="AG15556" t="s">
        <v>4</v>
      </c>
      <c r="AH15556">
        <v>11348</v>
      </c>
      <c r="AI15556">
        <v>159</v>
      </c>
    </row>
    <row r="15557" spans="31:35" x14ac:dyDescent="0.25">
      <c r="AE15557" s="1">
        <v>0.77915509259259252</v>
      </c>
      <c r="AF15557">
        <v>14170.36</v>
      </c>
      <c r="AG15557" t="s">
        <v>4</v>
      </c>
      <c r="AH15557">
        <v>11348</v>
      </c>
      <c r="AI15557">
        <v>159</v>
      </c>
    </row>
    <row r="15558" spans="31:35" x14ac:dyDescent="0.25">
      <c r="AE15558" s="1">
        <v>0.77915509259259252</v>
      </c>
      <c r="AF15558">
        <v>14170.78</v>
      </c>
      <c r="AG15558" t="s">
        <v>4</v>
      </c>
      <c r="AH15558">
        <v>11348</v>
      </c>
      <c r="AI15558">
        <v>158</v>
      </c>
    </row>
    <row r="15559" spans="31:35" x14ac:dyDescent="0.25">
      <c r="AE15559" s="1">
        <v>0.77915509259259252</v>
      </c>
      <c r="AF15559">
        <v>14171.31</v>
      </c>
      <c r="AG15559" t="s">
        <v>4</v>
      </c>
      <c r="AH15559">
        <v>11351</v>
      </c>
      <c r="AI15559">
        <v>160</v>
      </c>
    </row>
    <row r="15560" spans="31:35" x14ac:dyDescent="0.25">
      <c r="AE15560" s="1">
        <v>0.77915509259259252</v>
      </c>
      <c r="AF15560">
        <v>14171.77</v>
      </c>
      <c r="AG15560" t="s">
        <v>4</v>
      </c>
      <c r="AH15560">
        <v>11351</v>
      </c>
      <c r="AI15560">
        <v>160</v>
      </c>
    </row>
    <row r="15561" spans="31:35" x14ac:dyDescent="0.25">
      <c r="AE15561" s="1">
        <v>0.77915509259259252</v>
      </c>
      <c r="AF15561">
        <v>14172.43</v>
      </c>
      <c r="AG15561" t="s">
        <v>4</v>
      </c>
      <c r="AH15561">
        <v>11351</v>
      </c>
      <c r="AI15561">
        <v>160</v>
      </c>
    </row>
    <row r="15562" spans="31:35" x14ac:dyDescent="0.25">
      <c r="AE15562" s="1">
        <v>0.77916666666666667</v>
      </c>
      <c r="AF15562">
        <v>14173.13</v>
      </c>
      <c r="AG15562" t="s">
        <v>4</v>
      </c>
      <c r="AH15562">
        <v>11351</v>
      </c>
      <c r="AI15562">
        <v>160</v>
      </c>
    </row>
    <row r="15563" spans="31:35" x14ac:dyDescent="0.25">
      <c r="AE15563" s="1">
        <v>0.77916666666666667</v>
      </c>
      <c r="AF15563">
        <v>14173.72</v>
      </c>
      <c r="AG15563" t="s">
        <v>4</v>
      </c>
      <c r="AH15563">
        <v>11351</v>
      </c>
      <c r="AI15563">
        <v>160</v>
      </c>
    </row>
    <row r="15564" spans="31:35" x14ac:dyDescent="0.25">
      <c r="AE15564" s="1">
        <v>0.77916666666666667</v>
      </c>
      <c r="AF15564">
        <v>14173.99</v>
      </c>
      <c r="AG15564" t="s">
        <v>4</v>
      </c>
      <c r="AH15564">
        <v>11351</v>
      </c>
      <c r="AI15564">
        <v>158</v>
      </c>
    </row>
    <row r="15565" spans="31:35" x14ac:dyDescent="0.25">
      <c r="AE15565" s="1">
        <v>0.77916666666666667</v>
      </c>
      <c r="AF15565">
        <v>14174.31</v>
      </c>
      <c r="AG15565" t="s">
        <v>4</v>
      </c>
      <c r="AH15565">
        <v>11351</v>
      </c>
      <c r="AI15565">
        <v>158</v>
      </c>
    </row>
    <row r="15566" spans="31:35" x14ac:dyDescent="0.25">
      <c r="AE15566" s="1">
        <v>0.77916666666666667</v>
      </c>
      <c r="AF15566">
        <v>14174.76</v>
      </c>
      <c r="AG15566" t="s">
        <v>4</v>
      </c>
      <c r="AH15566">
        <v>11351</v>
      </c>
      <c r="AI15566">
        <v>157</v>
      </c>
    </row>
    <row r="15567" spans="31:35" x14ac:dyDescent="0.25">
      <c r="AE15567" s="1">
        <v>0.77917824074074071</v>
      </c>
      <c r="AF15567">
        <v>14176.14</v>
      </c>
      <c r="AG15567" t="s">
        <v>4</v>
      </c>
      <c r="AH15567">
        <v>11351</v>
      </c>
      <c r="AI15567">
        <v>157</v>
      </c>
    </row>
    <row r="15568" spans="31:35" x14ac:dyDescent="0.25">
      <c r="AE15568" s="1">
        <v>0.77917824074074071</v>
      </c>
      <c r="AF15568">
        <v>14176.78</v>
      </c>
      <c r="AG15568" t="s">
        <v>4</v>
      </c>
      <c r="AH15568">
        <v>11351</v>
      </c>
      <c r="AI15568">
        <v>157</v>
      </c>
    </row>
    <row r="15569" spans="31:35" x14ac:dyDescent="0.25">
      <c r="AE15569" s="1">
        <v>0.77917824074074071</v>
      </c>
      <c r="AF15569">
        <v>14177.84</v>
      </c>
      <c r="AG15569" t="s">
        <v>4</v>
      </c>
      <c r="AH15569">
        <v>11354</v>
      </c>
      <c r="AI15569">
        <v>159</v>
      </c>
    </row>
    <row r="15570" spans="31:35" x14ac:dyDescent="0.25">
      <c r="AE15570" s="1">
        <v>0.77917824074074071</v>
      </c>
      <c r="AF15570">
        <v>14178.28</v>
      </c>
      <c r="AG15570" t="s">
        <v>4</v>
      </c>
      <c r="AH15570">
        <v>11354</v>
      </c>
      <c r="AI15570">
        <v>159</v>
      </c>
    </row>
    <row r="15571" spans="31:35" x14ac:dyDescent="0.25">
      <c r="AE15571" s="1">
        <v>0.77918981481481486</v>
      </c>
      <c r="AF15571">
        <v>14178.82</v>
      </c>
      <c r="AG15571" t="s">
        <v>4</v>
      </c>
      <c r="AH15571">
        <v>11354</v>
      </c>
      <c r="AI15571">
        <v>159</v>
      </c>
    </row>
    <row r="15572" spans="31:35" x14ac:dyDescent="0.25">
      <c r="AE15572" s="1">
        <v>0.77918981481481486</v>
      </c>
      <c r="AF15572">
        <v>14179.54</v>
      </c>
      <c r="AG15572" t="s">
        <v>4</v>
      </c>
      <c r="AH15572">
        <v>11357</v>
      </c>
      <c r="AI15572">
        <v>162</v>
      </c>
    </row>
    <row r="15573" spans="31:35" x14ac:dyDescent="0.25">
      <c r="AE15573" s="1">
        <v>0.77918981481481486</v>
      </c>
      <c r="AF15573">
        <v>14180.29</v>
      </c>
      <c r="AG15573" t="s">
        <v>4</v>
      </c>
      <c r="AH15573">
        <v>11357</v>
      </c>
      <c r="AI15573">
        <v>162</v>
      </c>
    </row>
    <row r="15574" spans="31:35" x14ac:dyDescent="0.25">
      <c r="AE15574" s="1">
        <v>0.77918981481481486</v>
      </c>
      <c r="AF15574">
        <v>14180.42</v>
      </c>
      <c r="AG15574" t="s">
        <v>4</v>
      </c>
      <c r="AH15574">
        <v>11357</v>
      </c>
      <c r="AI15574">
        <v>162</v>
      </c>
    </row>
    <row r="15575" spans="31:35" x14ac:dyDescent="0.25">
      <c r="AE15575" s="1">
        <v>0.77918981481481486</v>
      </c>
      <c r="AF15575">
        <v>14181.42</v>
      </c>
      <c r="AG15575" t="s">
        <v>4</v>
      </c>
      <c r="AH15575">
        <v>11357</v>
      </c>
      <c r="AI15575">
        <v>163</v>
      </c>
    </row>
    <row r="15576" spans="31:35" x14ac:dyDescent="0.25">
      <c r="AE15576" s="1">
        <v>0.77920138888888879</v>
      </c>
      <c r="AF15576">
        <v>14182.01</v>
      </c>
      <c r="AG15576" t="s">
        <v>4</v>
      </c>
      <c r="AH15576">
        <v>11357</v>
      </c>
      <c r="AI15576">
        <v>160</v>
      </c>
    </row>
    <row r="15577" spans="31:35" x14ac:dyDescent="0.25">
      <c r="AE15577" s="1">
        <v>0.77920138888888879</v>
      </c>
      <c r="AF15577">
        <v>14182.85</v>
      </c>
      <c r="AG15577" t="s">
        <v>4</v>
      </c>
      <c r="AH15577">
        <v>11360</v>
      </c>
      <c r="AI15577">
        <v>162</v>
      </c>
    </row>
    <row r="15578" spans="31:35" x14ac:dyDescent="0.25">
      <c r="AE15578" s="1">
        <v>0.77920138888888879</v>
      </c>
      <c r="AF15578">
        <v>14183.87</v>
      </c>
      <c r="AG15578" t="s">
        <v>4</v>
      </c>
      <c r="AH15578">
        <v>11360</v>
      </c>
      <c r="AI15578">
        <v>161</v>
      </c>
    </row>
    <row r="15579" spans="31:35" x14ac:dyDescent="0.25">
      <c r="AE15579" s="1">
        <v>0.77920138888888879</v>
      </c>
      <c r="AF15579">
        <v>14184.72</v>
      </c>
      <c r="AG15579" t="s">
        <v>4</v>
      </c>
      <c r="AH15579">
        <v>11360</v>
      </c>
      <c r="AI15579">
        <v>161</v>
      </c>
    </row>
    <row r="15580" spans="31:35" x14ac:dyDescent="0.25">
      <c r="AE15580" s="1">
        <v>0.77921296296296294</v>
      </c>
      <c r="AF15580">
        <v>14186.09</v>
      </c>
      <c r="AG15580" t="s">
        <v>4</v>
      </c>
      <c r="AH15580">
        <v>11360</v>
      </c>
      <c r="AI15580">
        <v>160</v>
      </c>
    </row>
    <row r="15581" spans="31:35" x14ac:dyDescent="0.25">
      <c r="AE15581" s="1">
        <v>0.77921296296296294</v>
      </c>
      <c r="AF15581">
        <v>14186.38</v>
      </c>
      <c r="AG15581" t="s">
        <v>4</v>
      </c>
      <c r="AH15581">
        <v>11360</v>
      </c>
      <c r="AI15581">
        <v>160</v>
      </c>
    </row>
    <row r="15582" spans="31:35" x14ac:dyDescent="0.25">
      <c r="AE15582" s="1">
        <v>0.77921296296296294</v>
      </c>
      <c r="AF15582">
        <v>14187.25</v>
      </c>
      <c r="AG15582" t="s">
        <v>4</v>
      </c>
      <c r="AH15582">
        <v>11360</v>
      </c>
      <c r="AI15582">
        <v>159</v>
      </c>
    </row>
    <row r="15583" spans="31:35" x14ac:dyDescent="0.25">
      <c r="AE15583" s="1">
        <v>0.77922453703703709</v>
      </c>
      <c r="AF15583">
        <v>14188.35</v>
      </c>
      <c r="AG15583" t="s">
        <v>4</v>
      </c>
      <c r="AH15583">
        <v>11360</v>
      </c>
      <c r="AI15583">
        <v>159</v>
      </c>
    </row>
    <row r="15584" spans="31:35" x14ac:dyDescent="0.25">
      <c r="AE15584" s="1">
        <v>0.77922453703703709</v>
      </c>
      <c r="AF15584">
        <v>14188.92</v>
      </c>
      <c r="AG15584" t="s">
        <v>4</v>
      </c>
      <c r="AH15584">
        <v>11360</v>
      </c>
      <c r="AI15584">
        <v>159</v>
      </c>
    </row>
    <row r="15585" spans="31:35" x14ac:dyDescent="0.25">
      <c r="AE15585" s="1">
        <v>0.77922453703703709</v>
      </c>
      <c r="AF15585">
        <v>14189.44</v>
      </c>
      <c r="AG15585" t="s">
        <v>4</v>
      </c>
      <c r="AH15585">
        <v>11360</v>
      </c>
      <c r="AI15585">
        <v>159</v>
      </c>
    </row>
    <row r="15586" spans="31:35" x14ac:dyDescent="0.25">
      <c r="AE15586" s="1">
        <v>0.77922453703703709</v>
      </c>
      <c r="AF15586">
        <v>14190.25</v>
      </c>
      <c r="AG15586" t="s">
        <v>4</v>
      </c>
      <c r="AH15586">
        <v>11360</v>
      </c>
      <c r="AI15586">
        <v>159</v>
      </c>
    </row>
    <row r="15587" spans="31:35" x14ac:dyDescent="0.25">
      <c r="AE15587" s="1">
        <v>0.77922453703703709</v>
      </c>
      <c r="AF15587">
        <v>14190.63</v>
      </c>
      <c r="AG15587" t="s">
        <v>4</v>
      </c>
      <c r="AH15587">
        <v>11360</v>
      </c>
      <c r="AI15587">
        <v>158</v>
      </c>
    </row>
    <row r="15588" spans="31:35" x14ac:dyDescent="0.25">
      <c r="AE15588" s="1">
        <v>0.77923611111111113</v>
      </c>
      <c r="AF15588">
        <v>14192.95</v>
      </c>
      <c r="AG15588" t="s">
        <v>4</v>
      </c>
      <c r="AH15588">
        <v>11363</v>
      </c>
      <c r="AI15588">
        <v>161</v>
      </c>
    </row>
    <row r="15589" spans="31:35" x14ac:dyDescent="0.25">
      <c r="AE15589" s="1">
        <v>0.77923611111111113</v>
      </c>
      <c r="AF15589">
        <v>14193.22</v>
      </c>
      <c r="AG15589" t="s">
        <v>4</v>
      </c>
      <c r="AH15589">
        <v>11363</v>
      </c>
      <c r="AI15589">
        <v>161</v>
      </c>
    </row>
    <row r="15590" spans="31:35" x14ac:dyDescent="0.25">
      <c r="AE15590" s="1">
        <v>0.77923611111111113</v>
      </c>
      <c r="AF15590">
        <v>14193.55</v>
      </c>
      <c r="AG15590" t="s">
        <v>4</v>
      </c>
      <c r="AH15590">
        <v>11363</v>
      </c>
      <c r="AI15590">
        <v>161</v>
      </c>
    </row>
    <row r="15591" spans="31:35" x14ac:dyDescent="0.25">
      <c r="AE15591" s="1">
        <v>0.77924768518518517</v>
      </c>
      <c r="AF15591">
        <v>14195.17</v>
      </c>
      <c r="AG15591" t="s">
        <v>4</v>
      </c>
      <c r="AH15591">
        <v>11363</v>
      </c>
      <c r="AI15591">
        <v>161</v>
      </c>
    </row>
    <row r="15592" spans="31:35" x14ac:dyDescent="0.25">
      <c r="AE15592" s="1">
        <v>0.77924768518518517</v>
      </c>
      <c r="AF15592">
        <v>14196.23</v>
      </c>
      <c r="AG15592" t="s">
        <v>4</v>
      </c>
      <c r="AH15592">
        <v>11366</v>
      </c>
      <c r="AI15592">
        <v>163</v>
      </c>
    </row>
    <row r="15593" spans="31:35" x14ac:dyDescent="0.25">
      <c r="AE15593" s="1">
        <v>0.77924768518518517</v>
      </c>
      <c r="AF15593">
        <v>14196.56</v>
      </c>
      <c r="AG15593" t="s">
        <v>4</v>
      </c>
      <c r="AH15593">
        <v>11366</v>
      </c>
      <c r="AI15593">
        <v>163</v>
      </c>
    </row>
    <row r="15594" spans="31:35" x14ac:dyDescent="0.25">
      <c r="AE15594" s="1">
        <v>0.77925925925925921</v>
      </c>
      <c r="AF15594">
        <v>14197.23</v>
      </c>
      <c r="AG15594" t="s">
        <v>4</v>
      </c>
      <c r="AH15594">
        <v>11366</v>
      </c>
      <c r="AI15594">
        <v>162</v>
      </c>
    </row>
    <row r="15595" spans="31:35" x14ac:dyDescent="0.25">
      <c r="AE15595" s="1">
        <v>0.77925925925925921</v>
      </c>
      <c r="AF15595">
        <v>14198.47</v>
      </c>
      <c r="AG15595" t="s">
        <v>4</v>
      </c>
      <c r="AH15595">
        <v>11366</v>
      </c>
      <c r="AI15595">
        <v>162</v>
      </c>
    </row>
    <row r="15596" spans="31:35" x14ac:dyDescent="0.25">
      <c r="AE15596" s="1">
        <v>0.77927083333333336</v>
      </c>
      <c r="AF15596">
        <v>14200.13</v>
      </c>
      <c r="AG15596" t="s">
        <v>4</v>
      </c>
      <c r="AH15596">
        <v>11366</v>
      </c>
      <c r="AI15596">
        <v>162</v>
      </c>
    </row>
    <row r="15597" spans="31:35" x14ac:dyDescent="0.25">
      <c r="AE15597" s="1">
        <v>0.77927083333333336</v>
      </c>
      <c r="AF15597">
        <v>14200.41</v>
      </c>
      <c r="AG15597" t="s">
        <v>4</v>
      </c>
      <c r="AH15597">
        <v>11366</v>
      </c>
      <c r="AI15597">
        <v>162</v>
      </c>
    </row>
    <row r="15598" spans="31:35" x14ac:dyDescent="0.25">
      <c r="AE15598" s="1">
        <v>0.77927083333333336</v>
      </c>
      <c r="AF15598">
        <v>14201.57</v>
      </c>
      <c r="AG15598" t="s">
        <v>4</v>
      </c>
      <c r="AH15598">
        <v>11366</v>
      </c>
      <c r="AI15598">
        <v>162</v>
      </c>
    </row>
    <row r="15599" spans="31:35" x14ac:dyDescent="0.25">
      <c r="AE15599" s="1">
        <v>0.77927083333333336</v>
      </c>
      <c r="AF15599">
        <v>14202.37</v>
      </c>
      <c r="AG15599" t="s">
        <v>4</v>
      </c>
      <c r="AH15599">
        <v>11369</v>
      </c>
      <c r="AI15599">
        <v>165</v>
      </c>
    </row>
    <row r="15600" spans="31:35" x14ac:dyDescent="0.25">
      <c r="AE15600" s="1">
        <v>0.77927083333333336</v>
      </c>
      <c r="AF15600">
        <v>14202.68</v>
      </c>
      <c r="AG15600" t="s">
        <v>4</v>
      </c>
      <c r="AH15600">
        <v>11372</v>
      </c>
      <c r="AI15600">
        <v>168</v>
      </c>
    </row>
    <row r="15601" spans="31:35" x14ac:dyDescent="0.25">
      <c r="AE15601" s="1">
        <v>0.77928240740740751</v>
      </c>
      <c r="AF15601">
        <v>14203.07</v>
      </c>
      <c r="AG15601" t="s">
        <v>4</v>
      </c>
      <c r="AH15601">
        <v>11372</v>
      </c>
      <c r="AI15601">
        <v>168</v>
      </c>
    </row>
    <row r="15602" spans="31:35" x14ac:dyDescent="0.25">
      <c r="AE15602" s="1">
        <v>0.77928240740740751</v>
      </c>
      <c r="AF15602">
        <v>14203.53</v>
      </c>
      <c r="AG15602" t="s">
        <v>4</v>
      </c>
      <c r="AH15602">
        <v>11375</v>
      </c>
      <c r="AI15602">
        <v>170</v>
      </c>
    </row>
    <row r="15603" spans="31:35" x14ac:dyDescent="0.25">
      <c r="AE15603" s="1">
        <v>0.77928240740740751</v>
      </c>
      <c r="AF15603">
        <v>14204.33</v>
      </c>
      <c r="AG15603" t="s">
        <v>4</v>
      </c>
      <c r="AH15603">
        <v>11378</v>
      </c>
      <c r="AI15603">
        <v>172</v>
      </c>
    </row>
    <row r="15604" spans="31:35" x14ac:dyDescent="0.25">
      <c r="AE15604" s="1">
        <v>0.77928240740740751</v>
      </c>
      <c r="AF15604">
        <v>14205.29</v>
      </c>
      <c r="AG15604" t="s">
        <v>4</v>
      </c>
      <c r="AH15604">
        <v>11378</v>
      </c>
      <c r="AI15604">
        <v>172</v>
      </c>
    </row>
    <row r="15605" spans="31:35" x14ac:dyDescent="0.25">
      <c r="AE15605" s="1">
        <v>0.77929398148148143</v>
      </c>
      <c r="AF15605">
        <v>14205.89</v>
      </c>
      <c r="AG15605" t="s">
        <v>4</v>
      </c>
      <c r="AH15605">
        <v>11378</v>
      </c>
      <c r="AI15605">
        <v>172</v>
      </c>
    </row>
    <row r="15606" spans="31:35" x14ac:dyDescent="0.25">
      <c r="AE15606" s="1">
        <v>0.77929398148148143</v>
      </c>
      <c r="AF15606">
        <v>14206.18</v>
      </c>
      <c r="AG15606" t="s">
        <v>4</v>
      </c>
      <c r="AH15606">
        <v>11378</v>
      </c>
      <c r="AI15606">
        <v>172</v>
      </c>
    </row>
    <row r="15607" spans="31:35" x14ac:dyDescent="0.25">
      <c r="AE15607" s="1">
        <v>0.77929398148148143</v>
      </c>
      <c r="AF15607">
        <v>14206.69</v>
      </c>
      <c r="AG15607" t="s">
        <v>4</v>
      </c>
      <c r="AH15607">
        <v>11378</v>
      </c>
      <c r="AI15607">
        <v>172</v>
      </c>
    </row>
    <row r="15608" spans="31:35" x14ac:dyDescent="0.25">
      <c r="AE15608" s="1">
        <v>0.77929398148148143</v>
      </c>
      <c r="AF15608">
        <v>14207.72</v>
      </c>
      <c r="AG15608" t="s">
        <v>4</v>
      </c>
      <c r="AH15608">
        <v>11378</v>
      </c>
      <c r="AI15608">
        <v>172</v>
      </c>
    </row>
    <row r="15609" spans="31:35" x14ac:dyDescent="0.25">
      <c r="AE15609" s="1">
        <v>0.77929398148148143</v>
      </c>
      <c r="AF15609">
        <v>14208.33</v>
      </c>
      <c r="AG15609" t="s">
        <v>4</v>
      </c>
      <c r="AH15609">
        <v>11381</v>
      </c>
      <c r="AI15609">
        <v>174</v>
      </c>
    </row>
    <row r="15610" spans="31:35" x14ac:dyDescent="0.25">
      <c r="AE15610" s="1">
        <v>0.77930555555555558</v>
      </c>
      <c r="AF15610">
        <v>14208.81</v>
      </c>
      <c r="AG15610" t="s">
        <v>4</v>
      </c>
      <c r="AH15610">
        <v>11381</v>
      </c>
      <c r="AI15610">
        <v>174</v>
      </c>
    </row>
    <row r="15611" spans="31:35" x14ac:dyDescent="0.25">
      <c r="AE15611" s="1">
        <v>0.77930555555555558</v>
      </c>
      <c r="AF15611">
        <v>14209.77</v>
      </c>
      <c r="AG15611" t="s">
        <v>4</v>
      </c>
      <c r="AH15611">
        <v>11381</v>
      </c>
      <c r="AI15611">
        <v>174</v>
      </c>
    </row>
    <row r="15612" spans="31:35" x14ac:dyDescent="0.25">
      <c r="AE15612" s="1">
        <v>0.77930555555555558</v>
      </c>
      <c r="AF15612">
        <v>14210.65</v>
      </c>
      <c r="AG15612" t="s">
        <v>4</v>
      </c>
      <c r="AH15612">
        <v>11381</v>
      </c>
      <c r="AI15612">
        <v>174</v>
      </c>
    </row>
    <row r="15613" spans="31:35" x14ac:dyDescent="0.25">
      <c r="AE15613" s="1">
        <v>0.77931712962962962</v>
      </c>
      <c r="AF15613">
        <v>14213.7</v>
      </c>
      <c r="AG15613" t="s">
        <v>4</v>
      </c>
      <c r="AH15613">
        <v>11381</v>
      </c>
      <c r="AI15613">
        <v>173</v>
      </c>
    </row>
    <row r="15614" spans="31:35" x14ac:dyDescent="0.25">
      <c r="AE15614" s="1">
        <v>0.77932870370370377</v>
      </c>
      <c r="AF15614">
        <v>14215.32</v>
      </c>
      <c r="AG15614" t="s">
        <v>4</v>
      </c>
      <c r="AH15614">
        <v>11381</v>
      </c>
      <c r="AI15614">
        <v>173</v>
      </c>
    </row>
    <row r="15615" spans="31:35" x14ac:dyDescent="0.25">
      <c r="AE15615" s="1">
        <v>0.77932870370370377</v>
      </c>
      <c r="AF15615">
        <v>14215.88</v>
      </c>
      <c r="AG15615" t="s">
        <v>4</v>
      </c>
      <c r="AH15615">
        <v>11381</v>
      </c>
      <c r="AI15615">
        <v>173</v>
      </c>
    </row>
    <row r="15616" spans="31:35" x14ac:dyDescent="0.25">
      <c r="AE15616" s="1">
        <v>0.77932870370370377</v>
      </c>
      <c r="AF15616">
        <v>14216.52</v>
      </c>
      <c r="AG15616" t="s">
        <v>4</v>
      </c>
      <c r="AH15616">
        <v>11381</v>
      </c>
      <c r="AI15616">
        <v>170</v>
      </c>
    </row>
    <row r="15617" spans="31:35" x14ac:dyDescent="0.25">
      <c r="AE15617" s="1">
        <v>0.77932870370370377</v>
      </c>
      <c r="AF15617">
        <v>14217.18</v>
      </c>
      <c r="AG15617" t="s">
        <v>4</v>
      </c>
      <c r="AH15617">
        <v>11381</v>
      </c>
      <c r="AI15617">
        <v>170</v>
      </c>
    </row>
    <row r="15618" spans="31:35" x14ac:dyDescent="0.25">
      <c r="AE15618" s="1">
        <v>0.7793402777777777</v>
      </c>
      <c r="AF15618">
        <v>14217.76</v>
      </c>
      <c r="AG15618" t="s">
        <v>4</v>
      </c>
      <c r="AH15618">
        <v>11381</v>
      </c>
      <c r="AI15618">
        <v>170</v>
      </c>
    </row>
    <row r="15619" spans="31:35" x14ac:dyDescent="0.25">
      <c r="AE15619" s="1">
        <v>0.7793402777777777</v>
      </c>
      <c r="AF15619">
        <v>14219.04</v>
      </c>
      <c r="AG15619" t="s">
        <v>4</v>
      </c>
      <c r="AH15619">
        <v>11384</v>
      </c>
      <c r="AI15619">
        <v>169</v>
      </c>
    </row>
    <row r="15620" spans="31:35" x14ac:dyDescent="0.25">
      <c r="AE15620" s="1">
        <v>0.7793402777777777</v>
      </c>
      <c r="AF15620">
        <v>14219.22</v>
      </c>
      <c r="AG15620" t="s">
        <v>4</v>
      </c>
      <c r="AH15620">
        <v>11384</v>
      </c>
      <c r="AI15620">
        <v>172</v>
      </c>
    </row>
    <row r="15621" spans="31:35" x14ac:dyDescent="0.25">
      <c r="AE15621" s="1">
        <v>0.7793402777777777</v>
      </c>
      <c r="AF15621">
        <v>14220.31</v>
      </c>
      <c r="AG15621" t="s">
        <v>4</v>
      </c>
      <c r="AH15621">
        <v>11386</v>
      </c>
      <c r="AI15621">
        <v>174</v>
      </c>
    </row>
    <row r="15622" spans="31:35" x14ac:dyDescent="0.25">
      <c r="AE15622" s="1">
        <v>0.7793402777777777</v>
      </c>
      <c r="AF15622">
        <v>14220.53</v>
      </c>
      <c r="AG15622" t="s">
        <v>4</v>
      </c>
      <c r="AH15622">
        <v>11386</v>
      </c>
      <c r="AI15622">
        <v>174</v>
      </c>
    </row>
    <row r="15623" spans="31:35" x14ac:dyDescent="0.25">
      <c r="AE15623" s="1">
        <v>0.77935185185185185</v>
      </c>
      <c r="AF15623">
        <v>14220.99</v>
      </c>
      <c r="AG15623" t="s">
        <v>4</v>
      </c>
      <c r="AH15623">
        <v>11386</v>
      </c>
      <c r="AI15623">
        <v>174</v>
      </c>
    </row>
    <row r="15624" spans="31:35" x14ac:dyDescent="0.25">
      <c r="AE15624" s="1">
        <v>0.77935185185185185</v>
      </c>
      <c r="AF15624">
        <v>14221.45</v>
      </c>
      <c r="AG15624" t="s">
        <v>4</v>
      </c>
      <c r="AH15624">
        <v>11386</v>
      </c>
      <c r="AI15624">
        <v>173</v>
      </c>
    </row>
    <row r="15625" spans="31:35" x14ac:dyDescent="0.25">
      <c r="AE15625" s="1">
        <v>0.77935185185185185</v>
      </c>
      <c r="AF15625">
        <v>14222.4</v>
      </c>
      <c r="AG15625" t="s">
        <v>4</v>
      </c>
      <c r="AH15625">
        <v>11389</v>
      </c>
      <c r="AI15625">
        <v>174</v>
      </c>
    </row>
    <row r="15626" spans="31:35" x14ac:dyDescent="0.25">
      <c r="AE15626" s="1">
        <v>0.77935185185185185</v>
      </c>
      <c r="AF15626">
        <v>14222.87</v>
      </c>
      <c r="AG15626" t="s">
        <v>4</v>
      </c>
      <c r="AH15626">
        <v>11392</v>
      </c>
      <c r="AI15626">
        <v>176</v>
      </c>
    </row>
    <row r="15627" spans="31:35" x14ac:dyDescent="0.25">
      <c r="AE15627" s="1">
        <v>0.77935185185185185</v>
      </c>
      <c r="AF15627">
        <v>14223.38</v>
      </c>
      <c r="AG15627" t="s">
        <v>4</v>
      </c>
      <c r="AH15627">
        <v>11392</v>
      </c>
      <c r="AI15627">
        <v>174</v>
      </c>
    </row>
    <row r="15628" spans="31:35" x14ac:dyDescent="0.25">
      <c r="AE15628" s="1">
        <v>0.779363425925926</v>
      </c>
      <c r="AF15628">
        <v>14223.78</v>
      </c>
      <c r="AG15628" t="s">
        <v>4</v>
      </c>
      <c r="AH15628">
        <v>11392</v>
      </c>
      <c r="AI15628">
        <v>173</v>
      </c>
    </row>
    <row r="15629" spans="31:35" x14ac:dyDescent="0.25">
      <c r="AE15629" s="1">
        <v>0.779363425925926</v>
      </c>
      <c r="AF15629">
        <v>14226.37</v>
      </c>
      <c r="AG15629" t="s">
        <v>4</v>
      </c>
      <c r="AH15629">
        <v>11398</v>
      </c>
      <c r="AI15629">
        <v>173</v>
      </c>
    </row>
    <row r="15630" spans="31:35" x14ac:dyDescent="0.25">
      <c r="AE15630" s="1">
        <v>0.77937499999999993</v>
      </c>
      <c r="AF15630">
        <v>14226.55</v>
      </c>
      <c r="AG15630" t="s">
        <v>4</v>
      </c>
      <c r="AH15630">
        <v>11398</v>
      </c>
      <c r="AI15630">
        <v>179</v>
      </c>
    </row>
    <row r="15631" spans="31:35" x14ac:dyDescent="0.25">
      <c r="AE15631" s="1">
        <v>0.77937499999999993</v>
      </c>
      <c r="AF15631">
        <v>14227.08</v>
      </c>
      <c r="AG15631" t="s">
        <v>4</v>
      </c>
      <c r="AH15631">
        <v>11398</v>
      </c>
      <c r="AI15631">
        <v>179</v>
      </c>
    </row>
    <row r="15632" spans="31:35" x14ac:dyDescent="0.25">
      <c r="AE15632" s="1">
        <v>0.77937499999999993</v>
      </c>
      <c r="AF15632">
        <v>14227.91</v>
      </c>
      <c r="AG15632" t="s">
        <v>4</v>
      </c>
      <c r="AH15632">
        <v>11398</v>
      </c>
      <c r="AI15632">
        <v>178</v>
      </c>
    </row>
    <row r="15633" spans="31:35" x14ac:dyDescent="0.25">
      <c r="AE15633" s="1">
        <v>0.77937499999999993</v>
      </c>
      <c r="AF15633">
        <v>14228.43</v>
      </c>
      <c r="AG15633" t="s">
        <v>4</v>
      </c>
      <c r="AH15633">
        <v>11401</v>
      </c>
      <c r="AI15633">
        <v>179</v>
      </c>
    </row>
    <row r="15634" spans="31:35" x14ac:dyDescent="0.25">
      <c r="AE15634" s="1">
        <v>0.77937499999999993</v>
      </c>
      <c r="AF15634">
        <v>14228.8</v>
      </c>
      <c r="AG15634" t="s">
        <v>4</v>
      </c>
      <c r="AH15634">
        <v>11404</v>
      </c>
      <c r="AI15634">
        <v>182</v>
      </c>
    </row>
    <row r="15635" spans="31:35" x14ac:dyDescent="0.25">
      <c r="AE15635" s="1">
        <v>0.77937499999999993</v>
      </c>
      <c r="AF15635">
        <v>14229.17</v>
      </c>
      <c r="AG15635" t="s">
        <v>4</v>
      </c>
      <c r="AH15635">
        <v>11404</v>
      </c>
      <c r="AI15635">
        <v>181</v>
      </c>
    </row>
    <row r="15636" spans="31:35" x14ac:dyDescent="0.25">
      <c r="AE15636" s="1">
        <v>0.77938657407407408</v>
      </c>
      <c r="AF15636">
        <v>14229.72</v>
      </c>
      <c r="AG15636" t="s">
        <v>4</v>
      </c>
      <c r="AH15636">
        <v>11404</v>
      </c>
      <c r="AI15636">
        <v>179</v>
      </c>
    </row>
    <row r="15637" spans="31:35" x14ac:dyDescent="0.25">
      <c r="AE15637" s="1">
        <v>0.77938657407407408</v>
      </c>
      <c r="AF15637">
        <v>14230.47</v>
      </c>
      <c r="AG15637" t="s">
        <v>4</v>
      </c>
      <c r="AH15637">
        <v>11404</v>
      </c>
      <c r="AI15637">
        <v>179</v>
      </c>
    </row>
    <row r="15638" spans="31:35" x14ac:dyDescent="0.25">
      <c r="AE15638" s="1">
        <v>0.77938657407407408</v>
      </c>
      <c r="AF15638">
        <v>14230.84</v>
      </c>
      <c r="AG15638" t="s">
        <v>4</v>
      </c>
      <c r="AH15638">
        <v>11404</v>
      </c>
      <c r="AI15638">
        <v>178</v>
      </c>
    </row>
    <row r="15639" spans="31:35" x14ac:dyDescent="0.25">
      <c r="AE15639" s="1">
        <v>0.77938657407407408</v>
      </c>
      <c r="AF15639">
        <v>14232.33</v>
      </c>
      <c r="AG15639" t="s">
        <v>4</v>
      </c>
      <c r="AH15639">
        <v>11404</v>
      </c>
      <c r="AI15639">
        <v>177</v>
      </c>
    </row>
    <row r="15640" spans="31:35" x14ac:dyDescent="0.25">
      <c r="AE15640" s="1">
        <v>0.77939814814814812</v>
      </c>
      <c r="AF15640">
        <v>14232.86</v>
      </c>
      <c r="AG15640" t="s">
        <v>4</v>
      </c>
      <c r="AH15640">
        <v>11404</v>
      </c>
      <c r="AI15640">
        <v>177</v>
      </c>
    </row>
    <row r="15641" spans="31:35" x14ac:dyDescent="0.25">
      <c r="AE15641" s="1">
        <v>0.77939814814814812</v>
      </c>
      <c r="AF15641">
        <v>14233.18</v>
      </c>
      <c r="AG15641" t="s">
        <v>4</v>
      </c>
      <c r="AH15641">
        <v>11404</v>
      </c>
      <c r="AI15641">
        <v>177</v>
      </c>
    </row>
    <row r="15642" spans="31:35" x14ac:dyDescent="0.25">
      <c r="AE15642" s="1">
        <v>0.77939814814814812</v>
      </c>
      <c r="AF15642">
        <v>14233.87</v>
      </c>
      <c r="AG15642" t="s">
        <v>4</v>
      </c>
      <c r="AH15642">
        <v>11404</v>
      </c>
      <c r="AI15642">
        <v>177</v>
      </c>
    </row>
    <row r="15643" spans="31:35" x14ac:dyDescent="0.25">
      <c r="AE15643" s="1">
        <v>0.77939814814814812</v>
      </c>
      <c r="AF15643">
        <v>14234.76</v>
      </c>
      <c r="AG15643" t="s">
        <v>4</v>
      </c>
      <c r="AH15643">
        <v>11404</v>
      </c>
      <c r="AI15643">
        <v>177</v>
      </c>
    </row>
    <row r="15644" spans="31:35" x14ac:dyDescent="0.25">
      <c r="AE15644" s="1">
        <v>0.77939814814814812</v>
      </c>
      <c r="AF15644">
        <v>14235.28</v>
      </c>
      <c r="AG15644" t="s">
        <v>4</v>
      </c>
      <c r="AH15644">
        <v>11409</v>
      </c>
      <c r="AI15644">
        <v>179</v>
      </c>
    </row>
    <row r="15645" spans="31:35" x14ac:dyDescent="0.25">
      <c r="AE15645" s="1">
        <v>0.77939814814814812</v>
      </c>
      <c r="AF15645">
        <v>14235.48</v>
      </c>
      <c r="AG15645" t="s">
        <v>4</v>
      </c>
      <c r="AH15645">
        <v>11409</v>
      </c>
      <c r="AI15645">
        <v>182</v>
      </c>
    </row>
    <row r="15646" spans="31:35" x14ac:dyDescent="0.25">
      <c r="AE15646" s="1">
        <v>0.77940972222222227</v>
      </c>
      <c r="AF15646">
        <v>14235.98</v>
      </c>
      <c r="AG15646" t="s">
        <v>4</v>
      </c>
      <c r="AH15646">
        <v>11409</v>
      </c>
      <c r="AI15646">
        <v>182</v>
      </c>
    </row>
    <row r="15647" spans="31:35" x14ac:dyDescent="0.25">
      <c r="AE15647" s="1">
        <v>0.77940972222222227</v>
      </c>
      <c r="AF15647">
        <v>14236.48</v>
      </c>
      <c r="AG15647" t="s">
        <v>4</v>
      </c>
      <c r="AH15647">
        <v>11409</v>
      </c>
      <c r="AI15647">
        <v>180</v>
      </c>
    </row>
    <row r="15648" spans="31:35" x14ac:dyDescent="0.25">
      <c r="AE15648" s="1">
        <v>0.77940972222222227</v>
      </c>
      <c r="AF15648">
        <v>14237.1</v>
      </c>
      <c r="AG15648" t="s">
        <v>4</v>
      </c>
      <c r="AH15648">
        <v>11409</v>
      </c>
      <c r="AI15648">
        <v>179</v>
      </c>
    </row>
    <row r="15649" spans="31:35" x14ac:dyDescent="0.25">
      <c r="AE15649" s="1">
        <v>0.77940972222222227</v>
      </c>
      <c r="AF15649">
        <v>14237.79</v>
      </c>
      <c r="AG15649" t="s">
        <v>4</v>
      </c>
      <c r="AH15649">
        <v>11409</v>
      </c>
      <c r="AI15649">
        <v>175</v>
      </c>
    </row>
    <row r="15650" spans="31:35" x14ac:dyDescent="0.25">
      <c r="AE15650" s="1">
        <v>0.7794212962962962</v>
      </c>
      <c r="AF15650">
        <v>14238.91</v>
      </c>
      <c r="AG15650" t="s">
        <v>4</v>
      </c>
      <c r="AH15650">
        <v>11409</v>
      </c>
      <c r="AI15650">
        <v>172</v>
      </c>
    </row>
    <row r="15651" spans="31:35" x14ac:dyDescent="0.25">
      <c r="AE15651" s="1">
        <v>0.7794212962962962</v>
      </c>
      <c r="AF15651">
        <v>14240.01</v>
      </c>
      <c r="AG15651" t="s">
        <v>4</v>
      </c>
      <c r="AH15651">
        <v>11409</v>
      </c>
      <c r="AI15651">
        <v>169</v>
      </c>
    </row>
    <row r="15652" spans="31:35" x14ac:dyDescent="0.25">
      <c r="AE15652" s="1">
        <v>0.7794212962962962</v>
      </c>
      <c r="AF15652">
        <v>14240.49</v>
      </c>
      <c r="AG15652" t="s">
        <v>4</v>
      </c>
      <c r="AH15652">
        <v>11409</v>
      </c>
      <c r="AI15652">
        <v>169</v>
      </c>
    </row>
    <row r="15653" spans="31:35" x14ac:dyDescent="0.25">
      <c r="AE15653" s="1">
        <v>0.7794212962962962</v>
      </c>
      <c r="AF15653">
        <v>14240.85</v>
      </c>
      <c r="AG15653" t="s">
        <v>4</v>
      </c>
      <c r="AH15653">
        <v>11412</v>
      </c>
      <c r="AI15653">
        <v>169</v>
      </c>
    </row>
    <row r="15654" spans="31:35" x14ac:dyDescent="0.25">
      <c r="AE15654" s="1">
        <v>0.7794212962962962</v>
      </c>
      <c r="AF15654">
        <v>14241.14</v>
      </c>
      <c r="AG15654" t="s">
        <v>4</v>
      </c>
      <c r="AH15654">
        <v>11412</v>
      </c>
      <c r="AI15654">
        <v>169</v>
      </c>
    </row>
    <row r="15655" spans="31:35" x14ac:dyDescent="0.25">
      <c r="AE15655" s="1">
        <v>0.77943287037037035</v>
      </c>
      <c r="AF15655">
        <v>14241.9</v>
      </c>
      <c r="AG15655" t="s">
        <v>4</v>
      </c>
      <c r="AH15655">
        <v>11412</v>
      </c>
      <c r="AI15655">
        <v>169</v>
      </c>
    </row>
    <row r="15656" spans="31:35" x14ac:dyDescent="0.25">
      <c r="AE15656" s="1">
        <v>0.77943287037037035</v>
      </c>
      <c r="AF15656">
        <v>14242.35</v>
      </c>
      <c r="AG15656" t="s">
        <v>4</v>
      </c>
      <c r="AH15656">
        <v>11412</v>
      </c>
      <c r="AI15656">
        <v>168</v>
      </c>
    </row>
    <row r="15657" spans="31:35" x14ac:dyDescent="0.25">
      <c r="AE15657" s="1">
        <v>0.77943287037037035</v>
      </c>
      <c r="AF15657">
        <v>14242.86</v>
      </c>
      <c r="AG15657" t="s">
        <v>4</v>
      </c>
      <c r="AH15657">
        <v>11412</v>
      </c>
      <c r="AI15657">
        <v>168</v>
      </c>
    </row>
    <row r="15658" spans="31:35" x14ac:dyDescent="0.25">
      <c r="AE15658" s="1">
        <v>0.77943287037037035</v>
      </c>
      <c r="AF15658">
        <v>14243.77</v>
      </c>
      <c r="AG15658" t="s">
        <v>4</v>
      </c>
      <c r="AH15658">
        <v>11412</v>
      </c>
      <c r="AI15658">
        <v>168</v>
      </c>
    </row>
    <row r="15659" spans="31:35" x14ac:dyDescent="0.25">
      <c r="AE15659" s="1">
        <v>0.77943287037037035</v>
      </c>
      <c r="AF15659">
        <v>14244.29</v>
      </c>
      <c r="AG15659" t="s">
        <v>4</v>
      </c>
      <c r="AH15659">
        <v>11412</v>
      </c>
      <c r="AI15659">
        <v>168</v>
      </c>
    </row>
    <row r="15660" spans="31:35" x14ac:dyDescent="0.25">
      <c r="AE15660" s="1">
        <v>0.7794444444444445</v>
      </c>
      <c r="AF15660">
        <v>14244.74</v>
      </c>
      <c r="AG15660" t="s">
        <v>4</v>
      </c>
      <c r="AH15660">
        <v>11412</v>
      </c>
      <c r="AI15660">
        <v>168</v>
      </c>
    </row>
    <row r="15661" spans="31:35" x14ac:dyDescent="0.25">
      <c r="AE15661" s="1">
        <v>0.7794444444444445</v>
      </c>
      <c r="AF15661">
        <v>14245.31</v>
      </c>
      <c r="AG15661" t="s">
        <v>4</v>
      </c>
      <c r="AH15661">
        <v>11412</v>
      </c>
      <c r="AI15661">
        <v>168</v>
      </c>
    </row>
    <row r="15662" spans="31:35" x14ac:dyDescent="0.25">
      <c r="AE15662" s="1">
        <v>0.7794444444444445</v>
      </c>
      <c r="AF15662">
        <v>14245.6</v>
      </c>
      <c r="AG15662" t="s">
        <v>4</v>
      </c>
      <c r="AH15662">
        <v>11412</v>
      </c>
      <c r="AI15662">
        <v>168</v>
      </c>
    </row>
    <row r="15663" spans="31:35" x14ac:dyDescent="0.25">
      <c r="AE15663" s="1">
        <v>0.7794444444444445</v>
      </c>
      <c r="AF15663">
        <v>14245.91</v>
      </c>
      <c r="AG15663" t="s">
        <v>4</v>
      </c>
      <c r="AH15663">
        <v>11412</v>
      </c>
      <c r="AI15663">
        <v>168</v>
      </c>
    </row>
    <row r="15664" spans="31:35" x14ac:dyDescent="0.25">
      <c r="AE15664" s="1">
        <v>0.7794444444444445</v>
      </c>
      <c r="AF15664">
        <v>14246.35</v>
      </c>
      <c r="AG15664" t="s">
        <v>4</v>
      </c>
      <c r="AH15664">
        <v>11412</v>
      </c>
      <c r="AI15664">
        <v>168</v>
      </c>
    </row>
    <row r="15665" spans="31:35" x14ac:dyDescent="0.25">
      <c r="AE15665" s="1">
        <v>0.7794444444444445</v>
      </c>
      <c r="AF15665">
        <v>14247.17</v>
      </c>
      <c r="AG15665" t="s">
        <v>4</v>
      </c>
      <c r="AH15665">
        <v>11412</v>
      </c>
      <c r="AI15665">
        <v>168</v>
      </c>
    </row>
    <row r="15666" spans="31:35" x14ac:dyDescent="0.25">
      <c r="AE15666" s="1">
        <v>0.77945601851851853</v>
      </c>
      <c r="AF15666">
        <v>14247.6</v>
      </c>
      <c r="AG15666" t="s">
        <v>4</v>
      </c>
      <c r="AH15666">
        <v>11415</v>
      </c>
      <c r="AI15666">
        <v>170</v>
      </c>
    </row>
    <row r="15667" spans="31:35" x14ac:dyDescent="0.25">
      <c r="AE15667" s="1">
        <v>0.77945601851851853</v>
      </c>
      <c r="AF15667">
        <v>14249.51</v>
      </c>
      <c r="AG15667" t="s">
        <v>4</v>
      </c>
      <c r="AH15667">
        <v>11418</v>
      </c>
      <c r="AI15667">
        <v>170</v>
      </c>
    </row>
    <row r="15668" spans="31:35" x14ac:dyDescent="0.25">
      <c r="AE15668" s="1">
        <v>0.77945601851851853</v>
      </c>
      <c r="AF15668">
        <v>14249.67</v>
      </c>
      <c r="AG15668" t="s">
        <v>4</v>
      </c>
      <c r="AH15668">
        <v>11418</v>
      </c>
      <c r="AI15668">
        <v>173</v>
      </c>
    </row>
    <row r="15669" spans="31:35" x14ac:dyDescent="0.25">
      <c r="AE15669" s="1">
        <v>0.77946759259259257</v>
      </c>
      <c r="AF15669">
        <v>14251.05</v>
      </c>
      <c r="AG15669" t="s">
        <v>4</v>
      </c>
      <c r="AH15669">
        <v>11418</v>
      </c>
      <c r="AI15669">
        <v>172</v>
      </c>
    </row>
    <row r="15670" spans="31:35" x14ac:dyDescent="0.25">
      <c r="AE15670" s="1">
        <v>0.77946759259259257</v>
      </c>
      <c r="AF15670">
        <v>14251.94</v>
      </c>
      <c r="AG15670" t="s">
        <v>4</v>
      </c>
      <c r="AH15670">
        <v>11418</v>
      </c>
      <c r="AI15670">
        <v>170</v>
      </c>
    </row>
    <row r="15671" spans="31:35" x14ac:dyDescent="0.25">
      <c r="AE15671" s="1">
        <v>0.77946759259259257</v>
      </c>
      <c r="AF15671">
        <v>14252.56</v>
      </c>
      <c r="AG15671" t="s">
        <v>4</v>
      </c>
      <c r="AH15671">
        <v>11418</v>
      </c>
      <c r="AI15671">
        <v>170</v>
      </c>
    </row>
    <row r="15672" spans="31:35" x14ac:dyDescent="0.25">
      <c r="AE15672" s="1">
        <v>0.77946759259259257</v>
      </c>
      <c r="AF15672">
        <v>14252.85</v>
      </c>
      <c r="AG15672" t="s">
        <v>4</v>
      </c>
      <c r="AH15672">
        <v>11418</v>
      </c>
      <c r="AI15672">
        <v>170</v>
      </c>
    </row>
    <row r="15673" spans="31:35" x14ac:dyDescent="0.25">
      <c r="AE15673" s="1">
        <v>0.77946759259259257</v>
      </c>
      <c r="AF15673">
        <v>14253.2</v>
      </c>
      <c r="AG15673" t="s">
        <v>4</v>
      </c>
      <c r="AH15673">
        <v>11418</v>
      </c>
      <c r="AI15673">
        <v>168</v>
      </c>
    </row>
    <row r="15674" spans="31:35" x14ac:dyDescent="0.25">
      <c r="AE15674" s="1">
        <v>0.77947916666666661</v>
      </c>
      <c r="AF15674">
        <v>14253.53</v>
      </c>
      <c r="AG15674" t="s">
        <v>4</v>
      </c>
      <c r="AH15674">
        <v>11418</v>
      </c>
      <c r="AI15674">
        <v>167</v>
      </c>
    </row>
    <row r="15675" spans="31:35" x14ac:dyDescent="0.25">
      <c r="AE15675" s="1">
        <v>0.77947916666666661</v>
      </c>
      <c r="AF15675">
        <v>14253.86</v>
      </c>
      <c r="AG15675" t="s">
        <v>4</v>
      </c>
      <c r="AH15675">
        <v>11418</v>
      </c>
      <c r="AI15675">
        <v>167</v>
      </c>
    </row>
    <row r="15676" spans="31:35" x14ac:dyDescent="0.25">
      <c r="AE15676" s="1">
        <v>0.77947916666666661</v>
      </c>
      <c r="AF15676">
        <v>14254.63</v>
      </c>
      <c r="AG15676" t="s">
        <v>4</v>
      </c>
      <c r="AH15676">
        <v>11418</v>
      </c>
      <c r="AI15676">
        <v>167</v>
      </c>
    </row>
    <row r="15677" spans="31:35" x14ac:dyDescent="0.25">
      <c r="AE15677" s="1">
        <v>0.77947916666666661</v>
      </c>
      <c r="AF15677">
        <v>14255.2</v>
      </c>
      <c r="AG15677" t="s">
        <v>4</v>
      </c>
      <c r="AH15677">
        <v>11418</v>
      </c>
      <c r="AI15677">
        <v>167</v>
      </c>
    </row>
    <row r="15678" spans="31:35" x14ac:dyDescent="0.25">
      <c r="AE15678" s="1">
        <v>0.77947916666666661</v>
      </c>
      <c r="AF15678">
        <v>14256.33</v>
      </c>
      <c r="AG15678" t="s">
        <v>4</v>
      </c>
      <c r="AH15678">
        <v>11418</v>
      </c>
      <c r="AI15678">
        <v>167</v>
      </c>
    </row>
    <row r="15679" spans="31:35" x14ac:dyDescent="0.25">
      <c r="AE15679" s="1">
        <v>0.77949074074074076</v>
      </c>
      <c r="AF15679">
        <v>14256.8</v>
      </c>
      <c r="AG15679" t="s">
        <v>4</v>
      </c>
      <c r="AH15679">
        <v>11418</v>
      </c>
      <c r="AI15679">
        <v>167</v>
      </c>
    </row>
    <row r="15680" spans="31:35" x14ac:dyDescent="0.25">
      <c r="AE15680" s="1">
        <v>0.77949074074074076</v>
      </c>
      <c r="AF15680">
        <v>14257.9</v>
      </c>
      <c r="AG15680" t="s">
        <v>4</v>
      </c>
      <c r="AH15680">
        <v>11418</v>
      </c>
      <c r="AI15680">
        <v>167</v>
      </c>
    </row>
    <row r="15681" spans="31:35" x14ac:dyDescent="0.25">
      <c r="AE15681" s="1">
        <v>0.77950231481481491</v>
      </c>
      <c r="AF15681">
        <v>14260.04</v>
      </c>
      <c r="AG15681" t="s">
        <v>4</v>
      </c>
      <c r="AH15681">
        <v>11418</v>
      </c>
      <c r="AI15681">
        <v>167</v>
      </c>
    </row>
    <row r="15682" spans="31:35" x14ac:dyDescent="0.25">
      <c r="AE15682" s="1">
        <v>0.77950231481481491</v>
      </c>
      <c r="AF15682">
        <v>14260.32</v>
      </c>
      <c r="AG15682" t="s">
        <v>4</v>
      </c>
      <c r="AH15682">
        <v>11418</v>
      </c>
      <c r="AI15682">
        <v>167</v>
      </c>
    </row>
    <row r="15683" spans="31:35" x14ac:dyDescent="0.25">
      <c r="AE15683" s="1">
        <v>0.77950231481481491</v>
      </c>
      <c r="AF15683">
        <v>14261</v>
      </c>
      <c r="AG15683" t="s">
        <v>4</v>
      </c>
      <c r="AH15683">
        <v>11418</v>
      </c>
      <c r="AI15683">
        <v>167</v>
      </c>
    </row>
    <row r="15684" spans="31:35" x14ac:dyDescent="0.25">
      <c r="AE15684" s="1">
        <v>0.77950231481481491</v>
      </c>
      <c r="AF15684">
        <v>14261.42</v>
      </c>
      <c r="AG15684" t="s">
        <v>4</v>
      </c>
      <c r="AH15684">
        <v>11418</v>
      </c>
      <c r="AI15684">
        <v>166</v>
      </c>
    </row>
    <row r="15685" spans="31:35" x14ac:dyDescent="0.25">
      <c r="AE15685" s="1">
        <v>0.77950231481481491</v>
      </c>
      <c r="AF15685">
        <v>14262.29</v>
      </c>
      <c r="AG15685" t="s">
        <v>4</v>
      </c>
      <c r="AH15685">
        <v>11418</v>
      </c>
      <c r="AI15685">
        <v>164</v>
      </c>
    </row>
    <row r="15686" spans="31:35" x14ac:dyDescent="0.25">
      <c r="AE15686" s="1">
        <v>0.77951388888888884</v>
      </c>
      <c r="AF15686">
        <v>14263.52</v>
      </c>
      <c r="AG15686" t="s">
        <v>4</v>
      </c>
      <c r="AH15686">
        <v>11418</v>
      </c>
      <c r="AI15686">
        <v>163</v>
      </c>
    </row>
    <row r="15687" spans="31:35" x14ac:dyDescent="0.25">
      <c r="AE15687" s="1">
        <v>0.77951388888888884</v>
      </c>
      <c r="AF15687">
        <v>14264.14</v>
      </c>
      <c r="AG15687" t="s">
        <v>4</v>
      </c>
      <c r="AH15687">
        <v>11418</v>
      </c>
      <c r="AI15687">
        <v>163</v>
      </c>
    </row>
    <row r="15688" spans="31:35" x14ac:dyDescent="0.25">
      <c r="AE15688" s="1">
        <v>0.77952546296296299</v>
      </c>
      <c r="AF15688">
        <v>14265.96</v>
      </c>
      <c r="AG15688" t="s">
        <v>4</v>
      </c>
      <c r="AH15688">
        <v>11418</v>
      </c>
      <c r="AI15688">
        <v>163</v>
      </c>
    </row>
    <row r="15689" spans="31:35" x14ac:dyDescent="0.25">
      <c r="AE15689" s="1">
        <v>0.77952546296296299</v>
      </c>
      <c r="AF15689">
        <v>14266.38</v>
      </c>
      <c r="AG15689" t="s">
        <v>4</v>
      </c>
      <c r="AH15689">
        <v>11421</v>
      </c>
      <c r="AI15689">
        <v>166</v>
      </c>
    </row>
    <row r="15690" spans="31:35" x14ac:dyDescent="0.25">
      <c r="AE15690" s="1">
        <v>0.77952546296296299</v>
      </c>
      <c r="AF15690">
        <v>14267.41</v>
      </c>
      <c r="AG15690" t="s">
        <v>4</v>
      </c>
      <c r="AH15690">
        <v>11421</v>
      </c>
      <c r="AI15690">
        <v>164</v>
      </c>
    </row>
    <row r="15691" spans="31:35" x14ac:dyDescent="0.25">
      <c r="AE15691" s="1">
        <v>0.77952546296296299</v>
      </c>
      <c r="AF15691">
        <v>14268.15</v>
      </c>
      <c r="AG15691" t="s">
        <v>4</v>
      </c>
      <c r="AH15691">
        <v>11421</v>
      </c>
      <c r="AI15691">
        <v>164</v>
      </c>
    </row>
    <row r="15692" spans="31:35" x14ac:dyDescent="0.25">
      <c r="AE15692" s="1">
        <v>0.77953703703703703</v>
      </c>
      <c r="AF15692">
        <v>14269.38</v>
      </c>
      <c r="AG15692" t="s">
        <v>4</v>
      </c>
      <c r="AH15692">
        <v>11421</v>
      </c>
      <c r="AI15692">
        <v>163</v>
      </c>
    </row>
    <row r="15693" spans="31:35" x14ac:dyDescent="0.25">
      <c r="AE15693" s="1">
        <v>0.77953703703703703</v>
      </c>
      <c r="AF15693">
        <v>14269.79</v>
      </c>
      <c r="AG15693" t="s">
        <v>4</v>
      </c>
      <c r="AH15693">
        <v>11424</v>
      </c>
      <c r="AI15693">
        <v>166</v>
      </c>
    </row>
    <row r="15694" spans="31:35" x14ac:dyDescent="0.25">
      <c r="AE15694" s="1">
        <v>0.77953703703703703</v>
      </c>
      <c r="AF15694">
        <v>14270.27</v>
      </c>
      <c r="AG15694" t="s">
        <v>4</v>
      </c>
      <c r="AH15694">
        <v>11424</v>
      </c>
      <c r="AI15694">
        <v>166</v>
      </c>
    </row>
    <row r="15695" spans="31:35" x14ac:dyDescent="0.25">
      <c r="AE15695" s="1">
        <v>0.77953703703703703</v>
      </c>
      <c r="AF15695">
        <v>14270.96</v>
      </c>
      <c r="AG15695" t="s">
        <v>4</v>
      </c>
      <c r="AH15695">
        <v>11429</v>
      </c>
      <c r="AI15695">
        <v>168</v>
      </c>
    </row>
    <row r="15696" spans="31:35" x14ac:dyDescent="0.25">
      <c r="AE15696" s="1">
        <v>0.77954861111111118</v>
      </c>
      <c r="AF15696">
        <v>14271.31</v>
      </c>
      <c r="AG15696" t="s">
        <v>4</v>
      </c>
      <c r="AH15696">
        <v>11429</v>
      </c>
      <c r="AI15696">
        <v>171</v>
      </c>
    </row>
    <row r="15697" spans="31:35" x14ac:dyDescent="0.25">
      <c r="AE15697" s="1">
        <v>0.77954861111111118</v>
      </c>
      <c r="AF15697">
        <v>14272.23</v>
      </c>
      <c r="AG15697" t="s">
        <v>4</v>
      </c>
      <c r="AH15697">
        <v>11429</v>
      </c>
      <c r="AI15697">
        <v>171</v>
      </c>
    </row>
    <row r="15698" spans="31:35" x14ac:dyDescent="0.25">
      <c r="AE15698" s="1">
        <v>0.77954861111111118</v>
      </c>
      <c r="AF15698">
        <v>14272.93</v>
      </c>
      <c r="AG15698" t="s">
        <v>4</v>
      </c>
      <c r="AH15698">
        <v>11429</v>
      </c>
      <c r="AI15698">
        <v>171</v>
      </c>
    </row>
    <row r="15699" spans="31:35" x14ac:dyDescent="0.25">
      <c r="AE15699" s="1">
        <v>0.77956018518518511</v>
      </c>
      <c r="AF15699">
        <v>14275.07</v>
      </c>
      <c r="AG15699" t="s">
        <v>4</v>
      </c>
      <c r="AH15699">
        <v>11429</v>
      </c>
      <c r="AI15699">
        <v>171</v>
      </c>
    </row>
    <row r="15700" spans="31:35" x14ac:dyDescent="0.25">
      <c r="AE15700" s="1">
        <v>0.77956018518518511</v>
      </c>
      <c r="AF15700">
        <v>14275.34</v>
      </c>
      <c r="AG15700" t="s">
        <v>4</v>
      </c>
      <c r="AH15700">
        <v>11429</v>
      </c>
      <c r="AI15700">
        <v>171</v>
      </c>
    </row>
    <row r="15701" spans="31:35" x14ac:dyDescent="0.25">
      <c r="AE15701" s="1">
        <v>0.77956018518518511</v>
      </c>
      <c r="AF15701">
        <v>14277.1</v>
      </c>
      <c r="AG15701" t="s">
        <v>4</v>
      </c>
      <c r="AH15701">
        <v>11432</v>
      </c>
      <c r="AI15701">
        <v>174</v>
      </c>
    </row>
    <row r="15702" spans="31:35" x14ac:dyDescent="0.25">
      <c r="AE15702" s="1">
        <v>0.77957175925925926</v>
      </c>
      <c r="AF15702">
        <v>14277.44</v>
      </c>
      <c r="AG15702" t="s">
        <v>4</v>
      </c>
      <c r="AH15702">
        <v>11432</v>
      </c>
      <c r="AI15702">
        <v>174</v>
      </c>
    </row>
    <row r="15703" spans="31:35" x14ac:dyDescent="0.25">
      <c r="AE15703" s="1">
        <v>0.77957175925925926</v>
      </c>
      <c r="AF15703">
        <v>14277.88</v>
      </c>
      <c r="AG15703" t="s">
        <v>4</v>
      </c>
      <c r="AH15703">
        <v>11432</v>
      </c>
      <c r="AI15703">
        <v>172</v>
      </c>
    </row>
    <row r="15704" spans="31:35" x14ac:dyDescent="0.25">
      <c r="AE15704" s="1">
        <v>0.77957175925925926</v>
      </c>
      <c r="AF15704">
        <v>14278.15</v>
      </c>
      <c r="AG15704" t="s">
        <v>4</v>
      </c>
      <c r="AH15704">
        <v>11432</v>
      </c>
      <c r="AI15704">
        <v>171</v>
      </c>
    </row>
    <row r="15705" spans="31:35" x14ac:dyDescent="0.25">
      <c r="AE15705" s="1">
        <v>0.77957175925925926</v>
      </c>
      <c r="AF15705">
        <v>14278.3</v>
      </c>
      <c r="AG15705" t="s">
        <v>4</v>
      </c>
      <c r="AH15705">
        <v>11432</v>
      </c>
      <c r="AI15705">
        <v>171</v>
      </c>
    </row>
    <row r="15706" spans="31:35" x14ac:dyDescent="0.25">
      <c r="AE15706" s="1">
        <v>0.77957175925925926</v>
      </c>
      <c r="AF15706">
        <v>14278.66</v>
      </c>
      <c r="AG15706" t="s">
        <v>4</v>
      </c>
      <c r="AH15706">
        <v>11432</v>
      </c>
      <c r="AI15706">
        <v>169</v>
      </c>
    </row>
    <row r="15707" spans="31:35" x14ac:dyDescent="0.25">
      <c r="AE15707" s="1">
        <v>0.77957175925925926</v>
      </c>
      <c r="AF15707">
        <v>14279.38</v>
      </c>
      <c r="AG15707" t="s">
        <v>4</v>
      </c>
      <c r="AH15707">
        <v>11432</v>
      </c>
      <c r="AI15707">
        <v>166</v>
      </c>
    </row>
    <row r="15708" spans="31:35" x14ac:dyDescent="0.25">
      <c r="AE15708" s="1">
        <v>0.77957175925925926</v>
      </c>
      <c r="AF15708">
        <v>14280.07</v>
      </c>
      <c r="AG15708" t="s">
        <v>4</v>
      </c>
      <c r="AH15708">
        <v>11432</v>
      </c>
      <c r="AI15708">
        <v>166</v>
      </c>
    </row>
    <row r="15709" spans="31:35" x14ac:dyDescent="0.25">
      <c r="AE15709" s="1">
        <v>0.77958333333333341</v>
      </c>
      <c r="AF15709">
        <v>14281.27</v>
      </c>
      <c r="AG15709" t="s">
        <v>4</v>
      </c>
      <c r="AH15709">
        <v>11432</v>
      </c>
      <c r="AI15709">
        <v>165</v>
      </c>
    </row>
    <row r="15710" spans="31:35" x14ac:dyDescent="0.25">
      <c r="AE15710" s="1">
        <v>0.77958333333333341</v>
      </c>
      <c r="AF15710">
        <v>14281.69</v>
      </c>
      <c r="AG15710" t="s">
        <v>4</v>
      </c>
      <c r="AH15710">
        <v>11432</v>
      </c>
      <c r="AI15710">
        <v>165</v>
      </c>
    </row>
    <row r="15711" spans="31:35" x14ac:dyDescent="0.25">
      <c r="AE15711" s="1">
        <v>0.77958333333333341</v>
      </c>
      <c r="AF15711">
        <v>14282.89</v>
      </c>
      <c r="AG15711" t="s">
        <v>4</v>
      </c>
      <c r="AH15711">
        <v>11435</v>
      </c>
      <c r="AI15711">
        <v>167</v>
      </c>
    </row>
    <row r="15712" spans="31:35" x14ac:dyDescent="0.25">
      <c r="AE15712" s="1">
        <v>0.77959490740740733</v>
      </c>
      <c r="AF15712">
        <v>14283.48</v>
      </c>
      <c r="AG15712" t="s">
        <v>4</v>
      </c>
      <c r="AH15712">
        <v>11435</v>
      </c>
      <c r="AI15712">
        <v>167</v>
      </c>
    </row>
    <row r="15713" spans="31:35" x14ac:dyDescent="0.25">
      <c r="AE15713" s="1">
        <v>0.77959490740740733</v>
      </c>
      <c r="AF15713">
        <v>14283.8</v>
      </c>
      <c r="AG15713" t="s">
        <v>4</v>
      </c>
      <c r="AH15713">
        <v>11435</v>
      </c>
      <c r="AI15713">
        <v>167</v>
      </c>
    </row>
    <row r="15714" spans="31:35" x14ac:dyDescent="0.25">
      <c r="AE15714" s="1">
        <v>0.77959490740740733</v>
      </c>
      <c r="AF15714">
        <v>14284.72</v>
      </c>
      <c r="AG15714" t="s">
        <v>4</v>
      </c>
      <c r="AH15714">
        <v>11435</v>
      </c>
      <c r="AI15714">
        <v>167</v>
      </c>
    </row>
    <row r="15715" spans="31:35" x14ac:dyDescent="0.25">
      <c r="AE15715" s="1">
        <v>0.77959490740740733</v>
      </c>
      <c r="AF15715">
        <v>14285.12</v>
      </c>
      <c r="AG15715" t="s">
        <v>4</v>
      </c>
      <c r="AH15715">
        <v>11435</v>
      </c>
      <c r="AI15715">
        <v>167</v>
      </c>
    </row>
    <row r="15716" spans="31:35" x14ac:dyDescent="0.25">
      <c r="AE15716" s="1">
        <v>0.77959490740740733</v>
      </c>
      <c r="AF15716">
        <v>14285.85</v>
      </c>
      <c r="AG15716" t="s">
        <v>4</v>
      </c>
      <c r="AH15716">
        <v>11438</v>
      </c>
      <c r="AI15716">
        <v>169</v>
      </c>
    </row>
    <row r="15717" spans="31:35" x14ac:dyDescent="0.25">
      <c r="AE15717" s="1">
        <v>0.77960648148148148</v>
      </c>
      <c r="AF15717">
        <v>14286.55</v>
      </c>
      <c r="AG15717" t="s">
        <v>4</v>
      </c>
      <c r="AH15717">
        <v>11438</v>
      </c>
      <c r="AI15717">
        <v>169</v>
      </c>
    </row>
    <row r="15718" spans="31:35" x14ac:dyDescent="0.25">
      <c r="AE15718" s="1">
        <v>0.77960648148148148</v>
      </c>
      <c r="AF15718">
        <v>14286.95</v>
      </c>
      <c r="AG15718" t="s">
        <v>4</v>
      </c>
      <c r="AH15718">
        <v>11438</v>
      </c>
      <c r="AI15718">
        <v>168</v>
      </c>
    </row>
    <row r="15719" spans="31:35" x14ac:dyDescent="0.25">
      <c r="AE15719" s="1">
        <v>0.77960648148148148</v>
      </c>
      <c r="AF15719">
        <v>14287.22</v>
      </c>
      <c r="AG15719" t="s">
        <v>4</v>
      </c>
      <c r="AH15719">
        <v>11438</v>
      </c>
      <c r="AI15719">
        <v>168</v>
      </c>
    </row>
    <row r="15720" spans="31:35" x14ac:dyDescent="0.25">
      <c r="AE15720" s="1">
        <v>0.77960648148148148</v>
      </c>
      <c r="AF15720">
        <v>14287.65</v>
      </c>
      <c r="AG15720" t="s">
        <v>4</v>
      </c>
      <c r="AH15720">
        <v>11441</v>
      </c>
      <c r="AI15720">
        <v>166</v>
      </c>
    </row>
    <row r="15721" spans="31:35" x14ac:dyDescent="0.25">
      <c r="AE15721" s="1">
        <v>0.77960648148148148</v>
      </c>
      <c r="AF15721">
        <v>14287.81</v>
      </c>
      <c r="AG15721" t="s">
        <v>4</v>
      </c>
      <c r="AH15721">
        <v>11441</v>
      </c>
      <c r="AI15721">
        <v>169</v>
      </c>
    </row>
    <row r="15722" spans="31:35" x14ac:dyDescent="0.25">
      <c r="AE15722" s="1">
        <v>0.77961805555555552</v>
      </c>
      <c r="AF15722">
        <v>14289.45</v>
      </c>
      <c r="AG15722" t="s">
        <v>4</v>
      </c>
      <c r="AH15722">
        <v>11444</v>
      </c>
      <c r="AI15722">
        <v>171</v>
      </c>
    </row>
    <row r="15723" spans="31:35" x14ac:dyDescent="0.25">
      <c r="AE15723" s="1">
        <v>0.77961805555555552</v>
      </c>
      <c r="AF15723">
        <v>14290.38</v>
      </c>
      <c r="AG15723" t="s">
        <v>4</v>
      </c>
      <c r="AH15723">
        <v>11444</v>
      </c>
      <c r="AI15723">
        <v>171</v>
      </c>
    </row>
    <row r="15724" spans="31:35" x14ac:dyDescent="0.25">
      <c r="AE15724" s="1">
        <v>0.77961805555555552</v>
      </c>
      <c r="AF15724">
        <v>14291.57</v>
      </c>
      <c r="AG15724" t="s">
        <v>4</v>
      </c>
      <c r="AH15724">
        <v>11444</v>
      </c>
      <c r="AI15724">
        <v>170</v>
      </c>
    </row>
    <row r="15725" spans="31:35" x14ac:dyDescent="0.25">
      <c r="AE15725" s="1">
        <v>0.77961805555555552</v>
      </c>
      <c r="AF15725">
        <v>14292.18</v>
      </c>
      <c r="AG15725" t="s">
        <v>4</v>
      </c>
      <c r="AH15725">
        <v>11444</v>
      </c>
      <c r="AI15725">
        <v>170</v>
      </c>
    </row>
    <row r="15726" spans="31:35" x14ac:dyDescent="0.25">
      <c r="AE15726" s="1">
        <v>0.77962962962962967</v>
      </c>
      <c r="AF15726">
        <v>14292.87</v>
      </c>
      <c r="AG15726" t="s">
        <v>4</v>
      </c>
      <c r="AH15726">
        <v>11444</v>
      </c>
      <c r="AI15726">
        <v>170</v>
      </c>
    </row>
    <row r="15727" spans="31:35" x14ac:dyDescent="0.25">
      <c r="AE15727" s="1">
        <v>0.77962962962962967</v>
      </c>
      <c r="AF15727">
        <v>14293.95</v>
      </c>
      <c r="AG15727" t="s">
        <v>4</v>
      </c>
      <c r="AH15727">
        <v>11444</v>
      </c>
      <c r="AI15727">
        <v>169</v>
      </c>
    </row>
    <row r="15728" spans="31:35" x14ac:dyDescent="0.25">
      <c r="AE15728" s="1">
        <v>0.77962962962962967</v>
      </c>
      <c r="AF15728">
        <v>14294.47</v>
      </c>
      <c r="AG15728" t="s">
        <v>4</v>
      </c>
      <c r="AH15728">
        <v>11444</v>
      </c>
      <c r="AI15728">
        <v>167</v>
      </c>
    </row>
    <row r="15729" spans="31:35" x14ac:dyDescent="0.25">
      <c r="AE15729" s="1">
        <v>0.7796412037037036</v>
      </c>
      <c r="AF15729">
        <v>14295.37</v>
      </c>
      <c r="AG15729" t="s">
        <v>4</v>
      </c>
      <c r="AH15729">
        <v>11444</v>
      </c>
      <c r="AI15729">
        <v>167</v>
      </c>
    </row>
    <row r="15730" spans="31:35" x14ac:dyDescent="0.25">
      <c r="AE15730" s="1">
        <v>0.7796412037037036</v>
      </c>
      <c r="AF15730">
        <v>14296.94</v>
      </c>
      <c r="AG15730" t="s">
        <v>4</v>
      </c>
      <c r="AH15730">
        <v>11450</v>
      </c>
      <c r="AI15730">
        <v>170</v>
      </c>
    </row>
    <row r="15731" spans="31:35" x14ac:dyDescent="0.25">
      <c r="AE15731" s="1">
        <v>0.7796412037037036</v>
      </c>
      <c r="AF15731">
        <v>14297.84</v>
      </c>
      <c r="AG15731" t="s">
        <v>4</v>
      </c>
      <c r="AH15731">
        <v>11453</v>
      </c>
      <c r="AI15731">
        <v>173</v>
      </c>
    </row>
    <row r="15732" spans="31:35" x14ac:dyDescent="0.25">
      <c r="AE15732" s="1">
        <v>0.77965277777777775</v>
      </c>
      <c r="AF15732">
        <v>14298</v>
      </c>
      <c r="AG15732" t="s">
        <v>4</v>
      </c>
      <c r="AH15732">
        <v>11453</v>
      </c>
      <c r="AI15732">
        <v>173</v>
      </c>
    </row>
    <row r="15733" spans="31:35" x14ac:dyDescent="0.25">
      <c r="AE15733" s="1">
        <v>0.77965277777777775</v>
      </c>
      <c r="AF15733">
        <v>14299.81</v>
      </c>
      <c r="AG15733" t="s">
        <v>4</v>
      </c>
      <c r="AH15733">
        <v>11453</v>
      </c>
      <c r="AI15733">
        <v>173</v>
      </c>
    </row>
    <row r="15734" spans="31:35" x14ac:dyDescent="0.25">
      <c r="AE15734" s="1">
        <v>0.7796643518518519</v>
      </c>
      <c r="AF15734">
        <v>14300.39</v>
      </c>
      <c r="AG15734" t="s">
        <v>4</v>
      </c>
      <c r="AH15734">
        <v>11453</v>
      </c>
      <c r="AI15734">
        <v>172</v>
      </c>
    </row>
    <row r="15735" spans="31:35" x14ac:dyDescent="0.25">
      <c r="AE15735" s="1">
        <v>0.7796643518518519</v>
      </c>
      <c r="AF15735">
        <v>14300.93</v>
      </c>
      <c r="AG15735" t="s">
        <v>4</v>
      </c>
      <c r="AH15735">
        <v>11453</v>
      </c>
      <c r="AI15735">
        <v>173</v>
      </c>
    </row>
    <row r="15736" spans="31:35" x14ac:dyDescent="0.25">
      <c r="AE15736" s="1">
        <v>0.77967592592592594</v>
      </c>
      <c r="AF15736">
        <v>14302.04</v>
      </c>
      <c r="AG15736" t="s">
        <v>4</v>
      </c>
      <c r="AH15736">
        <v>11456</v>
      </c>
      <c r="AI15736">
        <v>176</v>
      </c>
    </row>
    <row r="15737" spans="31:35" x14ac:dyDescent="0.25">
      <c r="AE15737" s="1">
        <v>0.77967592592592594</v>
      </c>
      <c r="AF15737">
        <v>14302.85</v>
      </c>
      <c r="AG15737" t="s">
        <v>4</v>
      </c>
      <c r="AH15737">
        <v>11456</v>
      </c>
      <c r="AI15737">
        <v>176</v>
      </c>
    </row>
    <row r="15738" spans="31:35" x14ac:dyDescent="0.25">
      <c r="AE15738" s="1">
        <v>0.77967592592592594</v>
      </c>
      <c r="AF15738">
        <v>14303.98</v>
      </c>
      <c r="AG15738" t="s">
        <v>4</v>
      </c>
      <c r="AH15738">
        <v>11456</v>
      </c>
      <c r="AI15738">
        <v>176</v>
      </c>
    </row>
    <row r="15739" spans="31:35" x14ac:dyDescent="0.25">
      <c r="AE15739" s="1">
        <v>0.77967592592592594</v>
      </c>
      <c r="AF15739">
        <v>14304.2</v>
      </c>
      <c r="AG15739" t="s">
        <v>4</v>
      </c>
      <c r="AH15739">
        <v>11456</v>
      </c>
      <c r="AI15739">
        <v>176</v>
      </c>
    </row>
    <row r="15740" spans="31:35" x14ac:dyDescent="0.25">
      <c r="AE15740" s="1">
        <v>0.77968749999999998</v>
      </c>
      <c r="AF15740">
        <v>14305.59</v>
      </c>
      <c r="AG15740" t="s">
        <v>4</v>
      </c>
      <c r="AH15740">
        <v>11456</v>
      </c>
      <c r="AI15740">
        <v>176</v>
      </c>
    </row>
    <row r="15741" spans="31:35" x14ac:dyDescent="0.25">
      <c r="AE15741" s="1">
        <v>0.77968749999999998</v>
      </c>
      <c r="AF15741">
        <v>14306.9</v>
      </c>
      <c r="AG15741" t="s">
        <v>4</v>
      </c>
      <c r="AH15741">
        <v>11456</v>
      </c>
      <c r="AI15741">
        <v>175</v>
      </c>
    </row>
    <row r="15742" spans="31:35" x14ac:dyDescent="0.25">
      <c r="AE15742" s="1">
        <v>0.77968749999999998</v>
      </c>
      <c r="AF15742">
        <v>14307.47</v>
      </c>
      <c r="AG15742" t="s">
        <v>4</v>
      </c>
      <c r="AH15742">
        <v>11456</v>
      </c>
      <c r="AI15742">
        <v>175</v>
      </c>
    </row>
    <row r="15743" spans="31:35" x14ac:dyDescent="0.25">
      <c r="AE15743" s="1">
        <v>0.77969907407407402</v>
      </c>
      <c r="AF15743">
        <v>14308.04</v>
      </c>
      <c r="AG15743" t="s">
        <v>4</v>
      </c>
      <c r="AH15743">
        <v>11459</v>
      </c>
      <c r="AI15743">
        <v>177</v>
      </c>
    </row>
    <row r="15744" spans="31:35" x14ac:dyDescent="0.25">
      <c r="AE15744" s="1">
        <v>0.77969907407407402</v>
      </c>
      <c r="AF15744">
        <v>14308.48</v>
      </c>
      <c r="AG15744" t="s">
        <v>4</v>
      </c>
      <c r="AH15744">
        <v>11462</v>
      </c>
      <c r="AI15744">
        <v>180</v>
      </c>
    </row>
    <row r="15745" spans="31:35" x14ac:dyDescent="0.25">
      <c r="AE15745" s="1">
        <v>0.77969907407407402</v>
      </c>
      <c r="AF15745">
        <v>14308.96</v>
      </c>
      <c r="AG15745" t="s">
        <v>4</v>
      </c>
      <c r="AH15745">
        <v>11465</v>
      </c>
      <c r="AI15745">
        <v>179</v>
      </c>
    </row>
    <row r="15746" spans="31:35" x14ac:dyDescent="0.25">
      <c r="AE15746" s="1">
        <v>0.77969907407407402</v>
      </c>
      <c r="AF15746">
        <v>14309.42</v>
      </c>
      <c r="AG15746" t="s">
        <v>4</v>
      </c>
      <c r="AH15746">
        <v>11468</v>
      </c>
      <c r="AI15746">
        <v>181</v>
      </c>
    </row>
    <row r="15747" spans="31:35" x14ac:dyDescent="0.25">
      <c r="AE15747" s="1">
        <v>0.77969907407407402</v>
      </c>
      <c r="AF15747">
        <v>14309.86</v>
      </c>
      <c r="AG15747" t="s">
        <v>4</v>
      </c>
      <c r="AH15747">
        <v>11468</v>
      </c>
      <c r="AI15747">
        <v>184</v>
      </c>
    </row>
    <row r="15748" spans="31:35" x14ac:dyDescent="0.25">
      <c r="AE15748" s="1">
        <v>0.77969907407407402</v>
      </c>
      <c r="AF15748">
        <v>14310.51</v>
      </c>
      <c r="AG15748" t="s">
        <v>4</v>
      </c>
      <c r="AH15748">
        <v>11471</v>
      </c>
      <c r="AI15748">
        <v>182</v>
      </c>
    </row>
    <row r="15749" spans="31:35" x14ac:dyDescent="0.25">
      <c r="AE15749" s="1">
        <v>0.77971064814814817</v>
      </c>
      <c r="AF15749">
        <v>14310.93</v>
      </c>
      <c r="AG15749" t="s">
        <v>4</v>
      </c>
      <c r="AH15749">
        <v>11471</v>
      </c>
      <c r="AI15749">
        <v>185</v>
      </c>
    </row>
    <row r="15750" spans="31:35" x14ac:dyDescent="0.25">
      <c r="AE15750" s="1">
        <v>0.77972222222222232</v>
      </c>
      <c r="AF15750">
        <v>14314.84</v>
      </c>
      <c r="AG15750" t="s">
        <v>4</v>
      </c>
      <c r="AH15750">
        <v>11474</v>
      </c>
      <c r="AI15750">
        <v>187</v>
      </c>
    </row>
    <row r="15751" spans="31:35" x14ac:dyDescent="0.25">
      <c r="AE15751" s="1">
        <v>0.77972222222222232</v>
      </c>
      <c r="AF15751">
        <v>14315.23</v>
      </c>
      <c r="AG15751" t="s">
        <v>4</v>
      </c>
      <c r="AH15751">
        <v>11474</v>
      </c>
      <c r="AI15751">
        <v>187</v>
      </c>
    </row>
    <row r="15752" spans="31:35" x14ac:dyDescent="0.25">
      <c r="AE15752" s="1">
        <v>0.77972222222222232</v>
      </c>
      <c r="AF15752">
        <v>14315.84</v>
      </c>
      <c r="AG15752" t="s">
        <v>4</v>
      </c>
      <c r="AH15752">
        <v>11474</v>
      </c>
      <c r="AI15752">
        <v>187</v>
      </c>
    </row>
    <row r="15753" spans="31:35" x14ac:dyDescent="0.25">
      <c r="AE15753" s="1">
        <v>0.77972222222222232</v>
      </c>
      <c r="AF15753">
        <v>14316.18</v>
      </c>
      <c r="AG15753" t="s">
        <v>4</v>
      </c>
      <c r="AH15753">
        <v>11474</v>
      </c>
      <c r="AI15753">
        <v>187</v>
      </c>
    </row>
    <row r="15754" spans="31:35" x14ac:dyDescent="0.25">
      <c r="AE15754" s="1">
        <v>0.77972222222222232</v>
      </c>
      <c r="AF15754">
        <v>14316.58</v>
      </c>
      <c r="AG15754" t="s">
        <v>4</v>
      </c>
      <c r="AH15754">
        <v>11474</v>
      </c>
      <c r="AI15754">
        <v>186</v>
      </c>
    </row>
    <row r="15755" spans="31:35" x14ac:dyDescent="0.25">
      <c r="AE15755" s="1">
        <v>0.77973379629629624</v>
      </c>
      <c r="AF15755">
        <v>14316.94</v>
      </c>
      <c r="AG15755" t="s">
        <v>4</v>
      </c>
      <c r="AH15755">
        <v>11474</v>
      </c>
      <c r="AI15755">
        <v>186</v>
      </c>
    </row>
    <row r="15756" spans="31:35" x14ac:dyDescent="0.25">
      <c r="AE15756" s="1">
        <v>0.77973379629629624</v>
      </c>
      <c r="AF15756">
        <v>14317.77</v>
      </c>
      <c r="AG15756" t="s">
        <v>4</v>
      </c>
      <c r="AH15756">
        <v>11474</v>
      </c>
      <c r="AI15756">
        <v>186</v>
      </c>
    </row>
    <row r="15757" spans="31:35" x14ac:dyDescent="0.25">
      <c r="AE15757" s="1">
        <v>0.77974537037037039</v>
      </c>
      <c r="AF15757">
        <v>14320.05</v>
      </c>
      <c r="AG15757" t="s">
        <v>4</v>
      </c>
      <c r="AH15757">
        <v>11474</v>
      </c>
      <c r="AI15757">
        <v>183</v>
      </c>
    </row>
    <row r="15758" spans="31:35" x14ac:dyDescent="0.25">
      <c r="AE15758" s="1">
        <v>0.77974537037037039</v>
      </c>
      <c r="AF15758">
        <v>14320.49</v>
      </c>
      <c r="AG15758" t="s">
        <v>4</v>
      </c>
      <c r="AH15758">
        <v>11474</v>
      </c>
      <c r="AI15758">
        <v>183</v>
      </c>
    </row>
    <row r="15759" spans="31:35" x14ac:dyDescent="0.25">
      <c r="AE15759" s="1">
        <v>0.77974537037037039</v>
      </c>
      <c r="AF15759">
        <v>14321.04</v>
      </c>
      <c r="AG15759" t="s">
        <v>4</v>
      </c>
      <c r="AH15759">
        <v>11474</v>
      </c>
      <c r="AI15759">
        <v>183</v>
      </c>
    </row>
    <row r="15760" spans="31:35" x14ac:dyDescent="0.25">
      <c r="AE15760" s="1">
        <v>0.77974537037037039</v>
      </c>
      <c r="AF15760">
        <v>14321.96</v>
      </c>
      <c r="AG15760" t="s">
        <v>4</v>
      </c>
      <c r="AH15760">
        <v>11474</v>
      </c>
      <c r="AI15760">
        <v>180</v>
      </c>
    </row>
    <row r="15761" spans="31:35" x14ac:dyDescent="0.25">
      <c r="AE15761" s="1">
        <v>0.77975694444444443</v>
      </c>
      <c r="AF15761">
        <v>14322.67</v>
      </c>
      <c r="AG15761" t="s">
        <v>4</v>
      </c>
      <c r="AH15761">
        <v>11474</v>
      </c>
      <c r="AI15761">
        <v>180</v>
      </c>
    </row>
    <row r="15762" spans="31:35" x14ac:dyDescent="0.25">
      <c r="AE15762" s="1">
        <v>0.77975694444444443</v>
      </c>
      <c r="AF15762">
        <v>14323.37</v>
      </c>
      <c r="AG15762" t="s">
        <v>4</v>
      </c>
      <c r="AH15762">
        <v>11474</v>
      </c>
      <c r="AI15762">
        <v>180</v>
      </c>
    </row>
    <row r="15763" spans="31:35" x14ac:dyDescent="0.25">
      <c r="AE15763" s="1">
        <v>0.77975694444444443</v>
      </c>
      <c r="AF15763">
        <v>14324</v>
      </c>
      <c r="AG15763" t="s">
        <v>4</v>
      </c>
      <c r="AH15763">
        <v>11474</v>
      </c>
      <c r="AI15763">
        <v>178</v>
      </c>
    </row>
    <row r="15764" spans="31:35" x14ac:dyDescent="0.25">
      <c r="AE15764" s="1">
        <v>0.77975694444444443</v>
      </c>
      <c r="AF15764">
        <v>14324.75</v>
      </c>
      <c r="AG15764" t="s">
        <v>4</v>
      </c>
      <c r="AH15764">
        <v>11474</v>
      </c>
      <c r="AI15764">
        <v>178</v>
      </c>
    </row>
    <row r="15765" spans="31:35" x14ac:dyDescent="0.25">
      <c r="AE15765" s="1">
        <v>0.77975694444444443</v>
      </c>
      <c r="AF15765">
        <v>14325.54</v>
      </c>
      <c r="AG15765" t="s">
        <v>4</v>
      </c>
      <c r="AH15765">
        <v>11474</v>
      </c>
      <c r="AI15765">
        <v>178</v>
      </c>
    </row>
    <row r="15766" spans="31:35" x14ac:dyDescent="0.25">
      <c r="AE15766" s="1">
        <v>0.77976851851851858</v>
      </c>
      <c r="AF15766">
        <v>14327.11</v>
      </c>
      <c r="AG15766" t="s">
        <v>4</v>
      </c>
      <c r="AH15766">
        <v>11474</v>
      </c>
      <c r="AI15766">
        <v>178</v>
      </c>
    </row>
    <row r="15767" spans="31:35" x14ac:dyDescent="0.25">
      <c r="AE15767" s="1">
        <v>0.77978009259259251</v>
      </c>
      <c r="AF15767">
        <v>14328.9</v>
      </c>
      <c r="AG15767" t="s">
        <v>4</v>
      </c>
      <c r="AH15767">
        <v>11474</v>
      </c>
      <c r="AI15767">
        <v>177</v>
      </c>
    </row>
    <row r="15768" spans="31:35" x14ac:dyDescent="0.25">
      <c r="AE15768" s="1">
        <v>0.77978009259259251</v>
      </c>
      <c r="AF15768">
        <v>14329.82</v>
      </c>
      <c r="AG15768" t="s">
        <v>4</v>
      </c>
      <c r="AH15768">
        <v>11474</v>
      </c>
      <c r="AI15768">
        <v>175</v>
      </c>
    </row>
    <row r="15769" spans="31:35" x14ac:dyDescent="0.25">
      <c r="AE15769" s="1">
        <v>0.77978009259259251</v>
      </c>
      <c r="AF15769">
        <v>14330.41</v>
      </c>
      <c r="AG15769" t="s">
        <v>4</v>
      </c>
      <c r="AH15769">
        <v>11474</v>
      </c>
      <c r="AI15769">
        <v>174</v>
      </c>
    </row>
    <row r="15770" spans="31:35" x14ac:dyDescent="0.25">
      <c r="AE15770" s="1">
        <v>0.77978009259259251</v>
      </c>
      <c r="AF15770">
        <v>14330.9</v>
      </c>
      <c r="AG15770" t="s">
        <v>4</v>
      </c>
      <c r="AH15770">
        <v>11480</v>
      </c>
      <c r="AI15770">
        <v>174</v>
      </c>
    </row>
    <row r="15771" spans="31:35" x14ac:dyDescent="0.25">
      <c r="AE15771" s="1">
        <v>0.77978009259259251</v>
      </c>
      <c r="AF15771">
        <v>14331.13</v>
      </c>
      <c r="AG15771" t="s">
        <v>4</v>
      </c>
      <c r="AH15771">
        <v>11480</v>
      </c>
      <c r="AI15771">
        <v>177</v>
      </c>
    </row>
    <row r="15772" spans="31:35" x14ac:dyDescent="0.25">
      <c r="AE15772" s="1">
        <v>0.77979166666666666</v>
      </c>
      <c r="AF15772">
        <v>14331.93</v>
      </c>
      <c r="AG15772" t="s">
        <v>4</v>
      </c>
      <c r="AH15772">
        <v>11480</v>
      </c>
      <c r="AI15772">
        <v>177</v>
      </c>
    </row>
    <row r="15773" spans="31:35" x14ac:dyDescent="0.25">
      <c r="AE15773" s="1">
        <v>0.77979166666666666</v>
      </c>
      <c r="AF15773">
        <v>14332.84</v>
      </c>
      <c r="AG15773" t="s">
        <v>4</v>
      </c>
      <c r="AH15773">
        <v>11480</v>
      </c>
      <c r="AI15773">
        <v>174</v>
      </c>
    </row>
    <row r="15774" spans="31:35" x14ac:dyDescent="0.25">
      <c r="AE15774" s="1">
        <v>0.77979166666666666</v>
      </c>
      <c r="AF15774">
        <v>14333.49</v>
      </c>
      <c r="AG15774" t="s">
        <v>4</v>
      </c>
      <c r="AH15774">
        <v>11483</v>
      </c>
      <c r="AI15774">
        <v>174</v>
      </c>
    </row>
    <row r="15775" spans="31:35" x14ac:dyDescent="0.25">
      <c r="AE15775" s="1">
        <v>0.77979166666666666</v>
      </c>
      <c r="AF15775">
        <v>14334</v>
      </c>
      <c r="AG15775" t="s">
        <v>4</v>
      </c>
      <c r="AH15775">
        <v>11492</v>
      </c>
      <c r="AI15775">
        <v>176</v>
      </c>
    </row>
    <row r="15776" spans="31:35" x14ac:dyDescent="0.25">
      <c r="AE15776" s="1">
        <v>0.77980324074074081</v>
      </c>
      <c r="AF15776">
        <v>14334.24</v>
      </c>
      <c r="AG15776" t="s">
        <v>4</v>
      </c>
      <c r="AH15776">
        <v>11492</v>
      </c>
      <c r="AI15776">
        <v>182</v>
      </c>
    </row>
    <row r="15777" spans="31:35" x14ac:dyDescent="0.25">
      <c r="AE15777" s="1">
        <v>0.77980324074074081</v>
      </c>
      <c r="AF15777">
        <v>14334.99</v>
      </c>
      <c r="AG15777" t="s">
        <v>4</v>
      </c>
      <c r="AH15777">
        <v>11492</v>
      </c>
      <c r="AI15777">
        <v>182</v>
      </c>
    </row>
    <row r="15778" spans="31:35" x14ac:dyDescent="0.25">
      <c r="AE15778" s="1">
        <v>0.77980324074074081</v>
      </c>
      <c r="AF15778">
        <v>14335.4</v>
      </c>
      <c r="AG15778" t="s">
        <v>4</v>
      </c>
      <c r="AH15778">
        <v>11492</v>
      </c>
      <c r="AI15778">
        <v>180</v>
      </c>
    </row>
    <row r="15779" spans="31:35" x14ac:dyDescent="0.25">
      <c r="AE15779" s="1">
        <v>0.77981481481481474</v>
      </c>
      <c r="AF15779">
        <v>14337.42</v>
      </c>
      <c r="AG15779" t="s">
        <v>4</v>
      </c>
      <c r="AH15779">
        <v>11495</v>
      </c>
      <c r="AI15779">
        <v>182</v>
      </c>
    </row>
    <row r="15780" spans="31:35" x14ac:dyDescent="0.25">
      <c r="AE15780" s="1">
        <v>0.77981481481481474</v>
      </c>
      <c r="AF15780">
        <v>14337.8</v>
      </c>
      <c r="AG15780" t="s">
        <v>4</v>
      </c>
      <c r="AH15780">
        <v>11495</v>
      </c>
      <c r="AI15780">
        <v>182</v>
      </c>
    </row>
    <row r="15781" spans="31:35" x14ac:dyDescent="0.25">
      <c r="AE15781" s="1">
        <v>0.77981481481481474</v>
      </c>
      <c r="AF15781">
        <v>14338.64</v>
      </c>
      <c r="AG15781" t="s">
        <v>4</v>
      </c>
      <c r="AH15781">
        <v>11495</v>
      </c>
      <c r="AI15781">
        <v>182</v>
      </c>
    </row>
    <row r="15782" spans="31:35" x14ac:dyDescent="0.25">
      <c r="AE15782" s="1">
        <v>0.77981481481481474</v>
      </c>
      <c r="AF15782">
        <v>14338.81</v>
      </c>
      <c r="AG15782" t="s">
        <v>4</v>
      </c>
      <c r="AH15782">
        <v>11495</v>
      </c>
      <c r="AI15782">
        <v>181</v>
      </c>
    </row>
    <row r="15783" spans="31:35" x14ac:dyDescent="0.25">
      <c r="AE15783" s="1">
        <v>0.77981481481481474</v>
      </c>
      <c r="AF15783">
        <v>14339.44</v>
      </c>
      <c r="AG15783" t="s">
        <v>4</v>
      </c>
      <c r="AH15783">
        <v>11495</v>
      </c>
      <c r="AI15783">
        <v>181</v>
      </c>
    </row>
    <row r="15784" spans="31:35" x14ac:dyDescent="0.25">
      <c r="AE15784" s="1">
        <v>0.77981481481481474</v>
      </c>
      <c r="AF15784">
        <v>14339.6</v>
      </c>
      <c r="AG15784" t="s">
        <v>4</v>
      </c>
      <c r="AH15784">
        <v>11495</v>
      </c>
      <c r="AI15784">
        <v>181</v>
      </c>
    </row>
    <row r="15785" spans="31:35" x14ac:dyDescent="0.25">
      <c r="AE15785" s="1">
        <v>0.77982638888888889</v>
      </c>
      <c r="AF15785">
        <v>14340.35</v>
      </c>
      <c r="AG15785" t="s">
        <v>4</v>
      </c>
      <c r="AH15785">
        <v>11501</v>
      </c>
      <c r="AI15785">
        <v>181</v>
      </c>
    </row>
    <row r="15786" spans="31:35" x14ac:dyDescent="0.25">
      <c r="AE15786" s="1">
        <v>0.77982638888888889</v>
      </c>
      <c r="AF15786">
        <v>14340.74</v>
      </c>
      <c r="AG15786" t="s">
        <v>4</v>
      </c>
      <c r="AH15786">
        <v>11504</v>
      </c>
      <c r="AI15786">
        <v>183</v>
      </c>
    </row>
    <row r="15787" spans="31:35" x14ac:dyDescent="0.25">
      <c r="AE15787" s="1">
        <v>0.77982638888888889</v>
      </c>
      <c r="AF15787">
        <v>14341.04</v>
      </c>
      <c r="AG15787" t="s">
        <v>4</v>
      </c>
      <c r="AH15787">
        <v>11504</v>
      </c>
      <c r="AI15787">
        <v>186</v>
      </c>
    </row>
    <row r="15788" spans="31:35" x14ac:dyDescent="0.25">
      <c r="AE15788" s="1">
        <v>0.77982638888888889</v>
      </c>
      <c r="AF15788">
        <v>14341.45</v>
      </c>
      <c r="AG15788" t="s">
        <v>4</v>
      </c>
      <c r="AH15788">
        <v>11504</v>
      </c>
      <c r="AI15788">
        <v>186</v>
      </c>
    </row>
    <row r="15789" spans="31:35" x14ac:dyDescent="0.25">
      <c r="AE15789" s="1">
        <v>0.77982638888888889</v>
      </c>
      <c r="AF15789">
        <v>14342.05</v>
      </c>
      <c r="AG15789" t="s">
        <v>4</v>
      </c>
      <c r="AH15789">
        <v>11504</v>
      </c>
      <c r="AI15789">
        <v>184</v>
      </c>
    </row>
    <row r="15790" spans="31:35" x14ac:dyDescent="0.25">
      <c r="AE15790" s="1">
        <v>0.77982638888888889</v>
      </c>
      <c r="AF15790">
        <v>14343.04</v>
      </c>
      <c r="AG15790" t="s">
        <v>4</v>
      </c>
      <c r="AH15790">
        <v>11504</v>
      </c>
      <c r="AI15790">
        <v>184</v>
      </c>
    </row>
    <row r="15791" spans="31:35" x14ac:dyDescent="0.25">
      <c r="AE15791" s="1">
        <v>0.77983796296296293</v>
      </c>
      <c r="AF15791">
        <v>14343.79</v>
      </c>
      <c r="AG15791" t="s">
        <v>4</v>
      </c>
      <c r="AH15791">
        <v>11504</v>
      </c>
      <c r="AI15791">
        <v>182</v>
      </c>
    </row>
    <row r="15792" spans="31:35" x14ac:dyDescent="0.25">
      <c r="AE15792" s="1">
        <v>0.77983796296296293</v>
      </c>
      <c r="AF15792">
        <v>14344.94</v>
      </c>
      <c r="AG15792" t="s">
        <v>4</v>
      </c>
      <c r="AH15792">
        <v>11504</v>
      </c>
      <c r="AI15792">
        <v>181</v>
      </c>
    </row>
    <row r="15793" spans="31:35" x14ac:dyDescent="0.25">
      <c r="AE15793" s="1">
        <v>0.77984953703703708</v>
      </c>
      <c r="AF15793">
        <v>14345.75</v>
      </c>
      <c r="AG15793" t="s">
        <v>4</v>
      </c>
      <c r="AH15793">
        <v>11507</v>
      </c>
      <c r="AI15793">
        <v>179</v>
      </c>
    </row>
    <row r="15794" spans="31:35" x14ac:dyDescent="0.25">
      <c r="AE15794" s="1">
        <v>0.77984953703703708</v>
      </c>
      <c r="AF15794">
        <v>14346.27</v>
      </c>
      <c r="AG15794" t="s">
        <v>4</v>
      </c>
      <c r="AH15794">
        <v>11507</v>
      </c>
      <c r="AI15794">
        <v>182</v>
      </c>
    </row>
    <row r="15795" spans="31:35" x14ac:dyDescent="0.25">
      <c r="AE15795" s="1">
        <v>0.77984953703703708</v>
      </c>
      <c r="AF15795">
        <v>14346.83</v>
      </c>
      <c r="AG15795" t="s">
        <v>4</v>
      </c>
      <c r="AH15795">
        <v>11507</v>
      </c>
      <c r="AI15795">
        <v>182</v>
      </c>
    </row>
    <row r="15796" spans="31:35" x14ac:dyDescent="0.25">
      <c r="AE15796" s="1">
        <v>0.77984953703703708</v>
      </c>
      <c r="AF15796">
        <v>14347.3</v>
      </c>
      <c r="AG15796" t="s">
        <v>4</v>
      </c>
      <c r="AH15796">
        <v>11507</v>
      </c>
      <c r="AI15796">
        <v>180</v>
      </c>
    </row>
    <row r="15797" spans="31:35" x14ac:dyDescent="0.25">
      <c r="AE15797" s="1">
        <v>0.77984953703703708</v>
      </c>
      <c r="AF15797">
        <v>14348.19</v>
      </c>
      <c r="AG15797" t="s">
        <v>4</v>
      </c>
      <c r="AH15797">
        <v>11507</v>
      </c>
      <c r="AI15797">
        <v>180</v>
      </c>
    </row>
    <row r="15798" spans="31:35" x14ac:dyDescent="0.25">
      <c r="AE15798" s="1">
        <v>0.77986111111111101</v>
      </c>
      <c r="AF15798">
        <v>14348.6</v>
      </c>
      <c r="AG15798" t="s">
        <v>4</v>
      </c>
      <c r="AH15798">
        <v>11507</v>
      </c>
      <c r="AI15798">
        <v>181</v>
      </c>
    </row>
    <row r="15799" spans="31:35" x14ac:dyDescent="0.25">
      <c r="AE15799" s="1">
        <v>0.77986111111111101</v>
      </c>
      <c r="AF15799">
        <v>14350.21</v>
      </c>
      <c r="AG15799" t="s">
        <v>4</v>
      </c>
      <c r="AH15799">
        <v>11507</v>
      </c>
      <c r="AI15799">
        <v>181</v>
      </c>
    </row>
    <row r="15800" spans="31:35" x14ac:dyDescent="0.25">
      <c r="AE15800" s="1">
        <v>0.77987268518518515</v>
      </c>
      <c r="AF15800">
        <v>14352.52</v>
      </c>
      <c r="AG15800" t="s">
        <v>4</v>
      </c>
      <c r="AH15800">
        <v>11507</v>
      </c>
      <c r="AI15800">
        <v>181</v>
      </c>
    </row>
    <row r="15801" spans="31:35" x14ac:dyDescent="0.25">
      <c r="AE15801" s="1">
        <v>0.77987268518518515</v>
      </c>
      <c r="AF15801">
        <v>14353.36</v>
      </c>
      <c r="AG15801" t="s">
        <v>4</v>
      </c>
      <c r="AH15801">
        <v>11507</v>
      </c>
      <c r="AI15801">
        <v>181</v>
      </c>
    </row>
    <row r="15802" spans="31:35" x14ac:dyDescent="0.25">
      <c r="AE15802" s="1">
        <v>0.7798842592592593</v>
      </c>
      <c r="AF15802">
        <v>14355.14</v>
      </c>
      <c r="AG15802" t="s">
        <v>4</v>
      </c>
      <c r="AH15802">
        <v>11510</v>
      </c>
      <c r="AI15802">
        <v>183</v>
      </c>
    </row>
    <row r="15803" spans="31:35" x14ac:dyDescent="0.25">
      <c r="AE15803" s="1">
        <v>0.77989583333333334</v>
      </c>
      <c r="AF15803">
        <v>14357.45</v>
      </c>
      <c r="AG15803" t="s">
        <v>4</v>
      </c>
      <c r="AH15803">
        <v>11510</v>
      </c>
      <c r="AI15803">
        <v>181</v>
      </c>
    </row>
    <row r="15804" spans="31:35" x14ac:dyDescent="0.25">
      <c r="AE15804" s="1">
        <v>0.77989583333333334</v>
      </c>
      <c r="AF15804">
        <v>14358.21</v>
      </c>
      <c r="AG15804" t="s">
        <v>4</v>
      </c>
      <c r="AH15804">
        <v>11510</v>
      </c>
      <c r="AI15804">
        <v>181</v>
      </c>
    </row>
    <row r="15805" spans="31:35" x14ac:dyDescent="0.25">
      <c r="AE15805" s="1">
        <v>0.77989583333333334</v>
      </c>
      <c r="AF15805">
        <v>14358.85</v>
      </c>
      <c r="AG15805" t="s">
        <v>4</v>
      </c>
      <c r="AH15805">
        <v>11510</v>
      </c>
      <c r="AI15805">
        <v>181</v>
      </c>
    </row>
    <row r="15806" spans="31:35" x14ac:dyDescent="0.25">
      <c r="AE15806" s="1">
        <v>0.77990740740740738</v>
      </c>
      <c r="AF15806">
        <v>14359.93</v>
      </c>
      <c r="AG15806" t="s">
        <v>4</v>
      </c>
      <c r="AH15806">
        <v>11510</v>
      </c>
      <c r="AI15806">
        <v>179</v>
      </c>
    </row>
    <row r="15807" spans="31:35" x14ac:dyDescent="0.25">
      <c r="AE15807" s="1">
        <v>0.77990740740740738</v>
      </c>
      <c r="AF15807">
        <v>14360.63</v>
      </c>
      <c r="AG15807" t="s">
        <v>4</v>
      </c>
      <c r="AH15807">
        <v>11510</v>
      </c>
      <c r="AI15807">
        <v>174</v>
      </c>
    </row>
    <row r="15808" spans="31:35" x14ac:dyDescent="0.25">
      <c r="AE15808" s="1">
        <v>0.77990740740740738</v>
      </c>
      <c r="AF15808">
        <v>14361.16</v>
      </c>
      <c r="AG15808" t="s">
        <v>4</v>
      </c>
      <c r="AH15808">
        <v>11513</v>
      </c>
      <c r="AI15808">
        <v>176</v>
      </c>
    </row>
    <row r="15809" spans="31:35" x14ac:dyDescent="0.25">
      <c r="AE15809" s="1">
        <v>0.77990740740740738</v>
      </c>
      <c r="AF15809">
        <v>14362.27</v>
      </c>
      <c r="AG15809" t="s">
        <v>4</v>
      </c>
      <c r="AH15809">
        <v>11513</v>
      </c>
      <c r="AI15809">
        <v>176</v>
      </c>
    </row>
    <row r="15810" spans="31:35" x14ac:dyDescent="0.25">
      <c r="AE15810" s="1">
        <v>0.77991898148148142</v>
      </c>
      <c r="AF15810">
        <v>14362.92</v>
      </c>
      <c r="AG15810" t="s">
        <v>4</v>
      </c>
      <c r="AH15810">
        <v>11516</v>
      </c>
      <c r="AI15810">
        <v>178</v>
      </c>
    </row>
    <row r="15811" spans="31:35" x14ac:dyDescent="0.25">
      <c r="AE15811" s="1">
        <v>0.77991898148148142</v>
      </c>
      <c r="AF15811">
        <v>14363.35</v>
      </c>
      <c r="AG15811" t="s">
        <v>4</v>
      </c>
      <c r="AH15811">
        <v>11516</v>
      </c>
      <c r="AI15811">
        <v>177</v>
      </c>
    </row>
    <row r="15812" spans="31:35" x14ac:dyDescent="0.25">
      <c r="AE15812" s="1">
        <v>0.77991898148148142</v>
      </c>
      <c r="AF15812">
        <v>14364.56</v>
      </c>
      <c r="AG15812" t="s">
        <v>4</v>
      </c>
      <c r="AH15812">
        <v>11516</v>
      </c>
      <c r="AI15812">
        <v>177</v>
      </c>
    </row>
    <row r="15813" spans="31:35" x14ac:dyDescent="0.25">
      <c r="AE15813" s="1">
        <v>0.77991898148148142</v>
      </c>
      <c r="AF15813">
        <v>14365.35</v>
      </c>
      <c r="AG15813" t="s">
        <v>4</v>
      </c>
      <c r="AH15813">
        <v>11516</v>
      </c>
      <c r="AI15813">
        <v>175</v>
      </c>
    </row>
    <row r="15814" spans="31:35" x14ac:dyDescent="0.25">
      <c r="AE15814" s="1">
        <v>0.77993055555555557</v>
      </c>
      <c r="AF15814">
        <v>14366.75</v>
      </c>
      <c r="AG15814" t="s">
        <v>4</v>
      </c>
      <c r="AH15814">
        <v>11519</v>
      </c>
      <c r="AI15814">
        <v>178</v>
      </c>
    </row>
    <row r="15815" spans="31:35" x14ac:dyDescent="0.25">
      <c r="AE15815" s="1">
        <v>0.77993055555555557</v>
      </c>
      <c r="AF15815">
        <v>14366.95</v>
      </c>
      <c r="AG15815" t="s">
        <v>4</v>
      </c>
      <c r="AH15815">
        <v>11519</v>
      </c>
      <c r="AI15815">
        <v>177</v>
      </c>
    </row>
    <row r="15816" spans="31:35" x14ac:dyDescent="0.25">
      <c r="AE15816" s="1">
        <v>0.77993055555555557</v>
      </c>
      <c r="AF15816">
        <v>14367.73</v>
      </c>
      <c r="AG15816" t="s">
        <v>4</v>
      </c>
      <c r="AH15816">
        <v>11519</v>
      </c>
      <c r="AI15816">
        <v>175</v>
      </c>
    </row>
    <row r="15817" spans="31:35" x14ac:dyDescent="0.25">
      <c r="AE15817" s="1">
        <v>0.77993055555555557</v>
      </c>
      <c r="AF15817">
        <v>14368.48</v>
      </c>
      <c r="AG15817" t="s">
        <v>4</v>
      </c>
      <c r="AH15817">
        <v>11519</v>
      </c>
      <c r="AI15817">
        <v>173</v>
      </c>
    </row>
    <row r="15818" spans="31:35" x14ac:dyDescent="0.25">
      <c r="AE15818" s="1">
        <v>0.77994212962962972</v>
      </c>
      <c r="AF15818">
        <v>14368.9</v>
      </c>
      <c r="AG15818" t="s">
        <v>4</v>
      </c>
      <c r="AH15818">
        <v>11519</v>
      </c>
      <c r="AI15818">
        <v>172</v>
      </c>
    </row>
    <row r="15819" spans="31:35" x14ac:dyDescent="0.25">
      <c r="AE15819" s="1">
        <v>0.77994212962962972</v>
      </c>
      <c r="AF15819">
        <v>14370.92</v>
      </c>
      <c r="AG15819" t="s">
        <v>4</v>
      </c>
      <c r="AH15819">
        <v>11519</v>
      </c>
      <c r="AI15819">
        <v>172</v>
      </c>
    </row>
    <row r="15820" spans="31:35" x14ac:dyDescent="0.25">
      <c r="AE15820" s="1">
        <v>0.77995370370370365</v>
      </c>
      <c r="AF15820">
        <v>14371.81</v>
      </c>
      <c r="AG15820" t="s">
        <v>4</v>
      </c>
      <c r="AH15820">
        <v>11522</v>
      </c>
      <c r="AI15820">
        <v>175</v>
      </c>
    </row>
    <row r="15821" spans="31:35" x14ac:dyDescent="0.25">
      <c r="AE15821" s="1">
        <v>0.77995370370370365</v>
      </c>
      <c r="AF15821">
        <v>14372.02</v>
      </c>
      <c r="AG15821" t="s">
        <v>4</v>
      </c>
      <c r="AH15821">
        <v>11522</v>
      </c>
      <c r="AI15821">
        <v>175</v>
      </c>
    </row>
    <row r="15822" spans="31:35" x14ac:dyDescent="0.25">
      <c r="AE15822" s="1">
        <v>0.77995370370370365</v>
      </c>
      <c r="AF15822">
        <v>14372.57</v>
      </c>
      <c r="AG15822" t="s">
        <v>4</v>
      </c>
      <c r="AH15822">
        <v>11522</v>
      </c>
      <c r="AI15822">
        <v>173</v>
      </c>
    </row>
    <row r="15823" spans="31:35" x14ac:dyDescent="0.25">
      <c r="AE15823" s="1">
        <v>0.77995370370370365</v>
      </c>
      <c r="AF15823">
        <v>14373.17</v>
      </c>
      <c r="AG15823" t="s">
        <v>4</v>
      </c>
      <c r="AH15823">
        <v>11525</v>
      </c>
      <c r="AI15823">
        <v>176</v>
      </c>
    </row>
    <row r="15824" spans="31:35" x14ac:dyDescent="0.25">
      <c r="AE15824" s="1">
        <v>0.7799652777777778</v>
      </c>
      <c r="AF15824">
        <v>14375.04</v>
      </c>
      <c r="AG15824" t="s">
        <v>4</v>
      </c>
      <c r="AH15824">
        <v>11525</v>
      </c>
      <c r="AI15824">
        <v>176</v>
      </c>
    </row>
    <row r="15825" spans="31:35" x14ac:dyDescent="0.25">
      <c r="AE15825" s="1">
        <v>0.7799652777777778</v>
      </c>
      <c r="AF15825">
        <v>14376.15</v>
      </c>
      <c r="AG15825" t="s">
        <v>4</v>
      </c>
      <c r="AH15825">
        <v>11528</v>
      </c>
      <c r="AI15825">
        <v>175</v>
      </c>
    </row>
    <row r="15826" spans="31:35" x14ac:dyDescent="0.25">
      <c r="AE15826" s="1">
        <v>0.7799652777777778</v>
      </c>
      <c r="AF15826">
        <v>14376.45</v>
      </c>
      <c r="AG15826" t="s">
        <v>4</v>
      </c>
      <c r="AH15826">
        <v>11528</v>
      </c>
      <c r="AI15826">
        <v>178</v>
      </c>
    </row>
    <row r="15827" spans="31:35" x14ac:dyDescent="0.25">
      <c r="AE15827" s="1">
        <v>0.7799652777777778</v>
      </c>
      <c r="AF15827">
        <v>14377.13</v>
      </c>
      <c r="AG15827" t="s">
        <v>4</v>
      </c>
      <c r="AH15827">
        <v>11528</v>
      </c>
      <c r="AI15827">
        <v>178</v>
      </c>
    </row>
    <row r="15828" spans="31:35" x14ac:dyDescent="0.25">
      <c r="AE15828" s="1">
        <v>0.77997685185185184</v>
      </c>
      <c r="AF15828">
        <v>14377.67</v>
      </c>
      <c r="AG15828" t="s">
        <v>4</v>
      </c>
      <c r="AH15828">
        <v>11531</v>
      </c>
      <c r="AI15828">
        <v>180</v>
      </c>
    </row>
    <row r="15829" spans="31:35" x14ac:dyDescent="0.25">
      <c r="AE15829" s="1">
        <v>0.77997685185185184</v>
      </c>
      <c r="AF15829">
        <v>14378.04</v>
      </c>
      <c r="AG15829" t="s">
        <v>4</v>
      </c>
      <c r="AH15829">
        <v>11531</v>
      </c>
      <c r="AI15829">
        <v>180</v>
      </c>
    </row>
    <row r="15830" spans="31:35" x14ac:dyDescent="0.25">
      <c r="AE15830" s="1">
        <v>0.77997685185185184</v>
      </c>
      <c r="AF15830">
        <v>14378.53</v>
      </c>
      <c r="AG15830" t="s">
        <v>4</v>
      </c>
      <c r="AH15830">
        <v>11531</v>
      </c>
      <c r="AI15830">
        <v>180</v>
      </c>
    </row>
    <row r="15831" spans="31:35" x14ac:dyDescent="0.25">
      <c r="AE15831" s="1">
        <v>0.77997685185185184</v>
      </c>
      <c r="AF15831">
        <v>14379.24</v>
      </c>
      <c r="AG15831" t="s">
        <v>4</v>
      </c>
      <c r="AH15831">
        <v>11534</v>
      </c>
      <c r="AI15831">
        <v>182</v>
      </c>
    </row>
    <row r="15832" spans="31:35" x14ac:dyDescent="0.25">
      <c r="AE15832" s="1">
        <v>0.77997685185185184</v>
      </c>
      <c r="AF15832">
        <v>14379.9</v>
      </c>
      <c r="AG15832" t="s">
        <v>4</v>
      </c>
      <c r="AH15832">
        <v>11537</v>
      </c>
      <c r="AI15832">
        <v>183</v>
      </c>
    </row>
    <row r="15833" spans="31:35" x14ac:dyDescent="0.25">
      <c r="AE15833" s="1">
        <v>0.77998842592592599</v>
      </c>
      <c r="AF15833">
        <v>14380.53</v>
      </c>
      <c r="AG15833" t="s">
        <v>4</v>
      </c>
      <c r="AH15833">
        <v>11537</v>
      </c>
      <c r="AI15833">
        <v>183</v>
      </c>
    </row>
    <row r="15834" spans="31:35" x14ac:dyDescent="0.25">
      <c r="AE15834" s="1">
        <v>0.77998842592592599</v>
      </c>
      <c r="AF15834">
        <v>14380.92</v>
      </c>
      <c r="AG15834" t="s">
        <v>4</v>
      </c>
      <c r="AH15834">
        <v>11537</v>
      </c>
      <c r="AI15834">
        <v>181</v>
      </c>
    </row>
    <row r="15835" spans="31:35" x14ac:dyDescent="0.25">
      <c r="AE15835" s="1">
        <v>0.77998842592592599</v>
      </c>
      <c r="AF15835">
        <v>14382.41</v>
      </c>
      <c r="AG15835" t="s">
        <v>4</v>
      </c>
      <c r="AH15835">
        <v>11537</v>
      </c>
      <c r="AI15835">
        <v>181</v>
      </c>
    </row>
    <row r="15836" spans="31:35" x14ac:dyDescent="0.25">
      <c r="AE15836" s="1">
        <v>0.77998842592592599</v>
      </c>
      <c r="AF15836">
        <v>14383.35</v>
      </c>
      <c r="AG15836" t="s">
        <v>4</v>
      </c>
      <c r="AH15836">
        <v>11537</v>
      </c>
      <c r="AI15836">
        <v>179</v>
      </c>
    </row>
    <row r="15837" spans="31:35" x14ac:dyDescent="0.25">
      <c r="AE15837" s="1">
        <v>0.77999999999999992</v>
      </c>
      <c r="AF15837">
        <v>14383.75</v>
      </c>
      <c r="AG15837" t="s">
        <v>4</v>
      </c>
      <c r="AH15837">
        <v>11537</v>
      </c>
      <c r="AI15837">
        <v>179</v>
      </c>
    </row>
    <row r="15838" spans="31:35" x14ac:dyDescent="0.25">
      <c r="AE15838" s="1">
        <v>0.77999999999999992</v>
      </c>
      <c r="AF15838">
        <v>14384.59</v>
      </c>
      <c r="AG15838" t="s">
        <v>4</v>
      </c>
      <c r="AH15838">
        <v>11537</v>
      </c>
      <c r="AI15838">
        <v>176</v>
      </c>
    </row>
    <row r="15839" spans="31:35" x14ac:dyDescent="0.25">
      <c r="AE15839" s="1">
        <v>0.77999999999999992</v>
      </c>
      <c r="AF15839">
        <v>14384.81</v>
      </c>
      <c r="AG15839" t="s">
        <v>4</v>
      </c>
      <c r="AH15839">
        <v>11537</v>
      </c>
      <c r="AI15839">
        <v>176</v>
      </c>
    </row>
    <row r="15840" spans="31:35" x14ac:dyDescent="0.25">
      <c r="AE15840" s="1">
        <v>0.77999999999999992</v>
      </c>
      <c r="AF15840">
        <v>14385.46</v>
      </c>
      <c r="AG15840" t="s">
        <v>4</v>
      </c>
      <c r="AH15840">
        <v>11540</v>
      </c>
      <c r="AI15840">
        <v>178</v>
      </c>
    </row>
    <row r="15841" spans="31:35" x14ac:dyDescent="0.25">
      <c r="AE15841" s="1">
        <v>0.77999999999999992</v>
      </c>
      <c r="AF15841">
        <v>14385.82</v>
      </c>
      <c r="AG15841" t="s">
        <v>4</v>
      </c>
      <c r="AH15841">
        <v>11540</v>
      </c>
      <c r="AI15841">
        <v>178</v>
      </c>
    </row>
    <row r="15842" spans="31:35" x14ac:dyDescent="0.25">
      <c r="AE15842" s="1">
        <v>0.77999999999999992</v>
      </c>
      <c r="AF15842">
        <v>14386.23</v>
      </c>
      <c r="AG15842" t="s">
        <v>4</v>
      </c>
      <c r="AH15842">
        <v>11540</v>
      </c>
      <c r="AI15842">
        <v>178</v>
      </c>
    </row>
    <row r="15843" spans="31:35" x14ac:dyDescent="0.25">
      <c r="AE15843" s="1">
        <v>0.78001157407407407</v>
      </c>
      <c r="AF15843">
        <v>14386.54</v>
      </c>
      <c r="AG15843" t="s">
        <v>4</v>
      </c>
      <c r="AH15843">
        <v>11540</v>
      </c>
      <c r="AI15843">
        <v>177</v>
      </c>
    </row>
    <row r="15844" spans="31:35" x14ac:dyDescent="0.25">
      <c r="AE15844" s="1">
        <v>0.78001157407407407</v>
      </c>
      <c r="AF15844">
        <v>14387.68</v>
      </c>
      <c r="AG15844" t="s">
        <v>4</v>
      </c>
      <c r="AH15844">
        <v>11540</v>
      </c>
      <c r="AI15844">
        <v>176</v>
      </c>
    </row>
    <row r="15845" spans="31:35" x14ac:dyDescent="0.25">
      <c r="AE15845" s="1">
        <v>0.78002314814814822</v>
      </c>
      <c r="AF15845">
        <v>14389.97</v>
      </c>
      <c r="AG15845" t="s">
        <v>4</v>
      </c>
      <c r="AH15845">
        <v>11540</v>
      </c>
      <c r="AI15845">
        <v>175</v>
      </c>
    </row>
    <row r="15846" spans="31:35" x14ac:dyDescent="0.25">
      <c r="AE15846" s="1">
        <v>0.78002314814814822</v>
      </c>
      <c r="AF15846">
        <v>14390.96</v>
      </c>
      <c r="AG15846" t="s">
        <v>4</v>
      </c>
      <c r="AH15846">
        <v>11540</v>
      </c>
      <c r="AI15846">
        <v>168</v>
      </c>
    </row>
    <row r="15847" spans="31:35" x14ac:dyDescent="0.25">
      <c r="AE15847" s="1">
        <v>0.78002314814814822</v>
      </c>
      <c r="AF15847">
        <v>14391.52</v>
      </c>
      <c r="AG15847" t="s">
        <v>4</v>
      </c>
      <c r="AH15847">
        <v>11543</v>
      </c>
      <c r="AI15847">
        <v>171</v>
      </c>
    </row>
    <row r="15848" spans="31:35" x14ac:dyDescent="0.25">
      <c r="AE15848" s="1">
        <v>0.78003472222222225</v>
      </c>
      <c r="AF15848">
        <v>14392.62</v>
      </c>
      <c r="AG15848" t="s">
        <v>4</v>
      </c>
      <c r="AH15848">
        <v>11543</v>
      </c>
      <c r="AI15848">
        <v>170</v>
      </c>
    </row>
    <row r="15849" spans="31:35" x14ac:dyDescent="0.25">
      <c r="AE15849" s="1">
        <v>0.78003472222222225</v>
      </c>
      <c r="AF15849">
        <v>14393.23</v>
      </c>
      <c r="AG15849" t="s">
        <v>4</v>
      </c>
      <c r="AH15849">
        <v>11546</v>
      </c>
      <c r="AI15849">
        <v>172</v>
      </c>
    </row>
    <row r="15850" spans="31:35" x14ac:dyDescent="0.25">
      <c r="AE15850" s="1">
        <v>0.78003472222222225</v>
      </c>
      <c r="AF15850">
        <v>14394.36</v>
      </c>
      <c r="AG15850" t="s">
        <v>4</v>
      </c>
      <c r="AH15850">
        <v>11546</v>
      </c>
      <c r="AI15850">
        <v>171</v>
      </c>
    </row>
    <row r="15851" spans="31:35" x14ac:dyDescent="0.25">
      <c r="AE15851" s="1">
        <v>0.78004629629629629</v>
      </c>
      <c r="AF15851">
        <v>14395.58</v>
      </c>
      <c r="AG15851" t="s">
        <v>4</v>
      </c>
      <c r="AH15851">
        <v>11546</v>
      </c>
      <c r="AI15851">
        <v>171</v>
      </c>
    </row>
    <row r="15852" spans="31:35" x14ac:dyDescent="0.25">
      <c r="AE15852" s="1">
        <v>0.78004629629629629</v>
      </c>
      <c r="AF15852">
        <v>14396.76</v>
      </c>
      <c r="AG15852" t="s">
        <v>4</v>
      </c>
      <c r="AH15852">
        <v>11546</v>
      </c>
      <c r="AI15852">
        <v>171</v>
      </c>
    </row>
    <row r="15853" spans="31:35" x14ac:dyDescent="0.25">
      <c r="AE15853" s="1">
        <v>0.78004629629629629</v>
      </c>
      <c r="AF15853">
        <v>14398.23</v>
      </c>
      <c r="AG15853" t="s">
        <v>4</v>
      </c>
      <c r="AH15853">
        <v>11549</v>
      </c>
      <c r="AI15853">
        <v>173</v>
      </c>
    </row>
    <row r="15854" spans="31:35" x14ac:dyDescent="0.25">
      <c r="AE15854" s="1">
        <v>0.78005787037037033</v>
      </c>
      <c r="AF15854">
        <v>14398.6</v>
      </c>
      <c r="AG15854" t="s">
        <v>4</v>
      </c>
      <c r="AH15854">
        <v>11549</v>
      </c>
      <c r="AI15854">
        <v>173</v>
      </c>
    </row>
    <row r="15855" spans="31:35" x14ac:dyDescent="0.25">
      <c r="AE15855" s="1">
        <v>0.78005787037037033</v>
      </c>
      <c r="AF15855">
        <v>14399.68</v>
      </c>
      <c r="AG15855" t="s">
        <v>4</v>
      </c>
      <c r="AH15855">
        <v>11549</v>
      </c>
      <c r="AI15855">
        <v>169</v>
      </c>
    </row>
    <row r="15856" spans="31:35" x14ac:dyDescent="0.25">
      <c r="AE15856" s="1">
        <v>0.78005787037037033</v>
      </c>
      <c r="AF15856">
        <v>14400.47</v>
      </c>
      <c r="AG15856" t="s">
        <v>4</v>
      </c>
      <c r="AH15856">
        <v>11549</v>
      </c>
      <c r="AI15856">
        <v>169</v>
      </c>
    </row>
    <row r="15857" spans="31:35" x14ac:dyDescent="0.25">
      <c r="AE15857" s="1">
        <v>0.78006944444444448</v>
      </c>
      <c r="AF15857">
        <v>14402.11</v>
      </c>
      <c r="AG15857" t="s">
        <v>4</v>
      </c>
      <c r="AH15857">
        <v>11549</v>
      </c>
      <c r="AI15857">
        <v>169</v>
      </c>
    </row>
    <row r="15858" spans="31:35" x14ac:dyDescent="0.25">
      <c r="AE15858" s="1">
        <v>0.78006944444444448</v>
      </c>
      <c r="AF15858">
        <v>14403.93</v>
      </c>
      <c r="AG15858" t="s">
        <v>4</v>
      </c>
      <c r="AH15858">
        <v>11552</v>
      </c>
      <c r="AI15858">
        <v>171</v>
      </c>
    </row>
    <row r="15859" spans="31:35" x14ac:dyDescent="0.25">
      <c r="AE15859" s="1">
        <v>0.78008101851851863</v>
      </c>
      <c r="AF15859">
        <v>14404.41</v>
      </c>
      <c r="AG15859" t="s">
        <v>4</v>
      </c>
      <c r="AH15859">
        <v>11552</v>
      </c>
      <c r="AI15859">
        <v>171</v>
      </c>
    </row>
    <row r="15860" spans="31:35" x14ac:dyDescent="0.25">
      <c r="AE15860" s="1">
        <v>0.78008101851851863</v>
      </c>
      <c r="AF15860">
        <v>14405</v>
      </c>
      <c r="AG15860" t="s">
        <v>4</v>
      </c>
      <c r="AH15860">
        <v>11552</v>
      </c>
      <c r="AI15860">
        <v>169</v>
      </c>
    </row>
    <row r="15861" spans="31:35" x14ac:dyDescent="0.25">
      <c r="AE15861" s="1">
        <v>0.78008101851851863</v>
      </c>
      <c r="AF15861">
        <v>14405.87</v>
      </c>
      <c r="AG15861" t="s">
        <v>4</v>
      </c>
      <c r="AH15861">
        <v>11555</v>
      </c>
      <c r="AI15861">
        <v>167</v>
      </c>
    </row>
    <row r="15862" spans="31:35" x14ac:dyDescent="0.25">
      <c r="AE15862" s="1">
        <v>0.78008101851851863</v>
      </c>
      <c r="AF15862">
        <v>14406.33</v>
      </c>
      <c r="AG15862" t="s">
        <v>4</v>
      </c>
      <c r="AH15862">
        <v>11555</v>
      </c>
      <c r="AI15862">
        <v>170</v>
      </c>
    </row>
    <row r="15863" spans="31:35" x14ac:dyDescent="0.25">
      <c r="AE15863" s="1">
        <v>0.78009259259259256</v>
      </c>
      <c r="AF15863">
        <v>14408</v>
      </c>
      <c r="AG15863" t="s">
        <v>4</v>
      </c>
      <c r="AH15863">
        <v>11558</v>
      </c>
      <c r="AI15863">
        <v>169</v>
      </c>
    </row>
    <row r="15864" spans="31:35" x14ac:dyDescent="0.25">
      <c r="AE15864" s="1">
        <v>0.78009259259259256</v>
      </c>
      <c r="AF15864">
        <v>14408.44</v>
      </c>
      <c r="AG15864" t="s">
        <v>4</v>
      </c>
      <c r="AH15864">
        <v>11558</v>
      </c>
      <c r="AI15864">
        <v>172</v>
      </c>
    </row>
    <row r="15865" spans="31:35" x14ac:dyDescent="0.25">
      <c r="AE15865" s="1">
        <v>0.78009259259259256</v>
      </c>
      <c r="AF15865">
        <v>14409.2</v>
      </c>
      <c r="AG15865" t="s">
        <v>4</v>
      </c>
      <c r="AH15865">
        <v>11561</v>
      </c>
      <c r="AI15865">
        <v>175</v>
      </c>
    </row>
    <row r="15866" spans="31:35" x14ac:dyDescent="0.25">
      <c r="AE15866" s="1">
        <v>0.78009259259259256</v>
      </c>
      <c r="AF15866">
        <v>14409.63</v>
      </c>
      <c r="AG15866" t="s">
        <v>4</v>
      </c>
      <c r="AH15866">
        <v>11561</v>
      </c>
      <c r="AI15866">
        <v>175</v>
      </c>
    </row>
    <row r="15867" spans="31:35" x14ac:dyDescent="0.25">
      <c r="AE15867" s="1">
        <v>0.78010416666666671</v>
      </c>
      <c r="AF15867">
        <v>14410.38</v>
      </c>
      <c r="AG15867" t="s">
        <v>4</v>
      </c>
      <c r="AH15867">
        <v>11561</v>
      </c>
      <c r="AI15867">
        <v>175</v>
      </c>
    </row>
    <row r="15868" spans="31:35" x14ac:dyDescent="0.25">
      <c r="AE15868" s="1">
        <v>0.78010416666666671</v>
      </c>
      <c r="AF15868">
        <v>14410.79</v>
      </c>
      <c r="AG15868" t="s">
        <v>4</v>
      </c>
      <c r="AH15868">
        <v>11561</v>
      </c>
      <c r="AI15868">
        <v>175</v>
      </c>
    </row>
    <row r="15869" spans="31:35" x14ac:dyDescent="0.25">
      <c r="AE15869" s="1">
        <v>0.78010416666666671</v>
      </c>
      <c r="AF15869">
        <v>14411.54</v>
      </c>
      <c r="AG15869" t="s">
        <v>4</v>
      </c>
      <c r="AH15869">
        <v>11561</v>
      </c>
      <c r="AI15869">
        <v>175</v>
      </c>
    </row>
    <row r="15870" spans="31:35" x14ac:dyDescent="0.25">
      <c r="AE15870" s="1">
        <v>0.78010416666666671</v>
      </c>
      <c r="AF15870">
        <v>14411.88</v>
      </c>
      <c r="AG15870" t="s">
        <v>4</v>
      </c>
      <c r="AH15870">
        <v>11561</v>
      </c>
      <c r="AI15870">
        <v>172</v>
      </c>
    </row>
    <row r="15871" spans="31:35" x14ac:dyDescent="0.25">
      <c r="AE15871" s="1">
        <v>0.78010416666666671</v>
      </c>
      <c r="AF15871">
        <v>14412.48</v>
      </c>
      <c r="AG15871" t="s">
        <v>4</v>
      </c>
      <c r="AH15871">
        <v>11561</v>
      </c>
      <c r="AI15871">
        <v>172</v>
      </c>
    </row>
    <row r="15872" spans="31:35" x14ac:dyDescent="0.25">
      <c r="AE15872" s="1">
        <v>0.78011574074074075</v>
      </c>
      <c r="AF15872">
        <v>14413.5</v>
      </c>
      <c r="AG15872" t="s">
        <v>4</v>
      </c>
      <c r="AH15872">
        <v>11561</v>
      </c>
      <c r="AI15872">
        <v>172</v>
      </c>
    </row>
    <row r="15873" spans="31:35" x14ac:dyDescent="0.25">
      <c r="AE15873" s="1">
        <v>0.78011574074074075</v>
      </c>
      <c r="AF15873">
        <v>14413.87</v>
      </c>
      <c r="AG15873" t="s">
        <v>4</v>
      </c>
      <c r="AH15873">
        <v>11561</v>
      </c>
      <c r="AI15873">
        <v>170</v>
      </c>
    </row>
    <row r="15874" spans="31:35" x14ac:dyDescent="0.25">
      <c r="AE15874" s="1">
        <v>0.78011574074074075</v>
      </c>
      <c r="AF15874">
        <v>14414.71</v>
      </c>
      <c r="AG15874" t="s">
        <v>4</v>
      </c>
      <c r="AH15874">
        <v>11564</v>
      </c>
      <c r="AI15874">
        <v>172</v>
      </c>
    </row>
    <row r="15875" spans="31:35" x14ac:dyDescent="0.25">
      <c r="AE15875" s="1">
        <v>0.78011574074074075</v>
      </c>
      <c r="AF15875">
        <v>14415.52</v>
      </c>
      <c r="AG15875" t="s">
        <v>4</v>
      </c>
      <c r="AH15875">
        <v>11564</v>
      </c>
      <c r="AI15875">
        <v>172</v>
      </c>
    </row>
    <row r="15876" spans="31:35" x14ac:dyDescent="0.25">
      <c r="AE15876" s="1">
        <v>0.78011574074074075</v>
      </c>
      <c r="AF15876">
        <v>14415.69</v>
      </c>
      <c r="AG15876" t="s">
        <v>4</v>
      </c>
      <c r="AH15876">
        <v>11564</v>
      </c>
      <c r="AI15876">
        <v>172</v>
      </c>
    </row>
    <row r="15877" spans="31:35" x14ac:dyDescent="0.25">
      <c r="AE15877" s="1">
        <v>0.78012731481481479</v>
      </c>
      <c r="AF15877">
        <v>14416.29</v>
      </c>
      <c r="AG15877" t="s">
        <v>4</v>
      </c>
      <c r="AH15877">
        <v>11567</v>
      </c>
      <c r="AI15877">
        <v>174</v>
      </c>
    </row>
    <row r="15878" spans="31:35" x14ac:dyDescent="0.25">
      <c r="AE15878" s="1">
        <v>0.78012731481481479</v>
      </c>
      <c r="AF15878">
        <v>14416.47</v>
      </c>
      <c r="AG15878" t="s">
        <v>4</v>
      </c>
      <c r="AH15878">
        <v>11567</v>
      </c>
      <c r="AI15878">
        <v>174</v>
      </c>
    </row>
    <row r="15879" spans="31:35" x14ac:dyDescent="0.25">
      <c r="AE15879" s="1">
        <v>0.78012731481481479</v>
      </c>
      <c r="AF15879">
        <v>14417.07</v>
      </c>
      <c r="AG15879" t="s">
        <v>4</v>
      </c>
      <c r="AH15879">
        <v>11567</v>
      </c>
      <c r="AI15879">
        <v>173</v>
      </c>
    </row>
    <row r="15880" spans="31:35" x14ac:dyDescent="0.25">
      <c r="AE15880" s="1">
        <v>0.78012731481481479</v>
      </c>
      <c r="AF15880">
        <v>14417.69</v>
      </c>
      <c r="AG15880" t="s">
        <v>4</v>
      </c>
      <c r="AH15880">
        <v>11570</v>
      </c>
      <c r="AI15880">
        <v>173</v>
      </c>
    </row>
    <row r="15881" spans="31:35" x14ac:dyDescent="0.25">
      <c r="AE15881" s="1">
        <v>0.78012731481481479</v>
      </c>
      <c r="AF15881">
        <v>14418.18</v>
      </c>
      <c r="AG15881" t="s">
        <v>4</v>
      </c>
      <c r="AH15881">
        <v>11573</v>
      </c>
      <c r="AI15881">
        <v>178</v>
      </c>
    </row>
    <row r="15882" spans="31:35" x14ac:dyDescent="0.25">
      <c r="AE15882" s="1">
        <v>0.78013888888888883</v>
      </c>
      <c r="AF15882">
        <v>14419.95</v>
      </c>
      <c r="AG15882" t="s">
        <v>4</v>
      </c>
      <c r="AH15882">
        <v>11576</v>
      </c>
      <c r="AI15882">
        <v>181</v>
      </c>
    </row>
    <row r="15883" spans="31:35" x14ac:dyDescent="0.25">
      <c r="AE15883" s="1">
        <v>0.78013888888888883</v>
      </c>
      <c r="AF15883">
        <v>14420.57</v>
      </c>
      <c r="AG15883" t="s">
        <v>4</v>
      </c>
      <c r="AH15883">
        <v>11576</v>
      </c>
      <c r="AI15883">
        <v>181</v>
      </c>
    </row>
    <row r="15884" spans="31:35" x14ac:dyDescent="0.25">
      <c r="AE15884" s="1">
        <v>0.78013888888888883</v>
      </c>
      <c r="AF15884">
        <v>14421.07</v>
      </c>
      <c r="AG15884" t="s">
        <v>4</v>
      </c>
      <c r="AH15884">
        <v>11576</v>
      </c>
      <c r="AI15884">
        <v>180</v>
      </c>
    </row>
    <row r="15885" spans="31:35" x14ac:dyDescent="0.25">
      <c r="AE15885" s="1">
        <v>0.78013888888888883</v>
      </c>
      <c r="AF15885">
        <v>14421.95</v>
      </c>
      <c r="AG15885" t="s">
        <v>4</v>
      </c>
      <c r="AH15885">
        <v>11579</v>
      </c>
      <c r="AI15885">
        <v>182</v>
      </c>
    </row>
    <row r="15886" spans="31:35" x14ac:dyDescent="0.25">
      <c r="AE15886" s="1">
        <v>0.78015046296296298</v>
      </c>
      <c r="AF15886">
        <v>14422.18</v>
      </c>
      <c r="AG15886" t="s">
        <v>4</v>
      </c>
      <c r="AH15886">
        <v>11579</v>
      </c>
      <c r="AI15886">
        <v>182</v>
      </c>
    </row>
    <row r="15887" spans="31:35" x14ac:dyDescent="0.25">
      <c r="AE15887" s="1">
        <v>0.78015046296296298</v>
      </c>
      <c r="AF15887">
        <v>14422.99</v>
      </c>
      <c r="AG15887" t="s">
        <v>4</v>
      </c>
      <c r="AH15887">
        <v>11579</v>
      </c>
      <c r="AI15887">
        <v>182</v>
      </c>
    </row>
    <row r="15888" spans="31:35" x14ac:dyDescent="0.25">
      <c r="AE15888" s="1">
        <v>0.78015046296296298</v>
      </c>
      <c r="AF15888">
        <v>14423.65</v>
      </c>
      <c r="AG15888" t="s">
        <v>4</v>
      </c>
      <c r="AH15888">
        <v>11579</v>
      </c>
      <c r="AI15888">
        <v>182</v>
      </c>
    </row>
    <row r="15889" spans="31:35" x14ac:dyDescent="0.25">
      <c r="AE15889" s="1">
        <v>0.78015046296296298</v>
      </c>
      <c r="AF15889">
        <v>14424.09</v>
      </c>
      <c r="AG15889" t="s">
        <v>4</v>
      </c>
      <c r="AH15889">
        <v>11579</v>
      </c>
      <c r="AI15889">
        <v>182</v>
      </c>
    </row>
    <row r="15890" spans="31:35" x14ac:dyDescent="0.25">
      <c r="AE15890" s="1">
        <v>0.78016203703703713</v>
      </c>
      <c r="AF15890">
        <v>14426.93</v>
      </c>
      <c r="AG15890" t="s">
        <v>4</v>
      </c>
      <c r="AH15890">
        <v>11579</v>
      </c>
      <c r="AI15890">
        <v>181</v>
      </c>
    </row>
    <row r="15891" spans="31:35" x14ac:dyDescent="0.25">
      <c r="AE15891" s="1">
        <v>0.78016203703703713</v>
      </c>
      <c r="AF15891">
        <v>14427.49</v>
      </c>
      <c r="AG15891" t="s">
        <v>4</v>
      </c>
      <c r="AH15891">
        <v>11579</v>
      </c>
      <c r="AI15891">
        <v>181</v>
      </c>
    </row>
    <row r="15892" spans="31:35" x14ac:dyDescent="0.25">
      <c r="AE15892" s="1">
        <v>0.78017361111111105</v>
      </c>
      <c r="AF15892">
        <v>14428.13</v>
      </c>
      <c r="AG15892" t="s">
        <v>4</v>
      </c>
      <c r="AH15892">
        <v>11582</v>
      </c>
      <c r="AI15892">
        <v>182</v>
      </c>
    </row>
    <row r="15893" spans="31:35" x14ac:dyDescent="0.25">
      <c r="AE15893" s="1">
        <v>0.78017361111111105</v>
      </c>
      <c r="AF15893">
        <v>14429.15</v>
      </c>
      <c r="AG15893" t="s">
        <v>4</v>
      </c>
      <c r="AH15893">
        <v>11582</v>
      </c>
      <c r="AI15893">
        <v>182</v>
      </c>
    </row>
    <row r="15894" spans="31:35" x14ac:dyDescent="0.25">
      <c r="AE15894" s="1">
        <v>0.78017361111111105</v>
      </c>
      <c r="AF15894">
        <v>14430.06</v>
      </c>
      <c r="AG15894" t="s">
        <v>4</v>
      </c>
      <c r="AH15894">
        <v>11582</v>
      </c>
      <c r="AI15894">
        <v>182</v>
      </c>
    </row>
    <row r="15895" spans="31:35" x14ac:dyDescent="0.25">
      <c r="AE15895" s="1">
        <v>0.78017361111111105</v>
      </c>
      <c r="AF15895">
        <v>14430.74</v>
      </c>
      <c r="AG15895" t="s">
        <v>4</v>
      </c>
      <c r="AH15895">
        <v>11582</v>
      </c>
      <c r="AI15895">
        <v>182</v>
      </c>
    </row>
    <row r="15896" spans="31:35" x14ac:dyDescent="0.25">
      <c r="AE15896" s="1">
        <v>0.78017361111111105</v>
      </c>
      <c r="AF15896">
        <v>14431.09</v>
      </c>
      <c r="AG15896" t="s">
        <v>4</v>
      </c>
      <c r="AH15896">
        <v>11582</v>
      </c>
      <c r="AI15896">
        <v>181</v>
      </c>
    </row>
    <row r="15897" spans="31:35" x14ac:dyDescent="0.25">
      <c r="AE15897" s="1">
        <v>0.7801851851851852</v>
      </c>
      <c r="AF15897">
        <v>14434.04</v>
      </c>
      <c r="AG15897" t="s">
        <v>4</v>
      </c>
      <c r="AH15897">
        <v>11582</v>
      </c>
      <c r="AI15897">
        <v>180</v>
      </c>
    </row>
    <row r="15898" spans="31:35" x14ac:dyDescent="0.25">
      <c r="AE15898" s="1">
        <v>0.78019675925925924</v>
      </c>
      <c r="AF15898">
        <v>14435.32</v>
      </c>
      <c r="AG15898" t="s">
        <v>4</v>
      </c>
      <c r="AH15898">
        <v>11582</v>
      </c>
      <c r="AI15898">
        <v>177</v>
      </c>
    </row>
    <row r="15899" spans="31:35" x14ac:dyDescent="0.25">
      <c r="AE15899" s="1">
        <v>0.78019675925925924</v>
      </c>
      <c r="AF15899">
        <v>14435.81</v>
      </c>
      <c r="AG15899" t="s">
        <v>4</v>
      </c>
      <c r="AH15899">
        <v>11582</v>
      </c>
      <c r="AI15899">
        <v>177</v>
      </c>
    </row>
    <row r="15900" spans="31:35" x14ac:dyDescent="0.25">
      <c r="AE15900" s="1">
        <v>0.78019675925925924</v>
      </c>
      <c r="AF15900">
        <v>14436.24</v>
      </c>
      <c r="AG15900" t="s">
        <v>4</v>
      </c>
      <c r="AH15900">
        <v>11582</v>
      </c>
      <c r="AI15900">
        <v>177</v>
      </c>
    </row>
    <row r="15901" spans="31:35" x14ac:dyDescent="0.25">
      <c r="AE15901" s="1">
        <v>0.78020833333333339</v>
      </c>
      <c r="AF15901">
        <v>14437.7</v>
      </c>
      <c r="AG15901" t="s">
        <v>4</v>
      </c>
      <c r="AH15901">
        <v>11585</v>
      </c>
      <c r="AI15901">
        <v>179</v>
      </c>
    </row>
    <row r="15902" spans="31:35" x14ac:dyDescent="0.25">
      <c r="AE15902" s="1">
        <v>0.78020833333333339</v>
      </c>
      <c r="AF15902">
        <v>14438.13</v>
      </c>
      <c r="AG15902" t="s">
        <v>4</v>
      </c>
      <c r="AH15902">
        <v>11585</v>
      </c>
      <c r="AI15902">
        <v>179</v>
      </c>
    </row>
    <row r="15903" spans="31:35" x14ac:dyDescent="0.25">
      <c r="AE15903" s="1">
        <v>0.78020833333333339</v>
      </c>
      <c r="AF15903">
        <v>14439.25</v>
      </c>
      <c r="AG15903" t="s">
        <v>4</v>
      </c>
      <c r="AH15903">
        <v>11588</v>
      </c>
      <c r="AI15903">
        <v>181</v>
      </c>
    </row>
    <row r="15904" spans="31:35" x14ac:dyDescent="0.25">
      <c r="AE15904" s="1">
        <v>0.78021990740740732</v>
      </c>
      <c r="AF15904">
        <v>14440.33</v>
      </c>
      <c r="AG15904" t="s">
        <v>4</v>
      </c>
      <c r="AH15904">
        <v>11591</v>
      </c>
      <c r="AI15904">
        <v>183</v>
      </c>
    </row>
    <row r="15905" spans="31:35" x14ac:dyDescent="0.25">
      <c r="AE15905" s="1">
        <v>0.78021990740740732</v>
      </c>
      <c r="AF15905">
        <v>14441.04</v>
      </c>
      <c r="AG15905" t="s">
        <v>4</v>
      </c>
      <c r="AH15905">
        <v>11597</v>
      </c>
      <c r="AI15905">
        <v>185</v>
      </c>
    </row>
    <row r="15906" spans="31:35" x14ac:dyDescent="0.25">
      <c r="AE15906" s="1">
        <v>0.78021990740740732</v>
      </c>
      <c r="AF15906">
        <v>14441.6</v>
      </c>
      <c r="AG15906" t="s">
        <v>4</v>
      </c>
      <c r="AH15906">
        <v>11603</v>
      </c>
      <c r="AI15906">
        <v>182</v>
      </c>
    </row>
    <row r="15907" spans="31:35" x14ac:dyDescent="0.25">
      <c r="AE15907" s="1">
        <v>0.78021990740740732</v>
      </c>
      <c r="AF15907">
        <v>14441.89</v>
      </c>
      <c r="AG15907" t="s">
        <v>4</v>
      </c>
      <c r="AH15907">
        <v>11603</v>
      </c>
      <c r="AI15907">
        <v>188</v>
      </c>
    </row>
    <row r="15908" spans="31:35" x14ac:dyDescent="0.25">
      <c r="AE15908" s="1">
        <v>0.78023148148148147</v>
      </c>
      <c r="AF15908">
        <v>14443.73</v>
      </c>
      <c r="AG15908" t="s">
        <v>4</v>
      </c>
      <c r="AH15908">
        <v>11603</v>
      </c>
      <c r="AI15908">
        <v>188</v>
      </c>
    </row>
    <row r="15909" spans="31:35" x14ac:dyDescent="0.25">
      <c r="AE15909" s="1">
        <v>0.78023148148148147</v>
      </c>
      <c r="AF15909">
        <v>14444.24</v>
      </c>
      <c r="AG15909" t="s">
        <v>4</v>
      </c>
      <c r="AH15909">
        <v>11606</v>
      </c>
      <c r="AI15909">
        <v>191</v>
      </c>
    </row>
    <row r="15910" spans="31:35" x14ac:dyDescent="0.25">
      <c r="AE15910" s="1">
        <v>0.78024305555555562</v>
      </c>
      <c r="AF15910">
        <v>14446.13</v>
      </c>
      <c r="AG15910" t="s">
        <v>4</v>
      </c>
      <c r="AH15910">
        <v>11612</v>
      </c>
      <c r="AI15910">
        <v>192</v>
      </c>
    </row>
    <row r="15911" spans="31:35" x14ac:dyDescent="0.25">
      <c r="AE15911" s="1">
        <v>0.78024305555555562</v>
      </c>
      <c r="AF15911">
        <v>14446.7</v>
      </c>
      <c r="AG15911" t="s">
        <v>4</v>
      </c>
      <c r="AH15911">
        <v>11612</v>
      </c>
      <c r="AI15911">
        <v>195</v>
      </c>
    </row>
    <row r="15912" spans="31:35" x14ac:dyDescent="0.25">
      <c r="AE15912" s="1">
        <v>0.78024305555555562</v>
      </c>
      <c r="AF15912">
        <v>14446.95</v>
      </c>
      <c r="AG15912" t="s">
        <v>4</v>
      </c>
      <c r="AH15912">
        <v>11612</v>
      </c>
      <c r="AI15912">
        <v>195</v>
      </c>
    </row>
    <row r="15913" spans="31:35" x14ac:dyDescent="0.25">
      <c r="AE15913" s="1">
        <v>0.78024305555555562</v>
      </c>
      <c r="AF15913">
        <v>14447.71</v>
      </c>
      <c r="AG15913" t="s">
        <v>4</v>
      </c>
      <c r="AH15913">
        <v>11615</v>
      </c>
      <c r="AI15913">
        <v>197</v>
      </c>
    </row>
    <row r="15914" spans="31:35" x14ac:dyDescent="0.25">
      <c r="AE15914" s="1">
        <v>0.78024305555555562</v>
      </c>
      <c r="AF15914">
        <v>14448.5</v>
      </c>
      <c r="AG15914" t="s">
        <v>4</v>
      </c>
      <c r="AH15914">
        <v>11618</v>
      </c>
      <c r="AI15914">
        <v>199</v>
      </c>
    </row>
    <row r="15915" spans="31:35" x14ac:dyDescent="0.25">
      <c r="AE15915" s="1">
        <v>0.78025462962962966</v>
      </c>
      <c r="AF15915">
        <v>14450.13</v>
      </c>
      <c r="AG15915" t="s">
        <v>4</v>
      </c>
      <c r="AH15915">
        <v>11621</v>
      </c>
      <c r="AI15915">
        <v>202</v>
      </c>
    </row>
    <row r="15916" spans="31:35" x14ac:dyDescent="0.25">
      <c r="AE15916" s="1">
        <v>0.78025462962962966</v>
      </c>
      <c r="AF15916">
        <v>14450.65</v>
      </c>
      <c r="AG15916" t="s">
        <v>4</v>
      </c>
      <c r="AH15916">
        <v>11624</v>
      </c>
      <c r="AI15916">
        <v>203</v>
      </c>
    </row>
    <row r="15917" spans="31:35" x14ac:dyDescent="0.25">
      <c r="AE15917" s="1">
        <v>0.78025462962962966</v>
      </c>
      <c r="AF15917">
        <v>14451.46</v>
      </c>
      <c r="AG15917" t="s">
        <v>4</v>
      </c>
      <c r="AH15917">
        <v>11624</v>
      </c>
      <c r="AI15917">
        <v>202</v>
      </c>
    </row>
    <row r="15918" spans="31:35" x14ac:dyDescent="0.25">
      <c r="AE15918" s="1">
        <v>0.7802662037037037</v>
      </c>
      <c r="AF15918">
        <v>14452.2</v>
      </c>
      <c r="AG15918" t="s">
        <v>4</v>
      </c>
      <c r="AH15918">
        <v>11624</v>
      </c>
      <c r="AI15918">
        <v>200</v>
      </c>
    </row>
    <row r="15919" spans="31:35" x14ac:dyDescent="0.25">
      <c r="AE15919" s="1">
        <v>0.7802662037037037</v>
      </c>
      <c r="AF15919">
        <v>14452.86</v>
      </c>
      <c r="AG15919" t="s">
        <v>4</v>
      </c>
      <c r="AH15919">
        <v>11624</v>
      </c>
      <c r="AI15919">
        <v>200</v>
      </c>
    </row>
    <row r="15920" spans="31:35" x14ac:dyDescent="0.25">
      <c r="AE15920" s="1">
        <v>0.7802662037037037</v>
      </c>
      <c r="AF15920">
        <v>14453.31</v>
      </c>
      <c r="AG15920" t="s">
        <v>4</v>
      </c>
      <c r="AH15920">
        <v>11627</v>
      </c>
      <c r="AI15920">
        <v>199</v>
      </c>
    </row>
    <row r="15921" spans="31:35" x14ac:dyDescent="0.25">
      <c r="AE15921" s="1">
        <v>0.7802662037037037</v>
      </c>
      <c r="AF15921">
        <v>14453.76</v>
      </c>
      <c r="AG15921" t="s">
        <v>4</v>
      </c>
      <c r="AH15921">
        <v>11627</v>
      </c>
      <c r="AI15921">
        <v>199</v>
      </c>
    </row>
    <row r="15922" spans="31:35" x14ac:dyDescent="0.25">
      <c r="AE15922" s="1">
        <v>0.7802662037037037</v>
      </c>
      <c r="AF15922">
        <v>14454.26</v>
      </c>
      <c r="AG15922" t="s">
        <v>4</v>
      </c>
      <c r="AH15922">
        <v>11627</v>
      </c>
      <c r="AI15922">
        <v>197</v>
      </c>
    </row>
    <row r="15923" spans="31:35" x14ac:dyDescent="0.25">
      <c r="AE15923" s="1">
        <v>0.7802662037037037</v>
      </c>
      <c r="AF15923">
        <v>14454.5</v>
      </c>
      <c r="AG15923" t="s">
        <v>4</v>
      </c>
      <c r="AH15923">
        <v>11627</v>
      </c>
      <c r="AI15923">
        <v>197</v>
      </c>
    </row>
    <row r="15924" spans="31:35" x14ac:dyDescent="0.25">
      <c r="AE15924" s="1">
        <v>0.78027777777777774</v>
      </c>
      <c r="AF15924">
        <v>14454.98</v>
      </c>
      <c r="AG15924" t="s">
        <v>4</v>
      </c>
      <c r="AH15924">
        <v>11627</v>
      </c>
      <c r="AI15924">
        <v>197</v>
      </c>
    </row>
    <row r="15925" spans="31:35" x14ac:dyDescent="0.25">
      <c r="AE15925" s="1">
        <v>0.78027777777777774</v>
      </c>
      <c r="AF15925">
        <v>14455.67</v>
      </c>
      <c r="AG15925" t="s">
        <v>4</v>
      </c>
      <c r="AH15925">
        <v>11627</v>
      </c>
      <c r="AI15925">
        <v>196</v>
      </c>
    </row>
    <row r="15926" spans="31:35" x14ac:dyDescent="0.25">
      <c r="AE15926" s="1">
        <v>0.78028935185185189</v>
      </c>
      <c r="AF15926">
        <v>14457.55</v>
      </c>
      <c r="AG15926" t="s">
        <v>4</v>
      </c>
      <c r="AH15926">
        <v>11627</v>
      </c>
      <c r="AI15926">
        <v>196</v>
      </c>
    </row>
    <row r="15927" spans="31:35" x14ac:dyDescent="0.25">
      <c r="AE15927" s="1">
        <v>0.78028935185185189</v>
      </c>
      <c r="AF15927">
        <v>14458.79</v>
      </c>
      <c r="AG15927" t="s">
        <v>4</v>
      </c>
      <c r="AH15927">
        <v>11627</v>
      </c>
      <c r="AI15927">
        <v>196</v>
      </c>
    </row>
    <row r="15928" spans="31:35" x14ac:dyDescent="0.25">
      <c r="AE15928" s="1">
        <v>0.78028935185185189</v>
      </c>
      <c r="AF15928">
        <v>14459.49</v>
      </c>
      <c r="AG15928" t="s">
        <v>4</v>
      </c>
      <c r="AH15928">
        <v>11627</v>
      </c>
      <c r="AI15928">
        <v>196</v>
      </c>
    </row>
    <row r="15929" spans="31:35" x14ac:dyDescent="0.25">
      <c r="AE15929" s="1">
        <v>0.78028935185185189</v>
      </c>
      <c r="AF15929">
        <v>14460.51</v>
      </c>
      <c r="AG15929" t="s">
        <v>4</v>
      </c>
      <c r="AH15929">
        <v>11627</v>
      </c>
      <c r="AI15929">
        <v>196</v>
      </c>
    </row>
    <row r="15930" spans="31:35" x14ac:dyDescent="0.25">
      <c r="AE15930" s="1">
        <v>0.78030092592592604</v>
      </c>
      <c r="AF15930">
        <v>14461.11</v>
      </c>
      <c r="AG15930" t="s">
        <v>4</v>
      </c>
      <c r="AH15930">
        <v>11627</v>
      </c>
      <c r="AI15930">
        <v>192</v>
      </c>
    </row>
    <row r="15931" spans="31:35" x14ac:dyDescent="0.25">
      <c r="AE15931" s="1">
        <v>0.78030092592592604</v>
      </c>
      <c r="AF15931">
        <v>14462.03</v>
      </c>
      <c r="AG15931" t="s">
        <v>4</v>
      </c>
      <c r="AH15931">
        <v>11627</v>
      </c>
      <c r="AI15931">
        <v>190</v>
      </c>
    </row>
    <row r="15932" spans="31:35" x14ac:dyDescent="0.25">
      <c r="AE15932" s="1">
        <v>0.78031249999999996</v>
      </c>
      <c r="AF15932">
        <v>14465.65</v>
      </c>
      <c r="AG15932" t="s">
        <v>4</v>
      </c>
      <c r="AH15932">
        <v>11627</v>
      </c>
      <c r="AI15932">
        <v>190</v>
      </c>
    </row>
    <row r="15933" spans="31:35" x14ac:dyDescent="0.25">
      <c r="AE15933" s="1">
        <v>0.78031249999999996</v>
      </c>
      <c r="AF15933">
        <v>14466.22</v>
      </c>
      <c r="AG15933" t="s">
        <v>4</v>
      </c>
      <c r="AH15933">
        <v>11627</v>
      </c>
      <c r="AI15933">
        <v>189</v>
      </c>
    </row>
    <row r="15934" spans="31:35" x14ac:dyDescent="0.25">
      <c r="AE15934" s="1">
        <v>0.78032407407407411</v>
      </c>
      <c r="AF15934">
        <v>14466.63</v>
      </c>
      <c r="AG15934" t="s">
        <v>4</v>
      </c>
      <c r="AH15934">
        <v>11627</v>
      </c>
      <c r="AI15934">
        <v>189</v>
      </c>
    </row>
    <row r="15935" spans="31:35" x14ac:dyDescent="0.25">
      <c r="AE15935" s="1">
        <v>0.78032407407407411</v>
      </c>
      <c r="AF15935">
        <v>14467.34</v>
      </c>
      <c r="AG15935" t="s">
        <v>4</v>
      </c>
      <c r="AH15935">
        <v>11630</v>
      </c>
      <c r="AI15935">
        <v>191</v>
      </c>
    </row>
    <row r="15936" spans="31:35" x14ac:dyDescent="0.25">
      <c r="AE15936" s="1">
        <v>0.78032407407407411</v>
      </c>
      <c r="AF15936">
        <v>14468.15</v>
      </c>
      <c r="AG15936" t="s">
        <v>4</v>
      </c>
      <c r="AH15936">
        <v>11633</v>
      </c>
      <c r="AI15936">
        <v>194</v>
      </c>
    </row>
    <row r="15937" spans="31:35" x14ac:dyDescent="0.25">
      <c r="AE15937" s="1">
        <v>0.78032407407407411</v>
      </c>
      <c r="AF15937">
        <v>14468.39</v>
      </c>
      <c r="AG15937" t="s">
        <v>4</v>
      </c>
      <c r="AH15937">
        <v>11633</v>
      </c>
      <c r="AI15937">
        <v>194</v>
      </c>
    </row>
    <row r="15938" spans="31:35" x14ac:dyDescent="0.25">
      <c r="AE15938" s="1">
        <v>0.78033564814814815</v>
      </c>
      <c r="AF15938">
        <v>14470.62</v>
      </c>
      <c r="AG15938" t="s">
        <v>4</v>
      </c>
      <c r="AH15938">
        <v>11633</v>
      </c>
      <c r="AI15938">
        <v>194</v>
      </c>
    </row>
    <row r="15939" spans="31:35" x14ac:dyDescent="0.25">
      <c r="AE15939" s="1">
        <v>0.78034722222222219</v>
      </c>
      <c r="AF15939">
        <v>14472.38</v>
      </c>
      <c r="AG15939" t="s">
        <v>4</v>
      </c>
      <c r="AH15939">
        <v>11633</v>
      </c>
      <c r="AI15939">
        <v>191</v>
      </c>
    </row>
    <row r="15940" spans="31:35" x14ac:dyDescent="0.25">
      <c r="AE15940" s="1">
        <v>0.78034722222222219</v>
      </c>
      <c r="AF15940">
        <v>14473.54</v>
      </c>
      <c r="AG15940" t="s">
        <v>4</v>
      </c>
      <c r="AH15940">
        <v>11636</v>
      </c>
      <c r="AI15940">
        <v>185</v>
      </c>
    </row>
    <row r="15941" spans="31:35" x14ac:dyDescent="0.25">
      <c r="AE15941" s="1">
        <v>0.78034722222222219</v>
      </c>
      <c r="AF15941">
        <v>14473.74</v>
      </c>
      <c r="AG15941" t="s">
        <v>4</v>
      </c>
      <c r="AH15941">
        <v>11636</v>
      </c>
      <c r="AI15941">
        <v>186</v>
      </c>
    </row>
    <row r="15942" spans="31:35" x14ac:dyDescent="0.25">
      <c r="AE15942" s="1">
        <v>0.78034722222222219</v>
      </c>
      <c r="AF15942">
        <v>14474.42</v>
      </c>
      <c r="AG15942" t="s">
        <v>4</v>
      </c>
      <c r="AH15942">
        <v>11636</v>
      </c>
      <c r="AI15942">
        <v>185</v>
      </c>
    </row>
    <row r="15943" spans="31:35" x14ac:dyDescent="0.25">
      <c r="AE15943" s="1">
        <v>0.78034722222222219</v>
      </c>
      <c r="AF15943">
        <v>14474.83</v>
      </c>
      <c r="AG15943" t="s">
        <v>4</v>
      </c>
      <c r="AH15943">
        <v>11636</v>
      </c>
      <c r="AI15943">
        <v>183</v>
      </c>
    </row>
    <row r="15944" spans="31:35" x14ac:dyDescent="0.25">
      <c r="AE15944" s="1">
        <v>0.78035879629629623</v>
      </c>
      <c r="AF15944">
        <v>14475.52</v>
      </c>
      <c r="AG15944" t="s">
        <v>4</v>
      </c>
      <c r="AH15944">
        <v>11636</v>
      </c>
      <c r="AI15944">
        <v>183</v>
      </c>
    </row>
    <row r="15945" spans="31:35" x14ac:dyDescent="0.25">
      <c r="AE15945" s="1">
        <v>0.78035879629629623</v>
      </c>
      <c r="AF15945">
        <v>14476.94</v>
      </c>
      <c r="AG15945" t="s">
        <v>4</v>
      </c>
      <c r="AH15945">
        <v>11639</v>
      </c>
      <c r="AI15945">
        <v>182</v>
      </c>
    </row>
    <row r="15946" spans="31:35" x14ac:dyDescent="0.25">
      <c r="AE15946" s="1">
        <v>0.78035879629629623</v>
      </c>
      <c r="AF15946">
        <v>14477.19</v>
      </c>
      <c r="AG15946" t="s">
        <v>4</v>
      </c>
      <c r="AH15946">
        <v>11639</v>
      </c>
      <c r="AI15946">
        <v>185</v>
      </c>
    </row>
    <row r="15947" spans="31:35" x14ac:dyDescent="0.25">
      <c r="AE15947" s="1">
        <v>0.78037037037037038</v>
      </c>
      <c r="AF15947">
        <v>14477.93</v>
      </c>
      <c r="AG15947" t="s">
        <v>4</v>
      </c>
      <c r="AH15947">
        <v>11639</v>
      </c>
      <c r="AI15947">
        <v>184</v>
      </c>
    </row>
    <row r="15948" spans="31:35" x14ac:dyDescent="0.25">
      <c r="AE15948" s="1">
        <v>0.78037037037037038</v>
      </c>
      <c r="AF15948">
        <v>14478.93</v>
      </c>
      <c r="AG15948" t="s">
        <v>4</v>
      </c>
      <c r="AH15948">
        <v>11642</v>
      </c>
      <c r="AI15948">
        <v>186</v>
      </c>
    </row>
    <row r="15949" spans="31:35" x14ac:dyDescent="0.25">
      <c r="AE15949" s="1">
        <v>0.78037037037037038</v>
      </c>
      <c r="AF15949">
        <v>14479.43</v>
      </c>
      <c r="AG15949" t="s">
        <v>4</v>
      </c>
      <c r="AH15949">
        <v>11642</v>
      </c>
      <c r="AI15949">
        <v>185</v>
      </c>
    </row>
    <row r="15950" spans="31:35" x14ac:dyDescent="0.25">
      <c r="AE15950" s="1">
        <v>0.78038194444444453</v>
      </c>
      <c r="AF15950">
        <v>14481.09</v>
      </c>
      <c r="AG15950" t="s">
        <v>4</v>
      </c>
      <c r="AH15950">
        <v>11642</v>
      </c>
      <c r="AI15950">
        <v>185</v>
      </c>
    </row>
    <row r="15951" spans="31:35" x14ac:dyDescent="0.25">
      <c r="AE15951" s="1">
        <v>0.78038194444444453</v>
      </c>
      <c r="AF15951">
        <v>14481.92</v>
      </c>
      <c r="AG15951" t="s">
        <v>4</v>
      </c>
      <c r="AH15951">
        <v>11645</v>
      </c>
      <c r="AI15951">
        <v>184</v>
      </c>
    </row>
    <row r="15952" spans="31:35" x14ac:dyDescent="0.25">
      <c r="AE15952" s="1">
        <v>0.78038194444444453</v>
      </c>
      <c r="AF15952">
        <v>14482.21</v>
      </c>
      <c r="AG15952" t="s">
        <v>4</v>
      </c>
      <c r="AH15952">
        <v>11645</v>
      </c>
      <c r="AI15952">
        <v>187</v>
      </c>
    </row>
    <row r="15953" spans="31:35" x14ac:dyDescent="0.25">
      <c r="AE15953" s="1">
        <v>0.78038194444444453</v>
      </c>
      <c r="AF15953">
        <v>14483.36</v>
      </c>
      <c r="AG15953" t="s">
        <v>4</v>
      </c>
      <c r="AH15953">
        <v>11645</v>
      </c>
      <c r="AI15953">
        <v>187</v>
      </c>
    </row>
    <row r="15954" spans="31:35" x14ac:dyDescent="0.25">
      <c r="AE15954" s="1">
        <v>0.78039351851851846</v>
      </c>
      <c r="AF15954">
        <v>14484.02</v>
      </c>
      <c r="AG15954" t="s">
        <v>4</v>
      </c>
      <c r="AH15954">
        <v>11645</v>
      </c>
      <c r="AI15954">
        <v>187</v>
      </c>
    </row>
    <row r="15955" spans="31:35" x14ac:dyDescent="0.25">
      <c r="AE15955" s="1">
        <v>0.78039351851851846</v>
      </c>
      <c r="AF15955">
        <v>14484.51</v>
      </c>
      <c r="AG15955" t="s">
        <v>4</v>
      </c>
      <c r="AH15955">
        <v>11648</v>
      </c>
      <c r="AI15955">
        <v>189</v>
      </c>
    </row>
    <row r="15956" spans="31:35" x14ac:dyDescent="0.25">
      <c r="AE15956" s="1">
        <v>0.78039351851851846</v>
      </c>
      <c r="AF15956">
        <v>14485.23</v>
      </c>
      <c r="AG15956" t="s">
        <v>4</v>
      </c>
      <c r="AH15956">
        <v>11648</v>
      </c>
      <c r="AI15956">
        <v>189</v>
      </c>
    </row>
    <row r="15957" spans="31:35" x14ac:dyDescent="0.25">
      <c r="AE15957" s="1">
        <v>0.78039351851851846</v>
      </c>
      <c r="AF15957">
        <v>14485.91</v>
      </c>
      <c r="AG15957" t="s">
        <v>4</v>
      </c>
      <c r="AH15957">
        <v>11648</v>
      </c>
      <c r="AI15957">
        <v>188</v>
      </c>
    </row>
    <row r="15958" spans="31:35" x14ac:dyDescent="0.25">
      <c r="AE15958" s="1">
        <v>0.78040509259259261</v>
      </c>
      <c r="AF15958">
        <v>14487.38</v>
      </c>
      <c r="AG15958" t="s">
        <v>4</v>
      </c>
      <c r="AH15958">
        <v>11651</v>
      </c>
      <c r="AI15958">
        <v>191</v>
      </c>
    </row>
    <row r="15959" spans="31:35" x14ac:dyDescent="0.25">
      <c r="AE15959" s="1">
        <v>0.78040509259259261</v>
      </c>
      <c r="AF15959">
        <v>14487.57</v>
      </c>
      <c r="AG15959" t="s">
        <v>4</v>
      </c>
      <c r="AH15959">
        <v>11651</v>
      </c>
      <c r="AI15959">
        <v>191</v>
      </c>
    </row>
    <row r="15960" spans="31:35" x14ac:dyDescent="0.25">
      <c r="AE15960" s="1">
        <v>0.78040509259259261</v>
      </c>
      <c r="AF15960">
        <v>14488.06</v>
      </c>
      <c r="AG15960" t="s">
        <v>4</v>
      </c>
      <c r="AH15960">
        <v>11651</v>
      </c>
      <c r="AI15960">
        <v>191</v>
      </c>
    </row>
    <row r="15961" spans="31:35" x14ac:dyDescent="0.25">
      <c r="AE15961" s="1">
        <v>0.78040509259259261</v>
      </c>
      <c r="AF15961">
        <v>14488.5</v>
      </c>
      <c r="AG15961" t="s">
        <v>4</v>
      </c>
      <c r="AH15961">
        <v>11651</v>
      </c>
      <c r="AI15961">
        <v>191</v>
      </c>
    </row>
    <row r="15962" spans="31:35" x14ac:dyDescent="0.25">
      <c r="AE15962" s="1">
        <v>0.78040509259259261</v>
      </c>
      <c r="AF15962">
        <v>14488.93</v>
      </c>
      <c r="AG15962" t="s">
        <v>4</v>
      </c>
      <c r="AH15962">
        <v>11651</v>
      </c>
      <c r="AI15962">
        <v>191</v>
      </c>
    </row>
    <row r="15963" spans="31:35" x14ac:dyDescent="0.25">
      <c r="AE15963" s="1">
        <v>0.78040509259259261</v>
      </c>
      <c r="AF15963">
        <v>14489.75</v>
      </c>
      <c r="AG15963" t="s">
        <v>4</v>
      </c>
      <c r="AH15963">
        <v>11651</v>
      </c>
      <c r="AI15963">
        <v>191</v>
      </c>
    </row>
    <row r="15964" spans="31:35" x14ac:dyDescent="0.25">
      <c r="AE15964" s="1">
        <v>0.78041666666666665</v>
      </c>
      <c r="AF15964">
        <v>14490.18</v>
      </c>
      <c r="AG15964" t="s">
        <v>4</v>
      </c>
      <c r="AH15964">
        <v>11651</v>
      </c>
      <c r="AI15964">
        <v>191</v>
      </c>
    </row>
    <row r="15965" spans="31:35" x14ac:dyDescent="0.25">
      <c r="AE15965" s="1">
        <v>0.78041666666666665</v>
      </c>
      <c r="AF15965">
        <v>14491.11</v>
      </c>
      <c r="AG15965" t="s">
        <v>4</v>
      </c>
      <c r="AH15965">
        <v>11654</v>
      </c>
      <c r="AI15965">
        <v>194</v>
      </c>
    </row>
    <row r="15966" spans="31:35" x14ac:dyDescent="0.25">
      <c r="AE15966" s="1">
        <v>0.78041666666666665</v>
      </c>
      <c r="AF15966">
        <v>14491.41</v>
      </c>
      <c r="AG15966" t="s">
        <v>4</v>
      </c>
      <c r="AH15966">
        <v>11654</v>
      </c>
      <c r="AI15966">
        <v>194</v>
      </c>
    </row>
    <row r="15967" spans="31:35" x14ac:dyDescent="0.25">
      <c r="AE15967" s="1">
        <v>0.78041666666666665</v>
      </c>
      <c r="AF15967">
        <v>14491.83</v>
      </c>
      <c r="AG15967" t="s">
        <v>4</v>
      </c>
      <c r="AH15967">
        <v>11654</v>
      </c>
      <c r="AI15967">
        <v>194</v>
      </c>
    </row>
    <row r="15968" spans="31:35" x14ac:dyDescent="0.25">
      <c r="AE15968" s="1">
        <v>0.78041666666666665</v>
      </c>
      <c r="AF15968">
        <v>14492.45</v>
      </c>
      <c r="AG15968" t="s">
        <v>4</v>
      </c>
      <c r="AH15968">
        <v>11654</v>
      </c>
      <c r="AI15968">
        <v>194</v>
      </c>
    </row>
    <row r="15969" spans="31:35" x14ac:dyDescent="0.25">
      <c r="AE15969" s="1">
        <v>0.7804282407407408</v>
      </c>
      <c r="AF15969">
        <v>14493.22</v>
      </c>
      <c r="AG15969" t="s">
        <v>4</v>
      </c>
      <c r="AH15969">
        <v>11654</v>
      </c>
      <c r="AI15969">
        <v>193</v>
      </c>
    </row>
    <row r="15970" spans="31:35" x14ac:dyDescent="0.25">
      <c r="AE15970" s="1">
        <v>0.7804282407407408</v>
      </c>
      <c r="AF15970">
        <v>14495.13</v>
      </c>
      <c r="AG15970" t="s">
        <v>4</v>
      </c>
      <c r="AH15970">
        <v>11654</v>
      </c>
      <c r="AI15970">
        <v>191</v>
      </c>
    </row>
    <row r="15971" spans="31:35" x14ac:dyDescent="0.25">
      <c r="AE15971" s="1">
        <v>0.7804282407407408</v>
      </c>
      <c r="AF15971">
        <v>14495.43</v>
      </c>
      <c r="AG15971" t="s">
        <v>4</v>
      </c>
      <c r="AH15971">
        <v>11654</v>
      </c>
      <c r="AI15971">
        <v>189</v>
      </c>
    </row>
    <row r="15972" spans="31:35" x14ac:dyDescent="0.25">
      <c r="AE15972" s="1">
        <v>0.78043981481481473</v>
      </c>
      <c r="AF15972">
        <v>14496.1</v>
      </c>
      <c r="AG15972" t="s">
        <v>4</v>
      </c>
      <c r="AH15972">
        <v>11654</v>
      </c>
      <c r="AI15972">
        <v>189</v>
      </c>
    </row>
    <row r="15973" spans="31:35" x14ac:dyDescent="0.25">
      <c r="AE15973" s="1">
        <v>0.78043981481481473</v>
      </c>
      <c r="AF15973">
        <v>14497.17</v>
      </c>
      <c r="AG15973" t="s">
        <v>4</v>
      </c>
      <c r="AH15973">
        <v>11654</v>
      </c>
      <c r="AI15973">
        <v>189</v>
      </c>
    </row>
    <row r="15974" spans="31:35" x14ac:dyDescent="0.25">
      <c r="AE15974" s="1">
        <v>0.78043981481481473</v>
      </c>
      <c r="AF15974">
        <v>14497.87</v>
      </c>
      <c r="AG15974" t="s">
        <v>4</v>
      </c>
      <c r="AH15974">
        <v>11657</v>
      </c>
      <c r="AI15974">
        <v>187</v>
      </c>
    </row>
    <row r="15975" spans="31:35" x14ac:dyDescent="0.25">
      <c r="AE15975" s="1">
        <v>0.78043981481481473</v>
      </c>
      <c r="AF15975">
        <v>14498.37</v>
      </c>
      <c r="AG15975" t="s">
        <v>4</v>
      </c>
      <c r="AH15975">
        <v>11657</v>
      </c>
      <c r="AI15975">
        <v>185</v>
      </c>
    </row>
    <row r="15976" spans="31:35" x14ac:dyDescent="0.25">
      <c r="AE15976" s="1">
        <v>0.78045138888888888</v>
      </c>
      <c r="AF15976">
        <v>14499.23</v>
      </c>
      <c r="AG15976" t="s">
        <v>4</v>
      </c>
      <c r="AH15976">
        <v>11660</v>
      </c>
      <c r="AI15976">
        <v>187</v>
      </c>
    </row>
    <row r="15977" spans="31:35" x14ac:dyDescent="0.25">
      <c r="AE15977" s="1">
        <v>0.78045138888888888</v>
      </c>
      <c r="AF15977">
        <v>14500.72</v>
      </c>
      <c r="AG15977" t="s">
        <v>4</v>
      </c>
      <c r="AH15977">
        <v>11663</v>
      </c>
      <c r="AI15977">
        <v>189</v>
      </c>
    </row>
    <row r="15978" spans="31:35" x14ac:dyDescent="0.25">
      <c r="AE15978" s="1">
        <v>0.78046296296296302</v>
      </c>
      <c r="AF15978">
        <v>14501.78</v>
      </c>
      <c r="AG15978" t="s">
        <v>4</v>
      </c>
      <c r="AH15978">
        <v>11663</v>
      </c>
      <c r="AI15978">
        <v>186</v>
      </c>
    </row>
    <row r="15979" spans="31:35" x14ac:dyDescent="0.25">
      <c r="AE15979" s="1">
        <v>0.78046296296296302</v>
      </c>
      <c r="AF15979">
        <v>14502.44</v>
      </c>
      <c r="AG15979" t="s">
        <v>4</v>
      </c>
      <c r="AH15979">
        <v>11663</v>
      </c>
      <c r="AI15979">
        <v>185</v>
      </c>
    </row>
    <row r="15980" spans="31:35" x14ac:dyDescent="0.25">
      <c r="AE15980" s="1">
        <v>0.78046296296296302</v>
      </c>
      <c r="AF15980">
        <v>14503.15</v>
      </c>
      <c r="AG15980" t="s">
        <v>4</v>
      </c>
      <c r="AH15980">
        <v>11663</v>
      </c>
      <c r="AI15980">
        <v>185</v>
      </c>
    </row>
    <row r="15981" spans="31:35" x14ac:dyDescent="0.25">
      <c r="AE15981" s="1">
        <v>0.78046296296296302</v>
      </c>
      <c r="AF15981">
        <v>14504.39</v>
      </c>
      <c r="AG15981" t="s">
        <v>4</v>
      </c>
      <c r="AH15981">
        <v>11666</v>
      </c>
      <c r="AI15981">
        <v>187</v>
      </c>
    </row>
    <row r="15982" spans="31:35" x14ac:dyDescent="0.25">
      <c r="AE15982" s="1">
        <v>0.78047453703703706</v>
      </c>
      <c r="AF15982">
        <v>14504.58</v>
      </c>
      <c r="AG15982" t="s">
        <v>4</v>
      </c>
      <c r="AH15982">
        <v>11666</v>
      </c>
      <c r="AI15982">
        <v>186</v>
      </c>
    </row>
    <row r="15983" spans="31:35" x14ac:dyDescent="0.25">
      <c r="AE15983" s="1">
        <v>0.78047453703703706</v>
      </c>
      <c r="AF15983">
        <v>14505.05</v>
      </c>
      <c r="AG15983" t="s">
        <v>4</v>
      </c>
      <c r="AH15983">
        <v>11666</v>
      </c>
      <c r="AI15983">
        <v>186</v>
      </c>
    </row>
    <row r="15984" spans="31:35" x14ac:dyDescent="0.25">
      <c r="AE15984" s="1">
        <v>0.78047453703703706</v>
      </c>
      <c r="AF15984">
        <v>14505.77</v>
      </c>
      <c r="AG15984" t="s">
        <v>4</v>
      </c>
      <c r="AH15984">
        <v>11666</v>
      </c>
      <c r="AI15984">
        <v>186</v>
      </c>
    </row>
    <row r="15985" spans="31:35" x14ac:dyDescent="0.25">
      <c r="AE15985" s="1">
        <v>0.78047453703703706</v>
      </c>
      <c r="AF15985">
        <v>14506.14</v>
      </c>
      <c r="AG15985" t="s">
        <v>4</v>
      </c>
      <c r="AH15985">
        <v>11666</v>
      </c>
      <c r="AI15985">
        <v>185</v>
      </c>
    </row>
    <row r="15986" spans="31:35" x14ac:dyDescent="0.25">
      <c r="AE15986" s="1">
        <v>0.78047453703703706</v>
      </c>
      <c r="AF15986">
        <v>14507.21</v>
      </c>
      <c r="AG15986" t="s">
        <v>4</v>
      </c>
      <c r="AH15986">
        <v>11666</v>
      </c>
      <c r="AI15986">
        <v>184</v>
      </c>
    </row>
    <row r="15987" spans="31:35" x14ac:dyDescent="0.25">
      <c r="AE15987" s="1">
        <v>0.7804861111111111</v>
      </c>
      <c r="AF15987">
        <v>14509.39</v>
      </c>
      <c r="AG15987" t="s">
        <v>4</v>
      </c>
      <c r="AH15987">
        <v>11669</v>
      </c>
      <c r="AI15987">
        <v>186</v>
      </c>
    </row>
    <row r="15988" spans="31:35" x14ac:dyDescent="0.25">
      <c r="AE15988" s="1">
        <v>0.7804861111111111</v>
      </c>
      <c r="AF15988">
        <v>14510.08</v>
      </c>
      <c r="AG15988" t="s">
        <v>4</v>
      </c>
      <c r="AH15988">
        <v>11672</v>
      </c>
      <c r="AI15988">
        <v>187</v>
      </c>
    </row>
    <row r="15989" spans="31:35" x14ac:dyDescent="0.25">
      <c r="AE15989" s="1">
        <v>0.7804861111111111</v>
      </c>
      <c r="AF15989">
        <v>14510.36</v>
      </c>
      <c r="AG15989" t="s">
        <v>4</v>
      </c>
      <c r="AH15989">
        <v>11672</v>
      </c>
      <c r="AI15989">
        <v>187</v>
      </c>
    </row>
    <row r="15990" spans="31:35" x14ac:dyDescent="0.25">
      <c r="AE15990" s="1">
        <v>0.78049768518518514</v>
      </c>
      <c r="AF15990">
        <v>14510.79</v>
      </c>
      <c r="AG15990" t="s">
        <v>4</v>
      </c>
      <c r="AH15990">
        <v>11672</v>
      </c>
      <c r="AI15990">
        <v>187</v>
      </c>
    </row>
    <row r="15991" spans="31:35" x14ac:dyDescent="0.25">
      <c r="AE15991" s="1">
        <v>0.78049768518518514</v>
      </c>
      <c r="AF15991">
        <v>14511.46</v>
      </c>
      <c r="AG15991" t="s">
        <v>4</v>
      </c>
      <c r="AH15991">
        <v>11675</v>
      </c>
      <c r="AI15991">
        <v>189</v>
      </c>
    </row>
    <row r="15992" spans="31:35" x14ac:dyDescent="0.25">
      <c r="AE15992" s="1">
        <v>0.78049768518518514</v>
      </c>
      <c r="AF15992">
        <v>14512.58</v>
      </c>
      <c r="AG15992" t="s">
        <v>4</v>
      </c>
      <c r="AH15992">
        <v>11678</v>
      </c>
      <c r="AI15992">
        <v>191</v>
      </c>
    </row>
    <row r="15993" spans="31:35" x14ac:dyDescent="0.25">
      <c r="AE15993" s="1">
        <v>0.78049768518518514</v>
      </c>
      <c r="AF15993">
        <v>14512.78</v>
      </c>
      <c r="AG15993" t="s">
        <v>4</v>
      </c>
      <c r="AH15993">
        <v>11678</v>
      </c>
      <c r="AI15993">
        <v>191</v>
      </c>
    </row>
    <row r="15994" spans="31:35" x14ac:dyDescent="0.25">
      <c r="AE15994" s="1">
        <v>0.78050925925925929</v>
      </c>
      <c r="AF15994">
        <v>14513.64</v>
      </c>
      <c r="AG15994" t="s">
        <v>4</v>
      </c>
      <c r="AH15994">
        <v>11678</v>
      </c>
      <c r="AI15994">
        <v>190</v>
      </c>
    </row>
    <row r="15995" spans="31:35" x14ac:dyDescent="0.25">
      <c r="AE15995" s="1">
        <v>0.78050925925925929</v>
      </c>
      <c r="AF15995">
        <v>14514.28</v>
      </c>
      <c r="AG15995" t="s">
        <v>4</v>
      </c>
      <c r="AH15995">
        <v>11678</v>
      </c>
      <c r="AI15995">
        <v>190</v>
      </c>
    </row>
    <row r="15996" spans="31:35" x14ac:dyDescent="0.25">
      <c r="AE15996" s="1">
        <v>0.78050925925925929</v>
      </c>
      <c r="AF15996">
        <v>14514.95</v>
      </c>
      <c r="AG15996" t="s">
        <v>4</v>
      </c>
      <c r="AH15996">
        <v>11681</v>
      </c>
      <c r="AI15996">
        <v>193</v>
      </c>
    </row>
    <row r="15997" spans="31:35" x14ac:dyDescent="0.25">
      <c r="AE15997" s="1">
        <v>0.78050925925925929</v>
      </c>
      <c r="AF15997">
        <v>14515.46</v>
      </c>
      <c r="AG15997" t="s">
        <v>4</v>
      </c>
      <c r="AH15997">
        <v>11681</v>
      </c>
      <c r="AI15997">
        <v>191</v>
      </c>
    </row>
    <row r="15998" spans="31:35" x14ac:dyDescent="0.25">
      <c r="AE15998" s="1">
        <v>0.78050925925925929</v>
      </c>
      <c r="AF15998">
        <v>14516.4</v>
      </c>
      <c r="AG15998" t="s">
        <v>4</v>
      </c>
      <c r="AH15998">
        <v>11681</v>
      </c>
      <c r="AI15998">
        <v>191</v>
      </c>
    </row>
    <row r="15999" spans="31:35" x14ac:dyDescent="0.25">
      <c r="AE15999" s="1">
        <v>0.78052083333333344</v>
      </c>
      <c r="AF15999">
        <v>14516.77</v>
      </c>
      <c r="AG15999" t="s">
        <v>4</v>
      </c>
      <c r="AH15999">
        <v>11681</v>
      </c>
      <c r="AI15999">
        <v>191</v>
      </c>
    </row>
    <row r="16000" spans="31:35" x14ac:dyDescent="0.25">
      <c r="AE16000" s="1">
        <v>0.78052083333333344</v>
      </c>
      <c r="AF16000">
        <v>14518.78</v>
      </c>
      <c r="AG16000" t="s">
        <v>4</v>
      </c>
      <c r="AH16000">
        <v>11681</v>
      </c>
      <c r="AI16000">
        <v>191</v>
      </c>
    </row>
    <row r="16001" spans="31:35" x14ac:dyDescent="0.25">
      <c r="AE16001" s="1">
        <v>0.78053240740740737</v>
      </c>
      <c r="AF16001">
        <v>14519.43</v>
      </c>
      <c r="AG16001" t="s">
        <v>4</v>
      </c>
      <c r="AH16001">
        <v>11684</v>
      </c>
      <c r="AI16001">
        <v>188</v>
      </c>
    </row>
    <row r="16002" spans="31:35" x14ac:dyDescent="0.25">
      <c r="AE16002" s="1">
        <v>0.78053240740740737</v>
      </c>
      <c r="AF16002">
        <v>14519.9</v>
      </c>
      <c r="AG16002" t="s">
        <v>4</v>
      </c>
      <c r="AH16002">
        <v>11687</v>
      </c>
      <c r="AI16002">
        <v>193</v>
      </c>
    </row>
    <row r="16003" spans="31:35" x14ac:dyDescent="0.25">
      <c r="AE16003" s="1">
        <v>0.78053240740740737</v>
      </c>
      <c r="AF16003">
        <v>14520.77</v>
      </c>
      <c r="AG16003" t="s">
        <v>4</v>
      </c>
      <c r="AH16003">
        <v>11687</v>
      </c>
      <c r="AI16003">
        <v>193</v>
      </c>
    </row>
    <row r="16004" spans="31:35" x14ac:dyDescent="0.25">
      <c r="AE16004" s="1">
        <v>0.78053240740740737</v>
      </c>
      <c r="AF16004">
        <v>14521.47</v>
      </c>
      <c r="AG16004" t="s">
        <v>4</v>
      </c>
      <c r="AH16004">
        <v>11687</v>
      </c>
      <c r="AI16004">
        <v>193</v>
      </c>
    </row>
    <row r="16005" spans="31:35" x14ac:dyDescent="0.25">
      <c r="AE16005" s="1">
        <v>0.78053240740740737</v>
      </c>
      <c r="AF16005">
        <v>14522.08</v>
      </c>
      <c r="AG16005" t="s">
        <v>4</v>
      </c>
      <c r="AH16005">
        <v>11687</v>
      </c>
      <c r="AI16005">
        <v>193</v>
      </c>
    </row>
    <row r="16006" spans="31:35" x14ac:dyDescent="0.25">
      <c r="AE16006" s="1">
        <v>0.78054398148148152</v>
      </c>
      <c r="AF16006">
        <v>14522.72</v>
      </c>
      <c r="AG16006" t="s">
        <v>4</v>
      </c>
      <c r="AH16006">
        <v>11687</v>
      </c>
      <c r="AI16006">
        <v>193</v>
      </c>
    </row>
    <row r="16007" spans="31:35" x14ac:dyDescent="0.25">
      <c r="AE16007" s="1">
        <v>0.78054398148148152</v>
      </c>
      <c r="AF16007">
        <v>14523.6</v>
      </c>
      <c r="AG16007" t="s">
        <v>4</v>
      </c>
      <c r="AH16007">
        <v>11687</v>
      </c>
      <c r="AI16007">
        <v>193</v>
      </c>
    </row>
    <row r="16008" spans="31:35" x14ac:dyDescent="0.25">
      <c r="AE16008" s="1">
        <v>0.78054398148148152</v>
      </c>
      <c r="AF16008">
        <v>14524.08</v>
      </c>
      <c r="AG16008" t="s">
        <v>4</v>
      </c>
      <c r="AH16008">
        <v>11687</v>
      </c>
      <c r="AI16008">
        <v>192</v>
      </c>
    </row>
    <row r="16009" spans="31:35" x14ac:dyDescent="0.25">
      <c r="AE16009" s="1">
        <v>0.78054398148148152</v>
      </c>
      <c r="AF16009">
        <v>14524.8</v>
      </c>
      <c r="AG16009" t="s">
        <v>4</v>
      </c>
      <c r="AH16009">
        <v>11690</v>
      </c>
      <c r="AI16009">
        <v>194</v>
      </c>
    </row>
    <row r="16010" spans="31:35" x14ac:dyDescent="0.25">
      <c r="AE16010" s="1">
        <v>0.78054398148148152</v>
      </c>
      <c r="AF16010">
        <v>14525.29</v>
      </c>
      <c r="AG16010" t="s">
        <v>4</v>
      </c>
      <c r="AH16010">
        <v>11693</v>
      </c>
      <c r="AI16010">
        <v>193</v>
      </c>
    </row>
    <row r="16011" spans="31:35" x14ac:dyDescent="0.25">
      <c r="AE16011" s="1">
        <v>0.78055555555555556</v>
      </c>
      <c r="AF16011">
        <v>14525.78</v>
      </c>
      <c r="AG16011" t="s">
        <v>4</v>
      </c>
      <c r="AH16011">
        <v>11693</v>
      </c>
      <c r="AI16011">
        <v>196</v>
      </c>
    </row>
    <row r="16012" spans="31:35" x14ac:dyDescent="0.25">
      <c r="AE16012" s="1">
        <v>0.78055555555555556</v>
      </c>
      <c r="AF16012">
        <v>14526.23</v>
      </c>
      <c r="AG16012" t="s">
        <v>4</v>
      </c>
      <c r="AH16012">
        <v>11696</v>
      </c>
      <c r="AI16012">
        <v>198</v>
      </c>
    </row>
    <row r="16013" spans="31:35" x14ac:dyDescent="0.25">
      <c r="AE16013" s="1">
        <v>0.78055555555555556</v>
      </c>
      <c r="AF16013">
        <v>14526.81</v>
      </c>
      <c r="AG16013" t="s">
        <v>4</v>
      </c>
      <c r="AH16013">
        <v>11699</v>
      </c>
      <c r="AI16013">
        <v>200</v>
      </c>
    </row>
    <row r="16014" spans="31:35" x14ac:dyDescent="0.25">
      <c r="AE16014" s="1">
        <v>0.78055555555555556</v>
      </c>
      <c r="AF16014">
        <v>14527.35</v>
      </c>
      <c r="AG16014" t="s">
        <v>4</v>
      </c>
      <c r="AH16014">
        <v>11699</v>
      </c>
      <c r="AI16014">
        <v>199</v>
      </c>
    </row>
    <row r="16015" spans="31:35" x14ac:dyDescent="0.25">
      <c r="AE16015" s="1">
        <v>0.78055555555555556</v>
      </c>
      <c r="AF16015">
        <v>14528.31</v>
      </c>
      <c r="AG16015" t="s">
        <v>4</v>
      </c>
      <c r="AH16015">
        <v>11699</v>
      </c>
      <c r="AI16015">
        <v>199</v>
      </c>
    </row>
    <row r="16016" spans="31:35" x14ac:dyDescent="0.25">
      <c r="AE16016" s="1">
        <v>0.7805671296296296</v>
      </c>
      <c r="AF16016">
        <v>14528.71</v>
      </c>
      <c r="AG16016" t="s">
        <v>4</v>
      </c>
      <c r="AH16016">
        <v>11699</v>
      </c>
      <c r="AI16016">
        <v>199</v>
      </c>
    </row>
    <row r="16017" spans="31:35" x14ac:dyDescent="0.25">
      <c r="AE16017" s="1">
        <v>0.7805671296296296</v>
      </c>
      <c r="AF16017">
        <v>14528.95</v>
      </c>
      <c r="AG16017" t="s">
        <v>4</v>
      </c>
      <c r="AH16017">
        <v>11699</v>
      </c>
      <c r="AI16017">
        <v>199</v>
      </c>
    </row>
    <row r="16018" spans="31:35" x14ac:dyDescent="0.25">
      <c r="AE16018" s="1">
        <v>0.7805671296296296</v>
      </c>
      <c r="AF16018">
        <v>14530.92</v>
      </c>
      <c r="AG16018" t="s">
        <v>4</v>
      </c>
      <c r="AH16018">
        <v>11699</v>
      </c>
      <c r="AI16018">
        <v>197</v>
      </c>
    </row>
    <row r="16019" spans="31:35" x14ac:dyDescent="0.25">
      <c r="AE16019" s="1">
        <v>0.78057870370370364</v>
      </c>
      <c r="AF16019">
        <v>14532.1</v>
      </c>
      <c r="AG16019" t="s">
        <v>4</v>
      </c>
      <c r="AH16019">
        <v>11699</v>
      </c>
      <c r="AI16019">
        <v>195</v>
      </c>
    </row>
    <row r="16020" spans="31:35" x14ac:dyDescent="0.25">
      <c r="AE16020" s="1">
        <v>0.78057870370370364</v>
      </c>
      <c r="AF16020">
        <v>14532.59</v>
      </c>
      <c r="AG16020" t="s">
        <v>4</v>
      </c>
      <c r="AH16020">
        <v>11699</v>
      </c>
      <c r="AI16020">
        <v>195</v>
      </c>
    </row>
    <row r="16021" spans="31:35" x14ac:dyDescent="0.25">
      <c r="AE16021" s="1">
        <v>0.78059027777777779</v>
      </c>
      <c r="AF16021">
        <v>14534.45</v>
      </c>
      <c r="AG16021" t="s">
        <v>4</v>
      </c>
      <c r="AH16021">
        <v>11699</v>
      </c>
      <c r="AI16021">
        <v>194</v>
      </c>
    </row>
    <row r="16022" spans="31:35" x14ac:dyDescent="0.25">
      <c r="AE16022" s="1">
        <v>0.78059027777777779</v>
      </c>
      <c r="AF16022">
        <v>14535.92</v>
      </c>
      <c r="AG16022" t="s">
        <v>4</v>
      </c>
      <c r="AH16022">
        <v>11699</v>
      </c>
      <c r="AI16022">
        <v>192</v>
      </c>
    </row>
    <row r="16023" spans="31:35" x14ac:dyDescent="0.25">
      <c r="AE16023" s="1">
        <v>0.78059027777777779</v>
      </c>
      <c r="AF16023">
        <v>14536.43</v>
      </c>
      <c r="AG16023" t="s">
        <v>4</v>
      </c>
      <c r="AH16023">
        <v>11702</v>
      </c>
      <c r="AI16023">
        <v>194</v>
      </c>
    </row>
    <row r="16024" spans="31:35" x14ac:dyDescent="0.25">
      <c r="AE16024" s="1">
        <v>0.78059027777777779</v>
      </c>
      <c r="AF16024">
        <v>14536.89</v>
      </c>
      <c r="AG16024" t="s">
        <v>4</v>
      </c>
      <c r="AH16024">
        <v>11702</v>
      </c>
      <c r="AI16024">
        <v>194</v>
      </c>
    </row>
    <row r="16025" spans="31:35" x14ac:dyDescent="0.25">
      <c r="AE16025" s="1">
        <v>0.78060185185185194</v>
      </c>
      <c r="AF16025">
        <v>14537.29</v>
      </c>
      <c r="AG16025" t="s">
        <v>4</v>
      </c>
      <c r="AH16025">
        <v>11702</v>
      </c>
      <c r="AI16025">
        <v>192</v>
      </c>
    </row>
    <row r="16026" spans="31:35" x14ac:dyDescent="0.25">
      <c r="AE16026" s="1">
        <v>0.78060185185185194</v>
      </c>
      <c r="AF16026">
        <v>14538.16</v>
      </c>
      <c r="AG16026" t="s">
        <v>4</v>
      </c>
      <c r="AH16026">
        <v>11705</v>
      </c>
      <c r="AI16026">
        <v>195</v>
      </c>
    </row>
    <row r="16027" spans="31:35" x14ac:dyDescent="0.25">
      <c r="AE16027" s="1">
        <v>0.78060185185185194</v>
      </c>
      <c r="AF16027">
        <v>14538.4</v>
      </c>
      <c r="AG16027" t="s">
        <v>4</v>
      </c>
      <c r="AH16027">
        <v>11705</v>
      </c>
      <c r="AI16027">
        <v>195</v>
      </c>
    </row>
    <row r="16028" spans="31:35" x14ac:dyDescent="0.25">
      <c r="AE16028" s="1">
        <v>0.78061342592592586</v>
      </c>
      <c r="AF16028">
        <v>14540.61</v>
      </c>
      <c r="AG16028" t="s">
        <v>4</v>
      </c>
      <c r="AH16028">
        <v>11708</v>
      </c>
      <c r="AI16028">
        <v>196</v>
      </c>
    </row>
    <row r="16029" spans="31:35" x14ac:dyDescent="0.25">
      <c r="AE16029" s="1">
        <v>0.78061342592592586</v>
      </c>
      <c r="AF16029">
        <v>14540.85</v>
      </c>
      <c r="AG16029" t="s">
        <v>4</v>
      </c>
      <c r="AH16029">
        <v>11708</v>
      </c>
      <c r="AI16029">
        <v>196</v>
      </c>
    </row>
    <row r="16030" spans="31:35" x14ac:dyDescent="0.25">
      <c r="AE16030" s="1">
        <v>0.78061342592592586</v>
      </c>
      <c r="AF16030">
        <v>14541.96</v>
      </c>
      <c r="AG16030" t="s">
        <v>4</v>
      </c>
      <c r="AH16030">
        <v>11708</v>
      </c>
      <c r="AI16030">
        <v>194</v>
      </c>
    </row>
    <row r="16031" spans="31:35" x14ac:dyDescent="0.25">
      <c r="AE16031" s="1">
        <v>0.78061342592592586</v>
      </c>
      <c r="AF16031">
        <v>14542.44</v>
      </c>
      <c r="AG16031" t="s">
        <v>4</v>
      </c>
      <c r="AH16031">
        <v>11708</v>
      </c>
      <c r="AI16031">
        <v>194</v>
      </c>
    </row>
    <row r="16032" spans="31:35" x14ac:dyDescent="0.25">
      <c r="AE16032" s="1">
        <v>0.78062500000000001</v>
      </c>
      <c r="AF16032">
        <v>14543.42</v>
      </c>
      <c r="AG16032" t="s">
        <v>4</v>
      </c>
      <c r="AH16032">
        <v>11708</v>
      </c>
      <c r="AI16032">
        <v>193</v>
      </c>
    </row>
    <row r="16033" spans="31:35" x14ac:dyDescent="0.25">
      <c r="AE16033" s="1">
        <v>0.78062500000000001</v>
      </c>
      <c r="AF16033">
        <v>14544.06</v>
      </c>
      <c r="AG16033" t="s">
        <v>4</v>
      </c>
      <c r="AH16033">
        <v>11708</v>
      </c>
      <c r="AI16033">
        <v>190</v>
      </c>
    </row>
    <row r="16034" spans="31:35" x14ac:dyDescent="0.25">
      <c r="AE16034" s="1">
        <v>0.78062500000000001</v>
      </c>
      <c r="AF16034">
        <v>14544.59</v>
      </c>
      <c r="AG16034" t="s">
        <v>4</v>
      </c>
      <c r="AH16034">
        <v>11708</v>
      </c>
      <c r="AI16034">
        <v>187</v>
      </c>
    </row>
    <row r="16035" spans="31:35" x14ac:dyDescent="0.25">
      <c r="AE16035" s="1">
        <v>0.78062500000000001</v>
      </c>
      <c r="AF16035">
        <v>14545.08</v>
      </c>
      <c r="AG16035" t="s">
        <v>4</v>
      </c>
      <c r="AH16035">
        <v>11708</v>
      </c>
      <c r="AI16035">
        <v>186</v>
      </c>
    </row>
    <row r="16036" spans="31:35" x14ac:dyDescent="0.25">
      <c r="AE16036" s="1">
        <v>0.78063657407407405</v>
      </c>
      <c r="AF16036">
        <v>14546.97</v>
      </c>
      <c r="AG16036" t="s">
        <v>4</v>
      </c>
      <c r="AH16036">
        <v>11711</v>
      </c>
      <c r="AI16036">
        <v>189</v>
      </c>
    </row>
    <row r="16037" spans="31:35" x14ac:dyDescent="0.25">
      <c r="AE16037" s="1">
        <v>0.78063657407407405</v>
      </c>
      <c r="AF16037">
        <v>14547.78</v>
      </c>
      <c r="AG16037" t="s">
        <v>4</v>
      </c>
      <c r="AH16037">
        <v>11711</v>
      </c>
      <c r="AI16037">
        <v>189</v>
      </c>
    </row>
    <row r="16038" spans="31:35" x14ac:dyDescent="0.25">
      <c r="AE16038" s="1">
        <v>0.78063657407407405</v>
      </c>
      <c r="AF16038">
        <v>14548.8</v>
      </c>
      <c r="AG16038" t="s">
        <v>4</v>
      </c>
      <c r="AH16038">
        <v>11711</v>
      </c>
      <c r="AI16038">
        <v>189</v>
      </c>
    </row>
    <row r="16039" spans="31:35" x14ac:dyDescent="0.25">
      <c r="AE16039" s="1">
        <v>0.7806481481481482</v>
      </c>
      <c r="AF16039">
        <v>14549</v>
      </c>
      <c r="AG16039" t="s">
        <v>4</v>
      </c>
      <c r="AH16039">
        <v>11711</v>
      </c>
      <c r="AI16039">
        <v>189</v>
      </c>
    </row>
    <row r="16040" spans="31:35" x14ac:dyDescent="0.25">
      <c r="AE16040" s="1">
        <v>0.7806481481481482</v>
      </c>
      <c r="AF16040">
        <v>14550.37</v>
      </c>
      <c r="AG16040" t="s">
        <v>4</v>
      </c>
      <c r="AH16040">
        <v>11711</v>
      </c>
      <c r="AI16040">
        <v>189</v>
      </c>
    </row>
    <row r="16041" spans="31:35" x14ac:dyDescent="0.25">
      <c r="AE16041" s="1">
        <v>0.7806481481481482</v>
      </c>
      <c r="AF16041">
        <v>14550.61</v>
      </c>
      <c r="AG16041" t="s">
        <v>4</v>
      </c>
      <c r="AH16041">
        <v>11711</v>
      </c>
      <c r="AI16041">
        <v>189</v>
      </c>
    </row>
    <row r="16042" spans="31:35" x14ac:dyDescent="0.25">
      <c r="AE16042" s="1">
        <v>0.7806481481481482</v>
      </c>
      <c r="AF16042">
        <v>14551.67</v>
      </c>
      <c r="AG16042" t="s">
        <v>4</v>
      </c>
      <c r="AH16042">
        <v>11711</v>
      </c>
      <c r="AI16042">
        <v>189</v>
      </c>
    </row>
    <row r="16043" spans="31:35" x14ac:dyDescent="0.25">
      <c r="AE16043" s="1">
        <v>0.78065972222222213</v>
      </c>
      <c r="AF16043">
        <v>14552.53</v>
      </c>
      <c r="AG16043" t="s">
        <v>4</v>
      </c>
      <c r="AH16043">
        <v>11711</v>
      </c>
      <c r="AI16043">
        <v>189</v>
      </c>
    </row>
    <row r="16044" spans="31:35" x14ac:dyDescent="0.25">
      <c r="AE16044" s="1">
        <v>0.78065972222222213</v>
      </c>
      <c r="AF16044">
        <v>14552.96</v>
      </c>
      <c r="AG16044" t="s">
        <v>4</v>
      </c>
      <c r="AH16044">
        <v>11711</v>
      </c>
      <c r="AI16044">
        <v>190</v>
      </c>
    </row>
    <row r="16045" spans="31:35" x14ac:dyDescent="0.25">
      <c r="AE16045" s="1">
        <v>0.78065972222222213</v>
      </c>
      <c r="AF16045">
        <v>14553.84</v>
      </c>
      <c r="AG16045" t="s">
        <v>4</v>
      </c>
      <c r="AH16045">
        <v>11711</v>
      </c>
      <c r="AI16045">
        <v>190</v>
      </c>
    </row>
    <row r="16046" spans="31:35" x14ac:dyDescent="0.25">
      <c r="AE16046" s="1">
        <v>0.78065972222222213</v>
      </c>
      <c r="AF16046">
        <v>14554.06</v>
      </c>
      <c r="AG16046" t="s">
        <v>4</v>
      </c>
      <c r="AH16046">
        <v>11711</v>
      </c>
      <c r="AI16046">
        <v>190</v>
      </c>
    </row>
    <row r="16047" spans="31:35" x14ac:dyDescent="0.25">
      <c r="AE16047" s="1">
        <v>0.78065972222222213</v>
      </c>
      <c r="AF16047">
        <v>14554.63</v>
      </c>
      <c r="AG16047" t="s">
        <v>4</v>
      </c>
      <c r="AH16047">
        <v>11711</v>
      </c>
      <c r="AI16047">
        <v>189</v>
      </c>
    </row>
    <row r="16048" spans="31:35" x14ac:dyDescent="0.25">
      <c r="AE16048" s="1">
        <v>0.78067129629629628</v>
      </c>
      <c r="AF16048">
        <v>14555.49</v>
      </c>
      <c r="AG16048" t="s">
        <v>4</v>
      </c>
      <c r="AH16048">
        <v>11714</v>
      </c>
      <c r="AI16048">
        <v>191</v>
      </c>
    </row>
    <row r="16049" spans="31:35" x14ac:dyDescent="0.25">
      <c r="AE16049" s="1">
        <v>0.78067129629629628</v>
      </c>
      <c r="AF16049">
        <v>14555.75</v>
      </c>
      <c r="AG16049" t="s">
        <v>4</v>
      </c>
      <c r="AH16049">
        <v>11714</v>
      </c>
      <c r="AI16049">
        <v>189</v>
      </c>
    </row>
    <row r="16050" spans="31:35" x14ac:dyDescent="0.25">
      <c r="AE16050" s="1">
        <v>0.78067129629629628</v>
      </c>
      <c r="AF16050">
        <v>14556.8</v>
      </c>
      <c r="AG16050" t="s">
        <v>4</v>
      </c>
      <c r="AH16050">
        <v>11714</v>
      </c>
      <c r="AI16050">
        <v>189</v>
      </c>
    </row>
    <row r="16051" spans="31:35" x14ac:dyDescent="0.25">
      <c r="AE16051" s="1">
        <v>0.78067129629629628</v>
      </c>
      <c r="AF16051">
        <v>14557.4</v>
      </c>
      <c r="AG16051" t="s">
        <v>4</v>
      </c>
      <c r="AH16051">
        <v>11714</v>
      </c>
      <c r="AI16051">
        <v>187</v>
      </c>
    </row>
    <row r="16052" spans="31:35" x14ac:dyDescent="0.25">
      <c r="AE16052" s="1">
        <v>0.78067129629629628</v>
      </c>
      <c r="AF16052">
        <v>14557.81</v>
      </c>
      <c r="AG16052" t="s">
        <v>4</v>
      </c>
      <c r="AH16052">
        <v>11717</v>
      </c>
      <c r="AI16052">
        <v>190</v>
      </c>
    </row>
    <row r="16053" spans="31:35" x14ac:dyDescent="0.25">
      <c r="AE16053" s="1">
        <v>0.78068287037037043</v>
      </c>
      <c r="AF16053">
        <v>14558.86</v>
      </c>
      <c r="AG16053" t="s">
        <v>4</v>
      </c>
      <c r="AH16053">
        <v>11717</v>
      </c>
      <c r="AI16053">
        <v>190</v>
      </c>
    </row>
    <row r="16054" spans="31:35" x14ac:dyDescent="0.25">
      <c r="AE16054" s="1">
        <v>0.78068287037037043</v>
      </c>
      <c r="AF16054">
        <v>14559.66</v>
      </c>
      <c r="AG16054" t="s">
        <v>4</v>
      </c>
      <c r="AH16054">
        <v>11720</v>
      </c>
      <c r="AI16054">
        <v>193</v>
      </c>
    </row>
    <row r="16055" spans="31:35" x14ac:dyDescent="0.25">
      <c r="AE16055" s="1">
        <v>0.78068287037037043</v>
      </c>
      <c r="AF16055">
        <v>14560.32</v>
      </c>
      <c r="AG16055" t="s">
        <v>4</v>
      </c>
      <c r="AH16055">
        <v>11720</v>
      </c>
      <c r="AI16055">
        <v>193</v>
      </c>
    </row>
    <row r="16056" spans="31:35" x14ac:dyDescent="0.25">
      <c r="AE16056" s="1">
        <v>0.78069444444444447</v>
      </c>
      <c r="AF16056">
        <v>14561.01</v>
      </c>
      <c r="AG16056" t="s">
        <v>4</v>
      </c>
      <c r="AH16056">
        <v>11720</v>
      </c>
      <c r="AI16056">
        <v>193</v>
      </c>
    </row>
    <row r="16057" spans="31:35" x14ac:dyDescent="0.25">
      <c r="AE16057" s="1">
        <v>0.78069444444444447</v>
      </c>
      <c r="AF16057">
        <v>14562.54</v>
      </c>
      <c r="AG16057" t="s">
        <v>4</v>
      </c>
      <c r="AH16057">
        <v>11720</v>
      </c>
      <c r="AI16057">
        <v>192</v>
      </c>
    </row>
    <row r="16058" spans="31:35" x14ac:dyDescent="0.25">
      <c r="AE16058" s="1">
        <v>0.78069444444444447</v>
      </c>
      <c r="AF16058">
        <v>14562.74</v>
      </c>
      <c r="AG16058" t="s">
        <v>4</v>
      </c>
      <c r="AH16058">
        <v>11720</v>
      </c>
      <c r="AI16058">
        <v>192</v>
      </c>
    </row>
    <row r="16059" spans="31:35" x14ac:dyDescent="0.25">
      <c r="AE16059" s="1">
        <v>0.78069444444444447</v>
      </c>
      <c r="AF16059">
        <v>14563.17</v>
      </c>
      <c r="AG16059" t="s">
        <v>4</v>
      </c>
      <c r="AH16059">
        <v>11720</v>
      </c>
      <c r="AI16059">
        <v>192</v>
      </c>
    </row>
    <row r="16060" spans="31:35" x14ac:dyDescent="0.25">
      <c r="AE16060" s="1">
        <v>0.78069444444444447</v>
      </c>
      <c r="AF16060">
        <v>14563.88</v>
      </c>
      <c r="AG16060" t="s">
        <v>4</v>
      </c>
      <c r="AH16060">
        <v>11720</v>
      </c>
      <c r="AI16060">
        <v>192</v>
      </c>
    </row>
    <row r="16061" spans="31:35" x14ac:dyDescent="0.25">
      <c r="AE16061" s="1">
        <v>0.78070601851851851</v>
      </c>
      <c r="AF16061">
        <v>14564.42</v>
      </c>
      <c r="AG16061" t="s">
        <v>4</v>
      </c>
      <c r="AH16061">
        <v>11720</v>
      </c>
      <c r="AI16061">
        <v>192</v>
      </c>
    </row>
    <row r="16062" spans="31:35" x14ac:dyDescent="0.25">
      <c r="AE16062" s="1">
        <v>0.78070601851851851</v>
      </c>
      <c r="AF16062">
        <v>14565.36</v>
      </c>
      <c r="AG16062" t="s">
        <v>4</v>
      </c>
      <c r="AH16062">
        <v>11720</v>
      </c>
      <c r="AI16062">
        <v>192</v>
      </c>
    </row>
    <row r="16063" spans="31:35" x14ac:dyDescent="0.25">
      <c r="AE16063" s="1">
        <v>0.78070601851851851</v>
      </c>
      <c r="AF16063">
        <v>14566.19</v>
      </c>
      <c r="AG16063" t="s">
        <v>4</v>
      </c>
      <c r="AH16063">
        <v>11720</v>
      </c>
      <c r="AI16063">
        <v>192</v>
      </c>
    </row>
    <row r="16064" spans="31:35" x14ac:dyDescent="0.25">
      <c r="AE16064" s="1">
        <v>0.78071759259259255</v>
      </c>
      <c r="AF16064">
        <v>14566.75</v>
      </c>
      <c r="AG16064" t="s">
        <v>4</v>
      </c>
      <c r="AH16064">
        <v>11720</v>
      </c>
      <c r="AI16064">
        <v>192</v>
      </c>
    </row>
    <row r="16065" spans="31:35" x14ac:dyDescent="0.25">
      <c r="AE16065" s="1">
        <v>0.78071759259259255</v>
      </c>
      <c r="AF16065">
        <v>14568.05</v>
      </c>
      <c r="AG16065" t="s">
        <v>4</v>
      </c>
      <c r="AH16065">
        <v>11720</v>
      </c>
      <c r="AI16065">
        <v>190</v>
      </c>
    </row>
    <row r="16066" spans="31:35" x14ac:dyDescent="0.25">
      <c r="AE16066" s="1">
        <v>0.78071759259259255</v>
      </c>
      <c r="AF16066">
        <v>14569.28</v>
      </c>
      <c r="AG16066" t="s">
        <v>4</v>
      </c>
      <c r="AH16066">
        <v>11720</v>
      </c>
      <c r="AI16066">
        <v>190</v>
      </c>
    </row>
    <row r="16067" spans="31:35" x14ac:dyDescent="0.25">
      <c r="AE16067" s="1">
        <v>0.7807291666666667</v>
      </c>
      <c r="AF16067">
        <v>14570.17</v>
      </c>
      <c r="AG16067" t="s">
        <v>4</v>
      </c>
      <c r="AH16067">
        <v>11720</v>
      </c>
      <c r="AI16067">
        <v>188</v>
      </c>
    </row>
    <row r="16068" spans="31:35" x14ac:dyDescent="0.25">
      <c r="AE16068" s="1">
        <v>0.7807291666666667</v>
      </c>
      <c r="AF16068">
        <v>14570.53</v>
      </c>
      <c r="AG16068" t="s">
        <v>4</v>
      </c>
      <c r="AH16068">
        <v>11720</v>
      </c>
      <c r="AI16068">
        <v>187</v>
      </c>
    </row>
    <row r="16069" spans="31:35" x14ac:dyDescent="0.25">
      <c r="AE16069" s="1">
        <v>0.7807291666666667</v>
      </c>
      <c r="AF16069">
        <v>14572.4</v>
      </c>
      <c r="AG16069" t="s">
        <v>4</v>
      </c>
      <c r="AH16069">
        <v>11720</v>
      </c>
      <c r="AI16069">
        <v>185</v>
      </c>
    </row>
    <row r="16070" spans="31:35" x14ac:dyDescent="0.25">
      <c r="AE16070" s="1">
        <v>0.78074074074074085</v>
      </c>
      <c r="AF16070">
        <v>14573.16</v>
      </c>
      <c r="AG16070" t="s">
        <v>4</v>
      </c>
      <c r="AH16070">
        <v>11720</v>
      </c>
      <c r="AI16070">
        <v>184</v>
      </c>
    </row>
    <row r="16071" spans="31:35" x14ac:dyDescent="0.25">
      <c r="AE16071" s="1">
        <v>0.78074074074074085</v>
      </c>
      <c r="AF16071">
        <v>14573.37</v>
      </c>
      <c r="AG16071" t="s">
        <v>4</v>
      </c>
      <c r="AH16071">
        <v>11720</v>
      </c>
      <c r="AI16071">
        <v>183</v>
      </c>
    </row>
    <row r="16072" spans="31:35" x14ac:dyDescent="0.25">
      <c r="AE16072" s="1">
        <v>0.78074074074074085</v>
      </c>
      <c r="AF16072">
        <v>14574.2</v>
      </c>
      <c r="AG16072" t="s">
        <v>4</v>
      </c>
      <c r="AH16072">
        <v>11723</v>
      </c>
      <c r="AI16072">
        <v>185</v>
      </c>
    </row>
    <row r="16073" spans="31:35" x14ac:dyDescent="0.25">
      <c r="AE16073" s="1">
        <v>0.78074074074074085</v>
      </c>
      <c r="AF16073">
        <v>14575.25</v>
      </c>
      <c r="AG16073" t="s">
        <v>4</v>
      </c>
      <c r="AH16073">
        <v>11726</v>
      </c>
      <c r="AI16073">
        <v>187</v>
      </c>
    </row>
    <row r="16074" spans="31:35" x14ac:dyDescent="0.25">
      <c r="AE16074" s="1">
        <v>0.78075231481481477</v>
      </c>
      <c r="AF16074">
        <v>14575.69</v>
      </c>
      <c r="AG16074" t="s">
        <v>4</v>
      </c>
      <c r="AH16074">
        <v>11726</v>
      </c>
      <c r="AI16074">
        <v>187</v>
      </c>
    </row>
    <row r="16075" spans="31:35" x14ac:dyDescent="0.25">
      <c r="AE16075" s="1">
        <v>0.78075231481481477</v>
      </c>
      <c r="AF16075">
        <v>14578.16</v>
      </c>
      <c r="AG16075" t="s">
        <v>4</v>
      </c>
      <c r="AH16075">
        <v>11726</v>
      </c>
      <c r="AI16075">
        <v>187</v>
      </c>
    </row>
    <row r="16076" spans="31:35" x14ac:dyDescent="0.25">
      <c r="AE16076" s="1">
        <v>0.78076388888888892</v>
      </c>
      <c r="AF16076">
        <v>14578.95</v>
      </c>
      <c r="AG16076" t="s">
        <v>4</v>
      </c>
      <c r="AH16076">
        <v>11729</v>
      </c>
      <c r="AI16076">
        <v>184</v>
      </c>
    </row>
    <row r="16077" spans="31:35" x14ac:dyDescent="0.25">
      <c r="AE16077" s="1">
        <v>0.78076388888888892</v>
      </c>
      <c r="AF16077">
        <v>14579.15</v>
      </c>
      <c r="AG16077" t="s">
        <v>4</v>
      </c>
      <c r="AH16077">
        <v>11729</v>
      </c>
      <c r="AI16077">
        <v>187</v>
      </c>
    </row>
    <row r="16078" spans="31:35" x14ac:dyDescent="0.25">
      <c r="AE16078" s="1">
        <v>0.78076388888888892</v>
      </c>
      <c r="AF16078">
        <v>14579.88</v>
      </c>
      <c r="AG16078" t="s">
        <v>4</v>
      </c>
      <c r="AH16078">
        <v>11729</v>
      </c>
      <c r="AI16078">
        <v>187</v>
      </c>
    </row>
    <row r="16079" spans="31:35" x14ac:dyDescent="0.25">
      <c r="AE16079" s="1">
        <v>0.78076388888888892</v>
      </c>
      <c r="AF16079">
        <v>14580.76</v>
      </c>
      <c r="AG16079" t="s">
        <v>4</v>
      </c>
      <c r="AH16079">
        <v>11729</v>
      </c>
      <c r="AI16079">
        <v>187</v>
      </c>
    </row>
    <row r="16080" spans="31:35" x14ac:dyDescent="0.25">
      <c r="AE16080" s="1">
        <v>0.78077546296296296</v>
      </c>
      <c r="AF16080">
        <v>14581.61</v>
      </c>
      <c r="AG16080" t="s">
        <v>4</v>
      </c>
      <c r="AH16080">
        <v>11732</v>
      </c>
      <c r="AI16080">
        <v>189</v>
      </c>
    </row>
    <row r="16081" spans="31:35" x14ac:dyDescent="0.25">
      <c r="AE16081" s="1">
        <v>0.78077546296296296</v>
      </c>
      <c r="AF16081">
        <v>14582.35</v>
      </c>
      <c r="AG16081" t="s">
        <v>4</v>
      </c>
      <c r="AH16081">
        <v>11732</v>
      </c>
      <c r="AI16081">
        <v>185</v>
      </c>
    </row>
    <row r="16082" spans="31:35" x14ac:dyDescent="0.25">
      <c r="AE16082" s="1">
        <v>0.78077546296296296</v>
      </c>
      <c r="AF16082">
        <v>14583.34</v>
      </c>
      <c r="AG16082" t="s">
        <v>4</v>
      </c>
      <c r="AH16082">
        <v>11732</v>
      </c>
      <c r="AI16082">
        <v>185</v>
      </c>
    </row>
    <row r="16083" spans="31:35" x14ac:dyDescent="0.25">
      <c r="AE16083" s="1">
        <v>0.78077546296296296</v>
      </c>
      <c r="AF16083">
        <v>14584.35</v>
      </c>
      <c r="AG16083" t="s">
        <v>4</v>
      </c>
      <c r="AH16083">
        <v>11732</v>
      </c>
      <c r="AI16083">
        <v>183</v>
      </c>
    </row>
    <row r="16084" spans="31:35" x14ac:dyDescent="0.25">
      <c r="AE16084" s="1">
        <v>0.780787037037037</v>
      </c>
      <c r="AF16084">
        <v>14584.58</v>
      </c>
      <c r="AG16084" t="s">
        <v>4</v>
      </c>
      <c r="AH16084">
        <v>11732</v>
      </c>
      <c r="AI16084">
        <v>183</v>
      </c>
    </row>
    <row r="16085" spans="31:35" x14ac:dyDescent="0.25">
      <c r="AE16085" s="1">
        <v>0.780787037037037</v>
      </c>
      <c r="AF16085">
        <v>14585.24</v>
      </c>
      <c r="AG16085" t="s">
        <v>4</v>
      </c>
      <c r="AH16085">
        <v>11735</v>
      </c>
      <c r="AI16085">
        <v>185</v>
      </c>
    </row>
    <row r="16086" spans="31:35" x14ac:dyDescent="0.25">
      <c r="AE16086" s="1">
        <v>0.780787037037037</v>
      </c>
      <c r="AF16086">
        <v>14586.44</v>
      </c>
      <c r="AG16086" t="s">
        <v>4</v>
      </c>
      <c r="AH16086">
        <v>11735</v>
      </c>
      <c r="AI16086">
        <v>182</v>
      </c>
    </row>
    <row r="16087" spans="31:35" x14ac:dyDescent="0.25">
      <c r="AE16087" s="1">
        <v>0.78079861111111104</v>
      </c>
      <c r="AF16087">
        <v>14587.6</v>
      </c>
      <c r="AG16087" t="s">
        <v>4</v>
      </c>
      <c r="AH16087">
        <v>11735</v>
      </c>
      <c r="AI16087">
        <v>182</v>
      </c>
    </row>
    <row r="16088" spans="31:35" x14ac:dyDescent="0.25">
      <c r="AE16088" s="1">
        <v>0.78079861111111104</v>
      </c>
      <c r="AF16088">
        <v>14589.99</v>
      </c>
      <c r="AG16088" t="s">
        <v>4</v>
      </c>
      <c r="AH16088">
        <v>11735</v>
      </c>
      <c r="AI16088">
        <v>182</v>
      </c>
    </row>
    <row r="16089" spans="31:35" x14ac:dyDescent="0.25">
      <c r="AE16089" s="1">
        <v>0.78079861111111104</v>
      </c>
      <c r="AF16089">
        <v>14590.45</v>
      </c>
      <c r="AG16089" t="s">
        <v>4</v>
      </c>
      <c r="AH16089">
        <v>11735</v>
      </c>
      <c r="AI16089">
        <v>182</v>
      </c>
    </row>
    <row r="16090" spans="31:35" x14ac:dyDescent="0.25">
      <c r="AE16090" s="1">
        <v>0.78081018518518519</v>
      </c>
      <c r="AF16090">
        <v>14591.73</v>
      </c>
      <c r="AG16090" t="s">
        <v>4</v>
      </c>
      <c r="AH16090">
        <v>11735</v>
      </c>
      <c r="AI16090">
        <v>181</v>
      </c>
    </row>
    <row r="16091" spans="31:35" x14ac:dyDescent="0.25">
      <c r="AE16091" s="1">
        <v>0.78081018518518519</v>
      </c>
      <c r="AF16091">
        <v>14592.34</v>
      </c>
      <c r="AG16091" t="s">
        <v>4</v>
      </c>
      <c r="AH16091">
        <v>11735</v>
      </c>
      <c r="AI16091">
        <v>179</v>
      </c>
    </row>
    <row r="16092" spans="31:35" x14ac:dyDescent="0.25">
      <c r="AE16092" s="1">
        <v>0.78081018518518519</v>
      </c>
      <c r="AF16092">
        <v>14592.63</v>
      </c>
      <c r="AG16092" t="s">
        <v>4</v>
      </c>
      <c r="AH16092">
        <v>11735</v>
      </c>
      <c r="AI16092">
        <v>178</v>
      </c>
    </row>
    <row r="16093" spans="31:35" x14ac:dyDescent="0.25">
      <c r="AE16093" s="1">
        <v>0.78081018518518519</v>
      </c>
      <c r="AF16093">
        <v>14593.04</v>
      </c>
      <c r="AG16093" t="s">
        <v>4</v>
      </c>
      <c r="AH16093">
        <v>11735</v>
      </c>
      <c r="AI16093">
        <v>178</v>
      </c>
    </row>
    <row r="16094" spans="31:35" x14ac:dyDescent="0.25">
      <c r="AE16094" s="1">
        <v>0.78082175925925934</v>
      </c>
      <c r="AF16094">
        <v>14593.66</v>
      </c>
      <c r="AG16094" t="s">
        <v>4</v>
      </c>
      <c r="AH16094">
        <v>11735</v>
      </c>
      <c r="AI16094">
        <v>178</v>
      </c>
    </row>
    <row r="16095" spans="31:35" x14ac:dyDescent="0.25">
      <c r="AE16095" s="1">
        <v>0.78082175925925934</v>
      </c>
      <c r="AF16095">
        <v>14594.46</v>
      </c>
      <c r="AG16095" t="s">
        <v>4</v>
      </c>
      <c r="AH16095">
        <v>11738</v>
      </c>
      <c r="AI16095">
        <v>179</v>
      </c>
    </row>
    <row r="16096" spans="31:35" x14ac:dyDescent="0.25">
      <c r="AE16096" s="1">
        <v>0.78082175925925934</v>
      </c>
      <c r="AF16096">
        <v>14595</v>
      </c>
      <c r="AG16096" t="s">
        <v>4</v>
      </c>
      <c r="AH16096">
        <v>11738</v>
      </c>
      <c r="AI16096">
        <v>178</v>
      </c>
    </row>
    <row r="16097" spans="31:35" x14ac:dyDescent="0.25">
      <c r="AE16097" s="1">
        <v>0.78082175925925934</v>
      </c>
      <c r="AF16097">
        <v>14595.5</v>
      </c>
      <c r="AG16097" t="s">
        <v>4</v>
      </c>
      <c r="AH16097">
        <v>11738</v>
      </c>
      <c r="AI16097">
        <v>178</v>
      </c>
    </row>
    <row r="16098" spans="31:35" x14ac:dyDescent="0.25">
      <c r="AE16098" s="1">
        <v>0.78083333333333327</v>
      </c>
      <c r="AF16098">
        <v>14596.39</v>
      </c>
      <c r="AG16098" t="s">
        <v>4</v>
      </c>
      <c r="AH16098">
        <v>11738</v>
      </c>
      <c r="AI16098">
        <v>178</v>
      </c>
    </row>
    <row r="16099" spans="31:35" x14ac:dyDescent="0.25">
      <c r="AE16099" s="1">
        <v>0.78083333333333327</v>
      </c>
      <c r="AF16099">
        <v>14596.75</v>
      </c>
      <c r="AG16099" t="s">
        <v>4</v>
      </c>
      <c r="AH16099">
        <v>11738</v>
      </c>
      <c r="AI16099">
        <v>178</v>
      </c>
    </row>
    <row r="16100" spans="31:35" x14ac:dyDescent="0.25">
      <c r="AE16100" s="1">
        <v>0.78083333333333327</v>
      </c>
      <c r="AF16100">
        <v>14597.31</v>
      </c>
      <c r="AG16100" t="s">
        <v>4</v>
      </c>
      <c r="AH16100">
        <v>11738</v>
      </c>
      <c r="AI16100">
        <v>178</v>
      </c>
    </row>
    <row r="16101" spans="31:35" x14ac:dyDescent="0.25">
      <c r="AE16101" s="1">
        <v>0.78084490740740742</v>
      </c>
      <c r="AF16101">
        <v>14599.97</v>
      </c>
      <c r="AG16101" t="s">
        <v>4</v>
      </c>
      <c r="AH16101">
        <v>11738</v>
      </c>
      <c r="AI16101">
        <v>178</v>
      </c>
    </row>
    <row r="16102" spans="31:35" x14ac:dyDescent="0.25">
      <c r="AE16102" s="1">
        <v>0.78084490740740742</v>
      </c>
      <c r="AF16102">
        <v>14600.59</v>
      </c>
      <c r="AG16102" t="s">
        <v>4</v>
      </c>
      <c r="AH16102">
        <v>11738</v>
      </c>
      <c r="AI16102">
        <v>178</v>
      </c>
    </row>
    <row r="16103" spans="31:35" x14ac:dyDescent="0.25">
      <c r="AE16103" s="1">
        <v>0.78084490740740742</v>
      </c>
      <c r="AF16103">
        <v>14601.35</v>
      </c>
      <c r="AG16103" t="s">
        <v>4</v>
      </c>
      <c r="AH16103">
        <v>11738</v>
      </c>
      <c r="AI16103">
        <v>178</v>
      </c>
    </row>
    <row r="16104" spans="31:35" x14ac:dyDescent="0.25">
      <c r="AE16104" s="1">
        <v>0.78084490740740742</v>
      </c>
      <c r="AF16104">
        <v>14601.86</v>
      </c>
      <c r="AG16104" t="s">
        <v>4</v>
      </c>
      <c r="AH16104">
        <v>11738</v>
      </c>
      <c r="AI16104">
        <v>176</v>
      </c>
    </row>
    <row r="16105" spans="31:35" x14ac:dyDescent="0.25">
      <c r="AE16105" s="1">
        <v>0.78085648148148146</v>
      </c>
      <c r="AF16105">
        <v>14603.26</v>
      </c>
      <c r="AG16105" t="s">
        <v>4</v>
      </c>
      <c r="AH16105">
        <v>11738</v>
      </c>
      <c r="AI16105">
        <v>175</v>
      </c>
    </row>
    <row r="16106" spans="31:35" x14ac:dyDescent="0.25">
      <c r="AE16106" s="1">
        <v>0.78085648148148146</v>
      </c>
      <c r="AF16106">
        <v>14603.98</v>
      </c>
      <c r="AG16106" t="s">
        <v>4</v>
      </c>
      <c r="AH16106">
        <v>11738</v>
      </c>
      <c r="AI16106">
        <v>174</v>
      </c>
    </row>
    <row r="16107" spans="31:35" x14ac:dyDescent="0.25">
      <c r="AE16107" s="1">
        <v>0.78085648148148146</v>
      </c>
      <c r="AF16107">
        <v>14604.49</v>
      </c>
      <c r="AG16107" t="s">
        <v>4</v>
      </c>
      <c r="AH16107">
        <v>11741</v>
      </c>
      <c r="AI16107">
        <v>173</v>
      </c>
    </row>
    <row r="16108" spans="31:35" x14ac:dyDescent="0.25">
      <c r="AE16108" s="1">
        <v>0.78086805555555561</v>
      </c>
      <c r="AF16108">
        <v>14605.33</v>
      </c>
      <c r="AG16108" t="s">
        <v>4</v>
      </c>
      <c r="AH16108">
        <v>11741</v>
      </c>
      <c r="AI16108">
        <v>171</v>
      </c>
    </row>
    <row r="16109" spans="31:35" x14ac:dyDescent="0.25">
      <c r="AE16109" s="1">
        <v>0.78086805555555561</v>
      </c>
      <c r="AF16109">
        <v>14605.51</v>
      </c>
      <c r="AG16109" t="s">
        <v>4</v>
      </c>
      <c r="AH16109">
        <v>11741</v>
      </c>
      <c r="AI16109">
        <v>168</v>
      </c>
    </row>
    <row r="16110" spans="31:35" x14ac:dyDescent="0.25">
      <c r="AE16110" s="1">
        <v>0.78086805555555561</v>
      </c>
      <c r="AF16110">
        <v>14606.2</v>
      </c>
      <c r="AG16110" t="s">
        <v>4</v>
      </c>
      <c r="AH16110">
        <v>11741</v>
      </c>
      <c r="AI16110">
        <v>163</v>
      </c>
    </row>
    <row r="16111" spans="31:35" x14ac:dyDescent="0.25">
      <c r="AE16111" s="1">
        <v>0.78086805555555561</v>
      </c>
      <c r="AF16111">
        <v>14606.96</v>
      </c>
      <c r="AG16111" t="s">
        <v>4</v>
      </c>
      <c r="AH16111">
        <v>11744</v>
      </c>
      <c r="AI16111">
        <v>165</v>
      </c>
    </row>
    <row r="16112" spans="31:35" x14ac:dyDescent="0.25">
      <c r="AE16112" s="1">
        <v>0.78087962962962953</v>
      </c>
      <c r="AF16112">
        <v>14608.4</v>
      </c>
      <c r="AG16112" t="s">
        <v>4</v>
      </c>
      <c r="AH16112">
        <v>11747</v>
      </c>
      <c r="AI16112">
        <v>163</v>
      </c>
    </row>
    <row r="16113" spans="31:35" x14ac:dyDescent="0.25">
      <c r="AE16113" s="1">
        <v>0.78087962962962953</v>
      </c>
      <c r="AF16113">
        <v>14610.49</v>
      </c>
      <c r="AG16113" t="s">
        <v>4</v>
      </c>
      <c r="AH16113">
        <v>11747</v>
      </c>
      <c r="AI16113">
        <v>159</v>
      </c>
    </row>
    <row r="16114" spans="31:35" x14ac:dyDescent="0.25">
      <c r="AE16114" s="1">
        <v>0.78087962962962953</v>
      </c>
      <c r="AF16114">
        <v>14610.7</v>
      </c>
      <c r="AG16114" t="s">
        <v>4</v>
      </c>
      <c r="AH16114">
        <v>11747</v>
      </c>
      <c r="AI16114">
        <v>159</v>
      </c>
    </row>
    <row r="16115" spans="31:35" x14ac:dyDescent="0.25">
      <c r="AE16115" s="1">
        <v>0.78089120370370368</v>
      </c>
      <c r="AF16115">
        <v>14611.45</v>
      </c>
      <c r="AG16115" t="s">
        <v>4</v>
      </c>
      <c r="AH16115">
        <v>11747</v>
      </c>
      <c r="AI16115">
        <v>159</v>
      </c>
    </row>
    <row r="16116" spans="31:35" x14ac:dyDescent="0.25">
      <c r="AE16116" s="1">
        <v>0.78089120370370368</v>
      </c>
      <c r="AF16116">
        <v>14611.79</v>
      </c>
      <c r="AG16116" t="s">
        <v>4</v>
      </c>
      <c r="AH16116">
        <v>11747</v>
      </c>
      <c r="AI16116">
        <v>156</v>
      </c>
    </row>
    <row r="16117" spans="31:35" x14ac:dyDescent="0.25">
      <c r="AE16117" s="1">
        <v>0.78089120370370368</v>
      </c>
      <c r="AF16117">
        <v>14612.62</v>
      </c>
      <c r="AG16117" t="s">
        <v>4</v>
      </c>
      <c r="AH16117">
        <v>11747</v>
      </c>
      <c r="AI16117">
        <v>156</v>
      </c>
    </row>
    <row r="16118" spans="31:35" x14ac:dyDescent="0.25">
      <c r="AE16118" s="1">
        <v>0.78089120370370368</v>
      </c>
      <c r="AF16118">
        <v>14612.82</v>
      </c>
      <c r="AG16118" t="s">
        <v>4</v>
      </c>
      <c r="AH16118">
        <v>11747</v>
      </c>
      <c r="AI16118">
        <v>155</v>
      </c>
    </row>
    <row r="16119" spans="31:35" x14ac:dyDescent="0.25">
      <c r="AE16119" s="1">
        <v>0.78089120370370368</v>
      </c>
      <c r="AF16119">
        <v>14613.22</v>
      </c>
      <c r="AG16119" t="s">
        <v>4</v>
      </c>
      <c r="AH16119">
        <v>11747</v>
      </c>
      <c r="AI16119">
        <v>155</v>
      </c>
    </row>
    <row r="16120" spans="31:35" x14ac:dyDescent="0.25">
      <c r="AE16120" s="1">
        <v>0.78089120370370368</v>
      </c>
      <c r="AF16120">
        <v>14614.15</v>
      </c>
      <c r="AG16120" t="s">
        <v>4</v>
      </c>
      <c r="AH16120">
        <v>11747</v>
      </c>
      <c r="AI16120">
        <v>152</v>
      </c>
    </row>
    <row r="16121" spans="31:35" x14ac:dyDescent="0.25">
      <c r="AE16121" s="1">
        <v>0.78090277777777783</v>
      </c>
      <c r="AF16121">
        <v>14614.69</v>
      </c>
      <c r="AG16121" t="s">
        <v>4</v>
      </c>
      <c r="AH16121">
        <v>11747</v>
      </c>
      <c r="AI16121">
        <v>149</v>
      </c>
    </row>
    <row r="16122" spans="31:35" x14ac:dyDescent="0.25">
      <c r="AE16122" s="1">
        <v>0.78090277777777783</v>
      </c>
      <c r="AF16122">
        <v>14615.65</v>
      </c>
      <c r="AG16122" t="s">
        <v>4</v>
      </c>
      <c r="AH16122">
        <v>11747</v>
      </c>
      <c r="AI16122">
        <v>149</v>
      </c>
    </row>
    <row r="16123" spans="31:35" x14ac:dyDescent="0.25">
      <c r="AE16123" s="1">
        <v>0.78090277777777783</v>
      </c>
      <c r="AF16123">
        <v>14616.92</v>
      </c>
      <c r="AG16123" t="s">
        <v>4</v>
      </c>
      <c r="AH16123">
        <v>11747</v>
      </c>
      <c r="AI16123">
        <v>149</v>
      </c>
    </row>
    <row r="16124" spans="31:35" x14ac:dyDescent="0.25">
      <c r="AE16124" s="1">
        <v>0.78091435185185187</v>
      </c>
      <c r="AF16124">
        <v>14617.68</v>
      </c>
      <c r="AG16124" t="s">
        <v>4</v>
      </c>
      <c r="AH16124">
        <v>11747</v>
      </c>
      <c r="AI16124">
        <v>146</v>
      </c>
    </row>
    <row r="16125" spans="31:35" x14ac:dyDescent="0.25">
      <c r="AE16125" s="1">
        <v>0.78091435185185187</v>
      </c>
      <c r="AF16125">
        <v>14619.11</v>
      </c>
      <c r="AG16125" t="s">
        <v>4</v>
      </c>
      <c r="AH16125">
        <v>11747</v>
      </c>
      <c r="AI16125">
        <v>146</v>
      </c>
    </row>
    <row r="16126" spans="31:35" x14ac:dyDescent="0.25">
      <c r="AE16126" s="1">
        <v>0.78091435185185187</v>
      </c>
      <c r="AF16126">
        <v>14619.86</v>
      </c>
      <c r="AG16126" t="s">
        <v>4</v>
      </c>
      <c r="AH16126">
        <v>11747</v>
      </c>
      <c r="AI16126">
        <v>145</v>
      </c>
    </row>
    <row r="16127" spans="31:35" x14ac:dyDescent="0.25">
      <c r="AE16127" s="1">
        <v>0.78092592592592591</v>
      </c>
      <c r="AF16127">
        <v>14621.79</v>
      </c>
      <c r="AG16127" t="s">
        <v>4</v>
      </c>
      <c r="AH16127">
        <v>11747</v>
      </c>
      <c r="AI16127">
        <v>145</v>
      </c>
    </row>
    <row r="16128" spans="31:35" x14ac:dyDescent="0.25">
      <c r="AE16128" s="1">
        <v>0.78092592592592591</v>
      </c>
      <c r="AF16128">
        <v>14621.96</v>
      </c>
      <c r="AG16128" t="s">
        <v>4</v>
      </c>
      <c r="AH16128">
        <v>11747</v>
      </c>
      <c r="AI16128">
        <v>145</v>
      </c>
    </row>
    <row r="16129" spans="31:35" x14ac:dyDescent="0.25">
      <c r="AE16129" s="1">
        <v>0.78092592592592591</v>
      </c>
      <c r="AF16129">
        <v>14622.71</v>
      </c>
      <c r="AG16129" t="s">
        <v>4</v>
      </c>
      <c r="AH16129">
        <v>11747</v>
      </c>
      <c r="AI16129">
        <v>145</v>
      </c>
    </row>
    <row r="16130" spans="31:35" x14ac:dyDescent="0.25">
      <c r="AE16130" s="1">
        <v>0.78093749999999995</v>
      </c>
      <c r="AF16130">
        <v>14623.97</v>
      </c>
      <c r="AG16130" t="s">
        <v>4</v>
      </c>
      <c r="AH16130">
        <v>11747</v>
      </c>
      <c r="AI16130">
        <v>145</v>
      </c>
    </row>
    <row r="16131" spans="31:35" x14ac:dyDescent="0.25">
      <c r="AE16131" s="1">
        <v>0.78093749999999995</v>
      </c>
      <c r="AF16131">
        <v>14625.04</v>
      </c>
      <c r="AG16131" t="s">
        <v>4</v>
      </c>
      <c r="AH16131">
        <v>11747</v>
      </c>
      <c r="AI16131">
        <v>145</v>
      </c>
    </row>
    <row r="16132" spans="31:35" x14ac:dyDescent="0.25">
      <c r="AE16132" s="1">
        <v>0.78093749999999995</v>
      </c>
      <c r="AF16132">
        <v>14625.85</v>
      </c>
      <c r="AG16132" t="s">
        <v>4</v>
      </c>
      <c r="AH16132">
        <v>11750</v>
      </c>
      <c r="AI16132">
        <v>148</v>
      </c>
    </row>
    <row r="16133" spans="31:35" x14ac:dyDescent="0.25">
      <c r="AE16133" s="1">
        <v>0.7809490740740741</v>
      </c>
      <c r="AF16133">
        <v>14626.76</v>
      </c>
      <c r="AG16133" t="s">
        <v>4</v>
      </c>
      <c r="AH16133">
        <v>11753</v>
      </c>
      <c r="AI16133">
        <v>150</v>
      </c>
    </row>
    <row r="16134" spans="31:35" x14ac:dyDescent="0.25">
      <c r="AE16134" s="1">
        <v>0.7809490740740741</v>
      </c>
      <c r="AF16134">
        <v>14627.44</v>
      </c>
      <c r="AG16134" t="s">
        <v>4</v>
      </c>
      <c r="AH16134">
        <v>11753</v>
      </c>
      <c r="AI16134">
        <v>150</v>
      </c>
    </row>
    <row r="16135" spans="31:35" x14ac:dyDescent="0.25">
      <c r="AE16135" s="1">
        <v>0.7809490740740741</v>
      </c>
      <c r="AF16135">
        <v>14627.8</v>
      </c>
      <c r="AG16135" t="s">
        <v>4</v>
      </c>
      <c r="AH16135">
        <v>11753</v>
      </c>
      <c r="AI16135">
        <v>149</v>
      </c>
    </row>
    <row r="16136" spans="31:35" x14ac:dyDescent="0.25">
      <c r="AE16136" s="1">
        <v>0.7809490740740741</v>
      </c>
      <c r="AF16136">
        <v>14628.6</v>
      </c>
      <c r="AG16136" t="s">
        <v>4</v>
      </c>
      <c r="AH16136">
        <v>11753</v>
      </c>
      <c r="AI16136">
        <v>149</v>
      </c>
    </row>
    <row r="16137" spans="31:35" x14ac:dyDescent="0.25">
      <c r="AE16137" s="1">
        <v>0.78096064814814825</v>
      </c>
      <c r="AF16137">
        <v>14629.36</v>
      </c>
      <c r="AG16137" t="s">
        <v>4</v>
      </c>
      <c r="AH16137">
        <v>11753</v>
      </c>
      <c r="AI16137">
        <v>149</v>
      </c>
    </row>
    <row r="16138" spans="31:35" x14ac:dyDescent="0.25">
      <c r="AE16138" s="1">
        <v>0.78096064814814825</v>
      </c>
      <c r="AF16138">
        <v>14629.8</v>
      </c>
      <c r="AG16138" t="s">
        <v>4</v>
      </c>
      <c r="AH16138">
        <v>11753</v>
      </c>
      <c r="AI16138">
        <v>149</v>
      </c>
    </row>
    <row r="16139" spans="31:35" x14ac:dyDescent="0.25">
      <c r="AE16139" s="1">
        <v>0.78096064814814825</v>
      </c>
      <c r="AF16139">
        <v>14630.51</v>
      </c>
      <c r="AG16139" t="s">
        <v>4</v>
      </c>
      <c r="AH16139">
        <v>11753</v>
      </c>
      <c r="AI16139">
        <v>148</v>
      </c>
    </row>
    <row r="16140" spans="31:35" x14ac:dyDescent="0.25">
      <c r="AE16140" s="1">
        <v>0.78097222222222218</v>
      </c>
      <c r="AF16140">
        <v>14632.16</v>
      </c>
      <c r="AG16140" t="s">
        <v>4</v>
      </c>
      <c r="AH16140">
        <v>11753</v>
      </c>
      <c r="AI16140">
        <v>148</v>
      </c>
    </row>
    <row r="16141" spans="31:35" x14ac:dyDescent="0.25">
      <c r="AE16141" s="1">
        <v>0.78097222222222218</v>
      </c>
      <c r="AF16141">
        <v>14632.31</v>
      </c>
      <c r="AG16141" t="s">
        <v>4</v>
      </c>
      <c r="AH16141">
        <v>11753</v>
      </c>
      <c r="AI16141">
        <v>146</v>
      </c>
    </row>
    <row r="16142" spans="31:35" x14ac:dyDescent="0.25">
      <c r="AE16142" s="1">
        <v>0.78097222222222218</v>
      </c>
      <c r="AF16142">
        <v>14633</v>
      </c>
      <c r="AG16142" t="s">
        <v>4</v>
      </c>
      <c r="AH16142">
        <v>11753</v>
      </c>
      <c r="AI16142">
        <v>145</v>
      </c>
    </row>
    <row r="16143" spans="31:35" x14ac:dyDescent="0.25">
      <c r="AE16143" s="1">
        <v>0.78097222222222218</v>
      </c>
      <c r="AF16143">
        <v>14633.69</v>
      </c>
      <c r="AG16143" t="s">
        <v>4</v>
      </c>
      <c r="AH16143">
        <v>11753</v>
      </c>
      <c r="AI16143">
        <v>145</v>
      </c>
    </row>
    <row r="16144" spans="31:35" x14ac:dyDescent="0.25">
      <c r="AE16144" s="1">
        <v>0.78097222222222218</v>
      </c>
      <c r="AF16144">
        <v>14634.71</v>
      </c>
      <c r="AG16144" t="s">
        <v>4</v>
      </c>
      <c r="AH16144">
        <v>11753</v>
      </c>
      <c r="AI16144">
        <v>145</v>
      </c>
    </row>
    <row r="16145" spans="31:35" x14ac:dyDescent="0.25">
      <c r="AE16145" s="1">
        <v>0.78098379629629633</v>
      </c>
      <c r="AF16145">
        <v>14635.53</v>
      </c>
      <c r="AG16145" t="s">
        <v>4</v>
      </c>
      <c r="AH16145">
        <v>11753</v>
      </c>
      <c r="AI16145">
        <v>144</v>
      </c>
    </row>
    <row r="16146" spans="31:35" x14ac:dyDescent="0.25">
      <c r="AE16146" s="1">
        <v>0.78098379629629633</v>
      </c>
      <c r="AF16146">
        <v>14637.27</v>
      </c>
      <c r="AG16146" t="s">
        <v>4</v>
      </c>
      <c r="AH16146">
        <v>11753</v>
      </c>
      <c r="AI16146">
        <v>144</v>
      </c>
    </row>
    <row r="16147" spans="31:35" x14ac:dyDescent="0.25">
      <c r="AE16147" s="1">
        <v>0.78099537037037037</v>
      </c>
      <c r="AF16147">
        <v>14638.09</v>
      </c>
      <c r="AG16147" t="s">
        <v>4</v>
      </c>
      <c r="AH16147">
        <v>11753</v>
      </c>
      <c r="AI16147">
        <v>143</v>
      </c>
    </row>
    <row r="16148" spans="31:35" x14ac:dyDescent="0.25">
      <c r="AE16148" s="1">
        <v>0.78099537037037037</v>
      </c>
      <c r="AF16148">
        <v>14638.76</v>
      </c>
      <c r="AG16148" t="s">
        <v>4</v>
      </c>
      <c r="AH16148">
        <v>11753</v>
      </c>
      <c r="AI16148">
        <v>143</v>
      </c>
    </row>
    <row r="16149" spans="31:35" x14ac:dyDescent="0.25">
      <c r="AE16149" s="1">
        <v>0.78099537037037037</v>
      </c>
      <c r="AF16149">
        <v>14639.27</v>
      </c>
      <c r="AG16149" t="s">
        <v>4</v>
      </c>
      <c r="AH16149">
        <v>11753</v>
      </c>
      <c r="AI16149">
        <v>143</v>
      </c>
    </row>
    <row r="16150" spans="31:35" x14ac:dyDescent="0.25">
      <c r="AE16150" s="1">
        <v>0.78100694444444441</v>
      </c>
      <c r="AF16150">
        <v>14641.29</v>
      </c>
      <c r="AG16150" t="s">
        <v>4</v>
      </c>
      <c r="AH16150">
        <v>11753</v>
      </c>
      <c r="AI16150">
        <v>142</v>
      </c>
    </row>
    <row r="16151" spans="31:35" x14ac:dyDescent="0.25">
      <c r="AE16151" s="1">
        <v>0.78100694444444441</v>
      </c>
      <c r="AF16151">
        <v>14642.03</v>
      </c>
      <c r="AG16151" t="s">
        <v>4</v>
      </c>
      <c r="AH16151">
        <v>11753</v>
      </c>
      <c r="AI16151">
        <v>142</v>
      </c>
    </row>
    <row r="16152" spans="31:35" x14ac:dyDescent="0.25">
      <c r="AE16152" s="1">
        <v>0.78100694444444441</v>
      </c>
      <c r="AF16152">
        <v>14642.41</v>
      </c>
      <c r="AG16152" t="s">
        <v>4</v>
      </c>
      <c r="AH16152">
        <v>11753</v>
      </c>
      <c r="AI16152">
        <v>142</v>
      </c>
    </row>
    <row r="16153" spans="31:35" x14ac:dyDescent="0.25">
      <c r="AE16153" s="1">
        <v>0.78100694444444441</v>
      </c>
      <c r="AF16153">
        <v>14643.23</v>
      </c>
      <c r="AG16153" t="s">
        <v>4</v>
      </c>
      <c r="AH16153">
        <v>11753</v>
      </c>
      <c r="AI16153">
        <v>141</v>
      </c>
    </row>
    <row r="16154" spans="31:35" x14ac:dyDescent="0.25">
      <c r="AE16154" s="1">
        <v>0.78101851851851845</v>
      </c>
      <c r="AF16154">
        <v>14644.26</v>
      </c>
      <c r="AG16154" t="s">
        <v>4</v>
      </c>
      <c r="AH16154">
        <v>11753</v>
      </c>
      <c r="AI16154">
        <v>140</v>
      </c>
    </row>
    <row r="16155" spans="31:35" x14ac:dyDescent="0.25">
      <c r="AE16155" s="1">
        <v>0.78101851851851845</v>
      </c>
      <c r="AF16155">
        <v>14644.44</v>
      </c>
      <c r="AG16155" t="s">
        <v>4</v>
      </c>
      <c r="AH16155">
        <v>11753</v>
      </c>
      <c r="AI16155">
        <v>140</v>
      </c>
    </row>
    <row r="16156" spans="31:35" x14ac:dyDescent="0.25">
      <c r="AE16156" s="1">
        <v>0.78101851851851845</v>
      </c>
      <c r="AF16156">
        <v>14645.74</v>
      </c>
      <c r="AG16156" t="s">
        <v>4</v>
      </c>
      <c r="AH16156">
        <v>11756</v>
      </c>
      <c r="AI16156">
        <v>142</v>
      </c>
    </row>
    <row r="16157" spans="31:35" x14ac:dyDescent="0.25">
      <c r="AE16157" s="1">
        <v>0.78101851851851845</v>
      </c>
      <c r="AF16157">
        <v>14645.89</v>
      </c>
      <c r="AG16157" t="s">
        <v>4</v>
      </c>
      <c r="AH16157">
        <v>11756</v>
      </c>
      <c r="AI16157">
        <v>142</v>
      </c>
    </row>
    <row r="16158" spans="31:35" x14ac:dyDescent="0.25">
      <c r="AE16158" s="1">
        <v>0.78101851851851845</v>
      </c>
      <c r="AF16158">
        <v>14646.24</v>
      </c>
      <c r="AG16158" t="s">
        <v>4</v>
      </c>
      <c r="AH16158">
        <v>11756</v>
      </c>
      <c r="AI16158">
        <v>139</v>
      </c>
    </row>
    <row r="16159" spans="31:35" x14ac:dyDescent="0.25">
      <c r="AE16159" s="1">
        <v>0.7810300925925926</v>
      </c>
      <c r="AF16159">
        <v>14647.21</v>
      </c>
      <c r="AG16159" t="s">
        <v>4</v>
      </c>
      <c r="AH16159">
        <v>11759</v>
      </c>
      <c r="AI16159">
        <v>141</v>
      </c>
    </row>
    <row r="16160" spans="31:35" x14ac:dyDescent="0.25">
      <c r="AE16160" s="1">
        <v>0.7810300925925926</v>
      </c>
      <c r="AF16160">
        <v>14648.6</v>
      </c>
      <c r="AG16160" t="s">
        <v>4</v>
      </c>
      <c r="AH16160">
        <v>11759</v>
      </c>
      <c r="AI16160">
        <v>139</v>
      </c>
    </row>
    <row r="16161" spans="31:35" x14ac:dyDescent="0.25">
      <c r="AE16161" s="1">
        <v>0.7810300925925926</v>
      </c>
      <c r="AF16161">
        <v>14649.14</v>
      </c>
      <c r="AG16161" t="s">
        <v>4</v>
      </c>
      <c r="AH16161">
        <v>11759</v>
      </c>
      <c r="AI16161">
        <v>139</v>
      </c>
    </row>
    <row r="16162" spans="31:35" x14ac:dyDescent="0.25">
      <c r="AE16162" s="1">
        <v>0.78104166666666675</v>
      </c>
      <c r="AF16162">
        <v>14649.94</v>
      </c>
      <c r="AG16162" t="s">
        <v>4</v>
      </c>
      <c r="AH16162">
        <v>11759</v>
      </c>
      <c r="AI16162">
        <v>139</v>
      </c>
    </row>
    <row r="16163" spans="31:35" x14ac:dyDescent="0.25">
      <c r="AE16163" s="1">
        <v>0.78104166666666675</v>
      </c>
      <c r="AF16163">
        <v>14650.27</v>
      </c>
      <c r="AG16163" t="s">
        <v>4</v>
      </c>
      <c r="AH16163">
        <v>11759</v>
      </c>
      <c r="AI16163">
        <v>139</v>
      </c>
    </row>
    <row r="16164" spans="31:35" x14ac:dyDescent="0.25">
      <c r="AE16164" s="1">
        <v>0.78104166666666675</v>
      </c>
      <c r="AF16164">
        <v>14650.72</v>
      </c>
      <c r="AG16164" t="s">
        <v>4</v>
      </c>
      <c r="AH16164">
        <v>11759</v>
      </c>
      <c r="AI16164">
        <v>139</v>
      </c>
    </row>
    <row r="16165" spans="31:35" x14ac:dyDescent="0.25">
      <c r="AE16165" s="1">
        <v>0.78104166666666675</v>
      </c>
      <c r="AF16165">
        <v>14651.87</v>
      </c>
      <c r="AG16165" t="s">
        <v>4</v>
      </c>
      <c r="AH16165">
        <v>11759</v>
      </c>
      <c r="AI16165">
        <v>135</v>
      </c>
    </row>
    <row r="16166" spans="31:35" x14ac:dyDescent="0.25">
      <c r="AE16166" s="1">
        <v>0.78105324074074067</v>
      </c>
      <c r="AF16166">
        <v>14653.14</v>
      </c>
      <c r="AG16166" t="s">
        <v>4</v>
      </c>
      <c r="AH16166">
        <v>11759</v>
      </c>
      <c r="AI16166">
        <v>135</v>
      </c>
    </row>
    <row r="16167" spans="31:35" x14ac:dyDescent="0.25">
      <c r="AE16167" s="1">
        <v>0.78105324074074067</v>
      </c>
      <c r="AF16167">
        <v>14654.25</v>
      </c>
      <c r="AG16167" t="s">
        <v>4</v>
      </c>
      <c r="AH16167">
        <v>11759</v>
      </c>
      <c r="AI16167">
        <v>135</v>
      </c>
    </row>
    <row r="16168" spans="31:35" x14ac:dyDescent="0.25">
      <c r="AE16168" s="1">
        <v>0.78105324074074067</v>
      </c>
      <c r="AF16168">
        <v>14654.95</v>
      </c>
      <c r="AG16168" t="s">
        <v>4</v>
      </c>
      <c r="AH16168">
        <v>11762</v>
      </c>
      <c r="AI16168">
        <v>137</v>
      </c>
    </row>
    <row r="16169" spans="31:35" x14ac:dyDescent="0.25">
      <c r="AE16169" s="1">
        <v>0.78105324074074067</v>
      </c>
      <c r="AF16169">
        <v>14655.24</v>
      </c>
      <c r="AG16169" t="s">
        <v>4</v>
      </c>
      <c r="AH16169">
        <v>11762</v>
      </c>
      <c r="AI16169">
        <v>136</v>
      </c>
    </row>
    <row r="16170" spans="31:35" x14ac:dyDescent="0.25">
      <c r="AE16170" s="1">
        <v>0.78106481481481482</v>
      </c>
      <c r="AF16170">
        <v>14656.6</v>
      </c>
      <c r="AG16170" t="s">
        <v>4</v>
      </c>
      <c r="AH16170">
        <v>11762</v>
      </c>
      <c r="AI16170">
        <v>136</v>
      </c>
    </row>
    <row r="16171" spans="31:35" x14ac:dyDescent="0.25">
      <c r="AE16171" s="1">
        <v>0.78106481481481482</v>
      </c>
      <c r="AF16171">
        <v>14657.59</v>
      </c>
      <c r="AG16171" t="s">
        <v>4</v>
      </c>
      <c r="AH16171">
        <v>11762</v>
      </c>
      <c r="AI16171">
        <v>136</v>
      </c>
    </row>
    <row r="16172" spans="31:35" x14ac:dyDescent="0.25">
      <c r="AE16172" s="1">
        <v>0.78107638888888886</v>
      </c>
      <c r="AF16172">
        <v>14658.97</v>
      </c>
      <c r="AG16172" t="s">
        <v>4</v>
      </c>
      <c r="AH16172">
        <v>11762</v>
      </c>
      <c r="AI16172">
        <v>136</v>
      </c>
    </row>
    <row r="16173" spans="31:35" x14ac:dyDescent="0.25">
      <c r="AE16173" s="1">
        <v>0.78107638888888886</v>
      </c>
      <c r="AF16173">
        <v>14659.58</v>
      </c>
      <c r="AG16173" t="s">
        <v>4</v>
      </c>
      <c r="AH16173">
        <v>11762</v>
      </c>
      <c r="AI16173">
        <v>136</v>
      </c>
    </row>
    <row r="16174" spans="31:35" x14ac:dyDescent="0.25">
      <c r="AE16174" s="1">
        <v>0.78107638888888886</v>
      </c>
      <c r="AF16174">
        <v>14660.23</v>
      </c>
      <c r="AG16174" t="s">
        <v>4</v>
      </c>
      <c r="AH16174">
        <v>11762</v>
      </c>
      <c r="AI16174">
        <v>136</v>
      </c>
    </row>
    <row r="16175" spans="31:35" x14ac:dyDescent="0.25">
      <c r="AE16175" s="1">
        <v>0.78107638888888886</v>
      </c>
      <c r="AF16175">
        <v>14660.57</v>
      </c>
      <c r="AG16175" t="s">
        <v>4</v>
      </c>
      <c r="AH16175">
        <v>11762</v>
      </c>
      <c r="AI16175">
        <v>136</v>
      </c>
    </row>
    <row r="16176" spans="31:35" x14ac:dyDescent="0.25">
      <c r="AE16176" s="1">
        <v>0.78108796296296301</v>
      </c>
      <c r="AF16176">
        <v>14663.34</v>
      </c>
      <c r="AG16176" t="s">
        <v>4</v>
      </c>
      <c r="AH16176">
        <v>11762</v>
      </c>
      <c r="AI16176">
        <v>134</v>
      </c>
    </row>
    <row r="16177" spans="31:35" x14ac:dyDescent="0.25">
      <c r="AE16177" s="1">
        <v>0.78108796296296301</v>
      </c>
      <c r="AF16177">
        <v>14664.25</v>
      </c>
      <c r="AG16177" t="s">
        <v>4</v>
      </c>
      <c r="AH16177">
        <v>11762</v>
      </c>
      <c r="AI16177">
        <v>134</v>
      </c>
    </row>
    <row r="16178" spans="31:35" x14ac:dyDescent="0.25">
      <c r="AE16178" s="1">
        <v>0.78109953703703694</v>
      </c>
      <c r="AF16178">
        <v>14664.85</v>
      </c>
      <c r="AG16178" t="s">
        <v>4</v>
      </c>
      <c r="AH16178">
        <v>11765</v>
      </c>
      <c r="AI16178">
        <v>134</v>
      </c>
    </row>
    <row r="16179" spans="31:35" x14ac:dyDescent="0.25">
      <c r="AE16179" s="1">
        <v>0.78109953703703694</v>
      </c>
      <c r="AF16179">
        <v>14665.36</v>
      </c>
      <c r="AG16179" t="s">
        <v>4</v>
      </c>
      <c r="AH16179">
        <v>11765</v>
      </c>
      <c r="AI16179">
        <v>134</v>
      </c>
    </row>
    <row r="16180" spans="31:35" x14ac:dyDescent="0.25">
      <c r="AE16180" s="1">
        <v>0.78109953703703694</v>
      </c>
      <c r="AF16180">
        <v>14666.45</v>
      </c>
      <c r="AG16180" t="s">
        <v>4</v>
      </c>
      <c r="AH16180">
        <v>11765</v>
      </c>
      <c r="AI16180">
        <v>134</v>
      </c>
    </row>
    <row r="16181" spans="31:35" x14ac:dyDescent="0.25">
      <c r="AE16181" s="1">
        <v>0.78109953703703694</v>
      </c>
      <c r="AF16181">
        <v>14666.75</v>
      </c>
      <c r="AG16181" t="s">
        <v>4</v>
      </c>
      <c r="AH16181">
        <v>11765</v>
      </c>
      <c r="AI16181">
        <v>134</v>
      </c>
    </row>
    <row r="16182" spans="31:35" x14ac:dyDescent="0.25">
      <c r="AE16182" s="1">
        <v>0.78111111111111109</v>
      </c>
      <c r="AF16182">
        <v>14668</v>
      </c>
      <c r="AG16182" t="s">
        <v>4</v>
      </c>
      <c r="AH16182">
        <v>11765</v>
      </c>
      <c r="AI16182">
        <v>134</v>
      </c>
    </row>
    <row r="16183" spans="31:35" x14ac:dyDescent="0.25">
      <c r="AE16183" s="1">
        <v>0.78111111111111109</v>
      </c>
      <c r="AF16183">
        <v>14668.56</v>
      </c>
      <c r="AG16183" t="s">
        <v>4</v>
      </c>
      <c r="AH16183">
        <v>11765</v>
      </c>
      <c r="AI16183">
        <v>131</v>
      </c>
    </row>
    <row r="16184" spans="31:35" x14ac:dyDescent="0.25">
      <c r="AE16184" s="1">
        <v>0.78111111111111109</v>
      </c>
      <c r="AF16184">
        <v>14669.55</v>
      </c>
      <c r="AG16184" t="s">
        <v>4</v>
      </c>
      <c r="AH16184">
        <v>11765</v>
      </c>
      <c r="AI16184">
        <v>131</v>
      </c>
    </row>
    <row r="16185" spans="31:35" x14ac:dyDescent="0.25">
      <c r="AE16185" s="1">
        <v>0.78111111111111109</v>
      </c>
      <c r="AF16185">
        <v>14670.34</v>
      </c>
      <c r="AG16185" t="s">
        <v>4</v>
      </c>
      <c r="AH16185">
        <v>11765</v>
      </c>
      <c r="AI16185">
        <v>131</v>
      </c>
    </row>
    <row r="16186" spans="31:35" x14ac:dyDescent="0.25">
      <c r="AE16186" s="1">
        <v>0.78112268518518524</v>
      </c>
      <c r="AF16186">
        <v>14672.15</v>
      </c>
      <c r="AG16186" t="s">
        <v>4</v>
      </c>
      <c r="AH16186">
        <v>11765</v>
      </c>
      <c r="AI16186">
        <v>131</v>
      </c>
    </row>
    <row r="16187" spans="31:35" x14ac:dyDescent="0.25">
      <c r="AE16187" s="1">
        <v>0.78112268518518524</v>
      </c>
      <c r="AF16187">
        <v>14672.7</v>
      </c>
      <c r="AG16187" t="s">
        <v>4</v>
      </c>
      <c r="AH16187">
        <v>11765</v>
      </c>
      <c r="AI16187">
        <v>130</v>
      </c>
    </row>
    <row r="16188" spans="31:35" x14ac:dyDescent="0.25">
      <c r="AE16188" s="1">
        <v>0.78112268518518524</v>
      </c>
      <c r="AF16188">
        <v>14673.09</v>
      </c>
      <c r="AG16188" t="s">
        <v>4</v>
      </c>
      <c r="AH16188">
        <v>11765</v>
      </c>
      <c r="AI16188">
        <v>129</v>
      </c>
    </row>
    <row r="16189" spans="31:35" x14ac:dyDescent="0.25">
      <c r="AE16189" s="1">
        <v>0.78112268518518524</v>
      </c>
      <c r="AF16189">
        <v>14673.55</v>
      </c>
      <c r="AG16189" t="s">
        <v>4</v>
      </c>
      <c r="AH16189">
        <v>11765</v>
      </c>
      <c r="AI16189">
        <v>126</v>
      </c>
    </row>
    <row r="16190" spans="31:35" x14ac:dyDescent="0.25">
      <c r="AE16190" s="1">
        <v>0.78113425925925928</v>
      </c>
      <c r="AF16190">
        <v>14675.55</v>
      </c>
      <c r="AG16190" t="s">
        <v>4</v>
      </c>
      <c r="AH16190">
        <v>11765</v>
      </c>
      <c r="AI16190">
        <v>123</v>
      </c>
    </row>
    <row r="16191" spans="31:35" x14ac:dyDescent="0.25">
      <c r="AE16191" s="1">
        <v>0.78114583333333332</v>
      </c>
      <c r="AF16191">
        <v>14676.68</v>
      </c>
      <c r="AG16191" t="s">
        <v>4</v>
      </c>
      <c r="AH16191">
        <v>11765</v>
      </c>
      <c r="AI16191">
        <v>120</v>
      </c>
    </row>
    <row r="16192" spans="31:35" x14ac:dyDescent="0.25">
      <c r="AE16192" s="1">
        <v>0.78114583333333332</v>
      </c>
      <c r="AF16192">
        <v>14677.34</v>
      </c>
      <c r="AG16192" t="s">
        <v>4</v>
      </c>
      <c r="AH16192">
        <v>11765</v>
      </c>
      <c r="AI16192">
        <v>119</v>
      </c>
    </row>
    <row r="16193" spans="31:35" x14ac:dyDescent="0.25">
      <c r="AE16193" s="1">
        <v>0.78114583333333332</v>
      </c>
      <c r="AF16193">
        <v>14678.54</v>
      </c>
      <c r="AG16193" t="s">
        <v>4</v>
      </c>
      <c r="AH16193">
        <v>11765</v>
      </c>
      <c r="AI16193">
        <v>119</v>
      </c>
    </row>
    <row r="16194" spans="31:35" x14ac:dyDescent="0.25">
      <c r="AE16194" s="1">
        <v>0.78114583333333332</v>
      </c>
      <c r="AF16194">
        <v>14678.99</v>
      </c>
      <c r="AG16194" t="s">
        <v>4</v>
      </c>
      <c r="AH16194">
        <v>11765</v>
      </c>
      <c r="AI16194">
        <v>116</v>
      </c>
    </row>
    <row r="16195" spans="31:35" x14ac:dyDescent="0.25">
      <c r="AE16195" s="1">
        <v>0.78114583333333332</v>
      </c>
      <c r="AF16195">
        <v>14679.37</v>
      </c>
      <c r="AG16195" t="s">
        <v>4</v>
      </c>
      <c r="AH16195">
        <v>11765</v>
      </c>
      <c r="AI16195">
        <v>116</v>
      </c>
    </row>
    <row r="16196" spans="31:35" x14ac:dyDescent="0.25">
      <c r="AE16196" s="1">
        <v>0.78115740740740736</v>
      </c>
      <c r="AF16196">
        <v>14680.69</v>
      </c>
      <c r="AG16196" t="s">
        <v>4</v>
      </c>
      <c r="AH16196">
        <v>11765</v>
      </c>
      <c r="AI16196">
        <v>115</v>
      </c>
    </row>
    <row r="16197" spans="31:35" x14ac:dyDescent="0.25">
      <c r="AE16197" s="1">
        <v>0.78115740740740736</v>
      </c>
      <c r="AF16197">
        <v>14681.79</v>
      </c>
      <c r="AG16197" t="s">
        <v>4</v>
      </c>
      <c r="AH16197">
        <v>11765</v>
      </c>
      <c r="AI16197">
        <v>114</v>
      </c>
    </row>
    <row r="16198" spans="31:35" x14ac:dyDescent="0.25">
      <c r="AE16198" s="1">
        <v>0.78116898148148151</v>
      </c>
      <c r="AF16198">
        <v>14683.42</v>
      </c>
      <c r="AG16198" t="s">
        <v>4</v>
      </c>
      <c r="AH16198">
        <v>11765</v>
      </c>
      <c r="AI16198">
        <v>114</v>
      </c>
    </row>
    <row r="16199" spans="31:35" x14ac:dyDescent="0.25">
      <c r="AE16199" s="1">
        <v>0.78116898148148151</v>
      </c>
      <c r="AF16199">
        <v>14683.94</v>
      </c>
      <c r="AG16199" t="s">
        <v>4</v>
      </c>
      <c r="AH16199">
        <v>11765</v>
      </c>
      <c r="AI16199">
        <v>111</v>
      </c>
    </row>
    <row r="16200" spans="31:35" x14ac:dyDescent="0.25">
      <c r="AE16200" s="1">
        <v>0.78116898148148151</v>
      </c>
      <c r="AF16200">
        <v>14684.74</v>
      </c>
      <c r="AG16200" t="s">
        <v>4</v>
      </c>
      <c r="AH16200">
        <v>11765</v>
      </c>
      <c r="AI16200">
        <v>111</v>
      </c>
    </row>
    <row r="16201" spans="31:35" x14ac:dyDescent="0.25">
      <c r="AE16201" s="1">
        <v>0.78116898148148151</v>
      </c>
      <c r="AF16201">
        <v>14685.5</v>
      </c>
      <c r="AG16201" t="s">
        <v>4</v>
      </c>
      <c r="AH16201">
        <v>11765</v>
      </c>
      <c r="AI16201">
        <v>111</v>
      </c>
    </row>
    <row r="16202" spans="31:35" x14ac:dyDescent="0.25">
      <c r="AE16202" s="1">
        <v>0.78118055555555566</v>
      </c>
      <c r="AF16202">
        <v>14686.84</v>
      </c>
      <c r="AG16202" t="s">
        <v>4</v>
      </c>
      <c r="AH16202">
        <v>11768</v>
      </c>
      <c r="AI16202">
        <v>113</v>
      </c>
    </row>
    <row r="16203" spans="31:35" x14ac:dyDescent="0.25">
      <c r="AE16203" s="1">
        <v>0.78118055555555566</v>
      </c>
      <c r="AF16203">
        <v>14687.44</v>
      </c>
      <c r="AG16203" t="s">
        <v>4</v>
      </c>
      <c r="AH16203">
        <v>11768</v>
      </c>
      <c r="AI16203">
        <v>113</v>
      </c>
    </row>
    <row r="16204" spans="31:35" x14ac:dyDescent="0.25">
      <c r="AE16204" s="1">
        <v>0.78118055555555566</v>
      </c>
      <c r="AF16204">
        <v>14687.71</v>
      </c>
      <c r="AG16204" t="s">
        <v>4</v>
      </c>
      <c r="AH16204">
        <v>11768</v>
      </c>
      <c r="AI16204">
        <v>113</v>
      </c>
    </row>
    <row r="16205" spans="31:35" x14ac:dyDescent="0.25">
      <c r="AE16205" s="1">
        <v>0.78119212962962958</v>
      </c>
      <c r="AF16205">
        <v>14688.9</v>
      </c>
      <c r="AG16205" t="s">
        <v>4</v>
      </c>
      <c r="AH16205">
        <v>11768</v>
      </c>
      <c r="AI16205">
        <v>110</v>
      </c>
    </row>
    <row r="16206" spans="31:35" x14ac:dyDescent="0.25">
      <c r="AE16206" s="1">
        <v>0.78119212962962958</v>
      </c>
      <c r="AF16206">
        <v>14689.15</v>
      </c>
      <c r="AG16206" t="s">
        <v>4</v>
      </c>
      <c r="AH16206">
        <v>11768</v>
      </c>
      <c r="AI16206">
        <v>109</v>
      </c>
    </row>
    <row r="16207" spans="31:35" x14ac:dyDescent="0.25">
      <c r="AE16207" s="1">
        <v>0.78119212962962958</v>
      </c>
      <c r="AF16207">
        <v>14689.6</v>
      </c>
      <c r="AG16207" t="s">
        <v>4</v>
      </c>
      <c r="AH16207">
        <v>11768</v>
      </c>
      <c r="AI16207">
        <v>108</v>
      </c>
    </row>
    <row r="16208" spans="31:35" x14ac:dyDescent="0.25">
      <c r="AE16208" s="1">
        <v>0.78119212962962958</v>
      </c>
      <c r="AF16208">
        <v>14690.3</v>
      </c>
      <c r="AG16208" t="s">
        <v>4</v>
      </c>
      <c r="AH16208">
        <v>11768</v>
      </c>
      <c r="AI16208">
        <v>103</v>
      </c>
    </row>
    <row r="16209" spans="31:35" x14ac:dyDescent="0.25">
      <c r="AE16209" s="1">
        <v>0.78119212962962958</v>
      </c>
      <c r="AF16209">
        <v>14690.44</v>
      </c>
      <c r="AG16209" t="s">
        <v>4</v>
      </c>
      <c r="AH16209">
        <v>11768</v>
      </c>
      <c r="AI16209">
        <v>103</v>
      </c>
    </row>
    <row r="16210" spans="31:35" x14ac:dyDescent="0.25">
      <c r="AE16210" s="1">
        <v>0.78119212962962958</v>
      </c>
      <c r="AF16210">
        <v>14690.87</v>
      </c>
      <c r="AG16210" t="s">
        <v>4</v>
      </c>
      <c r="AH16210">
        <v>11768</v>
      </c>
      <c r="AI16210">
        <v>102</v>
      </c>
    </row>
    <row r="16211" spans="31:35" x14ac:dyDescent="0.25">
      <c r="AE16211" s="1">
        <v>0.78120370370370373</v>
      </c>
      <c r="AF16211">
        <v>14691.67</v>
      </c>
      <c r="AG16211" t="s">
        <v>4</v>
      </c>
      <c r="AH16211">
        <v>11768</v>
      </c>
      <c r="AI16211">
        <v>102</v>
      </c>
    </row>
    <row r="16212" spans="31:35" x14ac:dyDescent="0.25">
      <c r="AE16212" s="1">
        <v>0.78120370370370373</v>
      </c>
      <c r="AF16212">
        <v>14692.43</v>
      </c>
      <c r="AG16212" t="s">
        <v>4</v>
      </c>
      <c r="AH16212">
        <v>11768</v>
      </c>
      <c r="AI16212">
        <v>102</v>
      </c>
    </row>
    <row r="16213" spans="31:35" x14ac:dyDescent="0.25">
      <c r="AE16213" s="1">
        <v>0.78120370370370373</v>
      </c>
      <c r="AF16213">
        <v>14694.19</v>
      </c>
      <c r="AG16213" t="s">
        <v>4</v>
      </c>
      <c r="AH16213">
        <v>11768</v>
      </c>
      <c r="AI16213">
        <v>102</v>
      </c>
    </row>
    <row r="16214" spans="31:35" x14ac:dyDescent="0.25">
      <c r="AE16214" s="1">
        <v>0.78122685185185192</v>
      </c>
      <c r="AF16214">
        <v>14697.61</v>
      </c>
      <c r="AG16214" t="s">
        <v>4</v>
      </c>
      <c r="AH16214">
        <v>11768</v>
      </c>
      <c r="AI16214">
        <v>102</v>
      </c>
    </row>
    <row r="16215" spans="31:35" x14ac:dyDescent="0.25">
      <c r="AE16215" s="1">
        <v>0.78123842592592585</v>
      </c>
      <c r="AF16215">
        <v>14700.54</v>
      </c>
      <c r="AG16215" t="s">
        <v>4</v>
      </c>
      <c r="AH16215">
        <v>11768</v>
      </c>
      <c r="AI16215">
        <v>100</v>
      </c>
    </row>
    <row r="16216" spans="31:35" x14ac:dyDescent="0.25">
      <c r="AE16216" s="1">
        <v>0.78123842592592585</v>
      </c>
      <c r="AF16216">
        <v>14700.81</v>
      </c>
      <c r="AG16216" t="s">
        <v>4</v>
      </c>
      <c r="AH16216">
        <v>11768</v>
      </c>
      <c r="AI16216">
        <v>100</v>
      </c>
    </row>
    <row r="16217" spans="31:35" x14ac:dyDescent="0.25">
      <c r="AE16217" s="1">
        <v>0.78123842592592585</v>
      </c>
      <c r="AF16217">
        <v>14701.78</v>
      </c>
      <c r="AG16217" t="s">
        <v>4</v>
      </c>
      <c r="AH16217">
        <v>11768</v>
      </c>
      <c r="AI16217">
        <v>100</v>
      </c>
    </row>
    <row r="16218" spans="31:35" x14ac:dyDescent="0.25">
      <c r="AE16218" s="1">
        <v>0.78123842592592585</v>
      </c>
      <c r="AF16218">
        <v>14702.3</v>
      </c>
      <c r="AG16218" t="s">
        <v>4</v>
      </c>
      <c r="AH16218">
        <v>11768</v>
      </c>
      <c r="AI16218">
        <v>99</v>
      </c>
    </row>
    <row r="16219" spans="31:35" x14ac:dyDescent="0.25">
      <c r="AE16219" s="1">
        <v>0.78123842592592585</v>
      </c>
      <c r="AF16219">
        <v>14702.8</v>
      </c>
      <c r="AG16219" t="s">
        <v>4</v>
      </c>
      <c r="AH16219">
        <v>11768</v>
      </c>
      <c r="AI16219">
        <v>98</v>
      </c>
    </row>
    <row r="16220" spans="31:35" x14ac:dyDescent="0.25">
      <c r="AE16220" s="1">
        <v>0.78125</v>
      </c>
      <c r="AF16220">
        <v>14705.3</v>
      </c>
      <c r="AG16220" t="s">
        <v>4</v>
      </c>
      <c r="AH16220">
        <v>11768</v>
      </c>
      <c r="AI16220">
        <v>95</v>
      </c>
    </row>
    <row r="16221" spans="31:35" x14ac:dyDescent="0.25">
      <c r="AE16221" s="1">
        <v>0.78126157407407415</v>
      </c>
      <c r="AF16221">
        <v>14706.93</v>
      </c>
      <c r="AG16221" t="s">
        <v>4</v>
      </c>
      <c r="AH16221">
        <v>11768</v>
      </c>
      <c r="AI16221">
        <v>95</v>
      </c>
    </row>
    <row r="16222" spans="31:35" x14ac:dyDescent="0.25">
      <c r="AE16222" s="1">
        <v>0.78126157407407415</v>
      </c>
      <c r="AF16222">
        <v>14707.35</v>
      </c>
      <c r="AG16222" t="s">
        <v>4</v>
      </c>
      <c r="AH16222">
        <v>11768</v>
      </c>
      <c r="AI16222">
        <v>94</v>
      </c>
    </row>
    <row r="16223" spans="31:35" x14ac:dyDescent="0.25">
      <c r="AE16223" s="1">
        <v>0.78126157407407415</v>
      </c>
      <c r="AF16223">
        <v>14707.98</v>
      </c>
      <c r="AG16223" t="s">
        <v>4</v>
      </c>
      <c r="AH16223">
        <v>11768</v>
      </c>
      <c r="AI16223">
        <v>93</v>
      </c>
    </row>
    <row r="16224" spans="31:35" x14ac:dyDescent="0.25">
      <c r="AE16224" s="1">
        <v>0.78127314814814808</v>
      </c>
      <c r="AF16224">
        <v>14711.31</v>
      </c>
      <c r="AG16224" t="s">
        <v>4</v>
      </c>
      <c r="AH16224">
        <v>11771</v>
      </c>
      <c r="AI16224">
        <v>95</v>
      </c>
    </row>
    <row r="16225" spans="31:35" x14ac:dyDescent="0.25">
      <c r="AE16225" s="1">
        <v>0.78128472222222223</v>
      </c>
      <c r="AF16225">
        <v>14712.43</v>
      </c>
      <c r="AG16225" t="s">
        <v>4</v>
      </c>
      <c r="AH16225">
        <v>11774</v>
      </c>
      <c r="AI16225">
        <v>97</v>
      </c>
    </row>
    <row r="16226" spans="31:35" x14ac:dyDescent="0.25">
      <c r="AE16226" s="1">
        <v>0.78128472222222223</v>
      </c>
      <c r="AF16226">
        <v>14712.94</v>
      </c>
      <c r="AG16226" t="s">
        <v>4</v>
      </c>
      <c r="AH16226">
        <v>11774</v>
      </c>
      <c r="AI16226">
        <v>97</v>
      </c>
    </row>
    <row r="16227" spans="31:35" x14ac:dyDescent="0.25">
      <c r="AE16227" s="1">
        <v>0.78128472222222223</v>
      </c>
      <c r="AF16227">
        <v>14714.12</v>
      </c>
      <c r="AG16227" t="s">
        <v>4</v>
      </c>
      <c r="AH16227">
        <v>11774</v>
      </c>
      <c r="AI16227">
        <v>97</v>
      </c>
    </row>
    <row r="16228" spans="31:35" x14ac:dyDescent="0.25">
      <c r="AE16228" s="1">
        <v>0.78128472222222223</v>
      </c>
      <c r="AF16228">
        <v>14714.65</v>
      </c>
      <c r="AG16228" t="s">
        <v>4</v>
      </c>
      <c r="AH16228">
        <v>11774</v>
      </c>
      <c r="AI16228">
        <v>96</v>
      </c>
    </row>
    <row r="16229" spans="31:35" x14ac:dyDescent="0.25">
      <c r="AE16229" s="1">
        <v>0.78128472222222223</v>
      </c>
      <c r="AF16229">
        <v>14715.16</v>
      </c>
      <c r="AG16229" t="s">
        <v>4</v>
      </c>
      <c r="AH16229">
        <v>11777</v>
      </c>
      <c r="AI16229">
        <v>98</v>
      </c>
    </row>
    <row r="16230" spans="31:35" x14ac:dyDescent="0.25">
      <c r="AE16230" s="1">
        <v>0.78129629629629627</v>
      </c>
      <c r="AF16230">
        <v>14716.89</v>
      </c>
      <c r="AG16230" t="s">
        <v>4</v>
      </c>
      <c r="AH16230">
        <v>11777</v>
      </c>
      <c r="AI16230">
        <v>98</v>
      </c>
    </row>
    <row r="16231" spans="31:35" x14ac:dyDescent="0.25">
      <c r="AE16231" s="1">
        <v>0.78129629629629627</v>
      </c>
      <c r="AF16231">
        <v>14717.57</v>
      </c>
      <c r="AG16231" t="s">
        <v>4</v>
      </c>
      <c r="AH16231">
        <v>11777</v>
      </c>
      <c r="AI16231">
        <v>96</v>
      </c>
    </row>
    <row r="16232" spans="31:35" x14ac:dyDescent="0.25">
      <c r="AE16232" s="1">
        <v>0.78130787037037042</v>
      </c>
      <c r="AF16232">
        <v>14719.26</v>
      </c>
      <c r="AG16232" t="s">
        <v>4</v>
      </c>
      <c r="AH16232">
        <v>11777</v>
      </c>
      <c r="AI16232">
        <v>96</v>
      </c>
    </row>
    <row r="16233" spans="31:35" x14ac:dyDescent="0.25">
      <c r="AE16233" s="1">
        <v>0.78130787037037042</v>
      </c>
      <c r="AF16233">
        <v>14719.55</v>
      </c>
      <c r="AG16233" t="s">
        <v>4</v>
      </c>
      <c r="AH16233">
        <v>11777</v>
      </c>
      <c r="AI16233">
        <v>93</v>
      </c>
    </row>
    <row r="16234" spans="31:35" x14ac:dyDescent="0.25">
      <c r="AE16234" s="1">
        <v>0.78130787037037042</v>
      </c>
      <c r="AF16234">
        <v>14720.38</v>
      </c>
      <c r="AG16234" t="s">
        <v>4</v>
      </c>
      <c r="AH16234">
        <v>11777</v>
      </c>
      <c r="AI16234">
        <v>93</v>
      </c>
    </row>
    <row r="16235" spans="31:35" x14ac:dyDescent="0.25">
      <c r="AE16235" s="1">
        <v>0.78130787037037042</v>
      </c>
      <c r="AF16235">
        <v>14720.68</v>
      </c>
      <c r="AG16235" t="s">
        <v>4</v>
      </c>
      <c r="AH16235">
        <v>11777</v>
      </c>
      <c r="AI16235">
        <v>91</v>
      </c>
    </row>
    <row r="16236" spans="31:35" x14ac:dyDescent="0.25">
      <c r="AE16236" s="1">
        <v>0.78130787037037042</v>
      </c>
      <c r="AF16236">
        <v>14720.94</v>
      </c>
      <c r="AG16236" t="s">
        <v>4</v>
      </c>
      <c r="AH16236">
        <v>11777</v>
      </c>
      <c r="AI16236">
        <v>90</v>
      </c>
    </row>
    <row r="16237" spans="31:35" x14ac:dyDescent="0.25">
      <c r="AE16237" s="1">
        <v>0.78131944444444434</v>
      </c>
      <c r="AF16237">
        <v>14721.9</v>
      </c>
      <c r="AG16237" t="s">
        <v>4</v>
      </c>
      <c r="AH16237">
        <v>11777</v>
      </c>
      <c r="AI16237">
        <v>88</v>
      </c>
    </row>
    <row r="16238" spans="31:35" x14ac:dyDescent="0.25">
      <c r="AE16238" s="1">
        <v>0.78131944444444434</v>
      </c>
      <c r="AF16238">
        <v>14722.27</v>
      </c>
      <c r="AG16238" t="s">
        <v>4</v>
      </c>
      <c r="AH16238">
        <v>11780</v>
      </c>
      <c r="AI16238">
        <v>91</v>
      </c>
    </row>
    <row r="16239" spans="31:35" x14ac:dyDescent="0.25">
      <c r="AE16239" s="1">
        <v>0.78131944444444434</v>
      </c>
      <c r="AF16239">
        <v>14723.03</v>
      </c>
      <c r="AG16239" t="s">
        <v>4</v>
      </c>
      <c r="AH16239">
        <v>11780</v>
      </c>
      <c r="AI16239">
        <v>91</v>
      </c>
    </row>
    <row r="16240" spans="31:35" x14ac:dyDescent="0.25">
      <c r="AE16240" s="1">
        <v>0.78133101851851849</v>
      </c>
      <c r="AF16240">
        <v>14724.05</v>
      </c>
      <c r="AG16240" t="s">
        <v>4</v>
      </c>
      <c r="AH16240">
        <v>11780</v>
      </c>
      <c r="AI16240">
        <v>88</v>
      </c>
    </row>
    <row r="16241" spans="31:35" x14ac:dyDescent="0.25">
      <c r="AE16241" s="1">
        <v>0.78133101851851849</v>
      </c>
      <c r="AF16241">
        <v>14724.32</v>
      </c>
      <c r="AG16241" t="s">
        <v>4</v>
      </c>
      <c r="AH16241">
        <v>11780</v>
      </c>
      <c r="AI16241">
        <v>88</v>
      </c>
    </row>
    <row r="16242" spans="31:35" x14ac:dyDescent="0.25">
      <c r="AE16242" s="1">
        <v>0.78133101851851849</v>
      </c>
      <c r="AF16242">
        <v>14724.96</v>
      </c>
      <c r="AG16242" t="s">
        <v>4</v>
      </c>
      <c r="AH16242">
        <v>11780</v>
      </c>
      <c r="AI16242">
        <v>88</v>
      </c>
    </row>
    <row r="16243" spans="31:35" x14ac:dyDescent="0.25">
      <c r="AE16243" s="1">
        <v>0.78133101851851849</v>
      </c>
      <c r="AF16243">
        <v>14725.56</v>
      </c>
      <c r="AG16243" t="s">
        <v>4</v>
      </c>
      <c r="AH16243">
        <v>11780</v>
      </c>
      <c r="AI16243">
        <v>88</v>
      </c>
    </row>
    <row r="16244" spans="31:35" x14ac:dyDescent="0.25">
      <c r="AE16244" s="1">
        <v>0.78134259259259264</v>
      </c>
      <c r="AF16244">
        <v>14727.42</v>
      </c>
      <c r="AG16244" t="s">
        <v>4</v>
      </c>
      <c r="AH16244">
        <v>11780</v>
      </c>
      <c r="AI16244">
        <v>88</v>
      </c>
    </row>
    <row r="16245" spans="31:35" x14ac:dyDescent="0.25">
      <c r="AE16245" s="1">
        <v>0.78134259259259264</v>
      </c>
      <c r="AF16245">
        <v>14727.81</v>
      </c>
      <c r="AG16245" t="s">
        <v>4</v>
      </c>
      <c r="AH16245">
        <v>11780</v>
      </c>
      <c r="AI16245">
        <v>87</v>
      </c>
    </row>
    <row r="16246" spans="31:35" x14ac:dyDescent="0.25">
      <c r="AE16246" s="1">
        <v>0.78134259259259264</v>
      </c>
      <c r="AF16246">
        <v>14729.87</v>
      </c>
      <c r="AG16246" t="s">
        <v>4</v>
      </c>
      <c r="AH16246">
        <v>11780</v>
      </c>
      <c r="AI16246">
        <v>87</v>
      </c>
    </row>
    <row r="16247" spans="31:35" x14ac:dyDescent="0.25">
      <c r="AE16247" s="1">
        <v>0.78135416666666668</v>
      </c>
      <c r="AF16247">
        <v>14730.88</v>
      </c>
      <c r="AG16247" t="s">
        <v>4</v>
      </c>
      <c r="AH16247">
        <v>11783</v>
      </c>
      <c r="AI16247">
        <v>89</v>
      </c>
    </row>
    <row r="16248" spans="31:35" x14ac:dyDescent="0.25">
      <c r="AE16248" s="1">
        <v>0.78136574074074072</v>
      </c>
      <c r="AF16248">
        <v>14733.21</v>
      </c>
      <c r="AG16248" t="s">
        <v>4</v>
      </c>
      <c r="AH16248">
        <v>11786</v>
      </c>
      <c r="AI16248">
        <v>91</v>
      </c>
    </row>
    <row r="16249" spans="31:35" x14ac:dyDescent="0.25">
      <c r="AE16249" s="1">
        <v>0.78136574074074072</v>
      </c>
      <c r="AF16249">
        <v>14734.35</v>
      </c>
      <c r="AG16249" t="s">
        <v>4</v>
      </c>
      <c r="AH16249">
        <v>11786</v>
      </c>
      <c r="AI16249">
        <v>91</v>
      </c>
    </row>
    <row r="16250" spans="31:35" x14ac:dyDescent="0.25">
      <c r="AE16250" s="1">
        <v>0.78137731481481476</v>
      </c>
      <c r="AF16250">
        <v>14737.44</v>
      </c>
      <c r="AG16250" t="s">
        <v>4</v>
      </c>
      <c r="AH16250">
        <v>11786</v>
      </c>
      <c r="AI16250">
        <v>90</v>
      </c>
    </row>
    <row r="16251" spans="31:35" x14ac:dyDescent="0.25">
      <c r="AE16251" s="1">
        <v>0.78137731481481476</v>
      </c>
      <c r="AF16251">
        <v>14738.36</v>
      </c>
      <c r="AG16251" t="s">
        <v>4</v>
      </c>
      <c r="AH16251">
        <v>11786</v>
      </c>
      <c r="AI16251">
        <v>87</v>
      </c>
    </row>
    <row r="16252" spans="31:35" x14ac:dyDescent="0.25">
      <c r="AE16252" s="1">
        <v>0.78138888888888891</v>
      </c>
      <c r="AF16252">
        <v>14739.22</v>
      </c>
      <c r="AG16252" t="s">
        <v>4</v>
      </c>
      <c r="AH16252">
        <v>11786</v>
      </c>
      <c r="AI16252">
        <v>87</v>
      </c>
    </row>
    <row r="16253" spans="31:35" x14ac:dyDescent="0.25">
      <c r="AE16253" s="1">
        <v>0.78138888888888891</v>
      </c>
      <c r="AF16253">
        <v>14739.41</v>
      </c>
      <c r="AG16253" t="s">
        <v>4</v>
      </c>
      <c r="AH16253">
        <v>11786</v>
      </c>
      <c r="AI16253">
        <v>85</v>
      </c>
    </row>
    <row r="16254" spans="31:35" x14ac:dyDescent="0.25">
      <c r="AE16254" s="1">
        <v>0.78138888888888891</v>
      </c>
      <c r="AF16254">
        <v>14739.86</v>
      </c>
      <c r="AG16254" t="s">
        <v>4</v>
      </c>
      <c r="AH16254">
        <v>11786</v>
      </c>
      <c r="AI16254">
        <v>85</v>
      </c>
    </row>
    <row r="16255" spans="31:35" x14ac:dyDescent="0.25">
      <c r="AE16255" s="1">
        <v>0.78140046296296306</v>
      </c>
      <c r="AF16255">
        <v>14743.13</v>
      </c>
      <c r="AG16255" t="s">
        <v>4</v>
      </c>
      <c r="AH16255">
        <v>11786</v>
      </c>
      <c r="AI16255">
        <v>84</v>
      </c>
    </row>
    <row r="16256" spans="31:35" x14ac:dyDescent="0.25">
      <c r="AE16256" s="1">
        <v>0.78140046296296306</v>
      </c>
      <c r="AF16256">
        <v>14743.33</v>
      </c>
      <c r="AG16256" t="s">
        <v>4</v>
      </c>
      <c r="AH16256">
        <v>11786</v>
      </c>
      <c r="AI16256">
        <v>83</v>
      </c>
    </row>
    <row r="16257" spans="31:35" x14ac:dyDescent="0.25">
      <c r="AE16257" s="1">
        <v>0.78140046296296306</v>
      </c>
      <c r="AF16257">
        <v>14743.78</v>
      </c>
      <c r="AG16257" t="s">
        <v>4</v>
      </c>
      <c r="AH16257">
        <v>11786</v>
      </c>
      <c r="AI16257">
        <v>81</v>
      </c>
    </row>
    <row r="16258" spans="31:35" x14ac:dyDescent="0.25">
      <c r="AE16258" s="1">
        <v>0.78141203703703699</v>
      </c>
      <c r="AF16258">
        <v>14745.73</v>
      </c>
      <c r="AG16258" t="s">
        <v>4</v>
      </c>
      <c r="AH16258">
        <v>11786</v>
      </c>
      <c r="AI16258">
        <v>79</v>
      </c>
    </row>
    <row r="16259" spans="31:35" x14ac:dyDescent="0.25">
      <c r="AE16259" s="1">
        <v>0.78141203703703699</v>
      </c>
      <c r="AF16259">
        <v>14747.88</v>
      </c>
      <c r="AG16259" t="s">
        <v>4</v>
      </c>
      <c r="AH16259">
        <v>11786</v>
      </c>
      <c r="AI16259">
        <v>78</v>
      </c>
    </row>
    <row r="16260" spans="31:35" x14ac:dyDescent="0.25">
      <c r="AE16260" s="1">
        <v>0.78142361111111114</v>
      </c>
      <c r="AF16260">
        <v>14748.59</v>
      </c>
      <c r="AG16260" t="s">
        <v>4</v>
      </c>
      <c r="AH16260">
        <v>11786</v>
      </c>
      <c r="AI16260">
        <v>78</v>
      </c>
    </row>
    <row r="16261" spans="31:35" x14ac:dyDescent="0.25">
      <c r="AE16261" s="1">
        <v>0.78142361111111114</v>
      </c>
      <c r="AF16261">
        <v>14748.8</v>
      </c>
      <c r="AG16261" t="s">
        <v>4</v>
      </c>
      <c r="AH16261">
        <v>11786</v>
      </c>
      <c r="AI16261">
        <v>78</v>
      </c>
    </row>
    <row r="16262" spans="31:35" x14ac:dyDescent="0.25">
      <c r="AE16262" s="1">
        <v>0.78142361111111114</v>
      </c>
      <c r="AF16262">
        <v>14749.33</v>
      </c>
      <c r="AG16262" t="s">
        <v>4</v>
      </c>
      <c r="AH16262">
        <v>11786</v>
      </c>
      <c r="AI16262">
        <v>77</v>
      </c>
    </row>
    <row r="16263" spans="31:35" x14ac:dyDescent="0.25">
      <c r="AE16263" s="1">
        <v>0.78142361111111114</v>
      </c>
      <c r="AF16263">
        <v>14749.96</v>
      </c>
      <c r="AG16263" t="s">
        <v>4</v>
      </c>
      <c r="AH16263">
        <v>11786</v>
      </c>
      <c r="AI16263">
        <v>77</v>
      </c>
    </row>
    <row r="16264" spans="31:35" x14ac:dyDescent="0.25">
      <c r="AE16264" s="1">
        <v>0.78143518518518518</v>
      </c>
      <c r="AF16264">
        <v>14751.09</v>
      </c>
      <c r="AG16264" t="s">
        <v>4</v>
      </c>
      <c r="AH16264">
        <v>11789</v>
      </c>
      <c r="AI16264">
        <v>79</v>
      </c>
    </row>
    <row r="16265" spans="31:35" x14ac:dyDescent="0.25">
      <c r="AE16265" s="1">
        <v>0.78143518518518518</v>
      </c>
      <c r="AF16265">
        <v>14752.62</v>
      </c>
      <c r="AG16265" t="s">
        <v>4</v>
      </c>
      <c r="AH16265">
        <v>11789</v>
      </c>
      <c r="AI16265">
        <v>79</v>
      </c>
    </row>
    <row r="16266" spans="31:35" x14ac:dyDescent="0.25">
      <c r="AE16266" s="1">
        <v>0.78143518518518518</v>
      </c>
      <c r="AF16266">
        <v>14753.39</v>
      </c>
      <c r="AG16266" t="s">
        <v>4</v>
      </c>
      <c r="AH16266">
        <v>11792</v>
      </c>
      <c r="AI16266">
        <v>81</v>
      </c>
    </row>
    <row r="16267" spans="31:35" x14ac:dyDescent="0.25">
      <c r="AE16267" s="1">
        <v>0.78143518518518518</v>
      </c>
      <c r="AF16267">
        <v>14753.63</v>
      </c>
      <c r="AG16267" t="s">
        <v>4</v>
      </c>
      <c r="AH16267">
        <v>11795</v>
      </c>
      <c r="AI16267">
        <v>83</v>
      </c>
    </row>
    <row r="16268" spans="31:35" x14ac:dyDescent="0.25">
      <c r="AE16268" s="1">
        <v>0.78145833333333325</v>
      </c>
      <c r="AF16268">
        <v>14758.34</v>
      </c>
      <c r="AG16268" t="s">
        <v>4</v>
      </c>
      <c r="AH16268">
        <v>11795</v>
      </c>
      <c r="AI16268">
        <v>83</v>
      </c>
    </row>
    <row r="16269" spans="31:35" x14ac:dyDescent="0.25">
      <c r="AE16269" s="1">
        <v>0.78145833333333325</v>
      </c>
      <c r="AF16269">
        <v>14758.63</v>
      </c>
      <c r="AG16269" t="s">
        <v>4</v>
      </c>
      <c r="AH16269">
        <v>11795</v>
      </c>
      <c r="AI16269">
        <v>79</v>
      </c>
    </row>
    <row r="16270" spans="31:35" x14ac:dyDescent="0.25">
      <c r="AE16270" s="1">
        <v>0.7814699074074074</v>
      </c>
      <c r="AF16270">
        <v>14759.78</v>
      </c>
      <c r="AG16270" t="s">
        <v>4</v>
      </c>
      <c r="AH16270">
        <v>11795</v>
      </c>
      <c r="AI16270">
        <v>79</v>
      </c>
    </row>
    <row r="16271" spans="31:35" x14ac:dyDescent="0.25">
      <c r="AE16271" s="1">
        <v>0.7814699074074074</v>
      </c>
      <c r="AF16271">
        <v>14760.04</v>
      </c>
      <c r="AG16271" t="s">
        <v>4</v>
      </c>
      <c r="AH16271">
        <v>11795</v>
      </c>
      <c r="AI16271">
        <v>79</v>
      </c>
    </row>
    <row r="16272" spans="31:35" x14ac:dyDescent="0.25">
      <c r="AE16272" s="1">
        <v>0.7814699074074074</v>
      </c>
      <c r="AF16272">
        <v>14760.55</v>
      </c>
      <c r="AG16272" t="s">
        <v>4</v>
      </c>
      <c r="AH16272">
        <v>11795</v>
      </c>
      <c r="AI16272">
        <v>77</v>
      </c>
    </row>
    <row r="16273" spans="31:35" x14ac:dyDescent="0.25">
      <c r="AE16273" s="1">
        <v>0.7814699074074074</v>
      </c>
      <c r="AF16273">
        <v>14761.79</v>
      </c>
      <c r="AG16273" t="s">
        <v>4</v>
      </c>
      <c r="AH16273">
        <v>11795</v>
      </c>
      <c r="AI16273">
        <v>77</v>
      </c>
    </row>
    <row r="16274" spans="31:35" x14ac:dyDescent="0.25">
      <c r="AE16274" s="1">
        <v>0.78148148148148155</v>
      </c>
      <c r="AF16274">
        <v>14762.74</v>
      </c>
      <c r="AG16274" t="s">
        <v>4</v>
      </c>
      <c r="AH16274">
        <v>11798</v>
      </c>
      <c r="AI16274">
        <v>79</v>
      </c>
    </row>
    <row r="16275" spans="31:35" x14ac:dyDescent="0.25">
      <c r="AE16275" s="1">
        <v>0.78148148148148155</v>
      </c>
      <c r="AF16275">
        <v>14765.62</v>
      </c>
      <c r="AG16275" t="s">
        <v>4</v>
      </c>
      <c r="AH16275">
        <v>11798</v>
      </c>
      <c r="AI16275">
        <v>79</v>
      </c>
    </row>
    <row r="16276" spans="31:35" x14ac:dyDescent="0.25">
      <c r="AE16276" s="1">
        <v>0.78149305555555559</v>
      </c>
      <c r="AF16276">
        <v>14767.41</v>
      </c>
      <c r="AG16276" t="s">
        <v>4</v>
      </c>
      <c r="AH16276">
        <v>11798</v>
      </c>
      <c r="AI16276">
        <v>79</v>
      </c>
    </row>
    <row r="16277" spans="31:35" x14ac:dyDescent="0.25">
      <c r="AE16277" s="1">
        <v>0.78149305555555559</v>
      </c>
      <c r="AF16277">
        <v>14767.82</v>
      </c>
      <c r="AG16277" t="s">
        <v>4</v>
      </c>
      <c r="AH16277">
        <v>11798</v>
      </c>
      <c r="AI16277">
        <v>78</v>
      </c>
    </row>
    <row r="16278" spans="31:35" x14ac:dyDescent="0.25">
      <c r="AE16278" s="1">
        <v>0.78149305555555559</v>
      </c>
      <c r="AF16278">
        <v>14768.38</v>
      </c>
      <c r="AG16278" t="s">
        <v>4</v>
      </c>
      <c r="AH16278">
        <v>11798</v>
      </c>
      <c r="AI16278">
        <v>78</v>
      </c>
    </row>
    <row r="16279" spans="31:35" x14ac:dyDescent="0.25">
      <c r="AE16279" s="1">
        <v>0.78150462962962963</v>
      </c>
      <c r="AF16279">
        <v>14768.69</v>
      </c>
      <c r="AG16279" t="s">
        <v>4</v>
      </c>
      <c r="AH16279">
        <v>11798</v>
      </c>
      <c r="AI16279">
        <v>76</v>
      </c>
    </row>
    <row r="16280" spans="31:35" x14ac:dyDescent="0.25">
      <c r="AE16280" s="1">
        <v>0.78150462962962963</v>
      </c>
      <c r="AF16280">
        <v>14770.07</v>
      </c>
      <c r="AG16280" t="s">
        <v>4</v>
      </c>
      <c r="AH16280">
        <v>11798</v>
      </c>
      <c r="AI16280">
        <v>75</v>
      </c>
    </row>
    <row r="16281" spans="31:35" x14ac:dyDescent="0.25">
      <c r="AE16281" s="1">
        <v>0.78150462962962963</v>
      </c>
      <c r="AF16281">
        <v>14770.73</v>
      </c>
      <c r="AG16281" t="s">
        <v>4</v>
      </c>
      <c r="AH16281">
        <v>11798</v>
      </c>
      <c r="AI16281">
        <v>75</v>
      </c>
    </row>
    <row r="16282" spans="31:35" x14ac:dyDescent="0.25">
      <c r="AE16282" s="1">
        <v>0.78150462962962963</v>
      </c>
      <c r="AF16282">
        <v>14771.15</v>
      </c>
      <c r="AG16282" t="s">
        <v>4</v>
      </c>
      <c r="AH16282">
        <v>11801</v>
      </c>
      <c r="AI16282">
        <v>75</v>
      </c>
    </row>
    <row r="16283" spans="31:35" x14ac:dyDescent="0.25">
      <c r="AE16283" s="1">
        <v>0.78151620370370367</v>
      </c>
      <c r="AF16283">
        <v>14772.24</v>
      </c>
      <c r="AG16283" t="s">
        <v>4</v>
      </c>
      <c r="AH16283">
        <v>11801</v>
      </c>
      <c r="AI16283">
        <v>75</v>
      </c>
    </row>
    <row r="16284" spans="31:35" x14ac:dyDescent="0.25">
      <c r="AE16284" s="1">
        <v>0.78151620370370367</v>
      </c>
      <c r="AF16284">
        <v>14772.7</v>
      </c>
      <c r="AG16284" t="s">
        <v>4</v>
      </c>
      <c r="AH16284">
        <v>11801</v>
      </c>
      <c r="AI16284">
        <v>75</v>
      </c>
    </row>
    <row r="16285" spans="31:35" x14ac:dyDescent="0.25">
      <c r="AE16285" s="1">
        <v>0.78152777777777782</v>
      </c>
      <c r="AF16285">
        <v>14776.57</v>
      </c>
      <c r="AG16285" t="s">
        <v>4</v>
      </c>
      <c r="AH16285">
        <v>11801</v>
      </c>
      <c r="AI16285">
        <v>74</v>
      </c>
    </row>
    <row r="16286" spans="31:35" x14ac:dyDescent="0.25">
      <c r="AE16286" s="1">
        <v>0.78152777777777782</v>
      </c>
      <c r="AF16286">
        <v>14777.43</v>
      </c>
      <c r="AG16286" t="s">
        <v>4</v>
      </c>
      <c r="AH16286">
        <v>11801</v>
      </c>
      <c r="AI16286">
        <v>74</v>
      </c>
    </row>
    <row r="16287" spans="31:35" x14ac:dyDescent="0.25">
      <c r="AE16287" s="1">
        <v>0.78153935185185175</v>
      </c>
      <c r="AF16287">
        <v>14779.26</v>
      </c>
      <c r="AG16287" t="s">
        <v>4</v>
      </c>
      <c r="AH16287">
        <v>11801</v>
      </c>
      <c r="AI16287">
        <v>74</v>
      </c>
    </row>
    <row r="16288" spans="31:35" x14ac:dyDescent="0.25">
      <c r="AE16288" s="1">
        <v>0.78153935185185175</v>
      </c>
      <c r="AF16288">
        <v>14779.54</v>
      </c>
      <c r="AG16288" t="s">
        <v>4</v>
      </c>
      <c r="AH16288">
        <v>11804</v>
      </c>
      <c r="AI16288">
        <v>77</v>
      </c>
    </row>
    <row r="16289" spans="31:35" x14ac:dyDescent="0.25">
      <c r="AE16289" s="1">
        <v>0.78153935185185175</v>
      </c>
      <c r="AF16289">
        <v>14780.36</v>
      </c>
      <c r="AG16289" t="s">
        <v>4</v>
      </c>
      <c r="AH16289">
        <v>11804</v>
      </c>
      <c r="AI16289">
        <v>77</v>
      </c>
    </row>
    <row r="16290" spans="31:35" x14ac:dyDescent="0.25">
      <c r="AE16290" s="1">
        <v>0.78156250000000005</v>
      </c>
      <c r="AF16290">
        <v>14786.32</v>
      </c>
      <c r="AG16290" t="s">
        <v>4</v>
      </c>
      <c r="AH16290">
        <v>11804</v>
      </c>
      <c r="AI16290">
        <v>77</v>
      </c>
    </row>
    <row r="16291" spans="31:35" x14ac:dyDescent="0.25">
      <c r="AE16291" s="1">
        <v>0.78157407407407409</v>
      </c>
      <c r="AF16291">
        <v>14787.45</v>
      </c>
      <c r="AG16291" t="s">
        <v>4</v>
      </c>
      <c r="AH16291">
        <v>11804</v>
      </c>
      <c r="AI16291">
        <v>77</v>
      </c>
    </row>
    <row r="16292" spans="31:35" x14ac:dyDescent="0.25">
      <c r="AE16292" s="1">
        <v>0.78157407407407409</v>
      </c>
      <c r="AF16292">
        <v>14788.56</v>
      </c>
      <c r="AG16292" t="s">
        <v>4</v>
      </c>
      <c r="AH16292">
        <v>11804</v>
      </c>
      <c r="AI16292">
        <v>76</v>
      </c>
    </row>
    <row r="16293" spans="31:35" x14ac:dyDescent="0.25">
      <c r="AE16293" s="1">
        <v>0.78158564814814813</v>
      </c>
      <c r="AF16293">
        <v>14789.96</v>
      </c>
      <c r="AG16293" t="s">
        <v>4</v>
      </c>
      <c r="AH16293">
        <v>11804</v>
      </c>
      <c r="AI16293">
        <v>74</v>
      </c>
    </row>
    <row r="16294" spans="31:35" x14ac:dyDescent="0.25">
      <c r="AE16294" s="1">
        <v>0.78158564814814813</v>
      </c>
      <c r="AF16294">
        <v>14790.19</v>
      </c>
      <c r="AG16294" t="s">
        <v>4</v>
      </c>
      <c r="AH16294">
        <v>11804</v>
      </c>
      <c r="AI16294">
        <v>74</v>
      </c>
    </row>
    <row r="16295" spans="31:35" x14ac:dyDescent="0.25">
      <c r="AE16295" s="1">
        <v>0.78158564814814813</v>
      </c>
      <c r="AF16295">
        <v>14790.93</v>
      </c>
      <c r="AG16295" t="s">
        <v>4</v>
      </c>
      <c r="AH16295">
        <v>11804</v>
      </c>
      <c r="AI16295">
        <v>72</v>
      </c>
    </row>
    <row r="16296" spans="31:35" x14ac:dyDescent="0.25">
      <c r="AE16296" s="1">
        <v>0.78158564814814813</v>
      </c>
      <c r="AF16296">
        <v>14791.1</v>
      </c>
      <c r="AG16296" t="s">
        <v>4</v>
      </c>
      <c r="AH16296">
        <v>11804</v>
      </c>
      <c r="AI16296">
        <v>72</v>
      </c>
    </row>
    <row r="16297" spans="31:35" x14ac:dyDescent="0.25">
      <c r="AE16297" s="1">
        <v>0.78158564814814813</v>
      </c>
      <c r="AF16297">
        <v>14791.32</v>
      </c>
      <c r="AG16297" t="s">
        <v>4</v>
      </c>
      <c r="AH16297">
        <v>11804</v>
      </c>
      <c r="AI16297">
        <v>72</v>
      </c>
    </row>
    <row r="16298" spans="31:35" x14ac:dyDescent="0.25">
      <c r="AE16298" s="1">
        <v>0.78158564814814813</v>
      </c>
      <c r="AF16298">
        <v>14791.84</v>
      </c>
      <c r="AG16298" t="s">
        <v>4</v>
      </c>
      <c r="AH16298">
        <v>11804</v>
      </c>
      <c r="AI16298">
        <v>72</v>
      </c>
    </row>
    <row r="16299" spans="31:35" x14ac:dyDescent="0.25">
      <c r="AE16299" s="1">
        <v>0.78160879629629632</v>
      </c>
      <c r="AF16299">
        <v>14795.86</v>
      </c>
      <c r="AG16299" t="s">
        <v>4</v>
      </c>
      <c r="AH16299">
        <v>11807</v>
      </c>
      <c r="AI16299">
        <v>75</v>
      </c>
    </row>
    <row r="16300" spans="31:35" x14ac:dyDescent="0.25">
      <c r="AE16300" s="1">
        <v>0.78160879629629632</v>
      </c>
      <c r="AF16300">
        <v>14797.29</v>
      </c>
      <c r="AG16300" t="s">
        <v>4</v>
      </c>
      <c r="AH16300">
        <v>11807</v>
      </c>
      <c r="AI16300">
        <v>75</v>
      </c>
    </row>
    <row r="16301" spans="31:35" x14ac:dyDescent="0.25">
      <c r="AE16301" s="1">
        <v>0.78162037037037047</v>
      </c>
      <c r="AF16301">
        <v>14799.34</v>
      </c>
      <c r="AG16301" t="s">
        <v>4</v>
      </c>
      <c r="AH16301">
        <v>11807</v>
      </c>
      <c r="AI16301">
        <v>75</v>
      </c>
    </row>
    <row r="16302" spans="31:35" x14ac:dyDescent="0.25">
      <c r="AE16302" s="1">
        <v>0.78162037037037047</v>
      </c>
      <c r="AF16302">
        <v>14800.35</v>
      </c>
      <c r="AG16302" t="s">
        <v>4</v>
      </c>
      <c r="AH16302">
        <v>11807</v>
      </c>
      <c r="AI16302">
        <v>74</v>
      </c>
    </row>
    <row r="16303" spans="31:35" x14ac:dyDescent="0.25">
      <c r="AE16303" s="1">
        <v>0.78162037037037047</v>
      </c>
      <c r="AF16303">
        <v>14801.04</v>
      </c>
      <c r="AG16303" t="s">
        <v>4</v>
      </c>
      <c r="AH16303">
        <v>11807</v>
      </c>
      <c r="AI16303">
        <v>74</v>
      </c>
    </row>
    <row r="16304" spans="31:35" x14ac:dyDescent="0.25">
      <c r="AE16304" s="1">
        <v>0.78163194444444439</v>
      </c>
      <c r="AF16304">
        <v>14802.22</v>
      </c>
      <c r="AG16304" t="s">
        <v>4</v>
      </c>
      <c r="AH16304">
        <v>11810</v>
      </c>
      <c r="AI16304">
        <v>77</v>
      </c>
    </row>
    <row r="16305" spans="31:35" x14ac:dyDescent="0.25">
      <c r="AE16305" s="1">
        <v>0.78164351851851854</v>
      </c>
      <c r="AF16305">
        <v>14805.92</v>
      </c>
      <c r="AG16305" t="s">
        <v>4</v>
      </c>
      <c r="AH16305">
        <v>11810</v>
      </c>
      <c r="AI16305">
        <v>76</v>
      </c>
    </row>
    <row r="16306" spans="31:35" x14ac:dyDescent="0.25">
      <c r="AE16306" s="1">
        <v>0.78164351851851854</v>
      </c>
      <c r="AF16306">
        <v>14806.67</v>
      </c>
      <c r="AG16306" t="s">
        <v>4</v>
      </c>
      <c r="AH16306">
        <v>11810</v>
      </c>
      <c r="AI16306">
        <v>76</v>
      </c>
    </row>
    <row r="16307" spans="31:35" x14ac:dyDescent="0.25">
      <c r="AE16307" s="1">
        <v>0.78165509259259258</v>
      </c>
      <c r="AF16307">
        <v>14807.88</v>
      </c>
      <c r="AG16307" t="s">
        <v>4</v>
      </c>
      <c r="AH16307">
        <v>11810</v>
      </c>
      <c r="AI16307">
        <v>76</v>
      </c>
    </row>
    <row r="16308" spans="31:35" x14ac:dyDescent="0.25">
      <c r="AE16308" s="1">
        <v>0.78165509259259258</v>
      </c>
      <c r="AF16308">
        <v>14808.22</v>
      </c>
      <c r="AG16308" t="s">
        <v>4</v>
      </c>
      <c r="AH16308">
        <v>11810</v>
      </c>
      <c r="AI16308">
        <v>76</v>
      </c>
    </row>
    <row r="16309" spans="31:35" x14ac:dyDescent="0.25">
      <c r="AE16309" s="1">
        <v>0.78165509259259258</v>
      </c>
      <c r="AF16309">
        <v>14808.69</v>
      </c>
      <c r="AG16309" t="s">
        <v>4</v>
      </c>
      <c r="AH16309">
        <v>11810</v>
      </c>
      <c r="AI16309">
        <v>76</v>
      </c>
    </row>
    <row r="16310" spans="31:35" x14ac:dyDescent="0.25">
      <c r="AE16310" s="1">
        <v>0.78165509259259258</v>
      </c>
      <c r="AF16310">
        <v>14809.88</v>
      </c>
      <c r="AG16310" t="s">
        <v>4</v>
      </c>
      <c r="AH16310">
        <v>11810</v>
      </c>
      <c r="AI16310">
        <v>75</v>
      </c>
    </row>
    <row r="16311" spans="31:35" x14ac:dyDescent="0.25">
      <c r="AE16311" s="1">
        <v>0.78166666666666673</v>
      </c>
      <c r="AF16311">
        <v>14811.44</v>
      </c>
      <c r="AG16311" t="s">
        <v>4</v>
      </c>
      <c r="AH16311">
        <v>11810</v>
      </c>
      <c r="AI16311">
        <v>73</v>
      </c>
    </row>
    <row r="16312" spans="31:35" x14ac:dyDescent="0.25">
      <c r="AE16312" s="1">
        <v>0.78167824074074066</v>
      </c>
      <c r="AF16312">
        <v>14816.14</v>
      </c>
      <c r="AG16312" t="s">
        <v>4</v>
      </c>
      <c r="AH16312">
        <v>11813</v>
      </c>
      <c r="AI16312">
        <v>76</v>
      </c>
    </row>
    <row r="16313" spans="31:35" x14ac:dyDescent="0.25">
      <c r="AE16313" s="1">
        <v>0.78168981481481481</v>
      </c>
      <c r="AF16313">
        <v>14817.1</v>
      </c>
      <c r="AG16313" t="s">
        <v>4</v>
      </c>
      <c r="AH16313">
        <v>11813</v>
      </c>
      <c r="AI16313">
        <v>76</v>
      </c>
    </row>
    <row r="16314" spans="31:35" x14ac:dyDescent="0.25">
      <c r="AE16314" s="1">
        <v>0.78168981481481481</v>
      </c>
      <c r="AF16314">
        <v>14819.12</v>
      </c>
      <c r="AG16314" t="s">
        <v>4</v>
      </c>
      <c r="AH16314">
        <v>11813</v>
      </c>
      <c r="AI16314">
        <v>75</v>
      </c>
    </row>
    <row r="16315" spans="31:35" x14ac:dyDescent="0.25">
      <c r="AE16315" s="1">
        <v>0.78168981481481481</v>
      </c>
      <c r="AF16315">
        <v>14819.3</v>
      </c>
      <c r="AG16315" t="s">
        <v>4</v>
      </c>
      <c r="AH16315">
        <v>11813</v>
      </c>
      <c r="AI16315">
        <v>75</v>
      </c>
    </row>
    <row r="16316" spans="31:35" x14ac:dyDescent="0.25">
      <c r="AE16316" s="1">
        <v>0.78170138888888896</v>
      </c>
      <c r="AF16316">
        <v>14819.47</v>
      </c>
      <c r="AG16316" t="s">
        <v>4</v>
      </c>
      <c r="AH16316">
        <v>11813</v>
      </c>
      <c r="AI16316">
        <v>74</v>
      </c>
    </row>
    <row r="16317" spans="31:35" x14ac:dyDescent="0.25">
      <c r="AE16317" s="1">
        <v>0.78170138888888896</v>
      </c>
      <c r="AF16317">
        <v>14821.07</v>
      </c>
      <c r="AG16317" t="s">
        <v>4</v>
      </c>
      <c r="AH16317">
        <v>11813</v>
      </c>
      <c r="AI16317">
        <v>73</v>
      </c>
    </row>
    <row r="16318" spans="31:35" x14ac:dyDescent="0.25">
      <c r="AE16318" s="1">
        <v>0.781712962962963</v>
      </c>
      <c r="AF16318">
        <v>14822.52</v>
      </c>
      <c r="AG16318" t="s">
        <v>4</v>
      </c>
      <c r="AH16318">
        <v>11816</v>
      </c>
      <c r="AI16318">
        <v>74</v>
      </c>
    </row>
    <row r="16319" spans="31:35" x14ac:dyDescent="0.25">
      <c r="AE16319" s="1">
        <v>0.781712962962963</v>
      </c>
      <c r="AF16319">
        <v>14823.83</v>
      </c>
      <c r="AG16319" t="s">
        <v>4</v>
      </c>
      <c r="AH16319">
        <v>11816</v>
      </c>
      <c r="AI16319">
        <v>74</v>
      </c>
    </row>
    <row r="16320" spans="31:35" x14ac:dyDescent="0.25">
      <c r="AE16320" s="1">
        <v>0.781712962962963</v>
      </c>
      <c r="AF16320">
        <v>14824.98</v>
      </c>
      <c r="AG16320" t="s">
        <v>4</v>
      </c>
      <c r="AH16320">
        <v>11816</v>
      </c>
      <c r="AI16320">
        <v>74</v>
      </c>
    </row>
    <row r="16321" spans="31:35" x14ac:dyDescent="0.25">
      <c r="AE16321" s="1">
        <v>0.78172453703703704</v>
      </c>
      <c r="AF16321">
        <v>14826.15</v>
      </c>
      <c r="AG16321" t="s">
        <v>4</v>
      </c>
      <c r="AH16321">
        <v>11816</v>
      </c>
      <c r="AI16321">
        <v>74</v>
      </c>
    </row>
    <row r="16322" spans="31:35" x14ac:dyDescent="0.25">
      <c r="AE16322" s="1">
        <v>0.78172453703703704</v>
      </c>
      <c r="AF16322">
        <v>14827.64</v>
      </c>
      <c r="AG16322" t="s">
        <v>4</v>
      </c>
      <c r="AH16322">
        <v>11816</v>
      </c>
      <c r="AI16322">
        <v>74</v>
      </c>
    </row>
    <row r="16323" spans="31:35" x14ac:dyDescent="0.25">
      <c r="AE16323" s="1">
        <v>0.78172453703703704</v>
      </c>
      <c r="AF16323">
        <v>14827.97</v>
      </c>
      <c r="AG16323" t="s">
        <v>4</v>
      </c>
      <c r="AH16323">
        <v>11816</v>
      </c>
      <c r="AI16323">
        <v>73</v>
      </c>
    </row>
    <row r="16324" spans="31:35" x14ac:dyDescent="0.25">
      <c r="AE16324" s="1">
        <v>0.78172453703703704</v>
      </c>
      <c r="AF16324">
        <v>14828.13</v>
      </c>
      <c r="AG16324" t="s">
        <v>4</v>
      </c>
      <c r="AH16324">
        <v>11816</v>
      </c>
      <c r="AI16324">
        <v>73</v>
      </c>
    </row>
    <row r="16325" spans="31:35" x14ac:dyDescent="0.25">
      <c r="AE16325" s="1">
        <v>0.78173611111111108</v>
      </c>
      <c r="AF16325">
        <v>14828.38</v>
      </c>
      <c r="AG16325" t="s">
        <v>4</v>
      </c>
      <c r="AH16325">
        <v>11816</v>
      </c>
      <c r="AI16325">
        <v>73</v>
      </c>
    </row>
    <row r="16326" spans="31:35" x14ac:dyDescent="0.25">
      <c r="AE16326" s="1">
        <v>0.78173611111111108</v>
      </c>
      <c r="AF16326">
        <v>14828.59</v>
      </c>
      <c r="AG16326" t="s">
        <v>4</v>
      </c>
      <c r="AH16326">
        <v>11816</v>
      </c>
      <c r="AI16326">
        <v>72</v>
      </c>
    </row>
    <row r="16327" spans="31:35" x14ac:dyDescent="0.25">
      <c r="AE16327" s="1">
        <v>0.78173611111111108</v>
      </c>
      <c r="AF16327">
        <v>14829</v>
      </c>
      <c r="AG16327" t="s">
        <v>4</v>
      </c>
      <c r="AH16327">
        <v>11816</v>
      </c>
      <c r="AI16327">
        <v>70</v>
      </c>
    </row>
    <row r="16328" spans="31:35" x14ac:dyDescent="0.25">
      <c r="AE16328" s="1">
        <v>0.78173611111111108</v>
      </c>
      <c r="AF16328">
        <v>14830.66</v>
      </c>
      <c r="AG16328" t="s">
        <v>4</v>
      </c>
      <c r="AH16328">
        <v>11816</v>
      </c>
      <c r="AI16328">
        <v>68</v>
      </c>
    </row>
    <row r="16329" spans="31:35" x14ac:dyDescent="0.25">
      <c r="AE16329" s="1">
        <v>0.78174768518518523</v>
      </c>
      <c r="AF16329">
        <v>14831.59</v>
      </c>
      <c r="AG16329" t="s">
        <v>4</v>
      </c>
      <c r="AH16329">
        <v>11816</v>
      </c>
      <c r="AI16329">
        <v>67</v>
      </c>
    </row>
    <row r="16330" spans="31:35" x14ac:dyDescent="0.25">
      <c r="AE16330" s="1">
        <v>0.78174768518518523</v>
      </c>
      <c r="AF16330">
        <v>14832.54</v>
      </c>
      <c r="AG16330" t="s">
        <v>4</v>
      </c>
      <c r="AH16330">
        <v>11816</v>
      </c>
      <c r="AI16330">
        <v>66</v>
      </c>
    </row>
    <row r="16331" spans="31:35" x14ac:dyDescent="0.25">
      <c r="AE16331" s="1">
        <v>0.78174768518518523</v>
      </c>
      <c r="AF16331">
        <v>14833.37</v>
      </c>
      <c r="AG16331" t="s">
        <v>4</v>
      </c>
      <c r="AH16331">
        <v>11816</v>
      </c>
      <c r="AI16331">
        <v>66</v>
      </c>
    </row>
    <row r="16332" spans="31:35" x14ac:dyDescent="0.25">
      <c r="AE16332" s="1">
        <v>0.78175925925925915</v>
      </c>
      <c r="AF16332">
        <v>14834.78</v>
      </c>
      <c r="AG16332" t="s">
        <v>4</v>
      </c>
      <c r="AH16332">
        <v>11816</v>
      </c>
      <c r="AI16332">
        <v>66</v>
      </c>
    </row>
    <row r="16333" spans="31:35" x14ac:dyDescent="0.25">
      <c r="AE16333" s="1">
        <v>0.7817708333333333</v>
      </c>
      <c r="AF16333">
        <v>14837.71</v>
      </c>
      <c r="AG16333" t="s">
        <v>4</v>
      </c>
      <c r="AH16333">
        <v>11819</v>
      </c>
      <c r="AI16333">
        <v>68</v>
      </c>
    </row>
    <row r="16334" spans="31:35" x14ac:dyDescent="0.25">
      <c r="AE16334" s="1">
        <v>0.7817708333333333</v>
      </c>
      <c r="AF16334">
        <v>14837.79</v>
      </c>
      <c r="AG16334" t="s">
        <v>4</v>
      </c>
      <c r="AH16334">
        <v>11819</v>
      </c>
      <c r="AI16334">
        <v>68</v>
      </c>
    </row>
    <row r="16335" spans="31:35" x14ac:dyDescent="0.25">
      <c r="AE16335" s="1">
        <v>0.7817708333333333</v>
      </c>
      <c r="AF16335">
        <v>14839.58</v>
      </c>
      <c r="AG16335" t="s">
        <v>4</v>
      </c>
      <c r="AH16335">
        <v>11819</v>
      </c>
      <c r="AI16335">
        <v>67</v>
      </c>
    </row>
    <row r="16336" spans="31:35" x14ac:dyDescent="0.25">
      <c r="AE16336" s="1">
        <v>0.7817708333333333</v>
      </c>
      <c r="AF16336">
        <v>14839.74</v>
      </c>
      <c r="AG16336" t="s">
        <v>4</v>
      </c>
      <c r="AH16336">
        <v>11819</v>
      </c>
      <c r="AI16336">
        <v>67</v>
      </c>
    </row>
    <row r="16337" spans="31:35" x14ac:dyDescent="0.25">
      <c r="AE16337" s="1">
        <v>0.78178240740740745</v>
      </c>
      <c r="AF16337">
        <v>14840.89</v>
      </c>
      <c r="AG16337" t="s">
        <v>4</v>
      </c>
      <c r="AH16337">
        <v>11822</v>
      </c>
      <c r="AI16337">
        <v>70</v>
      </c>
    </row>
    <row r="16338" spans="31:35" x14ac:dyDescent="0.25">
      <c r="AE16338" s="1">
        <v>0.78178240740740745</v>
      </c>
      <c r="AF16338">
        <v>14841.12</v>
      </c>
      <c r="AG16338" t="s">
        <v>4</v>
      </c>
      <c r="AH16338">
        <v>11822</v>
      </c>
      <c r="AI16338">
        <v>69</v>
      </c>
    </row>
    <row r="16339" spans="31:35" x14ac:dyDescent="0.25">
      <c r="AE16339" s="1">
        <v>0.78178240740740745</v>
      </c>
      <c r="AF16339">
        <v>14842.38</v>
      </c>
      <c r="AG16339" t="s">
        <v>4</v>
      </c>
      <c r="AH16339">
        <v>11822</v>
      </c>
      <c r="AI16339">
        <v>69</v>
      </c>
    </row>
    <row r="16340" spans="31:35" x14ac:dyDescent="0.25">
      <c r="AE16340" s="1">
        <v>0.78179398148148149</v>
      </c>
      <c r="AF16340">
        <v>14843.39</v>
      </c>
      <c r="AG16340" t="s">
        <v>4</v>
      </c>
      <c r="AH16340">
        <v>11822</v>
      </c>
      <c r="AI16340">
        <v>69</v>
      </c>
    </row>
    <row r="16341" spans="31:35" x14ac:dyDescent="0.25">
      <c r="AE16341" s="1">
        <v>0.78179398148148149</v>
      </c>
      <c r="AF16341">
        <v>14845.7</v>
      </c>
      <c r="AG16341" t="s">
        <v>4</v>
      </c>
      <c r="AH16341">
        <v>11822</v>
      </c>
      <c r="AI16341">
        <v>69</v>
      </c>
    </row>
    <row r="16342" spans="31:35" x14ac:dyDescent="0.25">
      <c r="AE16342" s="1">
        <v>0.78180555555555553</v>
      </c>
      <c r="AF16342">
        <v>14846.15</v>
      </c>
      <c r="AG16342" t="s">
        <v>4</v>
      </c>
      <c r="AH16342">
        <v>11822</v>
      </c>
      <c r="AI16342">
        <v>69</v>
      </c>
    </row>
    <row r="16343" spans="31:35" x14ac:dyDescent="0.25">
      <c r="AE16343" s="1">
        <v>0.78180555555555553</v>
      </c>
      <c r="AF16343">
        <v>14848.25</v>
      </c>
      <c r="AG16343" t="s">
        <v>4</v>
      </c>
      <c r="AH16343">
        <v>11822</v>
      </c>
      <c r="AI16343">
        <v>68</v>
      </c>
    </row>
    <row r="16344" spans="31:35" x14ac:dyDescent="0.25">
      <c r="AE16344" s="1">
        <v>0.78181712962962957</v>
      </c>
      <c r="AF16344">
        <v>14849.46</v>
      </c>
      <c r="AG16344" t="s">
        <v>4</v>
      </c>
      <c r="AH16344">
        <v>11822</v>
      </c>
      <c r="AI16344">
        <v>67</v>
      </c>
    </row>
    <row r="16345" spans="31:35" x14ac:dyDescent="0.25">
      <c r="AE16345" s="1">
        <v>0.78181712962962957</v>
      </c>
      <c r="AF16345">
        <v>14850.98</v>
      </c>
      <c r="AG16345" t="s">
        <v>4</v>
      </c>
      <c r="AH16345">
        <v>11822</v>
      </c>
      <c r="AI16345">
        <v>64</v>
      </c>
    </row>
    <row r="16346" spans="31:35" x14ac:dyDescent="0.25">
      <c r="AE16346" s="1">
        <v>0.78181712962962957</v>
      </c>
      <c r="AF16346">
        <v>14851.73</v>
      </c>
      <c r="AG16346" t="s">
        <v>4</v>
      </c>
      <c r="AH16346">
        <v>11822</v>
      </c>
      <c r="AI16346">
        <v>63</v>
      </c>
    </row>
    <row r="16347" spans="31:35" x14ac:dyDescent="0.25">
      <c r="AE16347" s="1">
        <v>0.78182870370370372</v>
      </c>
      <c r="AF16347">
        <v>14853.63</v>
      </c>
      <c r="AG16347" t="s">
        <v>4</v>
      </c>
      <c r="AH16347">
        <v>11822</v>
      </c>
      <c r="AI16347">
        <v>63</v>
      </c>
    </row>
    <row r="16348" spans="31:35" x14ac:dyDescent="0.25">
      <c r="AE16348" s="1">
        <v>0.78182870370370372</v>
      </c>
      <c r="AF16348">
        <v>14854.53</v>
      </c>
      <c r="AG16348" t="s">
        <v>4</v>
      </c>
      <c r="AH16348">
        <v>11822</v>
      </c>
      <c r="AI16348">
        <v>63</v>
      </c>
    </row>
    <row r="16349" spans="31:35" x14ac:dyDescent="0.25">
      <c r="AE16349" s="1">
        <v>0.78184027777777787</v>
      </c>
      <c r="AF16349">
        <v>14856.02</v>
      </c>
      <c r="AG16349" t="s">
        <v>4</v>
      </c>
      <c r="AH16349">
        <v>11825</v>
      </c>
      <c r="AI16349">
        <v>65</v>
      </c>
    </row>
    <row r="16350" spans="31:35" x14ac:dyDescent="0.25">
      <c r="AE16350" s="1">
        <v>0.78184027777777787</v>
      </c>
      <c r="AF16350">
        <v>14856.67</v>
      </c>
      <c r="AG16350" t="s">
        <v>4</v>
      </c>
      <c r="AH16350">
        <v>11825</v>
      </c>
      <c r="AI16350">
        <v>65</v>
      </c>
    </row>
    <row r="16351" spans="31:35" x14ac:dyDescent="0.25">
      <c r="AE16351" s="1">
        <v>0.7818518518518518</v>
      </c>
      <c r="AF16351">
        <v>14858.1</v>
      </c>
      <c r="AG16351" t="s">
        <v>4</v>
      </c>
      <c r="AH16351">
        <v>11825</v>
      </c>
      <c r="AI16351">
        <v>64</v>
      </c>
    </row>
    <row r="16352" spans="31:35" x14ac:dyDescent="0.25">
      <c r="AE16352" s="1">
        <v>0.7818518518518518</v>
      </c>
      <c r="AF16352">
        <v>14858.4</v>
      </c>
      <c r="AG16352" t="s">
        <v>4</v>
      </c>
      <c r="AH16352">
        <v>11828</v>
      </c>
      <c r="AI16352">
        <v>67</v>
      </c>
    </row>
    <row r="16353" spans="31:35" x14ac:dyDescent="0.25">
      <c r="AE16353" s="1">
        <v>0.7818518518518518</v>
      </c>
      <c r="AF16353">
        <v>14859.05</v>
      </c>
      <c r="AG16353" t="s">
        <v>4</v>
      </c>
      <c r="AH16353">
        <v>11831</v>
      </c>
      <c r="AI16353">
        <v>69</v>
      </c>
    </row>
    <row r="16354" spans="31:35" x14ac:dyDescent="0.25">
      <c r="AE16354" s="1">
        <v>0.7818518518518518</v>
      </c>
      <c r="AF16354">
        <v>14860.03</v>
      </c>
      <c r="AG16354" t="s">
        <v>4</v>
      </c>
      <c r="AH16354">
        <v>11831</v>
      </c>
      <c r="AI16354">
        <v>69</v>
      </c>
    </row>
    <row r="16355" spans="31:35" x14ac:dyDescent="0.25">
      <c r="AE16355" s="1">
        <v>0.78186342592592595</v>
      </c>
      <c r="AF16355">
        <v>14861.05</v>
      </c>
      <c r="AG16355" t="s">
        <v>4</v>
      </c>
      <c r="AH16355">
        <v>11837</v>
      </c>
      <c r="AI16355">
        <v>75</v>
      </c>
    </row>
    <row r="16356" spans="31:35" x14ac:dyDescent="0.25">
      <c r="AE16356" s="1">
        <v>0.78186342592592595</v>
      </c>
      <c r="AF16356">
        <v>14863.51</v>
      </c>
      <c r="AG16356" t="s">
        <v>4</v>
      </c>
      <c r="AH16356">
        <v>11837</v>
      </c>
      <c r="AI16356">
        <v>75</v>
      </c>
    </row>
    <row r="16357" spans="31:35" x14ac:dyDescent="0.25">
      <c r="AE16357" s="1">
        <v>0.78187499999999999</v>
      </c>
      <c r="AF16357">
        <v>14865.92</v>
      </c>
      <c r="AG16357" t="s">
        <v>4</v>
      </c>
      <c r="AH16357">
        <v>11837</v>
      </c>
      <c r="AI16357">
        <v>75</v>
      </c>
    </row>
    <row r="16358" spans="31:35" x14ac:dyDescent="0.25">
      <c r="AE16358" s="1">
        <v>0.78187499999999999</v>
      </c>
      <c r="AF16358">
        <v>14866.07</v>
      </c>
      <c r="AG16358" t="s">
        <v>4</v>
      </c>
      <c r="AH16358">
        <v>11837</v>
      </c>
      <c r="AI16358">
        <v>75</v>
      </c>
    </row>
    <row r="16359" spans="31:35" x14ac:dyDescent="0.25">
      <c r="AE16359" s="1">
        <v>0.78187499999999999</v>
      </c>
      <c r="AF16359">
        <v>14866.37</v>
      </c>
      <c r="AG16359" t="s">
        <v>4</v>
      </c>
      <c r="AH16359">
        <v>11837</v>
      </c>
      <c r="AI16359">
        <v>75</v>
      </c>
    </row>
    <row r="16360" spans="31:35" x14ac:dyDescent="0.25">
      <c r="AE16360" s="1">
        <v>0.78189814814814806</v>
      </c>
      <c r="AF16360">
        <v>14870.89</v>
      </c>
      <c r="AG16360" t="s">
        <v>4</v>
      </c>
      <c r="AH16360">
        <v>11837</v>
      </c>
      <c r="AI16360">
        <v>75</v>
      </c>
    </row>
    <row r="16361" spans="31:35" x14ac:dyDescent="0.25">
      <c r="AE16361" s="1">
        <v>0.78190972222222221</v>
      </c>
      <c r="AF16361">
        <v>14875.21</v>
      </c>
      <c r="AG16361" t="s">
        <v>4</v>
      </c>
      <c r="AH16361">
        <v>11837</v>
      </c>
      <c r="AI16361">
        <v>75</v>
      </c>
    </row>
    <row r="16362" spans="31:35" x14ac:dyDescent="0.25">
      <c r="AE16362" s="1">
        <v>0.78192129629629636</v>
      </c>
      <c r="AF16362">
        <v>14876.04</v>
      </c>
      <c r="AG16362" t="s">
        <v>4</v>
      </c>
      <c r="AH16362">
        <v>11840</v>
      </c>
      <c r="AI16362">
        <v>77</v>
      </c>
    </row>
    <row r="16363" spans="31:35" x14ac:dyDescent="0.25">
      <c r="AE16363" s="1">
        <v>0.78192129629629636</v>
      </c>
      <c r="AF16363">
        <v>14876.62</v>
      </c>
      <c r="AG16363" t="s">
        <v>4</v>
      </c>
      <c r="AH16363">
        <v>11840</v>
      </c>
      <c r="AI16363">
        <v>74</v>
      </c>
    </row>
    <row r="16364" spans="31:35" x14ac:dyDescent="0.25">
      <c r="AE16364" s="1">
        <v>0.78192129629629636</v>
      </c>
      <c r="AF16364">
        <v>14877.1</v>
      </c>
      <c r="AG16364" t="s">
        <v>4</v>
      </c>
      <c r="AH16364">
        <v>11843</v>
      </c>
      <c r="AI16364">
        <v>77</v>
      </c>
    </row>
    <row r="16365" spans="31:35" x14ac:dyDescent="0.25">
      <c r="AE16365" s="1">
        <v>0.78192129629629636</v>
      </c>
      <c r="AF16365">
        <v>14877.26</v>
      </c>
      <c r="AG16365" t="s">
        <v>4</v>
      </c>
      <c r="AH16365">
        <v>11843</v>
      </c>
      <c r="AI16365">
        <v>77</v>
      </c>
    </row>
    <row r="16366" spans="31:35" x14ac:dyDescent="0.25">
      <c r="AE16366" s="1">
        <v>0.78192129629629636</v>
      </c>
      <c r="AF16366">
        <v>14878.41</v>
      </c>
      <c r="AG16366" t="s">
        <v>4</v>
      </c>
      <c r="AH16366">
        <v>11843</v>
      </c>
      <c r="AI16366">
        <v>77</v>
      </c>
    </row>
    <row r="16367" spans="31:35" x14ac:dyDescent="0.25">
      <c r="AE16367" s="1">
        <v>0.7819328703703704</v>
      </c>
      <c r="AF16367">
        <v>14879.31</v>
      </c>
      <c r="AG16367" t="s">
        <v>4</v>
      </c>
      <c r="AH16367">
        <v>11843</v>
      </c>
      <c r="AI16367">
        <v>76</v>
      </c>
    </row>
    <row r="16368" spans="31:35" x14ac:dyDescent="0.25">
      <c r="AE16368" s="1">
        <v>0.7819328703703704</v>
      </c>
      <c r="AF16368">
        <v>14879.64</v>
      </c>
      <c r="AG16368" t="s">
        <v>4</v>
      </c>
      <c r="AH16368">
        <v>11846</v>
      </c>
      <c r="AI16368">
        <v>79</v>
      </c>
    </row>
    <row r="16369" spans="31:35" x14ac:dyDescent="0.25">
      <c r="AE16369" s="1">
        <v>0.78194444444444444</v>
      </c>
      <c r="AF16369">
        <v>14883.61</v>
      </c>
      <c r="AG16369" t="s">
        <v>4</v>
      </c>
      <c r="AH16369">
        <v>11846</v>
      </c>
      <c r="AI16369">
        <v>79</v>
      </c>
    </row>
    <row r="16370" spans="31:35" x14ac:dyDescent="0.25">
      <c r="AE16370" s="1">
        <v>0.78195601851851848</v>
      </c>
      <c r="AF16370">
        <v>14885.59</v>
      </c>
      <c r="AG16370" t="s">
        <v>4</v>
      </c>
      <c r="AH16370">
        <v>11849</v>
      </c>
      <c r="AI16370">
        <v>81</v>
      </c>
    </row>
    <row r="16371" spans="31:35" x14ac:dyDescent="0.25">
      <c r="AE16371" s="1">
        <v>0.78195601851851848</v>
      </c>
      <c r="AF16371">
        <v>14885.76</v>
      </c>
      <c r="AG16371" t="s">
        <v>4</v>
      </c>
      <c r="AH16371">
        <v>11849</v>
      </c>
      <c r="AI16371">
        <v>80</v>
      </c>
    </row>
    <row r="16372" spans="31:35" x14ac:dyDescent="0.25">
      <c r="AE16372" s="1">
        <v>0.78195601851851848</v>
      </c>
      <c r="AF16372">
        <v>14886.48</v>
      </c>
      <c r="AG16372" t="s">
        <v>4</v>
      </c>
      <c r="AH16372">
        <v>11849</v>
      </c>
      <c r="AI16372">
        <v>77</v>
      </c>
    </row>
    <row r="16373" spans="31:35" x14ac:dyDescent="0.25">
      <c r="AE16373" s="1">
        <v>0.78196759259259263</v>
      </c>
      <c r="AF16373">
        <v>14889.67</v>
      </c>
      <c r="AG16373" t="s">
        <v>4</v>
      </c>
      <c r="AH16373">
        <v>11849</v>
      </c>
      <c r="AI16373">
        <v>77</v>
      </c>
    </row>
    <row r="16374" spans="31:35" x14ac:dyDescent="0.25">
      <c r="AE16374" s="1">
        <v>0.78196759259259263</v>
      </c>
      <c r="AF16374">
        <v>14890.72</v>
      </c>
      <c r="AG16374" t="s">
        <v>4</v>
      </c>
      <c r="AH16374">
        <v>11849</v>
      </c>
      <c r="AI16374">
        <v>76</v>
      </c>
    </row>
    <row r="16375" spans="31:35" x14ac:dyDescent="0.25">
      <c r="AE16375" s="1">
        <v>0.78197916666666656</v>
      </c>
      <c r="AF16375">
        <v>14891.21</v>
      </c>
      <c r="AG16375" t="s">
        <v>4</v>
      </c>
      <c r="AH16375">
        <v>11849</v>
      </c>
      <c r="AI16375">
        <v>76</v>
      </c>
    </row>
    <row r="16376" spans="31:35" x14ac:dyDescent="0.25">
      <c r="AE16376" s="1">
        <v>0.78197916666666656</v>
      </c>
      <c r="AF16376">
        <v>14892.02</v>
      </c>
      <c r="AG16376" t="s">
        <v>4</v>
      </c>
      <c r="AH16376">
        <v>11849</v>
      </c>
      <c r="AI16376">
        <v>76</v>
      </c>
    </row>
    <row r="16377" spans="31:35" x14ac:dyDescent="0.25">
      <c r="AE16377" s="1">
        <v>0.78197916666666656</v>
      </c>
      <c r="AF16377">
        <v>14893.52</v>
      </c>
      <c r="AG16377" t="s">
        <v>4</v>
      </c>
      <c r="AH16377">
        <v>11849</v>
      </c>
      <c r="AI16377">
        <v>76</v>
      </c>
    </row>
    <row r="16378" spans="31:35" x14ac:dyDescent="0.25">
      <c r="AE16378" s="1">
        <v>0.78199074074074071</v>
      </c>
      <c r="AF16378">
        <v>14895.08</v>
      </c>
      <c r="AG16378" t="s">
        <v>4</v>
      </c>
      <c r="AH16378">
        <v>11849</v>
      </c>
      <c r="AI16378">
        <v>74</v>
      </c>
    </row>
    <row r="16379" spans="31:35" x14ac:dyDescent="0.25">
      <c r="AE16379" s="1">
        <v>0.78199074074074071</v>
      </c>
      <c r="AF16379">
        <v>14895.92</v>
      </c>
      <c r="AG16379" t="s">
        <v>4</v>
      </c>
      <c r="AH16379">
        <v>11849</v>
      </c>
      <c r="AI16379">
        <v>74</v>
      </c>
    </row>
    <row r="16380" spans="31:35" x14ac:dyDescent="0.25">
      <c r="AE16380" s="1">
        <v>0.78199074074074071</v>
      </c>
      <c r="AF16380">
        <v>14896.59</v>
      </c>
      <c r="AG16380" t="s">
        <v>4</v>
      </c>
      <c r="AH16380">
        <v>11849</v>
      </c>
      <c r="AI16380">
        <v>74</v>
      </c>
    </row>
    <row r="16381" spans="31:35" x14ac:dyDescent="0.25">
      <c r="AE16381" s="1">
        <v>0.78200231481481486</v>
      </c>
      <c r="AF16381">
        <v>14897.22</v>
      </c>
      <c r="AG16381" t="s">
        <v>4</v>
      </c>
      <c r="AH16381">
        <v>11849</v>
      </c>
      <c r="AI16381">
        <v>73</v>
      </c>
    </row>
    <row r="16382" spans="31:35" x14ac:dyDescent="0.25">
      <c r="AE16382" s="1">
        <v>0.78200231481481486</v>
      </c>
      <c r="AF16382">
        <v>14897.55</v>
      </c>
      <c r="AG16382" t="s">
        <v>4</v>
      </c>
      <c r="AH16382">
        <v>11849</v>
      </c>
      <c r="AI16382">
        <v>72</v>
      </c>
    </row>
    <row r="16383" spans="31:35" x14ac:dyDescent="0.25">
      <c r="AE16383" s="1">
        <v>0.78200231481481486</v>
      </c>
      <c r="AF16383">
        <v>14898.54</v>
      </c>
      <c r="AG16383" t="s">
        <v>4</v>
      </c>
      <c r="AH16383">
        <v>11849</v>
      </c>
      <c r="AI16383">
        <v>72</v>
      </c>
    </row>
    <row r="16384" spans="31:35" x14ac:dyDescent="0.25">
      <c r="AE16384" s="1">
        <v>0.78200231481481486</v>
      </c>
      <c r="AF16384">
        <v>14898.82</v>
      </c>
      <c r="AG16384" t="s">
        <v>4</v>
      </c>
      <c r="AH16384">
        <v>11849</v>
      </c>
      <c r="AI16384">
        <v>72</v>
      </c>
    </row>
    <row r="16385" spans="31:35" x14ac:dyDescent="0.25">
      <c r="AE16385" s="1">
        <v>0.7820138888888889</v>
      </c>
      <c r="AF16385">
        <v>14902.49</v>
      </c>
      <c r="AG16385" t="s">
        <v>4</v>
      </c>
      <c r="AH16385">
        <v>11852</v>
      </c>
      <c r="AI16385">
        <v>74</v>
      </c>
    </row>
    <row r="16386" spans="31:35" x14ac:dyDescent="0.25">
      <c r="AE16386" s="1">
        <v>0.7820138888888889</v>
      </c>
      <c r="AF16386">
        <v>14902.57</v>
      </c>
      <c r="AG16386" t="s">
        <v>4</v>
      </c>
      <c r="AH16386">
        <v>11852</v>
      </c>
      <c r="AI16386">
        <v>74</v>
      </c>
    </row>
    <row r="16387" spans="31:35" x14ac:dyDescent="0.25">
      <c r="AE16387" s="1">
        <v>0.78203703703703698</v>
      </c>
      <c r="AF16387">
        <v>14907.11</v>
      </c>
      <c r="AG16387" t="s">
        <v>4</v>
      </c>
      <c r="AH16387">
        <v>11855</v>
      </c>
      <c r="AI16387">
        <v>76</v>
      </c>
    </row>
    <row r="16388" spans="31:35" x14ac:dyDescent="0.25">
      <c r="AE16388" s="1">
        <v>0.78203703703703698</v>
      </c>
      <c r="AF16388">
        <v>14908.38</v>
      </c>
      <c r="AG16388" t="s">
        <v>4</v>
      </c>
      <c r="AH16388">
        <v>11855</v>
      </c>
      <c r="AI16388">
        <v>76</v>
      </c>
    </row>
    <row r="16389" spans="31:35" x14ac:dyDescent="0.25">
      <c r="AE16389" s="1">
        <v>0.78206018518518527</v>
      </c>
      <c r="AF16389">
        <v>14912.68</v>
      </c>
      <c r="AG16389" t="s">
        <v>4</v>
      </c>
      <c r="AH16389">
        <v>11855</v>
      </c>
      <c r="AI16389">
        <v>76</v>
      </c>
    </row>
    <row r="16390" spans="31:35" x14ac:dyDescent="0.25">
      <c r="AE16390" s="1">
        <v>0.78206018518518527</v>
      </c>
      <c r="AF16390">
        <v>14913.59</v>
      </c>
      <c r="AG16390" t="s">
        <v>4</v>
      </c>
      <c r="AH16390">
        <v>11855</v>
      </c>
      <c r="AI16390">
        <v>76</v>
      </c>
    </row>
    <row r="16391" spans="31:35" x14ac:dyDescent="0.25">
      <c r="AE16391" s="1">
        <v>0.78206018518518527</v>
      </c>
      <c r="AF16391">
        <v>14914.59</v>
      </c>
      <c r="AG16391" t="s">
        <v>4</v>
      </c>
      <c r="AH16391">
        <v>11855</v>
      </c>
      <c r="AI16391">
        <v>76</v>
      </c>
    </row>
    <row r="16392" spans="31:35" x14ac:dyDescent="0.25">
      <c r="AE16392" s="1">
        <v>0.78206018518518527</v>
      </c>
      <c r="AF16392">
        <v>14914.74</v>
      </c>
      <c r="AG16392" t="s">
        <v>4</v>
      </c>
      <c r="AH16392">
        <v>11855</v>
      </c>
      <c r="AI16392">
        <v>76</v>
      </c>
    </row>
    <row r="16393" spans="31:35" x14ac:dyDescent="0.25">
      <c r="AE16393" s="1">
        <v>0.7820717592592592</v>
      </c>
      <c r="AF16393">
        <v>14915.23</v>
      </c>
      <c r="AG16393" t="s">
        <v>4</v>
      </c>
      <c r="AH16393">
        <v>11855</v>
      </c>
      <c r="AI16393">
        <v>75</v>
      </c>
    </row>
    <row r="16394" spans="31:35" x14ac:dyDescent="0.25">
      <c r="AE16394" s="1">
        <v>0.7820717592592592</v>
      </c>
      <c r="AF16394">
        <v>14915.96</v>
      </c>
      <c r="AG16394" t="s">
        <v>4</v>
      </c>
      <c r="AH16394">
        <v>11855</v>
      </c>
      <c r="AI16394">
        <v>75</v>
      </c>
    </row>
    <row r="16395" spans="31:35" x14ac:dyDescent="0.25">
      <c r="AE16395" s="1">
        <v>0.7820717592592592</v>
      </c>
      <c r="AF16395">
        <v>14916.6</v>
      </c>
      <c r="AG16395" t="s">
        <v>4</v>
      </c>
      <c r="AH16395">
        <v>11855</v>
      </c>
      <c r="AI16395">
        <v>74</v>
      </c>
    </row>
    <row r="16396" spans="31:35" x14ac:dyDescent="0.25">
      <c r="AE16396" s="1">
        <v>0.7820717592592592</v>
      </c>
      <c r="AF16396">
        <v>14916.84</v>
      </c>
      <c r="AG16396" t="s">
        <v>4</v>
      </c>
      <c r="AH16396">
        <v>11855</v>
      </c>
      <c r="AI16396">
        <v>73</v>
      </c>
    </row>
    <row r="16397" spans="31:35" x14ac:dyDescent="0.25">
      <c r="AE16397" s="1">
        <v>0.7820717592592592</v>
      </c>
      <c r="AF16397">
        <v>14917.16</v>
      </c>
      <c r="AG16397" t="s">
        <v>4</v>
      </c>
      <c r="AH16397">
        <v>11855</v>
      </c>
      <c r="AI16397">
        <v>73</v>
      </c>
    </row>
    <row r="16398" spans="31:35" x14ac:dyDescent="0.25">
      <c r="AE16398" s="1">
        <v>0.78208333333333335</v>
      </c>
      <c r="AF16398">
        <v>14917.8</v>
      </c>
      <c r="AG16398" t="s">
        <v>4</v>
      </c>
      <c r="AH16398">
        <v>11855</v>
      </c>
      <c r="AI16398">
        <v>71</v>
      </c>
    </row>
    <row r="16399" spans="31:35" x14ac:dyDescent="0.25">
      <c r="AE16399" s="1">
        <v>0.78208333333333335</v>
      </c>
      <c r="AF16399">
        <v>14918.69</v>
      </c>
      <c r="AG16399" t="s">
        <v>4</v>
      </c>
      <c r="AH16399">
        <v>11855</v>
      </c>
      <c r="AI16399">
        <v>70</v>
      </c>
    </row>
    <row r="16400" spans="31:35" x14ac:dyDescent="0.25">
      <c r="AE16400" s="1">
        <v>0.78208333333333335</v>
      </c>
      <c r="AF16400">
        <v>14919.77</v>
      </c>
      <c r="AG16400" t="s">
        <v>4</v>
      </c>
      <c r="AH16400">
        <v>11855</v>
      </c>
      <c r="AI16400">
        <v>69</v>
      </c>
    </row>
    <row r="16401" spans="31:35" x14ac:dyDescent="0.25">
      <c r="AE16401" s="1">
        <v>0.78209490740740739</v>
      </c>
      <c r="AF16401">
        <v>14920.68</v>
      </c>
      <c r="AG16401" t="s">
        <v>4</v>
      </c>
      <c r="AH16401">
        <v>11855</v>
      </c>
      <c r="AI16401">
        <v>69</v>
      </c>
    </row>
    <row r="16402" spans="31:35" x14ac:dyDescent="0.25">
      <c r="AE16402" s="1">
        <v>0.78209490740740739</v>
      </c>
      <c r="AF16402">
        <v>14921.55</v>
      </c>
      <c r="AG16402" t="s">
        <v>4</v>
      </c>
      <c r="AH16402">
        <v>11858</v>
      </c>
      <c r="AI16402">
        <v>72</v>
      </c>
    </row>
    <row r="16403" spans="31:35" x14ac:dyDescent="0.25">
      <c r="AE16403" s="1">
        <v>0.78209490740740739</v>
      </c>
      <c r="AF16403">
        <v>14923.13</v>
      </c>
      <c r="AG16403" t="s">
        <v>4</v>
      </c>
      <c r="AH16403">
        <v>11858</v>
      </c>
      <c r="AI16403">
        <v>72</v>
      </c>
    </row>
    <row r="16404" spans="31:35" x14ac:dyDescent="0.25">
      <c r="AE16404" s="1">
        <v>0.78211805555555547</v>
      </c>
      <c r="AF16404">
        <v>14926.94</v>
      </c>
      <c r="AG16404" t="s">
        <v>4</v>
      </c>
      <c r="AH16404">
        <v>11858</v>
      </c>
      <c r="AI16404">
        <v>70</v>
      </c>
    </row>
    <row r="16405" spans="31:35" x14ac:dyDescent="0.25">
      <c r="AE16405" s="1">
        <v>0.78211805555555547</v>
      </c>
      <c r="AF16405">
        <v>14928.52</v>
      </c>
      <c r="AG16405" t="s">
        <v>4</v>
      </c>
      <c r="AH16405">
        <v>11861</v>
      </c>
      <c r="AI16405">
        <v>72</v>
      </c>
    </row>
    <row r="16406" spans="31:35" x14ac:dyDescent="0.25">
      <c r="AE16406" s="1">
        <v>0.78211805555555547</v>
      </c>
      <c r="AF16406">
        <v>14928.68</v>
      </c>
      <c r="AG16406" t="s">
        <v>4</v>
      </c>
      <c r="AH16406">
        <v>11861</v>
      </c>
      <c r="AI16406">
        <v>72</v>
      </c>
    </row>
    <row r="16407" spans="31:35" x14ac:dyDescent="0.25">
      <c r="AE16407" s="1">
        <v>0.78212962962962962</v>
      </c>
      <c r="AF16407">
        <v>14931.01</v>
      </c>
      <c r="AG16407" t="s">
        <v>4</v>
      </c>
      <c r="AH16407">
        <v>11861</v>
      </c>
      <c r="AI16407">
        <v>72</v>
      </c>
    </row>
    <row r="16408" spans="31:35" x14ac:dyDescent="0.25">
      <c r="AE16408" s="1">
        <v>0.78214120370370377</v>
      </c>
      <c r="AF16408">
        <v>14932.94</v>
      </c>
      <c r="AG16408" t="s">
        <v>4</v>
      </c>
      <c r="AH16408">
        <v>11864</v>
      </c>
      <c r="AI16408">
        <v>75</v>
      </c>
    </row>
    <row r="16409" spans="31:35" x14ac:dyDescent="0.25">
      <c r="AE16409" s="1">
        <v>0.78214120370370377</v>
      </c>
      <c r="AF16409">
        <v>14933.41</v>
      </c>
      <c r="AG16409" t="s">
        <v>4</v>
      </c>
      <c r="AH16409">
        <v>11864</v>
      </c>
      <c r="AI16409">
        <v>75</v>
      </c>
    </row>
    <row r="16410" spans="31:35" x14ac:dyDescent="0.25">
      <c r="AE16410" s="1">
        <v>0.78214120370370377</v>
      </c>
      <c r="AF16410">
        <v>14934.05</v>
      </c>
      <c r="AG16410" t="s">
        <v>4</v>
      </c>
      <c r="AH16410">
        <v>11864</v>
      </c>
      <c r="AI16410">
        <v>75</v>
      </c>
    </row>
    <row r="16411" spans="31:35" x14ac:dyDescent="0.25">
      <c r="AE16411" s="1">
        <v>0.78214120370370377</v>
      </c>
      <c r="AF16411">
        <v>14934.96</v>
      </c>
      <c r="AG16411" t="s">
        <v>4</v>
      </c>
      <c r="AH16411">
        <v>11864</v>
      </c>
      <c r="AI16411">
        <v>75</v>
      </c>
    </row>
    <row r="16412" spans="31:35" x14ac:dyDescent="0.25">
      <c r="AE16412" s="1">
        <v>0.78215277777777781</v>
      </c>
      <c r="AF16412">
        <v>14936.09</v>
      </c>
      <c r="AG16412" t="s">
        <v>4</v>
      </c>
      <c r="AH16412">
        <v>11864</v>
      </c>
      <c r="AI16412">
        <v>75</v>
      </c>
    </row>
    <row r="16413" spans="31:35" x14ac:dyDescent="0.25">
      <c r="AE16413" s="1">
        <v>0.78215277777777781</v>
      </c>
      <c r="AF16413">
        <v>14936.65</v>
      </c>
      <c r="AG16413" t="s">
        <v>4</v>
      </c>
      <c r="AH16413">
        <v>11864</v>
      </c>
      <c r="AI16413">
        <v>74</v>
      </c>
    </row>
    <row r="16414" spans="31:35" x14ac:dyDescent="0.25">
      <c r="AE16414" s="1">
        <v>0.78215277777777781</v>
      </c>
      <c r="AF16414">
        <v>14937.28</v>
      </c>
      <c r="AG16414" t="s">
        <v>4</v>
      </c>
      <c r="AH16414">
        <v>11867</v>
      </c>
      <c r="AI16414">
        <v>77</v>
      </c>
    </row>
    <row r="16415" spans="31:35" x14ac:dyDescent="0.25">
      <c r="AE16415" s="1">
        <v>0.78216435185185185</v>
      </c>
      <c r="AF16415">
        <v>14940.03</v>
      </c>
      <c r="AG16415" t="s">
        <v>4</v>
      </c>
      <c r="AH16415">
        <v>11867</v>
      </c>
      <c r="AI16415">
        <v>77</v>
      </c>
    </row>
    <row r="16416" spans="31:35" x14ac:dyDescent="0.25">
      <c r="AE16416" s="1">
        <v>0.78216435185185185</v>
      </c>
      <c r="AF16416">
        <v>14940.91</v>
      </c>
      <c r="AG16416" t="s">
        <v>4</v>
      </c>
      <c r="AH16416">
        <v>11867</v>
      </c>
      <c r="AI16416">
        <v>77</v>
      </c>
    </row>
    <row r="16417" spans="31:35" x14ac:dyDescent="0.25">
      <c r="AE16417" s="1">
        <v>0.78217592592592589</v>
      </c>
      <c r="AF16417">
        <v>14942.67</v>
      </c>
      <c r="AG16417" t="s">
        <v>4</v>
      </c>
      <c r="AH16417">
        <v>11870</v>
      </c>
      <c r="AI16417">
        <v>79</v>
      </c>
    </row>
    <row r="16418" spans="31:35" x14ac:dyDescent="0.25">
      <c r="AE16418" s="1">
        <v>0.78217592592592589</v>
      </c>
      <c r="AF16418">
        <v>14943.77</v>
      </c>
      <c r="AG16418" t="s">
        <v>4</v>
      </c>
      <c r="AH16418">
        <v>11870</v>
      </c>
      <c r="AI16418">
        <v>78</v>
      </c>
    </row>
    <row r="16419" spans="31:35" x14ac:dyDescent="0.25">
      <c r="AE16419" s="1">
        <v>0.78218750000000004</v>
      </c>
      <c r="AF16419">
        <v>14944.64</v>
      </c>
      <c r="AG16419" t="s">
        <v>4</v>
      </c>
      <c r="AH16419">
        <v>11870</v>
      </c>
      <c r="AI16419">
        <v>78</v>
      </c>
    </row>
    <row r="16420" spans="31:35" x14ac:dyDescent="0.25">
      <c r="AE16420" s="1">
        <v>0.78218750000000004</v>
      </c>
      <c r="AF16420">
        <v>14946.52</v>
      </c>
      <c r="AG16420" t="s">
        <v>4</v>
      </c>
      <c r="AH16420">
        <v>11873</v>
      </c>
      <c r="AI16420">
        <v>80</v>
      </c>
    </row>
    <row r="16421" spans="31:35" x14ac:dyDescent="0.25">
      <c r="AE16421" s="1">
        <v>0.78219907407407396</v>
      </c>
      <c r="AF16421">
        <v>14950.27</v>
      </c>
      <c r="AG16421" t="s">
        <v>4</v>
      </c>
      <c r="AH16421">
        <v>11873</v>
      </c>
      <c r="AI16421">
        <v>80</v>
      </c>
    </row>
    <row r="16422" spans="31:35" x14ac:dyDescent="0.25">
      <c r="AE16422" s="1">
        <v>0.78221064814814811</v>
      </c>
      <c r="AF16422">
        <v>14951.07</v>
      </c>
      <c r="AG16422" t="s">
        <v>4</v>
      </c>
      <c r="AH16422">
        <v>11873</v>
      </c>
      <c r="AI16422">
        <v>80</v>
      </c>
    </row>
    <row r="16423" spans="31:35" x14ac:dyDescent="0.25">
      <c r="AE16423" s="1">
        <v>0.78221064814814811</v>
      </c>
      <c r="AF16423">
        <v>14952.13</v>
      </c>
      <c r="AG16423" t="s">
        <v>4</v>
      </c>
      <c r="AH16423">
        <v>11873</v>
      </c>
      <c r="AI16423">
        <v>80</v>
      </c>
    </row>
    <row r="16424" spans="31:35" x14ac:dyDescent="0.25">
      <c r="AE16424" s="1">
        <v>0.78222222222222226</v>
      </c>
      <c r="AF16424">
        <v>14953.5</v>
      </c>
      <c r="AG16424" t="s">
        <v>4</v>
      </c>
      <c r="AH16424">
        <v>11873</v>
      </c>
      <c r="AI16424">
        <v>80</v>
      </c>
    </row>
    <row r="16425" spans="31:35" x14ac:dyDescent="0.25">
      <c r="AE16425" s="1">
        <v>0.78222222222222226</v>
      </c>
      <c r="AF16425">
        <v>14954.69</v>
      </c>
      <c r="AG16425" t="s">
        <v>4</v>
      </c>
      <c r="AH16425">
        <v>11873</v>
      </c>
      <c r="AI16425">
        <v>80</v>
      </c>
    </row>
    <row r="16426" spans="31:35" x14ac:dyDescent="0.25">
      <c r="AE16426" s="1">
        <v>0.78222222222222226</v>
      </c>
      <c r="AF16426">
        <v>14956.13</v>
      </c>
      <c r="AG16426" t="s">
        <v>4</v>
      </c>
      <c r="AH16426">
        <v>11873</v>
      </c>
      <c r="AI16426">
        <v>79</v>
      </c>
    </row>
    <row r="16427" spans="31:35" x14ac:dyDescent="0.25">
      <c r="AE16427" s="1">
        <v>0.78224537037037034</v>
      </c>
      <c r="AF16427">
        <v>14958.61</v>
      </c>
      <c r="AG16427" t="s">
        <v>4</v>
      </c>
      <c r="AH16427">
        <v>11873</v>
      </c>
      <c r="AI16427">
        <v>79</v>
      </c>
    </row>
    <row r="16428" spans="31:35" x14ac:dyDescent="0.25">
      <c r="AE16428" s="1">
        <v>0.78224537037037034</v>
      </c>
      <c r="AF16428">
        <v>14959.06</v>
      </c>
      <c r="AG16428" t="s">
        <v>4</v>
      </c>
      <c r="AH16428">
        <v>11873</v>
      </c>
      <c r="AI16428">
        <v>79</v>
      </c>
    </row>
    <row r="16429" spans="31:35" x14ac:dyDescent="0.25">
      <c r="AE16429" s="1">
        <v>0.78224537037037034</v>
      </c>
      <c r="AF16429">
        <v>14960.08</v>
      </c>
      <c r="AG16429" t="s">
        <v>4</v>
      </c>
      <c r="AH16429">
        <v>11873</v>
      </c>
      <c r="AI16429">
        <v>77</v>
      </c>
    </row>
    <row r="16430" spans="31:35" x14ac:dyDescent="0.25">
      <c r="AE16430" s="1">
        <v>0.78224537037037034</v>
      </c>
      <c r="AF16430">
        <v>14960.68</v>
      </c>
      <c r="AG16430" t="s">
        <v>4</v>
      </c>
      <c r="AH16430">
        <v>11873</v>
      </c>
      <c r="AI16430">
        <v>77</v>
      </c>
    </row>
    <row r="16431" spans="31:35" x14ac:dyDescent="0.25">
      <c r="AE16431" s="1">
        <v>0.78225694444444438</v>
      </c>
      <c r="AF16431">
        <v>14963.53</v>
      </c>
      <c r="AG16431" t="s">
        <v>4</v>
      </c>
      <c r="AH16431">
        <v>11876</v>
      </c>
      <c r="AI16431">
        <v>79</v>
      </c>
    </row>
    <row r="16432" spans="31:35" x14ac:dyDescent="0.25">
      <c r="AE16432" s="1">
        <v>0.78225694444444438</v>
      </c>
      <c r="AF16432">
        <v>14964.14</v>
      </c>
      <c r="AG16432" t="s">
        <v>4</v>
      </c>
      <c r="AH16432">
        <v>11879</v>
      </c>
      <c r="AI16432">
        <v>81</v>
      </c>
    </row>
    <row r="16433" spans="31:35" x14ac:dyDescent="0.25">
      <c r="AE16433" s="1">
        <v>0.78226851851851853</v>
      </c>
      <c r="AF16433">
        <v>14965.89</v>
      </c>
      <c r="AG16433" t="s">
        <v>4</v>
      </c>
      <c r="AH16433">
        <v>11888</v>
      </c>
      <c r="AI16433">
        <v>85</v>
      </c>
    </row>
    <row r="16434" spans="31:35" x14ac:dyDescent="0.25">
      <c r="AE16434" s="1">
        <v>0.78226851851851853</v>
      </c>
      <c r="AF16434">
        <v>14966.12</v>
      </c>
      <c r="AG16434" t="s">
        <v>4</v>
      </c>
      <c r="AH16434">
        <v>11888</v>
      </c>
      <c r="AI16434">
        <v>88</v>
      </c>
    </row>
    <row r="16435" spans="31:35" x14ac:dyDescent="0.25">
      <c r="AE16435" s="1">
        <v>0.78226851851851853</v>
      </c>
      <c r="AF16435">
        <v>14966.43</v>
      </c>
      <c r="AG16435" t="s">
        <v>4</v>
      </c>
      <c r="AH16435">
        <v>11888</v>
      </c>
      <c r="AI16435">
        <v>86</v>
      </c>
    </row>
    <row r="16436" spans="31:35" x14ac:dyDescent="0.25">
      <c r="AE16436" s="1">
        <v>0.78226851851851853</v>
      </c>
      <c r="AF16436">
        <v>14967.06</v>
      </c>
      <c r="AG16436" t="s">
        <v>4</v>
      </c>
      <c r="AH16436">
        <v>11888</v>
      </c>
      <c r="AI16436">
        <v>86</v>
      </c>
    </row>
    <row r="16437" spans="31:35" x14ac:dyDescent="0.25">
      <c r="AE16437" s="1">
        <v>0.78228009259259268</v>
      </c>
      <c r="AF16437">
        <v>14968.53</v>
      </c>
      <c r="AG16437" t="s">
        <v>4</v>
      </c>
      <c r="AH16437">
        <v>11888</v>
      </c>
      <c r="AI16437">
        <v>86</v>
      </c>
    </row>
    <row r="16438" spans="31:35" x14ac:dyDescent="0.25">
      <c r="AE16438" s="1">
        <v>0.78228009259259268</v>
      </c>
      <c r="AF16438">
        <v>14968.88</v>
      </c>
      <c r="AG16438" t="s">
        <v>4</v>
      </c>
      <c r="AH16438">
        <v>11891</v>
      </c>
      <c r="AI16438">
        <v>88</v>
      </c>
    </row>
    <row r="16439" spans="31:35" x14ac:dyDescent="0.25">
      <c r="AE16439" s="1">
        <v>0.78229166666666661</v>
      </c>
      <c r="AF16439">
        <v>14970.46</v>
      </c>
      <c r="AG16439" t="s">
        <v>4</v>
      </c>
      <c r="AH16439">
        <v>11891</v>
      </c>
      <c r="AI16439">
        <v>88</v>
      </c>
    </row>
    <row r="16440" spans="31:35" x14ac:dyDescent="0.25">
      <c r="AE16440" s="1">
        <v>0.78229166666666661</v>
      </c>
      <c r="AF16440">
        <v>14970.79</v>
      </c>
      <c r="AG16440" t="s">
        <v>4</v>
      </c>
      <c r="AH16440">
        <v>11891</v>
      </c>
      <c r="AI16440">
        <v>88</v>
      </c>
    </row>
    <row r="16441" spans="31:35" x14ac:dyDescent="0.25">
      <c r="AE16441" s="1">
        <v>0.78229166666666661</v>
      </c>
      <c r="AF16441">
        <v>14970.95</v>
      </c>
      <c r="AG16441" t="s">
        <v>4</v>
      </c>
      <c r="AH16441">
        <v>11891</v>
      </c>
      <c r="AI16441">
        <v>88</v>
      </c>
    </row>
    <row r="16442" spans="31:35" x14ac:dyDescent="0.25">
      <c r="AE16442" s="1">
        <v>0.78229166666666661</v>
      </c>
      <c r="AF16442">
        <v>14971.64</v>
      </c>
      <c r="AG16442" t="s">
        <v>4</v>
      </c>
      <c r="AH16442">
        <v>11891</v>
      </c>
      <c r="AI16442">
        <v>88</v>
      </c>
    </row>
    <row r="16443" spans="31:35" x14ac:dyDescent="0.25">
      <c r="AE16443" s="1">
        <v>0.78230324074074076</v>
      </c>
      <c r="AF16443">
        <v>14973.56</v>
      </c>
      <c r="AG16443" t="s">
        <v>4</v>
      </c>
      <c r="AH16443">
        <v>11891</v>
      </c>
      <c r="AI16443">
        <v>88</v>
      </c>
    </row>
    <row r="16444" spans="31:35" x14ac:dyDescent="0.25">
      <c r="AE16444" s="1">
        <v>0.78230324074074076</v>
      </c>
      <c r="AF16444">
        <v>14974.85</v>
      </c>
      <c r="AG16444" t="s">
        <v>4</v>
      </c>
      <c r="AH16444">
        <v>11891</v>
      </c>
      <c r="AI16444">
        <v>88</v>
      </c>
    </row>
    <row r="16445" spans="31:35" x14ac:dyDescent="0.25">
      <c r="AE16445" s="1">
        <v>0.7823148148148148</v>
      </c>
      <c r="AF16445">
        <v>14977.52</v>
      </c>
      <c r="AG16445" t="s">
        <v>4</v>
      </c>
      <c r="AH16445">
        <v>11891</v>
      </c>
      <c r="AI16445">
        <v>88</v>
      </c>
    </row>
    <row r="16446" spans="31:35" x14ac:dyDescent="0.25">
      <c r="AE16446" s="1">
        <v>0.78232638888888895</v>
      </c>
      <c r="AF16446">
        <v>14980.18</v>
      </c>
      <c r="AG16446" t="s">
        <v>4</v>
      </c>
      <c r="AH16446">
        <v>11891</v>
      </c>
      <c r="AI16446">
        <v>88</v>
      </c>
    </row>
    <row r="16447" spans="31:35" x14ac:dyDescent="0.25">
      <c r="AE16447" s="1">
        <v>0.78232638888888895</v>
      </c>
      <c r="AF16447">
        <v>14980.34</v>
      </c>
      <c r="AG16447" t="s">
        <v>4</v>
      </c>
      <c r="AH16447">
        <v>11891</v>
      </c>
      <c r="AI16447">
        <v>86</v>
      </c>
    </row>
    <row r="16448" spans="31:35" x14ac:dyDescent="0.25">
      <c r="AE16448" s="1">
        <v>0.78232638888888895</v>
      </c>
      <c r="AF16448">
        <v>14982.17</v>
      </c>
      <c r="AG16448" t="s">
        <v>4</v>
      </c>
      <c r="AH16448">
        <v>11891</v>
      </c>
      <c r="AI16448">
        <v>86</v>
      </c>
    </row>
    <row r="16449" spans="31:35" x14ac:dyDescent="0.25">
      <c r="AE16449" s="1">
        <v>0.78233796296296287</v>
      </c>
      <c r="AF16449">
        <v>14984.06</v>
      </c>
      <c r="AG16449" t="s">
        <v>4</v>
      </c>
      <c r="AH16449">
        <v>11894</v>
      </c>
      <c r="AI16449">
        <v>88</v>
      </c>
    </row>
    <row r="16450" spans="31:35" x14ac:dyDescent="0.25">
      <c r="AE16450" s="1">
        <v>0.78233796296296287</v>
      </c>
      <c r="AF16450">
        <v>14984.44</v>
      </c>
      <c r="AG16450" t="s">
        <v>4</v>
      </c>
      <c r="AH16450">
        <v>11900</v>
      </c>
      <c r="AI16450">
        <v>89</v>
      </c>
    </row>
    <row r="16451" spans="31:35" x14ac:dyDescent="0.25">
      <c r="AE16451" s="1">
        <v>0.78233796296296287</v>
      </c>
      <c r="AF16451">
        <v>14984.54</v>
      </c>
      <c r="AG16451" t="s">
        <v>4</v>
      </c>
      <c r="AH16451">
        <v>11900</v>
      </c>
      <c r="AI16451">
        <v>92</v>
      </c>
    </row>
    <row r="16452" spans="31:35" x14ac:dyDescent="0.25">
      <c r="AE16452" s="1">
        <v>0.78234953703703702</v>
      </c>
      <c r="AF16452">
        <v>14986.75</v>
      </c>
      <c r="AG16452" t="s">
        <v>4</v>
      </c>
      <c r="AH16452">
        <v>11900</v>
      </c>
      <c r="AI16452">
        <v>90</v>
      </c>
    </row>
    <row r="16453" spans="31:35" x14ac:dyDescent="0.25">
      <c r="AE16453" s="1">
        <v>0.78236111111111117</v>
      </c>
      <c r="AF16453">
        <v>14988.55</v>
      </c>
      <c r="AG16453" t="s">
        <v>4</v>
      </c>
      <c r="AH16453">
        <v>11900</v>
      </c>
      <c r="AI16453">
        <v>90</v>
      </c>
    </row>
    <row r="16454" spans="31:35" x14ac:dyDescent="0.25">
      <c r="AE16454" s="1">
        <v>0.78236111111111117</v>
      </c>
      <c r="AF16454">
        <v>14989.58</v>
      </c>
      <c r="AG16454" t="s">
        <v>4</v>
      </c>
      <c r="AH16454">
        <v>11900</v>
      </c>
      <c r="AI16454">
        <v>90</v>
      </c>
    </row>
    <row r="16455" spans="31:35" x14ac:dyDescent="0.25">
      <c r="AE16455" s="1">
        <v>0.78236111111111117</v>
      </c>
      <c r="AF16455">
        <v>14990.72</v>
      </c>
      <c r="AG16455" t="s">
        <v>4</v>
      </c>
      <c r="AH16455">
        <v>11903</v>
      </c>
      <c r="AI16455">
        <v>93</v>
      </c>
    </row>
    <row r="16456" spans="31:35" x14ac:dyDescent="0.25">
      <c r="AE16456" s="1">
        <v>0.78237268518518521</v>
      </c>
      <c r="AF16456">
        <v>14992.18</v>
      </c>
      <c r="AG16456" t="s">
        <v>4</v>
      </c>
      <c r="AH16456">
        <v>11903</v>
      </c>
      <c r="AI16456">
        <v>93</v>
      </c>
    </row>
    <row r="16457" spans="31:35" x14ac:dyDescent="0.25">
      <c r="AE16457" s="1">
        <v>0.78237268518518521</v>
      </c>
      <c r="AF16457">
        <v>14992.51</v>
      </c>
      <c r="AG16457" t="s">
        <v>4</v>
      </c>
      <c r="AH16457">
        <v>11903</v>
      </c>
      <c r="AI16457">
        <v>93</v>
      </c>
    </row>
    <row r="16458" spans="31:35" x14ac:dyDescent="0.25">
      <c r="AE16458" s="1">
        <v>0.78238425925925925</v>
      </c>
      <c r="AF16458">
        <v>14995.51</v>
      </c>
      <c r="AG16458" t="s">
        <v>4</v>
      </c>
      <c r="AH16458">
        <v>11906</v>
      </c>
      <c r="AI16458">
        <v>95</v>
      </c>
    </row>
    <row r="16459" spans="31:35" x14ac:dyDescent="0.25">
      <c r="AE16459" s="1">
        <v>0.78238425925925925</v>
      </c>
      <c r="AF16459">
        <v>14996.31</v>
      </c>
      <c r="AG16459" t="s">
        <v>4</v>
      </c>
      <c r="AH16459">
        <v>11906</v>
      </c>
      <c r="AI16459">
        <v>95</v>
      </c>
    </row>
    <row r="16460" spans="31:35" x14ac:dyDescent="0.25">
      <c r="AE16460" s="1">
        <v>0.78238425925925925</v>
      </c>
      <c r="AF16460">
        <v>14996.55</v>
      </c>
      <c r="AG16460" t="s">
        <v>4</v>
      </c>
      <c r="AH16460">
        <v>11906</v>
      </c>
      <c r="AI16460">
        <v>95</v>
      </c>
    </row>
    <row r="16461" spans="31:35" x14ac:dyDescent="0.25">
      <c r="AE16461" s="1">
        <v>0.78239583333333329</v>
      </c>
      <c r="AF16461">
        <v>14998.1</v>
      </c>
      <c r="AG16461" t="s">
        <v>4</v>
      </c>
      <c r="AH16461">
        <v>11906</v>
      </c>
      <c r="AI16461">
        <v>95</v>
      </c>
    </row>
    <row r="16462" spans="31:35" x14ac:dyDescent="0.25">
      <c r="AE16462" s="1">
        <v>0.78239583333333329</v>
      </c>
      <c r="AF16462">
        <v>14998.75</v>
      </c>
      <c r="AG16462" t="s">
        <v>4</v>
      </c>
      <c r="AH16462">
        <v>11906</v>
      </c>
      <c r="AI16462">
        <v>94</v>
      </c>
    </row>
    <row r="16463" spans="31:35" x14ac:dyDescent="0.25">
      <c r="AE16463" s="1">
        <v>0.78240740740740744</v>
      </c>
      <c r="AF16463">
        <v>15001.05</v>
      </c>
      <c r="AG16463" t="s">
        <v>4</v>
      </c>
      <c r="AH16463">
        <v>11906</v>
      </c>
      <c r="AI16463">
        <v>94</v>
      </c>
    </row>
    <row r="16464" spans="31:35" x14ac:dyDescent="0.25">
      <c r="AE16464" s="1">
        <v>0.78240740740740744</v>
      </c>
      <c r="AF16464">
        <v>15001.69</v>
      </c>
      <c r="AG16464" t="s">
        <v>4</v>
      </c>
      <c r="AH16464">
        <v>11906</v>
      </c>
      <c r="AI16464">
        <v>94</v>
      </c>
    </row>
    <row r="16465" spans="31:35" x14ac:dyDescent="0.25">
      <c r="AE16465" s="1">
        <v>0.78240740740740744</v>
      </c>
      <c r="AF16465">
        <v>15001.94</v>
      </c>
      <c r="AG16465" t="s">
        <v>4</v>
      </c>
      <c r="AH16465">
        <v>11906</v>
      </c>
      <c r="AI16465">
        <v>92</v>
      </c>
    </row>
    <row r="16466" spans="31:35" x14ac:dyDescent="0.25">
      <c r="AE16466" s="1">
        <v>0.78241898148148137</v>
      </c>
      <c r="AF16466">
        <v>15003.55</v>
      </c>
      <c r="AG16466" t="s">
        <v>4</v>
      </c>
      <c r="AH16466">
        <v>11906</v>
      </c>
      <c r="AI16466">
        <v>92</v>
      </c>
    </row>
    <row r="16467" spans="31:35" x14ac:dyDescent="0.25">
      <c r="AE16467" s="1">
        <v>0.78241898148148137</v>
      </c>
      <c r="AF16467">
        <v>15003.63</v>
      </c>
      <c r="AG16467" t="s">
        <v>4</v>
      </c>
      <c r="AH16467">
        <v>11906</v>
      </c>
      <c r="AI16467">
        <v>92</v>
      </c>
    </row>
    <row r="16468" spans="31:35" x14ac:dyDescent="0.25">
      <c r="AE16468" s="1">
        <v>0.78241898148148137</v>
      </c>
      <c r="AF16468">
        <v>15005.11</v>
      </c>
      <c r="AG16468" t="s">
        <v>4</v>
      </c>
      <c r="AH16468">
        <v>11906</v>
      </c>
      <c r="AI16468">
        <v>90</v>
      </c>
    </row>
    <row r="16469" spans="31:35" x14ac:dyDescent="0.25">
      <c r="AE16469" s="1">
        <v>0.78243055555555552</v>
      </c>
      <c r="AF16469">
        <v>15006.24</v>
      </c>
      <c r="AG16469" t="s">
        <v>4</v>
      </c>
      <c r="AH16469">
        <v>11909</v>
      </c>
      <c r="AI16469">
        <v>93</v>
      </c>
    </row>
    <row r="16470" spans="31:35" x14ac:dyDescent="0.25">
      <c r="AE16470" s="1">
        <v>0.78243055555555552</v>
      </c>
      <c r="AF16470">
        <v>15006.42</v>
      </c>
      <c r="AG16470" t="s">
        <v>4</v>
      </c>
      <c r="AH16470">
        <v>11909</v>
      </c>
      <c r="AI16470">
        <v>93</v>
      </c>
    </row>
    <row r="16471" spans="31:35" x14ac:dyDescent="0.25">
      <c r="AE16471" s="1">
        <v>0.78243055555555552</v>
      </c>
      <c r="AF16471">
        <v>15007.98</v>
      </c>
      <c r="AG16471" t="s">
        <v>4</v>
      </c>
      <c r="AH16471">
        <v>11909</v>
      </c>
      <c r="AI16471">
        <v>93</v>
      </c>
    </row>
    <row r="16472" spans="31:35" x14ac:dyDescent="0.25">
      <c r="AE16472" s="1">
        <v>0.78244212962962967</v>
      </c>
      <c r="AF16472">
        <v>15010.6</v>
      </c>
      <c r="AG16472" t="s">
        <v>4</v>
      </c>
      <c r="AH16472">
        <v>11912</v>
      </c>
      <c r="AI16472">
        <v>95</v>
      </c>
    </row>
    <row r="16473" spans="31:35" x14ac:dyDescent="0.25">
      <c r="AE16473" s="1">
        <v>0.78245370370370371</v>
      </c>
      <c r="AF16473">
        <v>15012.28</v>
      </c>
      <c r="AG16473" t="s">
        <v>4</v>
      </c>
      <c r="AH16473">
        <v>11912</v>
      </c>
      <c r="AI16473">
        <v>95</v>
      </c>
    </row>
    <row r="16474" spans="31:35" x14ac:dyDescent="0.25">
      <c r="AE16474" s="1">
        <v>0.78245370370370371</v>
      </c>
      <c r="AF16474">
        <v>15014.49</v>
      </c>
      <c r="AG16474" t="s">
        <v>4</v>
      </c>
      <c r="AH16474">
        <v>11912</v>
      </c>
      <c r="AI16474">
        <v>95</v>
      </c>
    </row>
    <row r="16475" spans="31:35" x14ac:dyDescent="0.25">
      <c r="AE16475" s="1">
        <v>0.78245370370370371</v>
      </c>
      <c r="AF16475">
        <v>15015.03</v>
      </c>
      <c r="AG16475" t="s">
        <v>4</v>
      </c>
      <c r="AH16475">
        <v>11912</v>
      </c>
      <c r="AI16475">
        <v>95</v>
      </c>
    </row>
    <row r="16476" spans="31:35" x14ac:dyDescent="0.25">
      <c r="AE16476" s="1">
        <v>0.78246527777777775</v>
      </c>
      <c r="AF16476">
        <v>15017.68</v>
      </c>
      <c r="AG16476" t="s">
        <v>4</v>
      </c>
      <c r="AH16476">
        <v>11912</v>
      </c>
      <c r="AI16476">
        <v>95</v>
      </c>
    </row>
    <row r="16477" spans="31:35" x14ac:dyDescent="0.25">
      <c r="AE16477" s="1">
        <v>0.78247685185185178</v>
      </c>
      <c r="AF16477">
        <v>15019.62</v>
      </c>
      <c r="AG16477" t="s">
        <v>4</v>
      </c>
      <c r="AH16477">
        <v>11912</v>
      </c>
      <c r="AI16477">
        <v>95</v>
      </c>
    </row>
    <row r="16478" spans="31:35" x14ac:dyDescent="0.25">
      <c r="AE16478" s="1">
        <v>0.78248842592592593</v>
      </c>
      <c r="AF16478">
        <v>15021.58</v>
      </c>
      <c r="AG16478" t="s">
        <v>4</v>
      </c>
      <c r="AH16478">
        <v>11912</v>
      </c>
      <c r="AI16478">
        <v>95</v>
      </c>
    </row>
    <row r="16479" spans="31:35" x14ac:dyDescent="0.25">
      <c r="AE16479" s="1">
        <v>0.78248842592592593</v>
      </c>
      <c r="AF16479">
        <v>15022.08</v>
      </c>
      <c r="AG16479" t="s">
        <v>4</v>
      </c>
      <c r="AH16479">
        <v>11912</v>
      </c>
      <c r="AI16479">
        <v>95</v>
      </c>
    </row>
    <row r="16480" spans="31:35" x14ac:dyDescent="0.25">
      <c r="AE16480" s="1">
        <v>0.78248842592592593</v>
      </c>
      <c r="AF16480">
        <v>15022.75</v>
      </c>
      <c r="AG16480" t="s">
        <v>4</v>
      </c>
      <c r="AH16480">
        <v>11912</v>
      </c>
      <c r="AI16480">
        <v>92</v>
      </c>
    </row>
    <row r="16481" spans="31:35" x14ac:dyDescent="0.25">
      <c r="AE16481" s="1">
        <v>0.78251157407407401</v>
      </c>
      <c r="AF16481">
        <v>15027.06</v>
      </c>
      <c r="AG16481" t="s">
        <v>4</v>
      </c>
      <c r="AH16481">
        <v>11918</v>
      </c>
      <c r="AI16481">
        <v>98</v>
      </c>
    </row>
    <row r="16482" spans="31:35" x14ac:dyDescent="0.25">
      <c r="AE16482" s="1">
        <v>0.78251157407407401</v>
      </c>
      <c r="AF16482">
        <v>15028.29</v>
      </c>
      <c r="AG16482" t="s">
        <v>4</v>
      </c>
      <c r="AH16482">
        <v>11918</v>
      </c>
      <c r="AI16482">
        <v>98</v>
      </c>
    </row>
    <row r="16483" spans="31:35" x14ac:dyDescent="0.25">
      <c r="AE16483" s="1">
        <v>0.7825347222222222</v>
      </c>
      <c r="AF16483">
        <v>15033.04</v>
      </c>
      <c r="AG16483" t="s">
        <v>4</v>
      </c>
      <c r="AH16483">
        <v>11918</v>
      </c>
      <c r="AI16483">
        <v>98</v>
      </c>
    </row>
    <row r="16484" spans="31:35" x14ac:dyDescent="0.25">
      <c r="AE16484" s="1">
        <v>0.7825347222222222</v>
      </c>
      <c r="AF16484">
        <v>15034.08</v>
      </c>
      <c r="AG16484" t="s">
        <v>4</v>
      </c>
      <c r="AH16484">
        <v>11918</v>
      </c>
      <c r="AI16484">
        <v>98</v>
      </c>
    </row>
    <row r="16485" spans="31:35" x14ac:dyDescent="0.25">
      <c r="AE16485" s="1">
        <v>0.7825347222222222</v>
      </c>
      <c r="AF16485">
        <v>15034.65</v>
      </c>
      <c r="AG16485" t="s">
        <v>4</v>
      </c>
      <c r="AH16485">
        <v>11918</v>
      </c>
      <c r="AI16485">
        <v>97</v>
      </c>
    </row>
    <row r="16486" spans="31:35" x14ac:dyDescent="0.25">
      <c r="AE16486" s="1">
        <v>0.7825347222222222</v>
      </c>
      <c r="AF16486">
        <v>15035.3</v>
      </c>
      <c r="AG16486" t="s">
        <v>4</v>
      </c>
      <c r="AH16486">
        <v>11921</v>
      </c>
      <c r="AI16486">
        <v>100</v>
      </c>
    </row>
    <row r="16487" spans="31:35" x14ac:dyDescent="0.25">
      <c r="AE16487" s="1">
        <v>0.78254629629629635</v>
      </c>
      <c r="AF16487">
        <v>15038.62</v>
      </c>
      <c r="AG16487" t="s">
        <v>4</v>
      </c>
      <c r="AH16487">
        <v>11921</v>
      </c>
      <c r="AI16487">
        <v>100</v>
      </c>
    </row>
    <row r="16488" spans="31:35" x14ac:dyDescent="0.25">
      <c r="AE16488" s="1">
        <v>0.78255787037037028</v>
      </c>
      <c r="AF16488">
        <v>15039.15</v>
      </c>
      <c r="AG16488" t="s">
        <v>4</v>
      </c>
      <c r="AH16488">
        <v>11921</v>
      </c>
      <c r="AI16488">
        <v>99</v>
      </c>
    </row>
    <row r="16489" spans="31:35" x14ac:dyDescent="0.25">
      <c r="AE16489" s="1">
        <v>0.78255787037037028</v>
      </c>
      <c r="AF16489">
        <v>15040.31</v>
      </c>
      <c r="AG16489" t="s">
        <v>4</v>
      </c>
      <c r="AH16489">
        <v>11921</v>
      </c>
      <c r="AI16489">
        <v>96</v>
      </c>
    </row>
    <row r="16490" spans="31:35" x14ac:dyDescent="0.25">
      <c r="AE16490" s="1">
        <v>0.78255787037037028</v>
      </c>
      <c r="AF16490">
        <v>15041.01</v>
      </c>
      <c r="AG16490" t="s">
        <v>4</v>
      </c>
      <c r="AH16490">
        <v>11921</v>
      </c>
      <c r="AI16490">
        <v>96</v>
      </c>
    </row>
    <row r="16491" spans="31:35" x14ac:dyDescent="0.25">
      <c r="AE16491" s="1">
        <v>0.78255787037037028</v>
      </c>
      <c r="AF16491">
        <v>15041.28</v>
      </c>
      <c r="AG16491" t="s">
        <v>4</v>
      </c>
      <c r="AH16491">
        <v>11921</v>
      </c>
      <c r="AI16491">
        <v>95</v>
      </c>
    </row>
    <row r="16492" spans="31:35" x14ac:dyDescent="0.25">
      <c r="AE16492" s="1">
        <v>0.78255787037037028</v>
      </c>
      <c r="AF16492">
        <v>15041.47</v>
      </c>
      <c r="AG16492" t="s">
        <v>4</v>
      </c>
      <c r="AH16492">
        <v>11921</v>
      </c>
      <c r="AI16492">
        <v>94</v>
      </c>
    </row>
    <row r="16493" spans="31:35" x14ac:dyDescent="0.25">
      <c r="AE16493" s="1">
        <v>0.78256944444444443</v>
      </c>
      <c r="AF16493">
        <v>15042.74</v>
      </c>
      <c r="AG16493" t="s">
        <v>4</v>
      </c>
      <c r="AH16493">
        <v>11921</v>
      </c>
      <c r="AI16493">
        <v>93</v>
      </c>
    </row>
    <row r="16494" spans="31:35" x14ac:dyDescent="0.25">
      <c r="AE16494" s="1">
        <v>0.78256944444444443</v>
      </c>
      <c r="AF16494">
        <v>15043.49</v>
      </c>
      <c r="AG16494" t="s">
        <v>4</v>
      </c>
      <c r="AH16494">
        <v>11921</v>
      </c>
      <c r="AI16494">
        <v>93</v>
      </c>
    </row>
    <row r="16495" spans="31:35" x14ac:dyDescent="0.25">
      <c r="AE16495" s="1">
        <v>0.78256944444444443</v>
      </c>
      <c r="AF16495">
        <v>15043.76</v>
      </c>
      <c r="AG16495" t="s">
        <v>4</v>
      </c>
      <c r="AH16495">
        <v>11921</v>
      </c>
      <c r="AI16495">
        <v>93</v>
      </c>
    </row>
    <row r="16496" spans="31:35" x14ac:dyDescent="0.25">
      <c r="AE16496" s="1">
        <v>0.78256944444444443</v>
      </c>
      <c r="AF16496">
        <v>15044.02</v>
      </c>
      <c r="AG16496" t="s">
        <v>4</v>
      </c>
      <c r="AH16496">
        <v>11921</v>
      </c>
      <c r="AI16496">
        <v>93</v>
      </c>
    </row>
    <row r="16497" spans="31:35" x14ac:dyDescent="0.25">
      <c r="AE16497" s="1">
        <v>0.78258101851851858</v>
      </c>
      <c r="AF16497">
        <v>15045.48</v>
      </c>
      <c r="AG16497" t="s">
        <v>4</v>
      </c>
      <c r="AH16497">
        <v>11921</v>
      </c>
      <c r="AI16497">
        <v>93</v>
      </c>
    </row>
    <row r="16498" spans="31:35" x14ac:dyDescent="0.25">
      <c r="AE16498" s="1">
        <v>0.78258101851851858</v>
      </c>
      <c r="AF16498">
        <v>15046.55</v>
      </c>
      <c r="AG16498" t="s">
        <v>4</v>
      </c>
      <c r="AH16498">
        <v>11921</v>
      </c>
      <c r="AI16498">
        <v>93</v>
      </c>
    </row>
    <row r="16499" spans="31:35" x14ac:dyDescent="0.25">
      <c r="AE16499" s="1">
        <v>0.78259259259259262</v>
      </c>
      <c r="AF16499">
        <v>15048.02</v>
      </c>
      <c r="AG16499" t="s">
        <v>4</v>
      </c>
      <c r="AH16499">
        <v>11924</v>
      </c>
      <c r="AI16499">
        <v>95</v>
      </c>
    </row>
    <row r="16500" spans="31:35" x14ac:dyDescent="0.25">
      <c r="AE16500" s="1">
        <v>0.78259259259259262</v>
      </c>
      <c r="AF16500">
        <v>15048.11</v>
      </c>
      <c r="AG16500" t="s">
        <v>4</v>
      </c>
      <c r="AH16500">
        <v>11924</v>
      </c>
      <c r="AI16500">
        <v>95</v>
      </c>
    </row>
    <row r="16501" spans="31:35" x14ac:dyDescent="0.25">
      <c r="AE16501" s="1">
        <v>0.78259259259259262</v>
      </c>
      <c r="AF16501">
        <v>15048.63</v>
      </c>
      <c r="AG16501" t="s">
        <v>4</v>
      </c>
      <c r="AH16501">
        <v>11924</v>
      </c>
      <c r="AI16501">
        <v>95</v>
      </c>
    </row>
    <row r="16502" spans="31:35" x14ac:dyDescent="0.25">
      <c r="AE16502" s="1">
        <v>0.78259259259259262</v>
      </c>
      <c r="AF16502">
        <v>15049.84</v>
      </c>
      <c r="AG16502" t="s">
        <v>4</v>
      </c>
      <c r="AH16502">
        <v>11924</v>
      </c>
      <c r="AI16502">
        <v>93</v>
      </c>
    </row>
    <row r="16503" spans="31:35" x14ac:dyDescent="0.25">
      <c r="AE16503" s="1">
        <v>0.78260416666666666</v>
      </c>
      <c r="AF16503">
        <v>15052.46</v>
      </c>
      <c r="AG16503" t="s">
        <v>4</v>
      </c>
      <c r="AH16503">
        <v>11924</v>
      </c>
      <c r="AI16503">
        <v>93</v>
      </c>
    </row>
    <row r="16504" spans="31:35" x14ac:dyDescent="0.25">
      <c r="AE16504" s="1">
        <v>0.78260416666666666</v>
      </c>
      <c r="AF16504">
        <v>15052.81</v>
      </c>
      <c r="AG16504" t="s">
        <v>4</v>
      </c>
      <c r="AH16504">
        <v>11924</v>
      </c>
      <c r="AI16504">
        <v>92</v>
      </c>
    </row>
    <row r="16505" spans="31:35" x14ac:dyDescent="0.25">
      <c r="AE16505" s="1">
        <v>0.7826157407407407</v>
      </c>
      <c r="AF16505">
        <v>15055.21</v>
      </c>
      <c r="AG16505" t="s">
        <v>4</v>
      </c>
      <c r="AH16505">
        <v>11924</v>
      </c>
      <c r="AI16505">
        <v>92</v>
      </c>
    </row>
    <row r="16506" spans="31:35" x14ac:dyDescent="0.25">
      <c r="AE16506" s="1">
        <v>0.78262731481481485</v>
      </c>
      <c r="AF16506">
        <v>15059.08</v>
      </c>
      <c r="AG16506" t="s">
        <v>4</v>
      </c>
      <c r="AH16506">
        <v>11924</v>
      </c>
      <c r="AI16506">
        <v>92</v>
      </c>
    </row>
    <row r="16507" spans="31:35" x14ac:dyDescent="0.25">
      <c r="AE16507" s="1">
        <v>0.78262731481481485</v>
      </c>
      <c r="AF16507">
        <v>15059.58</v>
      </c>
      <c r="AG16507" t="s">
        <v>4</v>
      </c>
      <c r="AH16507">
        <v>11924</v>
      </c>
      <c r="AI16507">
        <v>92</v>
      </c>
    </row>
    <row r="16508" spans="31:35" x14ac:dyDescent="0.25">
      <c r="AE16508" s="1">
        <v>0.78263888888888899</v>
      </c>
      <c r="AF16508">
        <v>15060.82</v>
      </c>
      <c r="AG16508" t="s">
        <v>4</v>
      </c>
      <c r="AH16508">
        <v>11924</v>
      </c>
      <c r="AI16508">
        <v>92</v>
      </c>
    </row>
    <row r="16509" spans="31:35" x14ac:dyDescent="0.25">
      <c r="AE16509" s="1">
        <v>0.78265046296296292</v>
      </c>
      <c r="AF16509">
        <v>15064.41</v>
      </c>
      <c r="AG16509" t="s">
        <v>4</v>
      </c>
      <c r="AH16509">
        <v>11924</v>
      </c>
      <c r="AI16509">
        <v>92</v>
      </c>
    </row>
    <row r="16510" spans="31:35" x14ac:dyDescent="0.25">
      <c r="AE16510" s="1">
        <v>0.78265046296296292</v>
      </c>
      <c r="AF16510">
        <v>15065.71</v>
      </c>
      <c r="AG16510" t="s">
        <v>4</v>
      </c>
      <c r="AH16510">
        <v>11924</v>
      </c>
      <c r="AI16510">
        <v>92</v>
      </c>
    </row>
    <row r="16511" spans="31:35" x14ac:dyDescent="0.25">
      <c r="AE16511" s="1">
        <v>0.78266203703703707</v>
      </c>
      <c r="AF16511">
        <v>15066.75</v>
      </c>
      <c r="AG16511" t="s">
        <v>4</v>
      </c>
      <c r="AH16511">
        <v>11924</v>
      </c>
      <c r="AI16511">
        <v>91</v>
      </c>
    </row>
    <row r="16512" spans="31:35" x14ac:dyDescent="0.25">
      <c r="AE16512" s="1">
        <v>0.78266203703703707</v>
      </c>
      <c r="AF16512">
        <v>15067.15</v>
      </c>
      <c r="AG16512" t="s">
        <v>4</v>
      </c>
      <c r="AH16512">
        <v>11924</v>
      </c>
      <c r="AI16512">
        <v>91</v>
      </c>
    </row>
    <row r="16513" spans="31:35" x14ac:dyDescent="0.25">
      <c r="AE16513" s="1">
        <v>0.78266203703703707</v>
      </c>
      <c r="AF16513">
        <v>15068.33</v>
      </c>
      <c r="AG16513" t="s">
        <v>4</v>
      </c>
      <c r="AH16513">
        <v>11927</v>
      </c>
      <c r="AI16513">
        <v>93</v>
      </c>
    </row>
    <row r="16514" spans="31:35" x14ac:dyDescent="0.25">
      <c r="AE16514" s="1">
        <v>0.78267361111111111</v>
      </c>
      <c r="AF16514">
        <v>15069.03</v>
      </c>
      <c r="AG16514" t="s">
        <v>4</v>
      </c>
      <c r="AH16514">
        <v>11930</v>
      </c>
      <c r="AI16514">
        <v>95</v>
      </c>
    </row>
    <row r="16515" spans="31:35" x14ac:dyDescent="0.25">
      <c r="AE16515" s="1">
        <v>0.78267361111111111</v>
      </c>
      <c r="AF16515">
        <v>15069.71</v>
      </c>
      <c r="AG16515" t="s">
        <v>4</v>
      </c>
      <c r="AH16515">
        <v>11933</v>
      </c>
      <c r="AI16515">
        <v>97</v>
      </c>
    </row>
    <row r="16516" spans="31:35" x14ac:dyDescent="0.25">
      <c r="AE16516" s="1">
        <v>0.78267361111111111</v>
      </c>
      <c r="AF16516">
        <v>15070.5</v>
      </c>
      <c r="AG16516" t="s">
        <v>4</v>
      </c>
      <c r="AH16516">
        <v>11933</v>
      </c>
      <c r="AI16516">
        <v>97</v>
      </c>
    </row>
    <row r="16517" spans="31:35" x14ac:dyDescent="0.25">
      <c r="AE16517" s="1">
        <v>0.78267361111111111</v>
      </c>
      <c r="AF16517">
        <v>15071.33</v>
      </c>
      <c r="AG16517" t="s">
        <v>4</v>
      </c>
      <c r="AH16517">
        <v>11933</v>
      </c>
      <c r="AI16517">
        <v>94</v>
      </c>
    </row>
    <row r="16518" spans="31:35" x14ac:dyDescent="0.25">
      <c r="AE16518" s="1">
        <v>0.78268518518518526</v>
      </c>
      <c r="AF16518">
        <v>15072.55</v>
      </c>
      <c r="AG16518" t="s">
        <v>4</v>
      </c>
      <c r="AH16518">
        <v>11933</v>
      </c>
      <c r="AI16518">
        <v>93</v>
      </c>
    </row>
    <row r="16519" spans="31:35" x14ac:dyDescent="0.25">
      <c r="AE16519" s="1">
        <v>0.78268518518518526</v>
      </c>
      <c r="AF16519">
        <v>15072.87</v>
      </c>
      <c r="AG16519" t="s">
        <v>4</v>
      </c>
      <c r="AH16519">
        <v>11933</v>
      </c>
      <c r="AI16519">
        <v>93</v>
      </c>
    </row>
    <row r="16520" spans="31:35" x14ac:dyDescent="0.25">
      <c r="AE16520" s="1">
        <v>0.78268518518518526</v>
      </c>
      <c r="AF16520">
        <v>15073.68</v>
      </c>
      <c r="AG16520" t="s">
        <v>4</v>
      </c>
      <c r="AH16520">
        <v>11936</v>
      </c>
      <c r="AI16520">
        <v>95</v>
      </c>
    </row>
    <row r="16521" spans="31:35" x14ac:dyDescent="0.25">
      <c r="AE16521" s="1">
        <v>0.78269675925925919</v>
      </c>
      <c r="AF16521">
        <v>15074.83</v>
      </c>
      <c r="AG16521" t="s">
        <v>4</v>
      </c>
      <c r="AH16521">
        <v>11936</v>
      </c>
      <c r="AI16521">
        <v>94</v>
      </c>
    </row>
    <row r="16522" spans="31:35" x14ac:dyDescent="0.25">
      <c r="AE16522" s="1">
        <v>0.78269675925925919</v>
      </c>
      <c r="AF16522">
        <v>15076.09</v>
      </c>
      <c r="AG16522" t="s">
        <v>4</v>
      </c>
      <c r="AH16522">
        <v>11936</v>
      </c>
      <c r="AI16522">
        <v>94</v>
      </c>
    </row>
    <row r="16523" spans="31:35" x14ac:dyDescent="0.25">
      <c r="AE16523" s="1">
        <v>0.78269675925925919</v>
      </c>
      <c r="AF16523">
        <v>15076.62</v>
      </c>
      <c r="AG16523" t="s">
        <v>4</v>
      </c>
      <c r="AH16523">
        <v>11939</v>
      </c>
      <c r="AI16523">
        <v>96</v>
      </c>
    </row>
    <row r="16524" spans="31:35" x14ac:dyDescent="0.25">
      <c r="AE16524" s="1">
        <v>0.78269675925925919</v>
      </c>
      <c r="AF16524">
        <v>15076.71</v>
      </c>
      <c r="AG16524" t="s">
        <v>4</v>
      </c>
      <c r="AH16524">
        <v>11939</v>
      </c>
      <c r="AI16524">
        <v>96</v>
      </c>
    </row>
    <row r="16525" spans="31:35" x14ac:dyDescent="0.25">
      <c r="AE16525" s="1">
        <v>0.78270833333333334</v>
      </c>
      <c r="AF16525">
        <v>15078.55</v>
      </c>
      <c r="AG16525" t="s">
        <v>4</v>
      </c>
      <c r="AH16525">
        <v>11939</v>
      </c>
      <c r="AI16525">
        <v>96</v>
      </c>
    </row>
    <row r="16526" spans="31:35" x14ac:dyDescent="0.25">
      <c r="AE16526" s="1">
        <v>0.78271990740740749</v>
      </c>
      <c r="AF16526">
        <v>15081.38</v>
      </c>
      <c r="AG16526" t="s">
        <v>4</v>
      </c>
      <c r="AH16526">
        <v>11939</v>
      </c>
      <c r="AI16526">
        <v>96</v>
      </c>
    </row>
    <row r="16527" spans="31:35" x14ac:dyDescent="0.25">
      <c r="AE16527" s="1">
        <v>0.78273148148148142</v>
      </c>
      <c r="AF16527">
        <v>15085.66</v>
      </c>
      <c r="AG16527" t="s">
        <v>4</v>
      </c>
      <c r="AH16527">
        <v>11939</v>
      </c>
      <c r="AI16527">
        <v>96</v>
      </c>
    </row>
    <row r="16528" spans="31:35" x14ac:dyDescent="0.25">
      <c r="AE16528" s="1">
        <v>0.78275462962962961</v>
      </c>
      <c r="AF16528">
        <v>15089.91</v>
      </c>
      <c r="AG16528" t="s">
        <v>4</v>
      </c>
      <c r="AH16528">
        <v>11942</v>
      </c>
      <c r="AI16528">
        <v>99</v>
      </c>
    </row>
    <row r="16529" spans="31:35" x14ac:dyDescent="0.25">
      <c r="AE16529" s="1">
        <v>0.78275462962962961</v>
      </c>
      <c r="AF16529">
        <v>15090.15</v>
      </c>
      <c r="AG16529" t="s">
        <v>4</v>
      </c>
      <c r="AH16529">
        <v>11945</v>
      </c>
      <c r="AI16529">
        <v>102</v>
      </c>
    </row>
    <row r="16530" spans="31:35" x14ac:dyDescent="0.25">
      <c r="AE16530" s="1">
        <v>0.78275462962962961</v>
      </c>
      <c r="AF16530">
        <v>15091.1</v>
      </c>
      <c r="AG16530" t="s">
        <v>4</v>
      </c>
      <c r="AH16530">
        <v>11948</v>
      </c>
      <c r="AI16530">
        <v>104</v>
      </c>
    </row>
    <row r="16531" spans="31:35" x14ac:dyDescent="0.25">
      <c r="AE16531" s="1">
        <v>0.78275462962962961</v>
      </c>
      <c r="AF16531">
        <v>15091.4</v>
      </c>
      <c r="AG16531" t="s">
        <v>4</v>
      </c>
      <c r="AH16531">
        <v>11951</v>
      </c>
      <c r="AI16531">
        <v>107</v>
      </c>
    </row>
    <row r="16532" spans="31:35" x14ac:dyDescent="0.25">
      <c r="AE16532" s="1">
        <v>0.78275462962962961</v>
      </c>
      <c r="AF16532">
        <v>15091.92</v>
      </c>
      <c r="AG16532" t="s">
        <v>4</v>
      </c>
      <c r="AH16532">
        <v>11954</v>
      </c>
      <c r="AI16532">
        <v>109</v>
      </c>
    </row>
    <row r="16533" spans="31:35" x14ac:dyDescent="0.25">
      <c r="AE16533" s="1">
        <v>0.78276620370370376</v>
      </c>
      <c r="AF16533">
        <v>15092.79</v>
      </c>
      <c r="AG16533" t="s">
        <v>4</v>
      </c>
      <c r="AH16533">
        <v>11954</v>
      </c>
      <c r="AI16533">
        <v>106</v>
      </c>
    </row>
    <row r="16534" spans="31:35" x14ac:dyDescent="0.25">
      <c r="AE16534" s="1">
        <v>0.78277777777777768</v>
      </c>
      <c r="AF16534">
        <v>15096.15</v>
      </c>
      <c r="AG16534" t="s">
        <v>4</v>
      </c>
      <c r="AH16534">
        <v>11957</v>
      </c>
      <c r="AI16534">
        <v>108</v>
      </c>
    </row>
    <row r="16535" spans="31:35" x14ac:dyDescent="0.25">
      <c r="AE16535" s="1">
        <v>0.78277777777777768</v>
      </c>
      <c r="AF16535">
        <v>15096.66</v>
      </c>
      <c r="AG16535" t="s">
        <v>4</v>
      </c>
      <c r="AH16535">
        <v>11957</v>
      </c>
      <c r="AI16535">
        <v>108</v>
      </c>
    </row>
    <row r="16536" spans="31:35" x14ac:dyDescent="0.25">
      <c r="AE16536" s="1">
        <v>0.78277777777777768</v>
      </c>
      <c r="AF16536">
        <v>15097.1</v>
      </c>
      <c r="AG16536" t="s">
        <v>4</v>
      </c>
      <c r="AH16536">
        <v>11957</v>
      </c>
      <c r="AI16536">
        <v>108</v>
      </c>
    </row>
    <row r="16537" spans="31:35" x14ac:dyDescent="0.25">
      <c r="AE16537" s="1">
        <v>0.78277777777777768</v>
      </c>
      <c r="AF16537">
        <v>15097.42</v>
      </c>
      <c r="AG16537" t="s">
        <v>4</v>
      </c>
      <c r="AH16537">
        <v>11957</v>
      </c>
      <c r="AI16537">
        <v>108</v>
      </c>
    </row>
    <row r="16538" spans="31:35" x14ac:dyDescent="0.25">
      <c r="AE16538" s="1">
        <v>0.78278935185185183</v>
      </c>
      <c r="AF16538">
        <v>15101.49</v>
      </c>
      <c r="AG16538" t="s">
        <v>4</v>
      </c>
      <c r="AH16538">
        <v>11957</v>
      </c>
      <c r="AI16538">
        <v>105</v>
      </c>
    </row>
    <row r="16539" spans="31:35" x14ac:dyDescent="0.25">
      <c r="AE16539" s="1">
        <v>0.78280092592592598</v>
      </c>
      <c r="AF16539">
        <v>15101.96</v>
      </c>
      <c r="AG16539" t="s">
        <v>4</v>
      </c>
      <c r="AH16539">
        <v>11957</v>
      </c>
      <c r="AI16539">
        <v>105</v>
      </c>
    </row>
    <row r="16540" spans="31:35" x14ac:dyDescent="0.25">
      <c r="AE16540" s="1">
        <v>0.78280092592592598</v>
      </c>
      <c r="AF16540">
        <v>15103.23</v>
      </c>
      <c r="AG16540" t="s">
        <v>4</v>
      </c>
      <c r="AH16540">
        <v>11957</v>
      </c>
      <c r="AI16540">
        <v>105</v>
      </c>
    </row>
    <row r="16541" spans="31:35" x14ac:dyDescent="0.25">
      <c r="AE16541" s="1">
        <v>0.78281250000000002</v>
      </c>
      <c r="AF16541">
        <v>15104.95</v>
      </c>
      <c r="AG16541" t="s">
        <v>4</v>
      </c>
      <c r="AH16541">
        <v>11957</v>
      </c>
      <c r="AI16541">
        <v>103</v>
      </c>
    </row>
    <row r="16542" spans="31:35" x14ac:dyDescent="0.25">
      <c r="AE16542" s="1">
        <v>0.78281250000000002</v>
      </c>
      <c r="AF16542">
        <v>15105.87</v>
      </c>
      <c r="AG16542" t="s">
        <v>4</v>
      </c>
      <c r="AH16542">
        <v>11957</v>
      </c>
      <c r="AI16542">
        <v>103</v>
      </c>
    </row>
    <row r="16543" spans="31:35" x14ac:dyDescent="0.25">
      <c r="AE16543" s="1">
        <v>0.78281250000000002</v>
      </c>
      <c r="AF16543">
        <v>15106.56</v>
      </c>
      <c r="AG16543" t="s">
        <v>4</v>
      </c>
      <c r="AH16543">
        <v>11957</v>
      </c>
      <c r="AI16543">
        <v>103</v>
      </c>
    </row>
    <row r="16544" spans="31:35" x14ac:dyDescent="0.25">
      <c r="AE16544" s="1">
        <v>0.78281250000000002</v>
      </c>
      <c r="AF16544">
        <v>15106.88</v>
      </c>
      <c r="AG16544" t="s">
        <v>4</v>
      </c>
      <c r="AH16544">
        <v>11957</v>
      </c>
      <c r="AI16544">
        <v>101</v>
      </c>
    </row>
    <row r="16545" spans="31:35" x14ac:dyDescent="0.25">
      <c r="AE16545" s="1">
        <v>0.78281250000000002</v>
      </c>
      <c r="AF16545">
        <v>15107.21</v>
      </c>
      <c r="AG16545" t="s">
        <v>4</v>
      </c>
      <c r="AH16545">
        <v>11957</v>
      </c>
      <c r="AI16545">
        <v>101</v>
      </c>
    </row>
    <row r="16546" spans="31:35" x14ac:dyDescent="0.25">
      <c r="AE16546" s="1">
        <v>0.78282407407407406</v>
      </c>
      <c r="AF16546">
        <v>15108.02</v>
      </c>
      <c r="AG16546" t="s">
        <v>4</v>
      </c>
      <c r="AH16546">
        <v>11957</v>
      </c>
      <c r="AI16546">
        <v>101</v>
      </c>
    </row>
    <row r="16547" spans="31:35" x14ac:dyDescent="0.25">
      <c r="AE16547" s="1">
        <v>0.78282407407407406</v>
      </c>
      <c r="AF16547">
        <v>15109.07</v>
      </c>
      <c r="AG16547" t="s">
        <v>4</v>
      </c>
      <c r="AH16547">
        <v>11957</v>
      </c>
      <c r="AI16547">
        <v>101</v>
      </c>
    </row>
    <row r="16548" spans="31:35" x14ac:dyDescent="0.25">
      <c r="AE16548" s="1">
        <v>0.78282407407407406</v>
      </c>
      <c r="AF16548">
        <v>15110.33</v>
      </c>
      <c r="AG16548" t="s">
        <v>4</v>
      </c>
      <c r="AH16548">
        <v>11957</v>
      </c>
      <c r="AI16548">
        <v>101</v>
      </c>
    </row>
    <row r="16549" spans="31:35" x14ac:dyDescent="0.25">
      <c r="AE16549" s="1">
        <v>0.7828356481481481</v>
      </c>
      <c r="AF16549">
        <v>15110.7</v>
      </c>
      <c r="AG16549" t="s">
        <v>4</v>
      </c>
      <c r="AH16549">
        <v>11957</v>
      </c>
      <c r="AI16549">
        <v>99</v>
      </c>
    </row>
    <row r="16550" spans="31:35" x14ac:dyDescent="0.25">
      <c r="AE16550" s="1">
        <v>0.7828356481481481</v>
      </c>
      <c r="AF16550">
        <v>15111.03</v>
      </c>
      <c r="AG16550" t="s">
        <v>4</v>
      </c>
      <c r="AH16550">
        <v>11960</v>
      </c>
      <c r="AI16550">
        <v>101</v>
      </c>
    </row>
    <row r="16551" spans="31:35" x14ac:dyDescent="0.25">
      <c r="AE16551" s="1">
        <v>0.7828356481481481</v>
      </c>
      <c r="AF16551">
        <v>15111.25</v>
      </c>
      <c r="AG16551" t="s">
        <v>4</v>
      </c>
      <c r="AH16551">
        <v>11960</v>
      </c>
      <c r="AI16551">
        <v>101</v>
      </c>
    </row>
    <row r="16552" spans="31:35" x14ac:dyDescent="0.25">
      <c r="AE16552" s="1">
        <v>0.78284722222222225</v>
      </c>
      <c r="AF16552">
        <v>15114.18</v>
      </c>
      <c r="AG16552" t="s">
        <v>4</v>
      </c>
      <c r="AH16552">
        <v>11960</v>
      </c>
      <c r="AI16552">
        <v>101</v>
      </c>
    </row>
    <row r="16553" spans="31:35" x14ac:dyDescent="0.25">
      <c r="AE16553" s="1">
        <v>0.78284722222222225</v>
      </c>
      <c r="AF16553">
        <v>15115.41</v>
      </c>
      <c r="AG16553" t="s">
        <v>4</v>
      </c>
      <c r="AH16553">
        <v>11963</v>
      </c>
      <c r="AI16553">
        <v>104</v>
      </c>
    </row>
    <row r="16554" spans="31:35" x14ac:dyDescent="0.25">
      <c r="AE16554" s="1">
        <v>0.78284722222222225</v>
      </c>
      <c r="AF16554">
        <v>15116.05</v>
      </c>
      <c r="AG16554" t="s">
        <v>4</v>
      </c>
      <c r="AH16554">
        <v>11963</v>
      </c>
      <c r="AI16554">
        <v>104</v>
      </c>
    </row>
    <row r="16555" spans="31:35" x14ac:dyDescent="0.25">
      <c r="AE16555" s="1">
        <v>0.7828587962962964</v>
      </c>
      <c r="AF16555">
        <v>15117.54</v>
      </c>
      <c r="AG16555" t="s">
        <v>4</v>
      </c>
      <c r="AH16555">
        <v>11963</v>
      </c>
      <c r="AI16555">
        <v>103</v>
      </c>
    </row>
    <row r="16556" spans="31:35" x14ac:dyDescent="0.25">
      <c r="AE16556" s="1">
        <v>0.7828587962962964</v>
      </c>
      <c r="AF16556">
        <v>15118.79</v>
      </c>
      <c r="AG16556" t="s">
        <v>4</v>
      </c>
      <c r="AH16556">
        <v>11963</v>
      </c>
      <c r="AI16556">
        <v>103</v>
      </c>
    </row>
    <row r="16557" spans="31:35" x14ac:dyDescent="0.25">
      <c r="AE16557" s="1">
        <v>0.78287037037037033</v>
      </c>
      <c r="AF16557">
        <v>15120.52</v>
      </c>
      <c r="AG16557" t="s">
        <v>4</v>
      </c>
      <c r="AH16557">
        <v>11963</v>
      </c>
      <c r="AI16557">
        <v>103</v>
      </c>
    </row>
    <row r="16558" spans="31:35" x14ac:dyDescent="0.25">
      <c r="AE16558" s="1">
        <v>0.78288194444444448</v>
      </c>
      <c r="AF16558">
        <v>15123.15</v>
      </c>
      <c r="AG16558" t="s">
        <v>4</v>
      </c>
      <c r="AH16558">
        <v>11963</v>
      </c>
      <c r="AI16558">
        <v>103</v>
      </c>
    </row>
    <row r="16559" spans="31:35" x14ac:dyDescent="0.25">
      <c r="AE16559" s="1">
        <v>0.78288194444444448</v>
      </c>
      <c r="AF16559">
        <v>15124.43</v>
      </c>
      <c r="AG16559" t="s">
        <v>4</v>
      </c>
      <c r="AH16559">
        <v>11963</v>
      </c>
      <c r="AI16559">
        <v>102</v>
      </c>
    </row>
    <row r="16560" spans="31:35" x14ac:dyDescent="0.25">
      <c r="AE16560" s="1">
        <v>0.78289351851851852</v>
      </c>
      <c r="AF16560">
        <v>15127.44</v>
      </c>
      <c r="AG16560" t="s">
        <v>4</v>
      </c>
      <c r="AH16560">
        <v>11963</v>
      </c>
      <c r="AI16560">
        <v>102</v>
      </c>
    </row>
    <row r="16561" spans="31:35" x14ac:dyDescent="0.25">
      <c r="AE16561" s="1">
        <v>0.78289351851851852</v>
      </c>
      <c r="AF16561">
        <v>15127.71</v>
      </c>
      <c r="AG16561" t="s">
        <v>4</v>
      </c>
      <c r="AH16561">
        <v>11963</v>
      </c>
      <c r="AI16561">
        <v>101</v>
      </c>
    </row>
    <row r="16562" spans="31:35" x14ac:dyDescent="0.25">
      <c r="AE16562" s="1">
        <v>0.78289351851851852</v>
      </c>
      <c r="AF16562">
        <v>15128.4</v>
      </c>
      <c r="AG16562" t="s">
        <v>4</v>
      </c>
      <c r="AH16562">
        <v>11963</v>
      </c>
      <c r="AI16562">
        <v>99</v>
      </c>
    </row>
    <row r="16563" spans="31:35" x14ac:dyDescent="0.25">
      <c r="AE16563" s="1">
        <v>0.78290509259259267</v>
      </c>
      <c r="AF16563">
        <v>15128.59</v>
      </c>
      <c r="AG16563" t="s">
        <v>4</v>
      </c>
      <c r="AH16563">
        <v>11963</v>
      </c>
      <c r="AI16563">
        <v>99</v>
      </c>
    </row>
    <row r="16564" spans="31:35" x14ac:dyDescent="0.25">
      <c r="AE16564" s="1">
        <v>0.78290509259259267</v>
      </c>
      <c r="AF16564">
        <v>15129.04</v>
      </c>
      <c r="AG16564" t="s">
        <v>4</v>
      </c>
      <c r="AH16564">
        <v>11963</v>
      </c>
      <c r="AI16564">
        <v>99</v>
      </c>
    </row>
    <row r="16565" spans="31:35" x14ac:dyDescent="0.25">
      <c r="AE16565" s="1">
        <v>0.78290509259259267</v>
      </c>
      <c r="AF16565">
        <v>15129.41</v>
      </c>
      <c r="AG16565" t="s">
        <v>4</v>
      </c>
      <c r="AH16565">
        <v>11963</v>
      </c>
      <c r="AI16565">
        <v>99</v>
      </c>
    </row>
    <row r="16566" spans="31:35" x14ac:dyDescent="0.25">
      <c r="AE16566" s="1">
        <v>0.78290509259259267</v>
      </c>
      <c r="AF16566">
        <v>15130.23</v>
      </c>
      <c r="AG16566" t="s">
        <v>4</v>
      </c>
      <c r="AH16566">
        <v>11963</v>
      </c>
      <c r="AI16566">
        <v>92</v>
      </c>
    </row>
    <row r="16567" spans="31:35" x14ac:dyDescent="0.25">
      <c r="AE16567" s="1">
        <v>0.78291666666666659</v>
      </c>
      <c r="AF16567">
        <v>15131.4</v>
      </c>
      <c r="AG16567" t="s">
        <v>4</v>
      </c>
      <c r="AH16567">
        <v>11966</v>
      </c>
      <c r="AI16567">
        <v>95</v>
      </c>
    </row>
    <row r="16568" spans="31:35" x14ac:dyDescent="0.25">
      <c r="AE16568" s="1">
        <v>0.78291666666666659</v>
      </c>
      <c r="AF16568">
        <v>15132.33</v>
      </c>
      <c r="AG16568" t="s">
        <v>4</v>
      </c>
      <c r="AH16568">
        <v>11969</v>
      </c>
      <c r="AI16568">
        <v>97</v>
      </c>
    </row>
    <row r="16569" spans="31:35" x14ac:dyDescent="0.25">
      <c r="AE16569" s="1">
        <v>0.78291666666666659</v>
      </c>
      <c r="AF16569">
        <v>15133.69</v>
      </c>
      <c r="AG16569" t="s">
        <v>4</v>
      </c>
      <c r="AH16569">
        <v>11969</v>
      </c>
      <c r="AI16569">
        <v>97</v>
      </c>
    </row>
    <row r="16570" spans="31:35" x14ac:dyDescent="0.25">
      <c r="AE16570" s="1">
        <v>0.78291666666666659</v>
      </c>
      <c r="AF16570">
        <v>15134.07</v>
      </c>
      <c r="AG16570" t="s">
        <v>4</v>
      </c>
      <c r="AH16570">
        <v>11969</v>
      </c>
      <c r="AI16570">
        <v>97</v>
      </c>
    </row>
    <row r="16571" spans="31:35" x14ac:dyDescent="0.25">
      <c r="AE16571" s="1">
        <v>0.78292824074074074</v>
      </c>
      <c r="AF16571">
        <v>15134.74</v>
      </c>
      <c r="AG16571" t="s">
        <v>4</v>
      </c>
      <c r="AH16571">
        <v>11972</v>
      </c>
      <c r="AI16571">
        <v>99</v>
      </c>
    </row>
    <row r="16572" spans="31:35" x14ac:dyDescent="0.25">
      <c r="AE16572" s="1">
        <v>0.78292824074074074</v>
      </c>
      <c r="AF16572">
        <v>15137.29</v>
      </c>
      <c r="AG16572" t="s">
        <v>4</v>
      </c>
      <c r="AH16572">
        <v>11972</v>
      </c>
      <c r="AI16572">
        <v>99</v>
      </c>
    </row>
    <row r="16573" spans="31:35" x14ac:dyDescent="0.25">
      <c r="AE16573" s="1">
        <v>0.78293981481481489</v>
      </c>
      <c r="AF16573">
        <v>15139.46</v>
      </c>
      <c r="AG16573" t="s">
        <v>4</v>
      </c>
      <c r="AH16573">
        <v>11972</v>
      </c>
      <c r="AI16573">
        <v>99</v>
      </c>
    </row>
    <row r="16574" spans="31:35" x14ac:dyDescent="0.25">
      <c r="AE16574" s="1">
        <v>0.78293981481481489</v>
      </c>
      <c r="AF16574">
        <v>15140.18</v>
      </c>
      <c r="AG16574" t="s">
        <v>4</v>
      </c>
      <c r="AH16574">
        <v>11978</v>
      </c>
      <c r="AI16574">
        <v>104</v>
      </c>
    </row>
    <row r="16575" spans="31:35" x14ac:dyDescent="0.25">
      <c r="AE16575" s="1">
        <v>0.78295138888888882</v>
      </c>
      <c r="AF16575">
        <v>15140.41</v>
      </c>
      <c r="AG16575" t="s">
        <v>4</v>
      </c>
      <c r="AH16575">
        <v>11978</v>
      </c>
      <c r="AI16575">
        <v>104</v>
      </c>
    </row>
    <row r="16576" spans="31:35" x14ac:dyDescent="0.25">
      <c r="AE16576" s="1">
        <v>0.78295138888888882</v>
      </c>
      <c r="AF16576">
        <v>15142.33</v>
      </c>
      <c r="AG16576" t="s">
        <v>4</v>
      </c>
      <c r="AH16576">
        <v>11978</v>
      </c>
      <c r="AI16576">
        <v>104</v>
      </c>
    </row>
    <row r="16577" spans="31:35" x14ac:dyDescent="0.25">
      <c r="AE16577" s="1">
        <v>0.78295138888888882</v>
      </c>
      <c r="AF16577">
        <v>15142.62</v>
      </c>
      <c r="AG16577" t="s">
        <v>4</v>
      </c>
      <c r="AH16577">
        <v>11978</v>
      </c>
      <c r="AI16577">
        <v>103</v>
      </c>
    </row>
    <row r="16578" spans="31:35" x14ac:dyDescent="0.25">
      <c r="AE16578" s="1">
        <v>0.78295138888888882</v>
      </c>
      <c r="AF16578">
        <v>15143.34</v>
      </c>
      <c r="AG16578" t="s">
        <v>4</v>
      </c>
      <c r="AH16578">
        <v>11978</v>
      </c>
      <c r="AI16578">
        <v>103</v>
      </c>
    </row>
    <row r="16579" spans="31:35" x14ac:dyDescent="0.25">
      <c r="AE16579" s="1">
        <v>0.78296296296296297</v>
      </c>
      <c r="AF16579">
        <v>15143.93</v>
      </c>
      <c r="AG16579" t="s">
        <v>4</v>
      </c>
      <c r="AH16579">
        <v>11981</v>
      </c>
      <c r="AI16579">
        <v>106</v>
      </c>
    </row>
    <row r="16580" spans="31:35" x14ac:dyDescent="0.25">
      <c r="AE16580" s="1">
        <v>0.78296296296296297</v>
      </c>
      <c r="AF16580">
        <v>15144.03</v>
      </c>
      <c r="AG16580" t="s">
        <v>4</v>
      </c>
      <c r="AH16580">
        <v>11981</v>
      </c>
      <c r="AI16580">
        <v>106</v>
      </c>
    </row>
    <row r="16581" spans="31:35" x14ac:dyDescent="0.25">
      <c r="AE16581" s="1">
        <v>0.78296296296296297</v>
      </c>
      <c r="AF16581">
        <v>15144.76</v>
      </c>
      <c r="AG16581" t="s">
        <v>4</v>
      </c>
      <c r="AH16581">
        <v>11981</v>
      </c>
      <c r="AI16581">
        <v>106</v>
      </c>
    </row>
    <row r="16582" spans="31:35" x14ac:dyDescent="0.25">
      <c r="AE16582" s="1">
        <v>0.78297453703703701</v>
      </c>
      <c r="AF16582">
        <v>15147.87</v>
      </c>
      <c r="AG16582" t="s">
        <v>4</v>
      </c>
      <c r="AH16582">
        <v>11981</v>
      </c>
      <c r="AI16582">
        <v>106</v>
      </c>
    </row>
    <row r="16583" spans="31:35" x14ac:dyDescent="0.25">
      <c r="AE16583" s="1">
        <v>0.78297453703703701</v>
      </c>
      <c r="AF16583">
        <v>15148.25</v>
      </c>
      <c r="AG16583" t="s">
        <v>4</v>
      </c>
      <c r="AH16583">
        <v>11981</v>
      </c>
      <c r="AI16583">
        <v>104</v>
      </c>
    </row>
    <row r="16584" spans="31:35" x14ac:dyDescent="0.25">
      <c r="AE16584" s="1">
        <v>0.78297453703703701</v>
      </c>
      <c r="AF16584">
        <v>15148.64</v>
      </c>
      <c r="AG16584" t="s">
        <v>4</v>
      </c>
      <c r="AH16584">
        <v>11981</v>
      </c>
      <c r="AI16584">
        <v>102</v>
      </c>
    </row>
    <row r="16585" spans="31:35" x14ac:dyDescent="0.25">
      <c r="AE16585" s="1">
        <v>0.78297453703703701</v>
      </c>
      <c r="AF16585">
        <v>15148.78</v>
      </c>
      <c r="AG16585" t="s">
        <v>4</v>
      </c>
      <c r="AH16585">
        <v>11981</v>
      </c>
      <c r="AI16585">
        <v>102</v>
      </c>
    </row>
    <row r="16586" spans="31:35" x14ac:dyDescent="0.25">
      <c r="AE16586" s="1">
        <v>0.78298611111111116</v>
      </c>
      <c r="AF16586">
        <v>15151.37</v>
      </c>
      <c r="AG16586" t="s">
        <v>4</v>
      </c>
      <c r="AH16586">
        <v>11981</v>
      </c>
      <c r="AI16586">
        <v>101</v>
      </c>
    </row>
    <row r="16587" spans="31:35" x14ac:dyDescent="0.25">
      <c r="AE16587" s="1">
        <v>0.78298611111111116</v>
      </c>
      <c r="AF16587">
        <v>15151.66</v>
      </c>
      <c r="AG16587" t="s">
        <v>4</v>
      </c>
      <c r="AH16587">
        <v>11981</v>
      </c>
      <c r="AI16587">
        <v>101</v>
      </c>
    </row>
    <row r="16588" spans="31:35" x14ac:dyDescent="0.25">
      <c r="AE16588" s="1">
        <v>0.78298611111111116</v>
      </c>
      <c r="AF16588">
        <v>15152.36</v>
      </c>
      <c r="AG16588" t="s">
        <v>4</v>
      </c>
      <c r="AH16588">
        <v>11981</v>
      </c>
      <c r="AI16588">
        <v>100</v>
      </c>
    </row>
    <row r="16589" spans="31:35" x14ac:dyDescent="0.25">
      <c r="AE16589" s="1">
        <v>0.78299768518518509</v>
      </c>
      <c r="AF16589">
        <v>15152.96</v>
      </c>
      <c r="AG16589" t="s">
        <v>4</v>
      </c>
      <c r="AH16589">
        <v>11981</v>
      </c>
      <c r="AI16589">
        <v>100</v>
      </c>
    </row>
    <row r="16590" spans="31:35" x14ac:dyDescent="0.25">
      <c r="AE16590" s="1">
        <v>0.78299768518518509</v>
      </c>
      <c r="AF16590">
        <v>15153.45</v>
      </c>
      <c r="AG16590" t="s">
        <v>4</v>
      </c>
      <c r="AH16590">
        <v>11984</v>
      </c>
      <c r="AI16590">
        <v>103</v>
      </c>
    </row>
    <row r="16591" spans="31:35" x14ac:dyDescent="0.25">
      <c r="AE16591" s="1">
        <v>0.78299768518518509</v>
      </c>
      <c r="AF16591">
        <v>15153.55</v>
      </c>
      <c r="AG16591" t="s">
        <v>4</v>
      </c>
      <c r="AH16591">
        <v>11984</v>
      </c>
      <c r="AI16591">
        <v>103</v>
      </c>
    </row>
    <row r="16592" spans="31:35" x14ac:dyDescent="0.25">
      <c r="AE16592" s="1">
        <v>0.78299768518518509</v>
      </c>
      <c r="AF16592">
        <v>15154.93</v>
      </c>
      <c r="AG16592" t="s">
        <v>4</v>
      </c>
      <c r="AH16592">
        <v>11984</v>
      </c>
      <c r="AI16592">
        <v>101</v>
      </c>
    </row>
    <row r="16593" spans="31:35" x14ac:dyDescent="0.25">
      <c r="AE16593" s="1">
        <v>0.78300925925925924</v>
      </c>
      <c r="AF16593">
        <v>15156.38</v>
      </c>
      <c r="AG16593" t="s">
        <v>4</v>
      </c>
      <c r="AH16593">
        <v>11984</v>
      </c>
      <c r="AI16593">
        <v>101</v>
      </c>
    </row>
    <row r="16594" spans="31:35" x14ac:dyDescent="0.25">
      <c r="AE16594" s="1">
        <v>0.78302083333333339</v>
      </c>
      <c r="AF16594">
        <v>15159.75</v>
      </c>
      <c r="AG16594" t="s">
        <v>4</v>
      </c>
      <c r="AH16594">
        <v>11984</v>
      </c>
      <c r="AI16594">
        <v>98</v>
      </c>
    </row>
    <row r="16595" spans="31:35" x14ac:dyDescent="0.25">
      <c r="AE16595" s="1">
        <v>0.78302083333333339</v>
      </c>
      <c r="AF16595">
        <v>15160.59</v>
      </c>
      <c r="AG16595" t="s">
        <v>4</v>
      </c>
      <c r="AH16595">
        <v>11984</v>
      </c>
      <c r="AI16595">
        <v>98</v>
      </c>
    </row>
    <row r="16596" spans="31:35" x14ac:dyDescent="0.25">
      <c r="AE16596" s="1">
        <v>0.78304398148148147</v>
      </c>
      <c r="AF16596">
        <v>15164.95</v>
      </c>
      <c r="AG16596" t="s">
        <v>4</v>
      </c>
      <c r="AH16596">
        <v>11984</v>
      </c>
      <c r="AI16596">
        <v>98</v>
      </c>
    </row>
    <row r="16597" spans="31:35" x14ac:dyDescent="0.25">
      <c r="AE16597" s="1">
        <v>0.78304398148148147</v>
      </c>
      <c r="AF16597">
        <v>15165.14</v>
      </c>
      <c r="AG16597" t="s">
        <v>4</v>
      </c>
      <c r="AH16597">
        <v>11984</v>
      </c>
      <c r="AI16597">
        <v>98</v>
      </c>
    </row>
    <row r="16598" spans="31:35" x14ac:dyDescent="0.25">
      <c r="AE16598" s="1">
        <v>0.78304398148148147</v>
      </c>
      <c r="AF16598">
        <v>15166.12</v>
      </c>
      <c r="AG16598" t="s">
        <v>4</v>
      </c>
      <c r="AH16598">
        <v>11984</v>
      </c>
      <c r="AI16598">
        <v>98</v>
      </c>
    </row>
    <row r="16599" spans="31:35" x14ac:dyDescent="0.25">
      <c r="AE16599" s="1">
        <v>0.78304398148148147</v>
      </c>
      <c r="AF16599">
        <v>15166.44</v>
      </c>
      <c r="AG16599" t="s">
        <v>4</v>
      </c>
      <c r="AH16599">
        <v>11984</v>
      </c>
      <c r="AI16599">
        <v>98</v>
      </c>
    </row>
    <row r="16600" spans="31:35" x14ac:dyDescent="0.25">
      <c r="AE16600" s="1">
        <v>0.78304398148148147</v>
      </c>
      <c r="AF16600">
        <v>15166.94</v>
      </c>
      <c r="AG16600" t="s">
        <v>4</v>
      </c>
      <c r="AH16600">
        <v>11984</v>
      </c>
      <c r="AI16600">
        <v>98</v>
      </c>
    </row>
    <row r="16601" spans="31:35" x14ac:dyDescent="0.25">
      <c r="AE16601" s="1">
        <v>0.7830555555555555</v>
      </c>
      <c r="AF16601">
        <v>15167.32</v>
      </c>
      <c r="AG16601" t="s">
        <v>4</v>
      </c>
      <c r="AH16601">
        <v>11984</v>
      </c>
      <c r="AI16601">
        <v>95</v>
      </c>
    </row>
    <row r="16602" spans="31:35" x14ac:dyDescent="0.25">
      <c r="AE16602" s="1">
        <v>0.7830555555555555</v>
      </c>
      <c r="AF16602">
        <v>15168.98</v>
      </c>
      <c r="AG16602" t="s">
        <v>4</v>
      </c>
      <c r="AH16602">
        <v>11984</v>
      </c>
      <c r="AI16602">
        <v>95</v>
      </c>
    </row>
    <row r="16603" spans="31:35" x14ac:dyDescent="0.25">
      <c r="AE16603" s="1">
        <v>0.7830555555555555</v>
      </c>
      <c r="AF16603">
        <v>15169.88</v>
      </c>
      <c r="AG16603" t="s">
        <v>4</v>
      </c>
      <c r="AH16603">
        <v>11984</v>
      </c>
      <c r="AI16603">
        <v>95</v>
      </c>
    </row>
    <row r="16604" spans="31:35" x14ac:dyDescent="0.25">
      <c r="AE16604" s="1">
        <v>0.78306712962962965</v>
      </c>
      <c r="AF16604">
        <v>15170.51</v>
      </c>
      <c r="AG16604" t="s">
        <v>4</v>
      </c>
      <c r="AH16604">
        <v>11984</v>
      </c>
      <c r="AI16604">
        <v>92</v>
      </c>
    </row>
    <row r="16605" spans="31:35" x14ac:dyDescent="0.25">
      <c r="AE16605" s="1">
        <v>0.78306712962962965</v>
      </c>
      <c r="AF16605">
        <v>15171.1</v>
      </c>
      <c r="AG16605" t="s">
        <v>4</v>
      </c>
      <c r="AH16605">
        <v>11984</v>
      </c>
      <c r="AI16605">
        <v>92</v>
      </c>
    </row>
    <row r="16606" spans="31:35" x14ac:dyDescent="0.25">
      <c r="AE16606" s="1">
        <v>0.78306712962962965</v>
      </c>
      <c r="AF16606">
        <v>15171.93</v>
      </c>
      <c r="AG16606" t="s">
        <v>4</v>
      </c>
      <c r="AH16606">
        <v>11984</v>
      </c>
      <c r="AI16606">
        <v>92</v>
      </c>
    </row>
    <row r="16607" spans="31:35" x14ac:dyDescent="0.25">
      <c r="AE16607" s="1">
        <v>0.78306712962962965</v>
      </c>
      <c r="AF16607">
        <v>15172.11</v>
      </c>
      <c r="AG16607" t="s">
        <v>4</v>
      </c>
      <c r="AH16607">
        <v>11984</v>
      </c>
      <c r="AI16607">
        <v>92</v>
      </c>
    </row>
    <row r="16608" spans="31:35" x14ac:dyDescent="0.25">
      <c r="AE16608" s="1">
        <v>0.78306712962962965</v>
      </c>
      <c r="AF16608">
        <v>15172.28</v>
      </c>
      <c r="AG16608" t="s">
        <v>4</v>
      </c>
      <c r="AH16608">
        <v>11984</v>
      </c>
      <c r="AI16608">
        <v>92</v>
      </c>
    </row>
    <row r="16609" spans="31:35" x14ac:dyDescent="0.25">
      <c r="AE16609" s="1">
        <v>0.7830787037037038</v>
      </c>
      <c r="AF16609">
        <v>15176.11</v>
      </c>
      <c r="AG16609" t="s">
        <v>4</v>
      </c>
      <c r="AH16609">
        <v>11987</v>
      </c>
      <c r="AI16609">
        <v>94</v>
      </c>
    </row>
    <row r="16610" spans="31:35" x14ac:dyDescent="0.25">
      <c r="AE16610" s="1">
        <v>0.78309027777777773</v>
      </c>
      <c r="AF16610">
        <v>15177.65</v>
      </c>
      <c r="AG16610" t="s">
        <v>4</v>
      </c>
      <c r="AH16610">
        <v>11987</v>
      </c>
      <c r="AI16610">
        <v>94</v>
      </c>
    </row>
    <row r="16611" spans="31:35" x14ac:dyDescent="0.25">
      <c r="AE16611" s="1">
        <v>0.78310185185185188</v>
      </c>
      <c r="AF16611">
        <v>15180.25</v>
      </c>
      <c r="AG16611" t="s">
        <v>4</v>
      </c>
      <c r="AH16611">
        <v>11990</v>
      </c>
      <c r="AI16611">
        <v>97</v>
      </c>
    </row>
    <row r="16612" spans="31:35" x14ac:dyDescent="0.25">
      <c r="AE16612" s="1">
        <v>0.78310185185185188</v>
      </c>
      <c r="AF16612">
        <v>15180.52</v>
      </c>
      <c r="AG16612" t="s">
        <v>4</v>
      </c>
      <c r="AH16612">
        <v>11990</v>
      </c>
      <c r="AI16612">
        <v>96</v>
      </c>
    </row>
    <row r="16613" spans="31:35" x14ac:dyDescent="0.25">
      <c r="AE16613" s="1">
        <v>0.78310185185185188</v>
      </c>
      <c r="AF16613">
        <v>15180.84</v>
      </c>
      <c r="AG16613" t="s">
        <v>4</v>
      </c>
      <c r="AH16613">
        <v>11990</v>
      </c>
      <c r="AI16613">
        <v>96</v>
      </c>
    </row>
    <row r="16614" spans="31:35" x14ac:dyDescent="0.25">
      <c r="AE16614" s="1">
        <v>0.78310185185185188</v>
      </c>
      <c r="AF16614">
        <v>15181.52</v>
      </c>
      <c r="AG16614" t="s">
        <v>4</v>
      </c>
      <c r="AH16614">
        <v>11990</v>
      </c>
      <c r="AI16614">
        <v>96</v>
      </c>
    </row>
    <row r="16615" spans="31:35" x14ac:dyDescent="0.25">
      <c r="AE16615" s="1">
        <v>0.78311342592592592</v>
      </c>
      <c r="AF16615">
        <v>15182.28</v>
      </c>
      <c r="AG16615" t="s">
        <v>4</v>
      </c>
      <c r="AH16615">
        <v>11990</v>
      </c>
      <c r="AI16615">
        <v>96</v>
      </c>
    </row>
    <row r="16616" spans="31:35" x14ac:dyDescent="0.25">
      <c r="AE16616" s="1">
        <v>0.78311342592592592</v>
      </c>
      <c r="AF16616">
        <v>15182.45</v>
      </c>
      <c r="AG16616" t="s">
        <v>4</v>
      </c>
      <c r="AH16616">
        <v>11990</v>
      </c>
      <c r="AI16616">
        <v>95</v>
      </c>
    </row>
    <row r="16617" spans="31:35" x14ac:dyDescent="0.25">
      <c r="AE16617" s="1">
        <v>0.78311342592592592</v>
      </c>
      <c r="AF16617">
        <v>15183.4</v>
      </c>
      <c r="AG16617" t="s">
        <v>4</v>
      </c>
      <c r="AH16617">
        <v>11993</v>
      </c>
      <c r="AI16617">
        <v>97</v>
      </c>
    </row>
    <row r="16618" spans="31:35" x14ac:dyDescent="0.25">
      <c r="AE16618" s="1">
        <v>0.78311342592592592</v>
      </c>
      <c r="AF16618">
        <v>15183.8</v>
      </c>
      <c r="AG16618" t="s">
        <v>4</v>
      </c>
      <c r="AH16618">
        <v>11993</v>
      </c>
      <c r="AI16618">
        <v>97</v>
      </c>
    </row>
    <row r="16619" spans="31:35" x14ac:dyDescent="0.25">
      <c r="AE16619" s="1">
        <v>0.78312500000000007</v>
      </c>
      <c r="AF16619">
        <v>15185.48</v>
      </c>
      <c r="AG16619" t="s">
        <v>4</v>
      </c>
      <c r="AH16619">
        <v>11996</v>
      </c>
      <c r="AI16619">
        <v>100</v>
      </c>
    </row>
    <row r="16620" spans="31:35" x14ac:dyDescent="0.25">
      <c r="AE16620" s="1">
        <v>0.78312500000000007</v>
      </c>
      <c r="AF16620">
        <v>15186.2</v>
      </c>
      <c r="AG16620" t="s">
        <v>4</v>
      </c>
      <c r="AH16620">
        <v>11996</v>
      </c>
      <c r="AI16620">
        <v>100</v>
      </c>
    </row>
    <row r="16621" spans="31:35" x14ac:dyDescent="0.25">
      <c r="AE16621" s="1">
        <v>0.78312500000000007</v>
      </c>
      <c r="AF16621">
        <v>15186.95</v>
      </c>
      <c r="AG16621" t="s">
        <v>4</v>
      </c>
      <c r="AH16621">
        <v>11999</v>
      </c>
      <c r="AI16621">
        <v>103</v>
      </c>
    </row>
    <row r="16622" spans="31:35" x14ac:dyDescent="0.25">
      <c r="AE16622" s="1">
        <v>0.783136574074074</v>
      </c>
      <c r="AF16622">
        <v>15189.27</v>
      </c>
      <c r="AG16622" t="s">
        <v>4</v>
      </c>
      <c r="AH16622">
        <v>11999</v>
      </c>
      <c r="AI16622">
        <v>103</v>
      </c>
    </row>
    <row r="16623" spans="31:35" x14ac:dyDescent="0.25">
      <c r="AE16623" s="1">
        <v>0.783136574074074</v>
      </c>
      <c r="AF16623">
        <v>15190.45</v>
      </c>
      <c r="AG16623" t="s">
        <v>4</v>
      </c>
      <c r="AH16623">
        <v>11999</v>
      </c>
      <c r="AI16623">
        <v>103</v>
      </c>
    </row>
    <row r="16624" spans="31:35" x14ac:dyDescent="0.25">
      <c r="AE16624" s="1">
        <v>0.78314814814814815</v>
      </c>
      <c r="AF16624">
        <v>15191.14</v>
      </c>
      <c r="AG16624" t="s">
        <v>4</v>
      </c>
      <c r="AH16624">
        <v>11999</v>
      </c>
      <c r="AI16624">
        <v>100</v>
      </c>
    </row>
    <row r="16625" spans="31:35" x14ac:dyDescent="0.25">
      <c r="AE16625" s="1">
        <v>0.7831597222222223</v>
      </c>
      <c r="AF16625">
        <v>15194.68</v>
      </c>
      <c r="AG16625" t="s">
        <v>4</v>
      </c>
      <c r="AH16625">
        <v>12002</v>
      </c>
      <c r="AI16625">
        <v>103</v>
      </c>
    </row>
    <row r="16626" spans="31:35" x14ac:dyDescent="0.25">
      <c r="AE16626" s="1">
        <v>0.7831597222222223</v>
      </c>
      <c r="AF16626">
        <v>15196.16</v>
      </c>
      <c r="AG16626" t="s">
        <v>4</v>
      </c>
      <c r="AH16626">
        <v>12002</v>
      </c>
      <c r="AI16626">
        <v>102</v>
      </c>
    </row>
    <row r="16627" spans="31:35" x14ac:dyDescent="0.25">
      <c r="AE16627" s="1">
        <v>0.7831597222222223</v>
      </c>
      <c r="AF16627">
        <v>15196.45</v>
      </c>
      <c r="AG16627" t="s">
        <v>4</v>
      </c>
      <c r="AH16627">
        <v>12005</v>
      </c>
      <c r="AI16627">
        <v>104</v>
      </c>
    </row>
    <row r="16628" spans="31:35" x14ac:dyDescent="0.25">
      <c r="AE16628" s="1">
        <v>0.7831597222222223</v>
      </c>
      <c r="AF16628">
        <v>15196.97</v>
      </c>
      <c r="AG16628" t="s">
        <v>4</v>
      </c>
      <c r="AH16628">
        <v>12008</v>
      </c>
      <c r="AI16628">
        <v>107</v>
      </c>
    </row>
    <row r="16629" spans="31:35" x14ac:dyDescent="0.25">
      <c r="AE16629" s="1">
        <v>0.78317129629629623</v>
      </c>
      <c r="AF16629">
        <v>15197.87</v>
      </c>
      <c r="AG16629" t="s">
        <v>4</v>
      </c>
      <c r="AH16629">
        <v>12011</v>
      </c>
      <c r="AI16629">
        <v>109</v>
      </c>
    </row>
    <row r="16630" spans="31:35" x14ac:dyDescent="0.25">
      <c r="AE16630" s="1">
        <v>0.78317129629629623</v>
      </c>
      <c r="AF16630">
        <v>15198.21</v>
      </c>
      <c r="AG16630" t="s">
        <v>4</v>
      </c>
      <c r="AH16630">
        <v>12011</v>
      </c>
      <c r="AI16630">
        <v>109</v>
      </c>
    </row>
    <row r="16631" spans="31:35" x14ac:dyDescent="0.25">
      <c r="AE16631" s="1">
        <v>0.78317129629629623</v>
      </c>
      <c r="AF16631">
        <v>15199.52</v>
      </c>
      <c r="AG16631" t="s">
        <v>4</v>
      </c>
      <c r="AH16631">
        <v>12011</v>
      </c>
      <c r="AI16631">
        <v>107</v>
      </c>
    </row>
    <row r="16632" spans="31:35" x14ac:dyDescent="0.25">
      <c r="AE16632" s="1">
        <v>0.78318287037037038</v>
      </c>
      <c r="AF16632">
        <v>15200.16</v>
      </c>
      <c r="AG16632" t="s">
        <v>4</v>
      </c>
      <c r="AH16632">
        <v>12014</v>
      </c>
      <c r="AI16632">
        <v>110</v>
      </c>
    </row>
    <row r="16633" spans="31:35" x14ac:dyDescent="0.25">
      <c r="AE16633" s="1">
        <v>0.78318287037037038</v>
      </c>
      <c r="AF16633">
        <v>15201.18</v>
      </c>
      <c r="AG16633" t="s">
        <v>4</v>
      </c>
      <c r="AH16633">
        <v>12017</v>
      </c>
      <c r="AI16633">
        <v>112</v>
      </c>
    </row>
    <row r="16634" spans="31:35" x14ac:dyDescent="0.25">
      <c r="AE16634" s="1">
        <v>0.78318287037037038</v>
      </c>
      <c r="AF16634">
        <v>15202.49</v>
      </c>
      <c r="AG16634" t="s">
        <v>4</v>
      </c>
      <c r="AH16634">
        <v>12017</v>
      </c>
      <c r="AI16634">
        <v>112</v>
      </c>
    </row>
    <row r="16635" spans="31:35" x14ac:dyDescent="0.25">
      <c r="AE16635" s="1">
        <v>0.78318287037037038</v>
      </c>
      <c r="AF16635">
        <v>15202.82</v>
      </c>
      <c r="AG16635" t="s">
        <v>4</v>
      </c>
      <c r="AH16635">
        <v>12017</v>
      </c>
      <c r="AI16635">
        <v>112</v>
      </c>
    </row>
    <row r="16636" spans="31:35" x14ac:dyDescent="0.25">
      <c r="AE16636" s="1">
        <v>0.78319444444444442</v>
      </c>
      <c r="AF16636">
        <v>15203.58</v>
      </c>
      <c r="AG16636" t="s">
        <v>4</v>
      </c>
      <c r="AH16636">
        <v>12017</v>
      </c>
      <c r="AI16636">
        <v>112</v>
      </c>
    </row>
    <row r="16637" spans="31:35" x14ac:dyDescent="0.25">
      <c r="AE16637" s="1">
        <v>0.78319444444444442</v>
      </c>
      <c r="AF16637">
        <v>15203.97</v>
      </c>
      <c r="AG16637" t="s">
        <v>4</v>
      </c>
      <c r="AH16637">
        <v>12017</v>
      </c>
      <c r="AI16637">
        <v>111</v>
      </c>
    </row>
    <row r="16638" spans="31:35" x14ac:dyDescent="0.25">
      <c r="AE16638" s="1">
        <v>0.78319444444444442</v>
      </c>
      <c r="AF16638">
        <v>15204.43</v>
      </c>
      <c r="AG16638" t="s">
        <v>4</v>
      </c>
      <c r="AH16638">
        <v>12017</v>
      </c>
      <c r="AI16638">
        <v>111</v>
      </c>
    </row>
    <row r="16639" spans="31:35" x14ac:dyDescent="0.25">
      <c r="AE16639" s="1">
        <v>0.78320601851851857</v>
      </c>
      <c r="AF16639">
        <v>15206.53</v>
      </c>
      <c r="AG16639" t="s">
        <v>4</v>
      </c>
      <c r="AH16639">
        <v>12017</v>
      </c>
      <c r="AI16639">
        <v>111</v>
      </c>
    </row>
    <row r="16640" spans="31:35" x14ac:dyDescent="0.25">
      <c r="AE16640" s="1">
        <v>0.78320601851851857</v>
      </c>
      <c r="AF16640">
        <v>15207.33</v>
      </c>
      <c r="AG16640" t="s">
        <v>4</v>
      </c>
      <c r="AH16640">
        <v>12017</v>
      </c>
      <c r="AI16640">
        <v>111</v>
      </c>
    </row>
    <row r="16641" spans="31:35" x14ac:dyDescent="0.25">
      <c r="AE16641" s="1">
        <v>0.78320601851851857</v>
      </c>
      <c r="AF16641">
        <v>15208.65</v>
      </c>
      <c r="AG16641" t="s">
        <v>4</v>
      </c>
      <c r="AH16641">
        <v>12017</v>
      </c>
      <c r="AI16641">
        <v>111</v>
      </c>
    </row>
    <row r="16642" spans="31:35" x14ac:dyDescent="0.25">
      <c r="AE16642" s="1">
        <v>0.78321759259259249</v>
      </c>
      <c r="AF16642">
        <v>15209.8</v>
      </c>
      <c r="AG16642" t="s">
        <v>4</v>
      </c>
      <c r="AH16642">
        <v>12017</v>
      </c>
      <c r="AI16642">
        <v>111</v>
      </c>
    </row>
    <row r="16643" spans="31:35" x14ac:dyDescent="0.25">
      <c r="AE16643" s="1">
        <v>0.78321759259259249</v>
      </c>
      <c r="AF16643">
        <v>15210.76</v>
      </c>
      <c r="AG16643" t="s">
        <v>4</v>
      </c>
      <c r="AH16643">
        <v>12020</v>
      </c>
      <c r="AI16643">
        <v>114</v>
      </c>
    </row>
    <row r="16644" spans="31:35" x14ac:dyDescent="0.25">
      <c r="AE16644" s="1">
        <v>0.78322916666666664</v>
      </c>
      <c r="AF16644">
        <v>15212.4</v>
      </c>
      <c r="AG16644" t="s">
        <v>4</v>
      </c>
      <c r="AH16644">
        <v>12023</v>
      </c>
      <c r="AI16644">
        <v>114</v>
      </c>
    </row>
    <row r="16645" spans="31:35" x14ac:dyDescent="0.25">
      <c r="AE16645" s="1">
        <v>0.78322916666666664</v>
      </c>
      <c r="AF16645">
        <v>15213.62</v>
      </c>
      <c r="AG16645" t="s">
        <v>4</v>
      </c>
      <c r="AH16645">
        <v>12023</v>
      </c>
      <c r="AI16645">
        <v>114</v>
      </c>
    </row>
    <row r="16646" spans="31:35" x14ac:dyDescent="0.25">
      <c r="AE16646" s="1">
        <v>0.78322916666666664</v>
      </c>
      <c r="AF16646">
        <v>15214.22</v>
      </c>
      <c r="AG16646" t="s">
        <v>4</v>
      </c>
      <c r="AH16646">
        <v>12023</v>
      </c>
      <c r="AI16646">
        <v>114</v>
      </c>
    </row>
    <row r="16647" spans="31:35" x14ac:dyDescent="0.25">
      <c r="AE16647" s="1">
        <v>0.78322916666666664</v>
      </c>
      <c r="AF16647">
        <v>15214.43</v>
      </c>
      <c r="AG16647" t="s">
        <v>4</v>
      </c>
      <c r="AH16647">
        <v>12023</v>
      </c>
      <c r="AI16647">
        <v>114</v>
      </c>
    </row>
    <row r="16648" spans="31:35" x14ac:dyDescent="0.25">
      <c r="AE16648" s="1">
        <v>0.78324074074074079</v>
      </c>
      <c r="AF16648">
        <v>15215.19</v>
      </c>
      <c r="AG16648" t="s">
        <v>4</v>
      </c>
      <c r="AH16648">
        <v>12023</v>
      </c>
      <c r="AI16648">
        <v>114</v>
      </c>
    </row>
    <row r="16649" spans="31:35" x14ac:dyDescent="0.25">
      <c r="AE16649" s="1">
        <v>0.78324074074074079</v>
      </c>
      <c r="AF16649">
        <v>15217.82</v>
      </c>
      <c r="AG16649" t="s">
        <v>4</v>
      </c>
      <c r="AH16649">
        <v>12023</v>
      </c>
      <c r="AI16649">
        <v>114</v>
      </c>
    </row>
    <row r="16650" spans="31:35" x14ac:dyDescent="0.25">
      <c r="AE16650" s="1">
        <v>0.78325231481481483</v>
      </c>
      <c r="AF16650">
        <v>15219.05</v>
      </c>
      <c r="AG16650" t="s">
        <v>4</v>
      </c>
      <c r="AH16650">
        <v>12023</v>
      </c>
      <c r="AI16650">
        <v>114</v>
      </c>
    </row>
    <row r="16651" spans="31:35" x14ac:dyDescent="0.25">
      <c r="AE16651" s="1">
        <v>0.78325231481481483</v>
      </c>
      <c r="AF16651">
        <v>15220.44</v>
      </c>
      <c r="AG16651" t="s">
        <v>4</v>
      </c>
      <c r="AH16651">
        <v>12026</v>
      </c>
      <c r="AI16651">
        <v>116</v>
      </c>
    </row>
    <row r="16652" spans="31:35" x14ac:dyDescent="0.25">
      <c r="AE16652" s="1">
        <v>0.78325231481481483</v>
      </c>
      <c r="AF16652">
        <v>15220.92</v>
      </c>
      <c r="AG16652" t="s">
        <v>4</v>
      </c>
      <c r="AH16652">
        <v>12026</v>
      </c>
      <c r="AI16652">
        <v>116</v>
      </c>
    </row>
    <row r="16653" spans="31:35" x14ac:dyDescent="0.25">
      <c r="AE16653" s="1">
        <v>0.78326388888888887</v>
      </c>
      <c r="AF16653">
        <v>15222.65</v>
      </c>
      <c r="AG16653" t="s">
        <v>4</v>
      </c>
      <c r="AH16653">
        <v>12026</v>
      </c>
      <c r="AI16653">
        <v>115</v>
      </c>
    </row>
    <row r="16654" spans="31:35" x14ac:dyDescent="0.25">
      <c r="AE16654" s="1">
        <v>0.78326388888888887</v>
      </c>
      <c r="AF16654">
        <v>15223.09</v>
      </c>
      <c r="AG16654" t="s">
        <v>4</v>
      </c>
      <c r="AH16654">
        <v>12026</v>
      </c>
      <c r="AI16654">
        <v>115</v>
      </c>
    </row>
    <row r="16655" spans="31:35" x14ac:dyDescent="0.25">
      <c r="AE16655" s="1">
        <v>0.78326388888888887</v>
      </c>
      <c r="AF16655">
        <v>15223.51</v>
      </c>
      <c r="AG16655" t="s">
        <v>4</v>
      </c>
      <c r="AH16655">
        <v>12026</v>
      </c>
      <c r="AI16655">
        <v>115</v>
      </c>
    </row>
    <row r="16656" spans="31:35" x14ac:dyDescent="0.25">
      <c r="AE16656" s="1">
        <v>0.78327546296296291</v>
      </c>
      <c r="AF16656">
        <v>15224.45</v>
      </c>
      <c r="AG16656" t="s">
        <v>4</v>
      </c>
      <c r="AH16656">
        <v>12026</v>
      </c>
      <c r="AI16656">
        <v>115</v>
      </c>
    </row>
    <row r="16657" spans="31:35" x14ac:dyDescent="0.25">
      <c r="AE16657" s="1">
        <v>0.78328703703703706</v>
      </c>
      <c r="AF16657">
        <v>15227.91</v>
      </c>
      <c r="AG16657" t="s">
        <v>4</v>
      </c>
      <c r="AH16657">
        <v>12026</v>
      </c>
      <c r="AI16657">
        <v>115</v>
      </c>
    </row>
    <row r="16658" spans="31:35" x14ac:dyDescent="0.25">
      <c r="AE16658" s="1">
        <v>0.78328703703703706</v>
      </c>
      <c r="AF16658">
        <v>15228.48</v>
      </c>
      <c r="AG16658" t="s">
        <v>4</v>
      </c>
      <c r="AH16658">
        <v>12026</v>
      </c>
      <c r="AI16658">
        <v>115</v>
      </c>
    </row>
    <row r="16659" spans="31:35" x14ac:dyDescent="0.25">
      <c r="AE16659" s="1">
        <v>0.78329861111111121</v>
      </c>
      <c r="AF16659">
        <v>15232.23</v>
      </c>
      <c r="AG16659" t="s">
        <v>4</v>
      </c>
      <c r="AH16659">
        <v>12026</v>
      </c>
      <c r="AI16659">
        <v>115</v>
      </c>
    </row>
    <row r="16660" spans="31:35" x14ac:dyDescent="0.25">
      <c r="AE16660" s="1">
        <v>0.78329861111111121</v>
      </c>
      <c r="AF16660">
        <v>15232.52</v>
      </c>
      <c r="AG16660" t="s">
        <v>4</v>
      </c>
      <c r="AH16660">
        <v>12026</v>
      </c>
      <c r="AI16660">
        <v>113</v>
      </c>
    </row>
    <row r="16661" spans="31:35" x14ac:dyDescent="0.25">
      <c r="AE16661" s="1">
        <v>0.78331018518518514</v>
      </c>
      <c r="AF16661">
        <v>15233.24</v>
      </c>
      <c r="AG16661" t="s">
        <v>4</v>
      </c>
      <c r="AH16661">
        <v>12026</v>
      </c>
      <c r="AI16661">
        <v>110</v>
      </c>
    </row>
    <row r="16662" spans="31:35" x14ac:dyDescent="0.25">
      <c r="AE16662" s="1">
        <v>0.78331018518518514</v>
      </c>
      <c r="AF16662">
        <v>15234.04</v>
      </c>
      <c r="AG16662" t="s">
        <v>4</v>
      </c>
      <c r="AH16662">
        <v>12026</v>
      </c>
      <c r="AI16662">
        <v>107</v>
      </c>
    </row>
    <row r="16663" spans="31:35" x14ac:dyDescent="0.25">
      <c r="AE16663" s="1">
        <v>0.78331018518518514</v>
      </c>
      <c r="AF16663">
        <v>15234.54</v>
      </c>
      <c r="AG16663" t="s">
        <v>4</v>
      </c>
      <c r="AH16663">
        <v>12026</v>
      </c>
      <c r="AI16663">
        <v>107</v>
      </c>
    </row>
    <row r="16664" spans="31:35" x14ac:dyDescent="0.25">
      <c r="AE16664" s="1">
        <v>0.78331018518518514</v>
      </c>
      <c r="AF16664">
        <v>15235.42</v>
      </c>
      <c r="AG16664" t="s">
        <v>4</v>
      </c>
      <c r="AH16664">
        <v>12026</v>
      </c>
      <c r="AI16664">
        <v>107</v>
      </c>
    </row>
    <row r="16665" spans="31:35" x14ac:dyDescent="0.25">
      <c r="AE16665" s="1">
        <v>0.78332175925925929</v>
      </c>
      <c r="AF16665">
        <v>15237.64</v>
      </c>
      <c r="AG16665" t="s">
        <v>4</v>
      </c>
      <c r="AH16665">
        <v>12026</v>
      </c>
      <c r="AI16665">
        <v>107</v>
      </c>
    </row>
    <row r="16666" spans="31:35" x14ac:dyDescent="0.25">
      <c r="AE16666" s="1">
        <v>0.78332175925925929</v>
      </c>
      <c r="AF16666">
        <v>15237.91</v>
      </c>
      <c r="AG16666" t="s">
        <v>4</v>
      </c>
      <c r="AH16666">
        <v>12026</v>
      </c>
      <c r="AI16666">
        <v>105</v>
      </c>
    </row>
    <row r="16667" spans="31:35" x14ac:dyDescent="0.25">
      <c r="AE16667" s="1">
        <v>0.78332175925925929</v>
      </c>
      <c r="AF16667">
        <v>15238.33</v>
      </c>
      <c r="AG16667" t="s">
        <v>4</v>
      </c>
      <c r="AH16667">
        <v>12029</v>
      </c>
      <c r="AI16667">
        <v>108</v>
      </c>
    </row>
    <row r="16668" spans="31:35" x14ac:dyDescent="0.25">
      <c r="AE16668" s="1">
        <v>0.78332175925925929</v>
      </c>
      <c r="AF16668">
        <v>15238.75</v>
      </c>
      <c r="AG16668" t="s">
        <v>4</v>
      </c>
      <c r="AH16668">
        <v>12029</v>
      </c>
      <c r="AI16668">
        <v>108</v>
      </c>
    </row>
    <row r="16669" spans="31:35" x14ac:dyDescent="0.25">
      <c r="AE16669" s="1">
        <v>0.78333333333333333</v>
      </c>
      <c r="AF16669">
        <v>15240.82</v>
      </c>
      <c r="AG16669" t="s">
        <v>4</v>
      </c>
      <c r="AH16669">
        <v>12029</v>
      </c>
      <c r="AI16669">
        <v>106</v>
      </c>
    </row>
    <row r="16670" spans="31:35" x14ac:dyDescent="0.25">
      <c r="AE16670" s="1">
        <v>0.78333333333333333</v>
      </c>
      <c r="AF16670">
        <v>15241.5</v>
      </c>
      <c r="AG16670" t="s">
        <v>4</v>
      </c>
      <c r="AH16670">
        <v>12029</v>
      </c>
      <c r="AI16670">
        <v>105</v>
      </c>
    </row>
    <row r="16671" spans="31:35" x14ac:dyDescent="0.25">
      <c r="AE16671" s="1">
        <v>0.78334490740740748</v>
      </c>
      <c r="AF16671">
        <v>15242.96</v>
      </c>
      <c r="AG16671" t="s">
        <v>4</v>
      </c>
      <c r="AH16671">
        <v>12029</v>
      </c>
      <c r="AI16671">
        <v>104</v>
      </c>
    </row>
    <row r="16672" spans="31:35" x14ac:dyDescent="0.25">
      <c r="AE16672" s="1">
        <v>0.78334490740740748</v>
      </c>
      <c r="AF16672">
        <v>15243.89</v>
      </c>
      <c r="AG16672" t="s">
        <v>4</v>
      </c>
      <c r="AH16672">
        <v>12029</v>
      </c>
      <c r="AI16672">
        <v>104</v>
      </c>
    </row>
    <row r="16673" spans="31:35" x14ac:dyDescent="0.25">
      <c r="AE16673" s="1">
        <v>0.78334490740740748</v>
      </c>
      <c r="AF16673">
        <v>15244.81</v>
      </c>
      <c r="AG16673" t="s">
        <v>4</v>
      </c>
      <c r="AH16673">
        <v>12029</v>
      </c>
      <c r="AI16673">
        <v>104</v>
      </c>
    </row>
    <row r="16674" spans="31:35" x14ac:dyDescent="0.25">
      <c r="AE16674" s="1">
        <v>0.7833564814814814</v>
      </c>
      <c r="AF16674">
        <v>15245.85</v>
      </c>
      <c r="AG16674" t="s">
        <v>4</v>
      </c>
      <c r="AH16674">
        <v>12032</v>
      </c>
      <c r="AI16674">
        <v>106</v>
      </c>
    </row>
    <row r="16675" spans="31:35" x14ac:dyDescent="0.25">
      <c r="AE16675" s="1">
        <v>0.7833564814814814</v>
      </c>
      <c r="AF16675">
        <v>15247.35</v>
      </c>
      <c r="AG16675" t="s">
        <v>4</v>
      </c>
      <c r="AH16675">
        <v>12032</v>
      </c>
      <c r="AI16675">
        <v>105</v>
      </c>
    </row>
    <row r="16676" spans="31:35" x14ac:dyDescent="0.25">
      <c r="AE16676" s="1">
        <v>0.78336805555555555</v>
      </c>
      <c r="AF16676">
        <v>15248.32</v>
      </c>
      <c r="AG16676" t="s">
        <v>4</v>
      </c>
      <c r="AH16676">
        <v>12032</v>
      </c>
      <c r="AI16676">
        <v>105</v>
      </c>
    </row>
    <row r="16677" spans="31:35" x14ac:dyDescent="0.25">
      <c r="AE16677" s="1">
        <v>0.78336805555555555</v>
      </c>
      <c r="AF16677">
        <v>15249.88</v>
      </c>
      <c r="AG16677" t="s">
        <v>4</v>
      </c>
      <c r="AH16677">
        <v>12032</v>
      </c>
      <c r="AI16677">
        <v>105</v>
      </c>
    </row>
    <row r="16678" spans="31:35" x14ac:dyDescent="0.25">
      <c r="AE16678" s="1">
        <v>0.78336805555555555</v>
      </c>
      <c r="AF16678">
        <v>15250.15</v>
      </c>
      <c r="AG16678" t="s">
        <v>4</v>
      </c>
      <c r="AH16678">
        <v>12032</v>
      </c>
      <c r="AI16678">
        <v>105</v>
      </c>
    </row>
    <row r="16679" spans="31:35" x14ac:dyDescent="0.25">
      <c r="AE16679" s="1">
        <v>0.7833796296296297</v>
      </c>
      <c r="AF16679">
        <v>15251.13</v>
      </c>
      <c r="AG16679" t="s">
        <v>4</v>
      </c>
      <c r="AH16679">
        <v>12032</v>
      </c>
      <c r="AI16679">
        <v>105</v>
      </c>
    </row>
    <row r="16680" spans="31:35" x14ac:dyDescent="0.25">
      <c r="AE16680" s="1">
        <v>0.7833796296296297</v>
      </c>
      <c r="AF16680">
        <v>15251.68</v>
      </c>
      <c r="AG16680" t="s">
        <v>4</v>
      </c>
      <c r="AH16680">
        <v>12035</v>
      </c>
      <c r="AI16680">
        <v>108</v>
      </c>
    </row>
    <row r="16681" spans="31:35" x14ac:dyDescent="0.25">
      <c r="AE16681" s="1">
        <v>0.7833796296296297</v>
      </c>
      <c r="AF16681">
        <v>15252.88</v>
      </c>
      <c r="AG16681" t="s">
        <v>4</v>
      </c>
      <c r="AH16681">
        <v>12035</v>
      </c>
      <c r="AI16681">
        <v>108</v>
      </c>
    </row>
    <row r="16682" spans="31:35" x14ac:dyDescent="0.25">
      <c r="AE16682" s="1">
        <v>0.78339120370370363</v>
      </c>
      <c r="AF16682">
        <v>15254.39</v>
      </c>
      <c r="AG16682" t="s">
        <v>4</v>
      </c>
      <c r="AH16682">
        <v>12035</v>
      </c>
      <c r="AI16682">
        <v>107</v>
      </c>
    </row>
    <row r="16683" spans="31:35" x14ac:dyDescent="0.25">
      <c r="AE16683" s="1">
        <v>0.78339120370370363</v>
      </c>
      <c r="AF16683">
        <v>15255.49</v>
      </c>
      <c r="AG16683" t="s">
        <v>4</v>
      </c>
      <c r="AH16683">
        <v>12035</v>
      </c>
      <c r="AI16683">
        <v>105</v>
      </c>
    </row>
    <row r="16684" spans="31:35" x14ac:dyDescent="0.25">
      <c r="AE16684" s="1">
        <v>0.78339120370370363</v>
      </c>
      <c r="AF16684">
        <v>15255.65</v>
      </c>
      <c r="AG16684" t="s">
        <v>4</v>
      </c>
      <c r="AH16684">
        <v>12035</v>
      </c>
      <c r="AI16684">
        <v>104</v>
      </c>
    </row>
    <row r="16685" spans="31:35" x14ac:dyDescent="0.25">
      <c r="AE16685" s="1">
        <v>0.78339120370370363</v>
      </c>
      <c r="AF16685">
        <v>15256.15</v>
      </c>
      <c r="AG16685" t="s">
        <v>4</v>
      </c>
      <c r="AH16685">
        <v>12035</v>
      </c>
      <c r="AI16685">
        <v>103</v>
      </c>
    </row>
    <row r="16686" spans="31:35" x14ac:dyDescent="0.25">
      <c r="AE16686" s="1">
        <v>0.78339120370370363</v>
      </c>
      <c r="AF16686">
        <v>15256.57</v>
      </c>
      <c r="AG16686" t="s">
        <v>4</v>
      </c>
      <c r="AH16686">
        <v>12035</v>
      </c>
      <c r="AI16686">
        <v>103</v>
      </c>
    </row>
    <row r="16687" spans="31:35" x14ac:dyDescent="0.25">
      <c r="AE16687" s="1">
        <v>0.78340277777777778</v>
      </c>
      <c r="AF16687">
        <v>15257.91</v>
      </c>
      <c r="AG16687" t="s">
        <v>4</v>
      </c>
      <c r="AH16687">
        <v>12035</v>
      </c>
      <c r="AI16687">
        <v>102</v>
      </c>
    </row>
    <row r="16688" spans="31:35" x14ac:dyDescent="0.25">
      <c r="AE16688" s="1">
        <v>0.78340277777777778</v>
      </c>
      <c r="AF16688">
        <v>15258.55</v>
      </c>
      <c r="AG16688" t="s">
        <v>4</v>
      </c>
      <c r="AH16688">
        <v>12035</v>
      </c>
      <c r="AI16688">
        <v>102</v>
      </c>
    </row>
    <row r="16689" spans="31:35" x14ac:dyDescent="0.25">
      <c r="AE16689" s="1">
        <v>0.78341435185185182</v>
      </c>
      <c r="AF16689">
        <v>15260.35</v>
      </c>
      <c r="AG16689" t="s">
        <v>4</v>
      </c>
      <c r="AH16689">
        <v>12035</v>
      </c>
      <c r="AI16689">
        <v>101</v>
      </c>
    </row>
    <row r="16690" spans="31:35" x14ac:dyDescent="0.25">
      <c r="AE16690" s="1">
        <v>0.78341435185185182</v>
      </c>
      <c r="AF16690">
        <v>15260.56</v>
      </c>
      <c r="AG16690" t="s">
        <v>4</v>
      </c>
      <c r="AH16690">
        <v>12035</v>
      </c>
      <c r="AI16690">
        <v>101</v>
      </c>
    </row>
    <row r="16691" spans="31:35" x14ac:dyDescent="0.25">
      <c r="AE16691" s="1">
        <v>0.78341435185185182</v>
      </c>
      <c r="AF16691">
        <v>15260.78</v>
      </c>
      <c r="AG16691" t="s">
        <v>4</v>
      </c>
      <c r="AH16691">
        <v>12035</v>
      </c>
      <c r="AI16691">
        <v>100</v>
      </c>
    </row>
    <row r="16692" spans="31:35" x14ac:dyDescent="0.25">
      <c r="AE16692" s="1">
        <v>0.78341435185185182</v>
      </c>
      <c r="AF16692">
        <v>15261.19</v>
      </c>
      <c r="AG16692" t="s">
        <v>4</v>
      </c>
      <c r="AH16692">
        <v>12035</v>
      </c>
      <c r="AI16692">
        <v>99</v>
      </c>
    </row>
    <row r="16693" spans="31:35" x14ac:dyDescent="0.25">
      <c r="AE16693" s="1">
        <v>0.78341435185185182</v>
      </c>
      <c r="AF16693">
        <v>15262.01</v>
      </c>
      <c r="AG16693" t="s">
        <v>4</v>
      </c>
      <c r="AH16693">
        <v>12035</v>
      </c>
      <c r="AI16693">
        <v>99</v>
      </c>
    </row>
    <row r="16694" spans="31:35" x14ac:dyDescent="0.25">
      <c r="AE16694" s="1">
        <v>0.78342592592592597</v>
      </c>
      <c r="AF16694">
        <v>15263</v>
      </c>
      <c r="AG16694" t="s">
        <v>4</v>
      </c>
      <c r="AH16694">
        <v>12038</v>
      </c>
      <c r="AI16694">
        <v>102</v>
      </c>
    </row>
    <row r="16695" spans="31:35" x14ac:dyDescent="0.25">
      <c r="AE16695" s="1">
        <v>0.78342592592592597</v>
      </c>
      <c r="AF16695">
        <v>15264.44</v>
      </c>
      <c r="AG16695" t="s">
        <v>4</v>
      </c>
      <c r="AH16695">
        <v>12038</v>
      </c>
      <c r="AI16695">
        <v>101</v>
      </c>
    </row>
    <row r="16696" spans="31:35" x14ac:dyDescent="0.25">
      <c r="AE16696" s="1">
        <v>0.7834374999999999</v>
      </c>
      <c r="AF16696">
        <v>15265.83</v>
      </c>
      <c r="AG16696" t="s">
        <v>4</v>
      </c>
      <c r="AH16696">
        <v>12038</v>
      </c>
      <c r="AI16696">
        <v>101</v>
      </c>
    </row>
    <row r="16697" spans="31:35" x14ac:dyDescent="0.25">
      <c r="AE16697" s="1">
        <v>0.7834374999999999</v>
      </c>
      <c r="AF16697">
        <v>15266.09</v>
      </c>
      <c r="AG16697" t="s">
        <v>4</v>
      </c>
      <c r="AH16697">
        <v>12038</v>
      </c>
      <c r="AI16697">
        <v>101</v>
      </c>
    </row>
    <row r="16698" spans="31:35" x14ac:dyDescent="0.25">
      <c r="AE16698" s="1">
        <v>0.78344907407407405</v>
      </c>
      <c r="AF16698">
        <v>15269.74</v>
      </c>
      <c r="AG16698" t="s">
        <v>4</v>
      </c>
      <c r="AH16698">
        <v>12038</v>
      </c>
      <c r="AI16698">
        <v>101</v>
      </c>
    </row>
    <row r="16699" spans="31:35" x14ac:dyDescent="0.25">
      <c r="AE16699" s="1">
        <v>0.78344907407407405</v>
      </c>
      <c r="AF16699">
        <v>15270.26</v>
      </c>
      <c r="AG16699" t="s">
        <v>4</v>
      </c>
      <c r="AH16699">
        <v>12038</v>
      </c>
      <c r="AI16699">
        <v>100</v>
      </c>
    </row>
    <row r="16700" spans="31:35" x14ac:dyDescent="0.25">
      <c r="AE16700" s="1">
        <v>0.78344907407407405</v>
      </c>
      <c r="AF16700">
        <v>15271.49</v>
      </c>
      <c r="AG16700" t="s">
        <v>4</v>
      </c>
      <c r="AH16700">
        <v>12038</v>
      </c>
      <c r="AI16700">
        <v>100</v>
      </c>
    </row>
    <row r="16701" spans="31:35" x14ac:dyDescent="0.25">
      <c r="AE16701" s="1">
        <v>0.7834606481481482</v>
      </c>
      <c r="AF16701">
        <v>15272.02</v>
      </c>
      <c r="AG16701" t="s">
        <v>4</v>
      </c>
      <c r="AH16701">
        <v>12038</v>
      </c>
      <c r="AI16701">
        <v>100</v>
      </c>
    </row>
    <row r="16702" spans="31:35" x14ac:dyDescent="0.25">
      <c r="AE16702" s="1">
        <v>0.7834606481481482</v>
      </c>
      <c r="AF16702">
        <v>15272.93</v>
      </c>
      <c r="AG16702" t="s">
        <v>4</v>
      </c>
      <c r="AH16702">
        <v>12038</v>
      </c>
      <c r="AI16702">
        <v>100</v>
      </c>
    </row>
    <row r="16703" spans="31:35" x14ac:dyDescent="0.25">
      <c r="AE16703" s="1">
        <v>0.7834606481481482</v>
      </c>
      <c r="AF16703">
        <v>15273.25</v>
      </c>
      <c r="AG16703" t="s">
        <v>4</v>
      </c>
      <c r="AH16703">
        <v>12038</v>
      </c>
      <c r="AI16703">
        <v>99</v>
      </c>
    </row>
    <row r="16704" spans="31:35" x14ac:dyDescent="0.25">
      <c r="AE16704" s="1">
        <v>0.7834606481481482</v>
      </c>
      <c r="AF16704">
        <v>15274.54</v>
      </c>
      <c r="AG16704" t="s">
        <v>4</v>
      </c>
      <c r="AH16704">
        <v>12038</v>
      </c>
      <c r="AI16704">
        <v>98</v>
      </c>
    </row>
    <row r="16705" spans="31:35" x14ac:dyDescent="0.25">
      <c r="AE16705" s="1">
        <v>0.78347222222222224</v>
      </c>
      <c r="AF16705">
        <v>15275.27</v>
      </c>
      <c r="AG16705" t="s">
        <v>4</v>
      </c>
      <c r="AH16705">
        <v>12038</v>
      </c>
      <c r="AI16705">
        <v>95</v>
      </c>
    </row>
    <row r="16706" spans="31:35" x14ac:dyDescent="0.25">
      <c r="AE16706" s="1">
        <v>0.78347222222222224</v>
      </c>
      <c r="AF16706">
        <v>15275.87</v>
      </c>
      <c r="AG16706" t="s">
        <v>4</v>
      </c>
      <c r="AH16706">
        <v>12038</v>
      </c>
      <c r="AI16706">
        <v>95</v>
      </c>
    </row>
    <row r="16707" spans="31:35" x14ac:dyDescent="0.25">
      <c r="AE16707" s="1">
        <v>0.78347222222222224</v>
      </c>
      <c r="AF16707">
        <v>15276.35</v>
      </c>
      <c r="AG16707" t="s">
        <v>4</v>
      </c>
      <c r="AH16707">
        <v>12038</v>
      </c>
      <c r="AI16707">
        <v>95</v>
      </c>
    </row>
    <row r="16708" spans="31:35" x14ac:dyDescent="0.25">
      <c r="AE16708" s="1">
        <v>0.78347222222222224</v>
      </c>
      <c r="AF16708">
        <v>15277.46</v>
      </c>
      <c r="AG16708" t="s">
        <v>4</v>
      </c>
      <c r="AH16708">
        <v>12038</v>
      </c>
      <c r="AI16708">
        <v>95</v>
      </c>
    </row>
    <row r="16709" spans="31:35" x14ac:dyDescent="0.25">
      <c r="AE16709" s="1">
        <v>0.78348379629629628</v>
      </c>
      <c r="AF16709">
        <v>15277.66</v>
      </c>
      <c r="AG16709" t="s">
        <v>4</v>
      </c>
      <c r="AH16709">
        <v>12038</v>
      </c>
      <c r="AI16709">
        <v>95</v>
      </c>
    </row>
    <row r="16710" spans="31:35" x14ac:dyDescent="0.25">
      <c r="AE16710" s="1">
        <v>0.78348379629629628</v>
      </c>
      <c r="AF16710">
        <v>15278.95</v>
      </c>
      <c r="AG16710" t="s">
        <v>4</v>
      </c>
      <c r="AH16710">
        <v>12038</v>
      </c>
      <c r="AI16710">
        <v>95</v>
      </c>
    </row>
    <row r="16711" spans="31:35" x14ac:dyDescent="0.25">
      <c r="AE16711" s="1">
        <v>0.78348379629629628</v>
      </c>
      <c r="AF16711">
        <v>15279.43</v>
      </c>
      <c r="AG16711" t="s">
        <v>4</v>
      </c>
      <c r="AH16711">
        <v>12038</v>
      </c>
      <c r="AI16711">
        <v>94</v>
      </c>
    </row>
    <row r="16712" spans="31:35" x14ac:dyDescent="0.25">
      <c r="AE16712" s="1">
        <v>0.78348379629629628</v>
      </c>
      <c r="AF16712">
        <v>15279.65</v>
      </c>
      <c r="AG16712" t="s">
        <v>4</v>
      </c>
      <c r="AH16712">
        <v>12038</v>
      </c>
      <c r="AI16712">
        <v>93</v>
      </c>
    </row>
    <row r="16713" spans="31:35" x14ac:dyDescent="0.25">
      <c r="AE16713" s="1">
        <v>0.78349537037037031</v>
      </c>
      <c r="AF16713">
        <v>15283.39</v>
      </c>
      <c r="AG16713" t="s">
        <v>4</v>
      </c>
      <c r="AH16713">
        <v>12038</v>
      </c>
      <c r="AI16713">
        <v>93</v>
      </c>
    </row>
    <row r="16714" spans="31:35" x14ac:dyDescent="0.25">
      <c r="AE16714" s="1">
        <v>0.78350694444444446</v>
      </c>
      <c r="AF16714">
        <v>15283.71</v>
      </c>
      <c r="AG16714" t="s">
        <v>4</v>
      </c>
      <c r="AH16714">
        <v>12038</v>
      </c>
      <c r="AI16714">
        <v>93</v>
      </c>
    </row>
    <row r="16715" spans="31:35" x14ac:dyDescent="0.25">
      <c r="AE16715" s="1">
        <v>0.78350694444444446</v>
      </c>
      <c r="AF16715">
        <v>15285.77</v>
      </c>
      <c r="AG16715" t="s">
        <v>4</v>
      </c>
      <c r="AH16715">
        <v>12038</v>
      </c>
      <c r="AI16715">
        <v>93</v>
      </c>
    </row>
    <row r="16716" spans="31:35" x14ac:dyDescent="0.25">
      <c r="AE16716" s="1">
        <v>0.78351851851851861</v>
      </c>
      <c r="AF16716">
        <v>15287.59</v>
      </c>
      <c r="AG16716" t="s">
        <v>4</v>
      </c>
      <c r="AH16716">
        <v>12038</v>
      </c>
      <c r="AI16716">
        <v>92</v>
      </c>
    </row>
    <row r="16717" spans="31:35" x14ac:dyDescent="0.25">
      <c r="AE16717" s="1">
        <v>0.78351851851851861</v>
      </c>
      <c r="AF16717">
        <v>15287.95</v>
      </c>
      <c r="AG16717" t="s">
        <v>4</v>
      </c>
      <c r="AH16717">
        <v>12041</v>
      </c>
      <c r="AI16717">
        <v>95</v>
      </c>
    </row>
    <row r="16718" spans="31:35" x14ac:dyDescent="0.25">
      <c r="AE16718" s="1">
        <v>0.78351851851851861</v>
      </c>
      <c r="AF16718">
        <v>15288.64</v>
      </c>
      <c r="AG16718" t="s">
        <v>4</v>
      </c>
      <c r="AH16718">
        <v>12041</v>
      </c>
      <c r="AI16718">
        <v>95</v>
      </c>
    </row>
    <row r="16719" spans="31:35" x14ac:dyDescent="0.25">
      <c r="AE16719" s="1">
        <v>0.78351851851851861</v>
      </c>
      <c r="AF16719">
        <v>15289.28</v>
      </c>
      <c r="AG16719" t="s">
        <v>4</v>
      </c>
      <c r="AH16719">
        <v>12041</v>
      </c>
      <c r="AI16719">
        <v>95</v>
      </c>
    </row>
    <row r="16720" spans="31:35" x14ac:dyDescent="0.25">
      <c r="AE16720" s="1">
        <v>0.78353009259259254</v>
      </c>
      <c r="AF16720">
        <v>15290.29</v>
      </c>
      <c r="AG16720" t="s">
        <v>4</v>
      </c>
      <c r="AH16720">
        <v>12041</v>
      </c>
      <c r="AI16720">
        <v>94</v>
      </c>
    </row>
    <row r="16721" spans="31:35" x14ac:dyDescent="0.25">
      <c r="AE16721" s="1">
        <v>0.78353009259259254</v>
      </c>
      <c r="AF16721">
        <v>15291.1</v>
      </c>
      <c r="AG16721" t="s">
        <v>4</v>
      </c>
      <c r="AH16721">
        <v>12044</v>
      </c>
      <c r="AI16721">
        <v>96</v>
      </c>
    </row>
    <row r="16722" spans="31:35" x14ac:dyDescent="0.25">
      <c r="AE16722" s="1">
        <v>0.78353009259259254</v>
      </c>
      <c r="AF16722">
        <v>15292.03</v>
      </c>
      <c r="AG16722" t="s">
        <v>4</v>
      </c>
      <c r="AH16722">
        <v>12047</v>
      </c>
      <c r="AI16722">
        <v>95</v>
      </c>
    </row>
    <row r="16723" spans="31:35" x14ac:dyDescent="0.25">
      <c r="AE16723" s="1">
        <v>0.78353009259259254</v>
      </c>
      <c r="AF16723">
        <v>15292.14</v>
      </c>
      <c r="AG16723" t="s">
        <v>4</v>
      </c>
      <c r="AH16723">
        <v>12047</v>
      </c>
      <c r="AI16723">
        <v>98</v>
      </c>
    </row>
    <row r="16724" spans="31:35" x14ac:dyDescent="0.25">
      <c r="AE16724" s="1">
        <v>0.78354166666666669</v>
      </c>
      <c r="AF16724">
        <v>15292.73</v>
      </c>
      <c r="AG16724" t="s">
        <v>4</v>
      </c>
      <c r="AH16724">
        <v>12047</v>
      </c>
      <c r="AI16724">
        <v>98</v>
      </c>
    </row>
    <row r="16725" spans="31:35" x14ac:dyDescent="0.25">
      <c r="AE16725" s="1">
        <v>0.78354166666666669</v>
      </c>
      <c r="AF16725">
        <v>15293.19</v>
      </c>
      <c r="AG16725" t="s">
        <v>4</v>
      </c>
      <c r="AH16725">
        <v>12050</v>
      </c>
      <c r="AI16725">
        <v>100</v>
      </c>
    </row>
    <row r="16726" spans="31:35" x14ac:dyDescent="0.25">
      <c r="AE16726" s="1">
        <v>0.78355324074074073</v>
      </c>
      <c r="AF16726">
        <v>15295.5</v>
      </c>
      <c r="AG16726" t="s">
        <v>4</v>
      </c>
      <c r="AH16726">
        <v>12050</v>
      </c>
      <c r="AI16726">
        <v>100</v>
      </c>
    </row>
    <row r="16727" spans="31:35" x14ac:dyDescent="0.25">
      <c r="AE16727" s="1">
        <v>0.78355324074074073</v>
      </c>
      <c r="AF16727">
        <v>15295.94</v>
      </c>
      <c r="AG16727" t="s">
        <v>4</v>
      </c>
      <c r="AH16727">
        <v>12053</v>
      </c>
      <c r="AI16727">
        <v>103</v>
      </c>
    </row>
    <row r="16728" spans="31:35" x14ac:dyDescent="0.25">
      <c r="AE16728" s="1">
        <v>0.78355324074074073</v>
      </c>
      <c r="AF16728">
        <v>15296.54</v>
      </c>
      <c r="AG16728" t="s">
        <v>4</v>
      </c>
      <c r="AH16728">
        <v>12053</v>
      </c>
      <c r="AI16728">
        <v>101</v>
      </c>
    </row>
    <row r="16729" spans="31:35" x14ac:dyDescent="0.25">
      <c r="AE16729" s="1">
        <v>0.78355324074074073</v>
      </c>
      <c r="AF16729">
        <v>15298.03</v>
      </c>
      <c r="AG16729" t="s">
        <v>4</v>
      </c>
      <c r="AH16729">
        <v>12053</v>
      </c>
      <c r="AI16729">
        <v>101</v>
      </c>
    </row>
    <row r="16730" spans="31:35" x14ac:dyDescent="0.25">
      <c r="AE16730" s="1">
        <v>0.78356481481481488</v>
      </c>
      <c r="AF16730">
        <v>15299.47</v>
      </c>
      <c r="AG16730" t="s">
        <v>4</v>
      </c>
      <c r="AH16730">
        <v>12053</v>
      </c>
      <c r="AI16730">
        <v>101</v>
      </c>
    </row>
    <row r="16731" spans="31:35" x14ac:dyDescent="0.25">
      <c r="AE16731" s="1">
        <v>0.78356481481481488</v>
      </c>
      <c r="AF16731">
        <v>15300.33</v>
      </c>
      <c r="AG16731" t="s">
        <v>4</v>
      </c>
      <c r="AH16731">
        <v>12053</v>
      </c>
      <c r="AI16731">
        <v>100</v>
      </c>
    </row>
    <row r="16732" spans="31:35" x14ac:dyDescent="0.25">
      <c r="AE16732" s="1">
        <v>0.78356481481481488</v>
      </c>
      <c r="AF16732">
        <v>15300.58</v>
      </c>
      <c r="AG16732" t="s">
        <v>4</v>
      </c>
      <c r="AH16732">
        <v>12053</v>
      </c>
      <c r="AI16732">
        <v>100</v>
      </c>
    </row>
    <row r="16733" spans="31:35" x14ac:dyDescent="0.25">
      <c r="AE16733" s="1">
        <v>0.78357638888888881</v>
      </c>
      <c r="AF16733">
        <v>15303.07</v>
      </c>
      <c r="AG16733" t="s">
        <v>4</v>
      </c>
      <c r="AH16733">
        <v>12053</v>
      </c>
      <c r="AI16733">
        <v>100</v>
      </c>
    </row>
    <row r="16734" spans="31:35" x14ac:dyDescent="0.25">
      <c r="AE16734" s="1">
        <v>0.78358796296296296</v>
      </c>
      <c r="AF16734">
        <v>15304.41</v>
      </c>
      <c r="AG16734" t="s">
        <v>4</v>
      </c>
      <c r="AH16734">
        <v>12053</v>
      </c>
      <c r="AI16734">
        <v>95</v>
      </c>
    </row>
    <row r="16735" spans="31:35" x14ac:dyDescent="0.25">
      <c r="AE16735" s="1">
        <v>0.78358796296296296</v>
      </c>
      <c r="AF16735">
        <v>15305.98</v>
      </c>
      <c r="AG16735" t="s">
        <v>4</v>
      </c>
      <c r="AH16735">
        <v>12056</v>
      </c>
      <c r="AI16735">
        <v>93</v>
      </c>
    </row>
    <row r="16736" spans="31:35" x14ac:dyDescent="0.25">
      <c r="AE16736" s="1">
        <v>0.78358796296296296</v>
      </c>
      <c r="AF16736">
        <v>15306.14</v>
      </c>
      <c r="AG16736" t="s">
        <v>4</v>
      </c>
      <c r="AH16736">
        <v>12056</v>
      </c>
      <c r="AI16736">
        <v>96</v>
      </c>
    </row>
    <row r="16737" spans="31:35" x14ac:dyDescent="0.25">
      <c r="AE16737" s="1">
        <v>0.78358796296296296</v>
      </c>
      <c r="AF16737">
        <v>15307.24</v>
      </c>
      <c r="AG16737" t="s">
        <v>4</v>
      </c>
      <c r="AH16737">
        <v>12056</v>
      </c>
      <c r="AI16737">
        <v>96</v>
      </c>
    </row>
    <row r="16738" spans="31:35" x14ac:dyDescent="0.25">
      <c r="AE16738" s="1">
        <v>0.78359953703703711</v>
      </c>
      <c r="AF16738">
        <v>15307.75</v>
      </c>
      <c r="AG16738" t="s">
        <v>4</v>
      </c>
      <c r="AH16738">
        <v>12059</v>
      </c>
      <c r="AI16738">
        <v>99</v>
      </c>
    </row>
    <row r="16739" spans="31:35" x14ac:dyDescent="0.25">
      <c r="AE16739" s="1">
        <v>0.78359953703703711</v>
      </c>
      <c r="AF16739">
        <v>15308.22</v>
      </c>
      <c r="AG16739" t="s">
        <v>4</v>
      </c>
      <c r="AH16739">
        <v>12059</v>
      </c>
      <c r="AI16739">
        <v>99</v>
      </c>
    </row>
    <row r="16740" spans="31:35" x14ac:dyDescent="0.25">
      <c r="AE16740" s="1">
        <v>0.78359953703703711</v>
      </c>
      <c r="AF16740">
        <v>15308.56</v>
      </c>
      <c r="AG16740" t="s">
        <v>4</v>
      </c>
      <c r="AH16740">
        <v>12062</v>
      </c>
      <c r="AI16740">
        <v>102</v>
      </c>
    </row>
    <row r="16741" spans="31:35" x14ac:dyDescent="0.25">
      <c r="AE16741" s="1">
        <v>0.78359953703703711</v>
      </c>
      <c r="AF16741">
        <v>15308.97</v>
      </c>
      <c r="AG16741" t="s">
        <v>4</v>
      </c>
      <c r="AH16741">
        <v>12062</v>
      </c>
      <c r="AI16741">
        <v>102</v>
      </c>
    </row>
    <row r="16742" spans="31:35" x14ac:dyDescent="0.25">
      <c r="AE16742" s="1">
        <v>0.78359953703703711</v>
      </c>
      <c r="AF16742">
        <v>15309.56</v>
      </c>
      <c r="AG16742" t="s">
        <v>4</v>
      </c>
      <c r="AH16742">
        <v>12062</v>
      </c>
      <c r="AI16742">
        <v>102</v>
      </c>
    </row>
    <row r="16743" spans="31:35" x14ac:dyDescent="0.25">
      <c r="AE16743" s="1">
        <v>0.78361111111111104</v>
      </c>
      <c r="AF16743">
        <v>15310.43</v>
      </c>
      <c r="AG16743" t="s">
        <v>4</v>
      </c>
      <c r="AH16743">
        <v>12062</v>
      </c>
      <c r="AI16743">
        <v>102</v>
      </c>
    </row>
    <row r="16744" spans="31:35" x14ac:dyDescent="0.25">
      <c r="AE16744" s="1">
        <v>0.78361111111111104</v>
      </c>
      <c r="AF16744">
        <v>15312.03</v>
      </c>
      <c r="AG16744" t="s">
        <v>4</v>
      </c>
      <c r="AH16744">
        <v>12062</v>
      </c>
      <c r="AI16744">
        <v>101</v>
      </c>
    </row>
    <row r="16745" spans="31:35" x14ac:dyDescent="0.25">
      <c r="AE16745" s="1">
        <v>0.78361111111111104</v>
      </c>
      <c r="AF16745">
        <v>15312.74</v>
      </c>
      <c r="AG16745" t="s">
        <v>4</v>
      </c>
      <c r="AH16745">
        <v>12062</v>
      </c>
      <c r="AI16745">
        <v>101</v>
      </c>
    </row>
    <row r="16746" spans="31:35" x14ac:dyDescent="0.25">
      <c r="AE16746" s="1">
        <v>0.78362268518518519</v>
      </c>
      <c r="AF16746">
        <v>15313.38</v>
      </c>
      <c r="AG16746" t="s">
        <v>4</v>
      </c>
      <c r="AH16746">
        <v>12062</v>
      </c>
      <c r="AI16746">
        <v>101</v>
      </c>
    </row>
    <row r="16747" spans="31:35" x14ac:dyDescent="0.25">
      <c r="AE16747" s="1">
        <v>0.78362268518518519</v>
      </c>
      <c r="AF16747">
        <v>15313.69</v>
      </c>
      <c r="AG16747" t="s">
        <v>4</v>
      </c>
      <c r="AH16747">
        <v>12062</v>
      </c>
      <c r="AI16747">
        <v>101</v>
      </c>
    </row>
    <row r="16748" spans="31:35" x14ac:dyDescent="0.25">
      <c r="AE16748" s="1">
        <v>0.78363425925925922</v>
      </c>
      <c r="AF16748">
        <v>15317.13</v>
      </c>
      <c r="AG16748" t="s">
        <v>4</v>
      </c>
      <c r="AH16748">
        <v>12065</v>
      </c>
      <c r="AI16748">
        <v>104</v>
      </c>
    </row>
    <row r="16749" spans="31:35" x14ac:dyDescent="0.25">
      <c r="AE16749" s="1">
        <v>0.78363425925925922</v>
      </c>
      <c r="AF16749">
        <v>15317.49</v>
      </c>
      <c r="AG16749" t="s">
        <v>4</v>
      </c>
      <c r="AH16749">
        <v>12068</v>
      </c>
      <c r="AI16749">
        <v>106</v>
      </c>
    </row>
    <row r="16750" spans="31:35" x14ac:dyDescent="0.25">
      <c r="AE16750" s="1">
        <v>0.78363425925925922</v>
      </c>
      <c r="AF16750">
        <v>15318.99</v>
      </c>
      <c r="AG16750" t="s">
        <v>4</v>
      </c>
      <c r="AH16750">
        <v>12068</v>
      </c>
      <c r="AI16750">
        <v>106</v>
      </c>
    </row>
    <row r="16751" spans="31:35" x14ac:dyDescent="0.25">
      <c r="AE16751" s="1">
        <v>0.78364583333333337</v>
      </c>
      <c r="AF16751">
        <v>15319.94</v>
      </c>
      <c r="AG16751" t="s">
        <v>4</v>
      </c>
      <c r="AH16751">
        <v>12071</v>
      </c>
      <c r="AI16751">
        <v>109</v>
      </c>
    </row>
    <row r="16752" spans="31:35" x14ac:dyDescent="0.25">
      <c r="AE16752" s="1">
        <v>0.78364583333333337</v>
      </c>
      <c r="AF16752">
        <v>15320.88</v>
      </c>
      <c r="AG16752" t="s">
        <v>4</v>
      </c>
      <c r="AH16752">
        <v>12071</v>
      </c>
      <c r="AI16752">
        <v>109</v>
      </c>
    </row>
    <row r="16753" spans="31:35" x14ac:dyDescent="0.25">
      <c r="AE16753" s="1">
        <v>0.78364583333333337</v>
      </c>
      <c r="AF16753">
        <v>15322.06</v>
      </c>
      <c r="AG16753" t="s">
        <v>4</v>
      </c>
      <c r="AH16753">
        <v>12071</v>
      </c>
      <c r="AI16753">
        <v>108</v>
      </c>
    </row>
    <row r="16754" spans="31:35" x14ac:dyDescent="0.25">
      <c r="AE16754" s="1">
        <v>0.7836574074074073</v>
      </c>
      <c r="AF16754">
        <v>15322.39</v>
      </c>
      <c r="AG16754" t="s">
        <v>4</v>
      </c>
      <c r="AH16754">
        <v>12071</v>
      </c>
      <c r="AI16754">
        <v>108</v>
      </c>
    </row>
    <row r="16755" spans="31:35" x14ac:dyDescent="0.25">
      <c r="AE16755" s="1">
        <v>0.7836574074074073</v>
      </c>
      <c r="AF16755">
        <v>15323.23</v>
      </c>
      <c r="AG16755" t="s">
        <v>4</v>
      </c>
      <c r="AH16755">
        <v>12074</v>
      </c>
      <c r="AI16755">
        <v>110</v>
      </c>
    </row>
    <row r="16756" spans="31:35" x14ac:dyDescent="0.25">
      <c r="AE16756" s="1">
        <v>0.7836574074074073</v>
      </c>
      <c r="AF16756">
        <v>15323.34</v>
      </c>
      <c r="AG16756" t="s">
        <v>4</v>
      </c>
      <c r="AH16756">
        <v>12074</v>
      </c>
      <c r="AI16756">
        <v>110</v>
      </c>
    </row>
    <row r="16757" spans="31:35" x14ac:dyDescent="0.25">
      <c r="AE16757" s="1">
        <v>0.78366898148148145</v>
      </c>
      <c r="AF16757">
        <v>15325.21</v>
      </c>
      <c r="AG16757" t="s">
        <v>4</v>
      </c>
      <c r="AH16757">
        <v>12074</v>
      </c>
      <c r="AI16757">
        <v>110</v>
      </c>
    </row>
    <row r="16758" spans="31:35" x14ac:dyDescent="0.25">
      <c r="AE16758" s="1">
        <v>0.78366898148148145</v>
      </c>
      <c r="AF16758">
        <v>15325.57</v>
      </c>
      <c r="AG16758" t="s">
        <v>4</v>
      </c>
      <c r="AH16758">
        <v>12077</v>
      </c>
      <c r="AI16758">
        <v>112</v>
      </c>
    </row>
    <row r="16759" spans="31:35" x14ac:dyDescent="0.25">
      <c r="AE16759" s="1">
        <v>0.78366898148148145</v>
      </c>
      <c r="AF16759">
        <v>15326.94</v>
      </c>
      <c r="AG16759" t="s">
        <v>4</v>
      </c>
      <c r="AH16759">
        <v>12077</v>
      </c>
      <c r="AI16759">
        <v>112</v>
      </c>
    </row>
    <row r="16760" spans="31:35" x14ac:dyDescent="0.25">
      <c r="AE16760" s="1">
        <v>0.7836805555555556</v>
      </c>
      <c r="AF16760">
        <v>15328.64</v>
      </c>
      <c r="AG16760" t="s">
        <v>4</v>
      </c>
      <c r="AH16760">
        <v>12077</v>
      </c>
      <c r="AI16760">
        <v>112</v>
      </c>
    </row>
    <row r="16761" spans="31:35" x14ac:dyDescent="0.25">
      <c r="AE16761" s="1">
        <v>0.7836805555555556</v>
      </c>
      <c r="AF16761">
        <v>15329.69</v>
      </c>
      <c r="AG16761" t="s">
        <v>4</v>
      </c>
      <c r="AH16761">
        <v>12077</v>
      </c>
      <c r="AI16761">
        <v>112</v>
      </c>
    </row>
    <row r="16762" spans="31:35" x14ac:dyDescent="0.25">
      <c r="AE16762" s="1">
        <v>0.7836805555555556</v>
      </c>
      <c r="AF16762">
        <v>15330.71</v>
      </c>
      <c r="AG16762" t="s">
        <v>4</v>
      </c>
      <c r="AH16762">
        <v>12077</v>
      </c>
      <c r="AI16762">
        <v>112</v>
      </c>
    </row>
    <row r="16763" spans="31:35" x14ac:dyDescent="0.25">
      <c r="AE16763" s="1">
        <v>0.78369212962962964</v>
      </c>
      <c r="AF16763">
        <v>15331.51</v>
      </c>
      <c r="AG16763" t="s">
        <v>4</v>
      </c>
      <c r="AH16763">
        <v>12077</v>
      </c>
      <c r="AI16763">
        <v>112</v>
      </c>
    </row>
    <row r="16764" spans="31:35" x14ac:dyDescent="0.25">
      <c r="AE16764" s="1">
        <v>0.78369212962962964</v>
      </c>
      <c r="AF16764">
        <v>15332.17</v>
      </c>
      <c r="AG16764" t="s">
        <v>4</v>
      </c>
      <c r="AH16764">
        <v>12080</v>
      </c>
      <c r="AI16764">
        <v>115</v>
      </c>
    </row>
    <row r="16765" spans="31:35" x14ac:dyDescent="0.25">
      <c r="AE16765" s="1">
        <v>0.78369212962962964</v>
      </c>
      <c r="AF16765">
        <v>15333.14</v>
      </c>
      <c r="AG16765" t="s">
        <v>4</v>
      </c>
      <c r="AH16765">
        <v>12083</v>
      </c>
      <c r="AI16765">
        <v>118</v>
      </c>
    </row>
    <row r="16766" spans="31:35" x14ac:dyDescent="0.25">
      <c r="AE16766" s="1">
        <v>0.78369212962962964</v>
      </c>
      <c r="AF16766">
        <v>15333.6</v>
      </c>
      <c r="AG16766" t="s">
        <v>4</v>
      </c>
      <c r="AH16766">
        <v>12083</v>
      </c>
      <c r="AI16766">
        <v>118</v>
      </c>
    </row>
    <row r="16767" spans="31:35" x14ac:dyDescent="0.25">
      <c r="AE16767" s="1">
        <v>0.78370370370370368</v>
      </c>
      <c r="AF16767">
        <v>15336.31</v>
      </c>
      <c r="AG16767" t="s">
        <v>4</v>
      </c>
      <c r="AH16767">
        <v>12083</v>
      </c>
      <c r="AI16767">
        <v>117</v>
      </c>
    </row>
    <row r="16768" spans="31:35" x14ac:dyDescent="0.25">
      <c r="AE16768" s="1">
        <v>0.78371527777777772</v>
      </c>
      <c r="AF16768">
        <v>15338.01</v>
      </c>
      <c r="AG16768" t="s">
        <v>4</v>
      </c>
      <c r="AH16768">
        <v>12083</v>
      </c>
      <c r="AI16768">
        <v>117</v>
      </c>
    </row>
    <row r="16769" spans="31:35" x14ac:dyDescent="0.25">
      <c r="AE16769" s="1">
        <v>0.78372685185185187</v>
      </c>
      <c r="AF16769">
        <v>15340.3</v>
      </c>
      <c r="AG16769" t="s">
        <v>4</v>
      </c>
      <c r="AH16769">
        <v>12083</v>
      </c>
      <c r="AI16769">
        <v>116</v>
      </c>
    </row>
    <row r="16770" spans="31:35" x14ac:dyDescent="0.25">
      <c r="AE16770" s="1">
        <v>0.78372685185185187</v>
      </c>
      <c r="AF16770">
        <v>15341.05</v>
      </c>
      <c r="AG16770" t="s">
        <v>4</v>
      </c>
      <c r="AH16770">
        <v>12083</v>
      </c>
      <c r="AI16770">
        <v>116</v>
      </c>
    </row>
    <row r="16771" spans="31:35" x14ac:dyDescent="0.25">
      <c r="AE16771" s="1">
        <v>0.78372685185185187</v>
      </c>
      <c r="AF16771">
        <v>15342.32</v>
      </c>
      <c r="AG16771" t="s">
        <v>4</v>
      </c>
      <c r="AH16771">
        <v>12086</v>
      </c>
      <c r="AI16771">
        <v>119</v>
      </c>
    </row>
    <row r="16772" spans="31:35" x14ac:dyDescent="0.25">
      <c r="AE16772" s="1">
        <v>0.78373842592592602</v>
      </c>
      <c r="AF16772">
        <v>15343.62</v>
      </c>
      <c r="AG16772" t="s">
        <v>4</v>
      </c>
      <c r="AH16772">
        <v>12086</v>
      </c>
      <c r="AI16772">
        <v>119</v>
      </c>
    </row>
    <row r="16773" spans="31:35" x14ac:dyDescent="0.25">
      <c r="AE16773" s="1">
        <v>0.78373842592592602</v>
      </c>
      <c r="AF16773">
        <v>15344.48</v>
      </c>
      <c r="AG16773" t="s">
        <v>4</v>
      </c>
      <c r="AH16773">
        <v>12086</v>
      </c>
      <c r="AI16773">
        <v>116</v>
      </c>
    </row>
    <row r="16774" spans="31:35" x14ac:dyDescent="0.25">
      <c r="AE16774" s="1">
        <v>0.78373842592592602</v>
      </c>
      <c r="AF16774">
        <v>15345.31</v>
      </c>
      <c r="AG16774" t="s">
        <v>4</v>
      </c>
      <c r="AH16774">
        <v>12086</v>
      </c>
      <c r="AI16774">
        <v>116</v>
      </c>
    </row>
    <row r="16775" spans="31:35" x14ac:dyDescent="0.25">
      <c r="AE16775" s="1">
        <v>0.78374999999999995</v>
      </c>
      <c r="AF16775">
        <v>15346.14</v>
      </c>
      <c r="AG16775" t="s">
        <v>4</v>
      </c>
      <c r="AH16775">
        <v>12086</v>
      </c>
      <c r="AI16775">
        <v>116</v>
      </c>
    </row>
    <row r="16776" spans="31:35" x14ac:dyDescent="0.25">
      <c r="AE16776" s="1">
        <v>0.78374999999999995</v>
      </c>
      <c r="AF16776">
        <v>15347.66</v>
      </c>
      <c r="AG16776" t="s">
        <v>4</v>
      </c>
      <c r="AH16776">
        <v>12086</v>
      </c>
      <c r="AI16776">
        <v>113</v>
      </c>
    </row>
    <row r="16777" spans="31:35" x14ac:dyDescent="0.25">
      <c r="AE16777" s="1">
        <v>0.78374999999999995</v>
      </c>
      <c r="AF16777">
        <v>15348.51</v>
      </c>
      <c r="AG16777" t="s">
        <v>4</v>
      </c>
      <c r="AH16777">
        <v>12086</v>
      </c>
      <c r="AI16777">
        <v>112</v>
      </c>
    </row>
    <row r="16778" spans="31:35" x14ac:dyDescent="0.25">
      <c r="AE16778" s="1">
        <v>0.7837615740740741</v>
      </c>
      <c r="AF16778">
        <v>15349.68</v>
      </c>
      <c r="AG16778" t="s">
        <v>4</v>
      </c>
      <c r="AH16778">
        <v>12086</v>
      </c>
      <c r="AI16778">
        <v>110</v>
      </c>
    </row>
    <row r="16779" spans="31:35" x14ac:dyDescent="0.25">
      <c r="AE16779" s="1">
        <v>0.7837615740740741</v>
      </c>
      <c r="AF16779">
        <v>15350.89</v>
      </c>
      <c r="AG16779" t="s">
        <v>4</v>
      </c>
      <c r="AH16779">
        <v>12086</v>
      </c>
      <c r="AI16779">
        <v>110</v>
      </c>
    </row>
    <row r="16780" spans="31:35" x14ac:dyDescent="0.25">
      <c r="AE16780" s="1">
        <v>0.78377314814814814</v>
      </c>
      <c r="AF16780">
        <v>15353.27</v>
      </c>
      <c r="AG16780" t="s">
        <v>4</v>
      </c>
      <c r="AH16780">
        <v>12089</v>
      </c>
      <c r="AI16780">
        <v>112</v>
      </c>
    </row>
    <row r="16781" spans="31:35" x14ac:dyDescent="0.25">
      <c r="AE16781" s="1">
        <v>0.78378472222222229</v>
      </c>
      <c r="AF16781">
        <v>15354.95</v>
      </c>
      <c r="AG16781" t="s">
        <v>4</v>
      </c>
      <c r="AH16781">
        <v>12089</v>
      </c>
      <c r="AI16781">
        <v>112</v>
      </c>
    </row>
    <row r="16782" spans="31:35" x14ac:dyDescent="0.25">
      <c r="AE16782" s="1">
        <v>0.78378472222222229</v>
      </c>
      <c r="AF16782">
        <v>15355.08</v>
      </c>
      <c r="AG16782" t="s">
        <v>4</v>
      </c>
      <c r="AH16782">
        <v>12089</v>
      </c>
      <c r="AI16782">
        <v>112</v>
      </c>
    </row>
    <row r="16783" spans="31:35" x14ac:dyDescent="0.25">
      <c r="AE16783" s="1">
        <v>0.78378472222222229</v>
      </c>
      <c r="AF16783">
        <v>15356.42</v>
      </c>
      <c r="AG16783" t="s">
        <v>4</v>
      </c>
      <c r="AH16783">
        <v>12089</v>
      </c>
      <c r="AI16783">
        <v>111</v>
      </c>
    </row>
    <row r="16784" spans="31:35" x14ac:dyDescent="0.25">
      <c r="AE16784" s="1">
        <v>0.78378472222222229</v>
      </c>
      <c r="AF16784">
        <v>15357.47</v>
      </c>
      <c r="AG16784" t="s">
        <v>4</v>
      </c>
      <c r="AH16784">
        <v>12089</v>
      </c>
      <c r="AI16784">
        <v>111</v>
      </c>
    </row>
    <row r="16785" spans="31:35" x14ac:dyDescent="0.25">
      <c r="AE16785" s="1">
        <v>0.78379629629629621</v>
      </c>
      <c r="AF16785">
        <v>15358.09</v>
      </c>
      <c r="AG16785" t="s">
        <v>4</v>
      </c>
      <c r="AH16785">
        <v>12092</v>
      </c>
      <c r="AI16785">
        <v>113</v>
      </c>
    </row>
    <row r="16786" spans="31:35" x14ac:dyDescent="0.25">
      <c r="AE16786" s="1">
        <v>0.78379629629629621</v>
      </c>
      <c r="AF16786">
        <v>15358.34</v>
      </c>
      <c r="AG16786" t="s">
        <v>4</v>
      </c>
      <c r="AH16786">
        <v>12092</v>
      </c>
      <c r="AI16786">
        <v>113</v>
      </c>
    </row>
    <row r="16787" spans="31:35" x14ac:dyDescent="0.25">
      <c r="AE16787" s="1">
        <v>0.78380787037037036</v>
      </c>
      <c r="AF16787">
        <v>15360.8</v>
      </c>
      <c r="AG16787" t="s">
        <v>4</v>
      </c>
      <c r="AH16787">
        <v>12092</v>
      </c>
      <c r="AI16787">
        <v>113</v>
      </c>
    </row>
    <row r="16788" spans="31:35" x14ac:dyDescent="0.25">
      <c r="AE16788" s="1">
        <v>0.78380787037037036</v>
      </c>
      <c r="AF16788">
        <v>15361.39</v>
      </c>
      <c r="AG16788" t="s">
        <v>4</v>
      </c>
      <c r="AH16788">
        <v>12098</v>
      </c>
      <c r="AI16788">
        <v>111</v>
      </c>
    </row>
    <row r="16789" spans="31:35" x14ac:dyDescent="0.25">
      <c r="AE16789" s="1">
        <v>0.78380787037037036</v>
      </c>
      <c r="AF16789">
        <v>15361.57</v>
      </c>
      <c r="AG16789" t="s">
        <v>4</v>
      </c>
      <c r="AH16789">
        <v>12098</v>
      </c>
      <c r="AI16789">
        <v>117</v>
      </c>
    </row>
    <row r="16790" spans="31:35" x14ac:dyDescent="0.25">
      <c r="AE16790" s="1">
        <v>0.78380787037037036</v>
      </c>
      <c r="AF16790">
        <v>15362.07</v>
      </c>
      <c r="AG16790" t="s">
        <v>4</v>
      </c>
      <c r="AH16790">
        <v>12098</v>
      </c>
      <c r="AI16790">
        <v>116</v>
      </c>
    </row>
    <row r="16791" spans="31:35" x14ac:dyDescent="0.25">
      <c r="AE16791" s="1">
        <v>0.78380787037037036</v>
      </c>
      <c r="AF16791">
        <v>15363.08</v>
      </c>
      <c r="AG16791" t="s">
        <v>4</v>
      </c>
      <c r="AH16791">
        <v>12098</v>
      </c>
      <c r="AI16791">
        <v>116</v>
      </c>
    </row>
    <row r="16792" spans="31:35" x14ac:dyDescent="0.25">
      <c r="AE16792" s="1">
        <v>0.78380787037037036</v>
      </c>
      <c r="AF16792">
        <v>15363.77</v>
      </c>
      <c r="AG16792" t="s">
        <v>4</v>
      </c>
      <c r="AH16792">
        <v>12098</v>
      </c>
      <c r="AI16792">
        <v>116</v>
      </c>
    </row>
    <row r="16793" spans="31:35" x14ac:dyDescent="0.25">
      <c r="AE16793" s="1">
        <v>0.78381944444444451</v>
      </c>
      <c r="AF16793">
        <v>15364.23</v>
      </c>
      <c r="AG16793" t="s">
        <v>4</v>
      </c>
      <c r="AH16793">
        <v>12098</v>
      </c>
      <c r="AI16793">
        <v>116</v>
      </c>
    </row>
    <row r="16794" spans="31:35" x14ac:dyDescent="0.25">
      <c r="AE16794" s="1">
        <v>0.78381944444444451</v>
      </c>
      <c r="AF16794">
        <v>15364.98</v>
      </c>
      <c r="AG16794" t="s">
        <v>4</v>
      </c>
      <c r="AH16794">
        <v>12101</v>
      </c>
      <c r="AI16794">
        <v>119</v>
      </c>
    </row>
    <row r="16795" spans="31:35" x14ac:dyDescent="0.25">
      <c r="AE16795" s="1">
        <v>0.78381944444444451</v>
      </c>
      <c r="AF16795">
        <v>15365.42</v>
      </c>
      <c r="AG16795" t="s">
        <v>4</v>
      </c>
      <c r="AH16795">
        <v>12101</v>
      </c>
      <c r="AI16795">
        <v>118</v>
      </c>
    </row>
    <row r="16796" spans="31:35" x14ac:dyDescent="0.25">
      <c r="AE16796" s="1">
        <v>0.78381944444444451</v>
      </c>
      <c r="AF16796">
        <v>15366.27</v>
      </c>
      <c r="AG16796" t="s">
        <v>4</v>
      </c>
      <c r="AH16796">
        <v>12101</v>
      </c>
      <c r="AI16796">
        <v>118</v>
      </c>
    </row>
    <row r="16797" spans="31:35" x14ac:dyDescent="0.25">
      <c r="AE16797" s="1">
        <v>0.78383101851851855</v>
      </c>
      <c r="AF16797">
        <v>15367.26</v>
      </c>
      <c r="AG16797" t="s">
        <v>4</v>
      </c>
      <c r="AH16797">
        <v>12101</v>
      </c>
      <c r="AI16797">
        <v>118</v>
      </c>
    </row>
    <row r="16798" spans="31:35" x14ac:dyDescent="0.25">
      <c r="AE16798" s="1">
        <v>0.78383101851851855</v>
      </c>
      <c r="AF16798">
        <v>15368.28</v>
      </c>
      <c r="AG16798" t="s">
        <v>4</v>
      </c>
      <c r="AH16798">
        <v>12101</v>
      </c>
      <c r="AI16798">
        <v>118</v>
      </c>
    </row>
    <row r="16799" spans="31:35" x14ac:dyDescent="0.25">
      <c r="AE16799" s="1">
        <v>0.78383101851851855</v>
      </c>
      <c r="AF16799">
        <v>15368.74</v>
      </c>
      <c r="AG16799" t="s">
        <v>4</v>
      </c>
      <c r="AH16799">
        <v>12104</v>
      </c>
      <c r="AI16799">
        <v>121</v>
      </c>
    </row>
    <row r="16800" spans="31:35" x14ac:dyDescent="0.25">
      <c r="AE16800" s="1">
        <v>0.78384259259259259</v>
      </c>
      <c r="AF16800">
        <v>15369.76</v>
      </c>
      <c r="AG16800" t="s">
        <v>4</v>
      </c>
      <c r="AH16800">
        <v>12104</v>
      </c>
      <c r="AI16800">
        <v>121</v>
      </c>
    </row>
    <row r="16801" spans="31:35" x14ac:dyDescent="0.25">
      <c r="AE16801" s="1">
        <v>0.78384259259259259</v>
      </c>
      <c r="AF16801">
        <v>15370.74</v>
      </c>
      <c r="AG16801" t="s">
        <v>4</v>
      </c>
      <c r="AH16801">
        <v>12104</v>
      </c>
      <c r="AI16801">
        <v>121</v>
      </c>
    </row>
    <row r="16802" spans="31:35" x14ac:dyDescent="0.25">
      <c r="AE16802" s="1">
        <v>0.78384259259259259</v>
      </c>
      <c r="AF16802">
        <v>15371.01</v>
      </c>
      <c r="AG16802" t="s">
        <v>4</v>
      </c>
      <c r="AH16802">
        <v>12104</v>
      </c>
      <c r="AI16802">
        <v>121</v>
      </c>
    </row>
    <row r="16803" spans="31:35" x14ac:dyDescent="0.25">
      <c r="AE16803" s="1">
        <v>0.78384259259259259</v>
      </c>
      <c r="AF16803">
        <v>15371.39</v>
      </c>
      <c r="AG16803" t="s">
        <v>4</v>
      </c>
      <c r="AH16803">
        <v>12104</v>
      </c>
      <c r="AI16803">
        <v>121</v>
      </c>
    </row>
    <row r="16804" spans="31:35" x14ac:dyDescent="0.25">
      <c r="AE16804" s="1">
        <v>0.78384259259259259</v>
      </c>
      <c r="AF16804">
        <v>15372.73</v>
      </c>
      <c r="AG16804" t="s">
        <v>4</v>
      </c>
      <c r="AH16804">
        <v>12104</v>
      </c>
      <c r="AI16804">
        <v>121</v>
      </c>
    </row>
    <row r="16805" spans="31:35" x14ac:dyDescent="0.25">
      <c r="AE16805" s="1">
        <v>0.78385416666666663</v>
      </c>
      <c r="AF16805">
        <v>15373.19</v>
      </c>
      <c r="AG16805" t="s">
        <v>4</v>
      </c>
      <c r="AH16805">
        <v>12104</v>
      </c>
      <c r="AI16805">
        <v>121</v>
      </c>
    </row>
    <row r="16806" spans="31:35" x14ac:dyDescent="0.25">
      <c r="AE16806" s="1">
        <v>0.78385416666666663</v>
      </c>
      <c r="AF16806">
        <v>15374.58</v>
      </c>
      <c r="AG16806" t="s">
        <v>4</v>
      </c>
      <c r="AH16806">
        <v>12104</v>
      </c>
      <c r="AI16806">
        <v>121</v>
      </c>
    </row>
    <row r="16807" spans="31:35" x14ac:dyDescent="0.25">
      <c r="AE16807" s="1">
        <v>0.78385416666666663</v>
      </c>
      <c r="AF16807">
        <v>15375.62</v>
      </c>
      <c r="AG16807" t="s">
        <v>4</v>
      </c>
      <c r="AH16807">
        <v>12104</v>
      </c>
      <c r="AI16807">
        <v>121</v>
      </c>
    </row>
    <row r="16808" spans="31:35" x14ac:dyDescent="0.25">
      <c r="AE16808" s="1">
        <v>0.78386574074074078</v>
      </c>
      <c r="AF16808">
        <v>15376.3</v>
      </c>
      <c r="AG16808" t="s">
        <v>4</v>
      </c>
      <c r="AH16808">
        <v>12107</v>
      </c>
      <c r="AI16808">
        <v>124</v>
      </c>
    </row>
    <row r="16809" spans="31:35" x14ac:dyDescent="0.25">
      <c r="AE16809" s="1">
        <v>0.78386574074074078</v>
      </c>
      <c r="AF16809">
        <v>15376.73</v>
      </c>
      <c r="AG16809" t="s">
        <v>4</v>
      </c>
      <c r="AH16809">
        <v>12110</v>
      </c>
      <c r="AI16809">
        <v>122</v>
      </c>
    </row>
    <row r="16810" spans="31:35" x14ac:dyDescent="0.25">
      <c r="AE16810" s="1">
        <v>0.78386574074074078</v>
      </c>
      <c r="AF16810">
        <v>15376.91</v>
      </c>
      <c r="AG16810" t="s">
        <v>4</v>
      </c>
      <c r="AH16810">
        <v>12110</v>
      </c>
      <c r="AI16810">
        <v>125</v>
      </c>
    </row>
    <row r="16811" spans="31:35" x14ac:dyDescent="0.25">
      <c r="AE16811" s="1">
        <v>0.78386574074074078</v>
      </c>
      <c r="AF16811">
        <v>15377.55</v>
      </c>
      <c r="AG16811" t="s">
        <v>4</v>
      </c>
      <c r="AH16811">
        <v>12110</v>
      </c>
      <c r="AI16811">
        <v>125</v>
      </c>
    </row>
    <row r="16812" spans="31:35" x14ac:dyDescent="0.25">
      <c r="AE16812" s="1">
        <v>0.78387731481481471</v>
      </c>
      <c r="AF16812">
        <v>15379.83</v>
      </c>
      <c r="AG16812" t="s">
        <v>4</v>
      </c>
      <c r="AH16812">
        <v>12110</v>
      </c>
      <c r="AI16812">
        <v>125</v>
      </c>
    </row>
    <row r="16813" spans="31:35" x14ac:dyDescent="0.25">
      <c r="AE16813" s="1">
        <v>0.78387731481481471</v>
      </c>
      <c r="AF16813">
        <v>15381.22</v>
      </c>
      <c r="AG16813" t="s">
        <v>4</v>
      </c>
      <c r="AH16813">
        <v>12110</v>
      </c>
      <c r="AI16813">
        <v>125</v>
      </c>
    </row>
    <row r="16814" spans="31:35" x14ac:dyDescent="0.25">
      <c r="AE16814" s="1">
        <v>0.78388888888888886</v>
      </c>
      <c r="AF16814">
        <v>15382.28</v>
      </c>
      <c r="AG16814" t="s">
        <v>4</v>
      </c>
      <c r="AH16814">
        <v>12110</v>
      </c>
      <c r="AI16814">
        <v>125</v>
      </c>
    </row>
    <row r="16815" spans="31:35" x14ac:dyDescent="0.25">
      <c r="AE16815" s="1">
        <v>0.78388888888888886</v>
      </c>
      <c r="AF16815">
        <v>15382.86</v>
      </c>
      <c r="AG16815" t="s">
        <v>4</v>
      </c>
      <c r="AH16815">
        <v>12110</v>
      </c>
      <c r="AI16815">
        <v>125</v>
      </c>
    </row>
    <row r="16816" spans="31:35" x14ac:dyDescent="0.25">
      <c r="AE16816" s="1">
        <v>0.78388888888888886</v>
      </c>
      <c r="AF16816">
        <v>15383.7</v>
      </c>
      <c r="AG16816" t="s">
        <v>4</v>
      </c>
      <c r="AH16816">
        <v>12110</v>
      </c>
      <c r="AI16816">
        <v>125</v>
      </c>
    </row>
    <row r="16817" spans="31:35" x14ac:dyDescent="0.25">
      <c r="AE16817" s="1">
        <v>0.78388888888888886</v>
      </c>
      <c r="AF16817">
        <v>15384.08</v>
      </c>
      <c r="AG16817" t="s">
        <v>4</v>
      </c>
      <c r="AH16817">
        <v>12110</v>
      </c>
      <c r="AI16817">
        <v>125</v>
      </c>
    </row>
    <row r="16818" spans="31:35" x14ac:dyDescent="0.25">
      <c r="AE16818" s="1">
        <v>0.78390046296296301</v>
      </c>
      <c r="AF16818">
        <v>15384.63</v>
      </c>
      <c r="AG16818" t="s">
        <v>4</v>
      </c>
      <c r="AH16818">
        <v>12116</v>
      </c>
      <c r="AI16818">
        <v>129</v>
      </c>
    </row>
    <row r="16819" spans="31:35" x14ac:dyDescent="0.25">
      <c r="AE16819" s="1">
        <v>0.78390046296296301</v>
      </c>
      <c r="AF16819">
        <v>15385.49</v>
      </c>
      <c r="AG16819" t="s">
        <v>4</v>
      </c>
      <c r="AH16819">
        <v>12116</v>
      </c>
      <c r="AI16819">
        <v>129</v>
      </c>
    </row>
    <row r="16820" spans="31:35" x14ac:dyDescent="0.25">
      <c r="AE16820" s="1">
        <v>0.78390046296296301</v>
      </c>
      <c r="AF16820">
        <v>15386.98</v>
      </c>
      <c r="AG16820" t="s">
        <v>4</v>
      </c>
      <c r="AH16820">
        <v>12116</v>
      </c>
      <c r="AI16820">
        <v>128</v>
      </c>
    </row>
    <row r="16821" spans="31:35" x14ac:dyDescent="0.25">
      <c r="AE16821" s="1">
        <v>0.78391203703703705</v>
      </c>
      <c r="AF16821">
        <v>15387.7</v>
      </c>
      <c r="AG16821" t="s">
        <v>4</v>
      </c>
      <c r="AH16821">
        <v>12116</v>
      </c>
      <c r="AI16821">
        <v>128</v>
      </c>
    </row>
    <row r="16822" spans="31:35" x14ac:dyDescent="0.25">
      <c r="AE16822" s="1">
        <v>0.78391203703703705</v>
      </c>
      <c r="AF16822">
        <v>15388.72</v>
      </c>
      <c r="AG16822" t="s">
        <v>4</v>
      </c>
      <c r="AH16822">
        <v>12116</v>
      </c>
      <c r="AI16822">
        <v>128</v>
      </c>
    </row>
    <row r="16823" spans="31:35" x14ac:dyDescent="0.25">
      <c r="AE16823" s="1">
        <v>0.78392361111111108</v>
      </c>
      <c r="AF16823">
        <v>15390.83</v>
      </c>
      <c r="AG16823" t="s">
        <v>4</v>
      </c>
      <c r="AH16823">
        <v>12116</v>
      </c>
      <c r="AI16823">
        <v>128</v>
      </c>
    </row>
    <row r="16824" spans="31:35" x14ac:dyDescent="0.25">
      <c r="AE16824" s="1">
        <v>0.78392361111111108</v>
      </c>
      <c r="AF16824">
        <v>15391.48</v>
      </c>
      <c r="AG16824" t="s">
        <v>4</v>
      </c>
      <c r="AH16824">
        <v>12116</v>
      </c>
      <c r="AI16824">
        <v>127</v>
      </c>
    </row>
    <row r="16825" spans="31:35" x14ac:dyDescent="0.25">
      <c r="AE16825" s="1">
        <v>0.78392361111111108</v>
      </c>
      <c r="AF16825">
        <v>15391.88</v>
      </c>
      <c r="AG16825" t="s">
        <v>4</v>
      </c>
      <c r="AH16825">
        <v>12116</v>
      </c>
      <c r="AI16825">
        <v>126</v>
      </c>
    </row>
    <row r="16826" spans="31:35" x14ac:dyDescent="0.25">
      <c r="AE16826" s="1">
        <v>0.78392361111111108</v>
      </c>
      <c r="AF16826">
        <v>15392.31</v>
      </c>
      <c r="AG16826" t="s">
        <v>4</v>
      </c>
      <c r="AH16826">
        <v>12116</v>
      </c>
      <c r="AI16826">
        <v>126</v>
      </c>
    </row>
    <row r="16827" spans="31:35" x14ac:dyDescent="0.25">
      <c r="AE16827" s="1">
        <v>0.78392361111111108</v>
      </c>
      <c r="AF16827">
        <v>15392.86</v>
      </c>
      <c r="AG16827" t="s">
        <v>4</v>
      </c>
      <c r="AH16827">
        <v>12122</v>
      </c>
      <c r="AI16827">
        <v>127</v>
      </c>
    </row>
    <row r="16828" spans="31:35" x14ac:dyDescent="0.25">
      <c r="AE16828" s="1">
        <v>0.78392361111111108</v>
      </c>
      <c r="AF16828">
        <v>15393.05</v>
      </c>
      <c r="AG16828" t="s">
        <v>4</v>
      </c>
      <c r="AH16828">
        <v>12122</v>
      </c>
      <c r="AI16828">
        <v>129</v>
      </c>
    </row>
    <row r="16829" spans="31:35" x14ac:dyDescent="0.25">
      <c r="AE16829" s="1">
        <v>0.78393518518518512</v>
      </c>
      <c r="AF16829">
        <v>15395.06</v>
      </c>
      <c r="AG16829" t="s">
        <v>4</v>
      </c>
      <c r="AH16829">
        <v>12122</v>
      </c>
      <c r="AI16829">
        <v>129</v>
      </c>
    </row>
    <row r="16830" spans="31:35" x14ac:dyDescent="0.25">
      <c r="AE16830" s="1">
        <v>0.78393518518518512</v>
      </c>
      <c r="AF16830">
        <v>15395.61</v>
      </c>
      <c r="AG16830" t="s">
        <v>4</v>
      </c>
      <c r="AH16830">
        <v>12122</v>
      </c>
      <c r="AI16830">
        <v>129</v>
      </c>
    </row>
    <row r="16831" spans="31:35" x14ac:dyDescent="0.25">
      <c r="AE16831" s="1">
        <v>0.78393518518518512</v>
      </c>
      <c r="AF16831">
        <v>15396.23</v>
      </c>
      <c r="AG16831" t="s">
        <v>4</v>
      </c>
      <c r="AH16831">
        <v>12125</v>
      </c>
      <c r="AI16831">
        <v>131</v>
      </c>
    </row>
    <row r="16832" spans="31:35" x14ac:dyDescent="0.25">
      <c r="AE16832" s="1">
        <v>0.78394675925925927</v>
      </c>
      <c r="AF16832">
        <v>15396.9</v>
      </c>
      <c r="AG16832" t="s">
        <v>4</v>
      </c>
      <c r="AH16832">
        <v>12128</v>
      </c>
      <c r="AI16832">
        <v>134</v>
      </c>
    </row>
    <row r="16833" spans="31:35" x14ac:dyDescent="0.25">
      <c r="AE16833" s="1">
        <v>0.78394675925925927</v>
      </c>
      <c r="AF16833">
        <v>15398.38</v>
      </c>
      <c r="AG16833" t="s">
        <v>4</v>
      </c>
      <c r="AH16833">
        <v>12128</v>
      </c>
      <c r="AI16833">
        <v>134</v>
      </c>
    </row>
    <row r="16834" spans="31:35" x14ac:dyDescent="0.25">
      <c r="AE16834" s="1">
        <v>0.78394675925925927</v>
      </c>
      <c r="AF16834">
        <v>15399.03</v>
      </c>
      <c r="AG16834" t="s">
        <v>4</v>
      </c>
      <c r="AH16834">
        <v>12128</v>
      </c>
      <c r="AI16834">
        <v>134</v>
      </c>
    </row>
    <row r="16835" spans="31:35" x14ac:dyDescent="0.25">
      <c r="AE16835" s="1">
        <v>0.78395833333333342</v>
      </c>
      <c r="AF16835">
        <v>15400.16</v>
      </c>
      <c r="AG16835" t="s">
        <v>4</v>
      </c>
      <c r="AH16835">
        <v>12131</v>
      </c>
      <c r="AI16835">
        <v>136</v>
      </c>
    </row>
    <row r="16836" spans="31:35" x14ac:dyDescent="0.25">
      <c r="AE16836" s="1">
        <v>0.78395833333333342</v>
      </c>
      <c r="AF16836">
        <v>15400.7</v>
      </c>
      <c r="AG16836" t="s">
        <v>4</v>
      </c>
      <c r="AH16836">
        <v>12131</v>
      </c>
      <c r="AI16836">
        <v>136</v>
      </c>
    </row>
    <row r="16837" spans="31:35" x14ac:dyDescent="0.25">
      <c r="AE16837" s="1">
        <v>0.78395833333333342</v>
      </c>
      <c r="AF16837">
        <v>15401.49</v>
      </c>
      <c r="AG16837" t="s">
        <v>4</v>
      </c>
      <c r="AH16837">
        <v>12131</v>
      </c>
      <c r="AI16837">
        <v>134</v>
      </c>
    </row>
    <row r="16838" spans="31:35" x14ac:dyDescent="0.25">
      <c r="AE16838" s="1">
        <v>0.78396990740740735</v>
      </c>
      <c r="AF16838">
        <v>15402.66</v>
      </c>
      <c r="AG16838" t="s">
        <v>4</v>
      </c>
      <c r="AH16838">
        <v>12131</v>
      </c>
      <c r="AI16838">
        <v>134</v>
      </c>
    </row>
    <row r="16839" spans="31:35" x14ac:dyDescent="0.25">
      <c r="AE16839" s="1">
        <v>0.78396990740740735</v>
      </c>
      <c r="AF16839">
        <v>15403.35</v>
      </c>
      <c r="AG16839" t="s">
        <v>4</v>
      </c>
      <c r="AH16839">
        <v>12134</v>
      </c>
      <c r="AI16839">
        <v>137</v>
      </c>
    </row>
    <row r="16840" spans="31:35" x14ac:dyDescent="0.25">
      <c r="AE16840" s="1">
        <v>0.78396990740740735</v>
      </c>
      <c r="AF16840">
        <v>15403.71</v>
      </c>
      <c r="AG16840" t="s">
        <v>4</v>
      </c>
      <c r="AH16840">
        <v>12134</v>
      </c>
      <c r="AI16840">
        <v>137</v>
      </c>
    </row>
    <row r="16841" spans="31:35" x14ac:dyDescent="0.25">
      <c r="AE16841" s="1">
        <v>0.78396990740740735</v>
      </c>
      <c r="AF16841">
        <v>15404.7</v>
      </c>
      <c r="AG16841" t="s">
        <v>4</v>
      </c>
      <c r="AH16841">
        <v>12134</v>
      </c>
      <c r="AI16841">
        <v>137</v>
      </c>
    </row>
    <row r="16842" spans="31:35" x14ac:dyDescent="0.25">
      <c r="AE16842" s="1">
        <v>0.7839814814814815</v>
      </c>
      <c r="AF16842">
        <v>15405.83</v>
      </c>
      <c r="AG16842" t="s">
        <v>4</v>
      </c>
      <c r="AH16842">
        <v>12134</v>
      </c>
      <c r="AI16842">
        <v>137</v>
      </c>
    </row>
    <row r="16843" spans="31:35" x14ac:dyDescent="0.25">
      <c r="AE16843" s="1">
        <v>0.7839814814814815</v>
      </c>
      <c r="AF16843">
        <v>15406.23</v>
      </c>
      <c r="AG16843" t="s">
        <v>4</v>
      </c>
      <c r="AH16843">
        <v>12134</v>
      </c>
      <c r="AI16843">
        <v>137</v>
      </c>
    </row>
    <row r="16844" spans="31:35" x14ac:dyDescent="0.25">
      <c r="AE16844" s="1">
        <v>0.7839814814814815</v>
      </c>
      <c r="AF16844">
        <v>15407.44</v>
      </c>
      <c r="AG16844" t="s">
        <v>4</v>
      </c>
      <c r="AH16844">
        <v>12137</v>
      </c>
      <c r="AI16844">
        <v>140</v>
      </c>
    </row>
    <row r="16845" spans="31:35" x14ac:dyDescent="0.25">
      <c r="AE16845" s="1">
        <v>0.7839814814814815</v>
      </c>
      <c r="AF16845">
        <v>15407.76</v>
      </c>
      <c r="AG16845" t="s">
        <v>4</v>
      </c>
      <c r="AH16845">
        <v>12137</v>
      </c>
      <c r="AI16845">
        <v>139</v>
      </c>
    </row>
    <row r="16846" spans="31:35" x14ac:dyDescent="0.25">
      <c r="AE16846" s="1">
        <v>0.7839814814814815</v>
      </c>
      <c r="AF16846">
        <v>15408.28</v>
      </c>
      <c r="AG16846" t="s">
        <v>4</v>
      </c>
      <c r="AH16846">
        <v>12137</v>
      </c>
      <c r="AI16846">
        <v>139</v>
      </c>
    </row>
    <row r="16847" spans="31:35" x14ac:dyDescent="0.25">
      <c r="AE16847" s="1">
        <v>0.78399305555555554</v>
      </c>
      <c r="AF16847">
        <v>15408.58</v>
      </c>
      <c r="AG16847" t="s">
        <v>4</v>
      </c>
      <c r="AH16847">
        <v>12137</v>
      </c>
      <c r="AI16847">
        <v>139</v>
      </c>
    </row>
    <row r="16848" spans="31:35" x14ac:dyDescent="0.25">
      <c r="AE16848" s="1">
        <v>0.78399305555555554</v>
      </c>
      <c r="AF16848">
        <v>15410.04</v>
      </c>
      <c r="AG16848" t="s">
        <v>4</v>
      </c>
      <c r="AH16848">
        <v>12137</v>
      </c>
      <c r="AI16848">
        <v>137</v>
      </c>
    </row>
    <row r="16849" spans="31:35" x14ac:dyDescent="0.25">
      <c r="AE16849" s="1">
        <v>0.78400462962962969</v>
      </c>
      <c r="AF16849">
        <v>15411.36</v>
      </c>
      <c r="AG16849" t="s">
        <v>4</v>
      </c>
      <c r="AH16849">
        <v>12137</v>
      </c>
      <c r="AI16849">
        <v>135</v>
      </c>
    </row>
    <row r="16850" spans="31:35" x14ac:dyDescent="0.25">
      <c r="AE16850" s="1">
        <v>0.78400462962962969</v>
      </c>
      <c r="AF16850">
        <v>15411.55</v>
      </c>
      <c r="AG16850" t="s">
        <v>4</v>
      </c>
      <c r="AH16850">
        <v>12137</v>
      </c>
      <c r="AI16850">
        <v>134</v>
      </c>
    </row>
    <row r="16851" spans="31:35" x14ac:dyDescent="0.25">
      <c r="AE16851" s="1">
        <v>0.78400462962962969</v>
      </c>
      <c r="AF16851">
        <v>15412.73</v>
      </c>
      <c r="AG16851" t="s">
        <v>4</v>
      </c>
      <c r="AH16851">
        <v>12137</v>
      </c>
      <c r="AI16851">
        <v>134</v>
      </c>
    </row>
    <row r="16852" spans="31:35" x14ac:dyDescent="0.25">
      <c r="AE16852" s="1">
        <v>0.78400462962962969</v>
      </c>
      <c r="AF16852">
        <v>15413.79</v>
      </c>
      <c r="AG16852" t="s">
        <v>4</v>
      </c>
      <c r="AH16852">
        <v>12140</v>
      </c>
      <c r="AI16852">
        <v>134</v>
      </c>
    </row>
    <row r="16853" spans="31:35" x14ac:dyDescent="0.25">
      <c r="AE16853" s="1">
        <v>0.78400462962962969</v>
      </c>
      <c r="AF16853">
        <v>15413.95</v>
      </c>
      <c r="AG16853" t="s">
        <v>4</v>
      </c>
      <c r="AH16853">
        <v>12140</v>
      </c>
      <c r="AI16853">
        <v>137</v>
      </c>
    </row>
    <row r="16854" spans="31:35" x14ac:dyDescent="0.25">
      <c r="AE16854" s="1">
        <v>0.78401620370370362</v>
      </c>
      <c r="AF16854">
        <v>15414.7</v>
      </c>
      <c r="AG16854" t="s">
        <v>4</v>
      </c>
      <c r="AH16854">
        <v>12143</v>
      </c>
      <c r="AI16854">
        <v>136</v>
      </c>
    </row>
    <row r="16855" spans="31:35" x14ac:dyDescent="0.25">
      <c r="AE16855" s="1">
        <v>0.78401620370370362</v>
      </c>
      <c r="AF16855">
        <v>15415.13</v>
      </c>
      <c r="AG16855" t="s">
        <v>4</v>
      </c>
      <c r="AH16855">
        <v>12146</v>
      </c>
      <c r="AI16855">
        <v>139</v>
      </c>
    </row>
    <row r="16856" spans="31:35" x14ac:dyDescent="0.25">
      <c r="AE16856" s="1">
        <v>0.78401620370370362</v>
      </c>
      <c r="AF16856">
        <v>15415.35</v>
      </c>
      <c r="AG16856" t="s">
        <v>4</v>
      </c>
      <c r="AH16856">
        <v>12146</v>
      </c>
      <c r="AI16856">
        <v>141</v>
      </c>
    </row>
    <row r="16857" spans="31:35" x14ac:dyDescent="0.25">
      <c r="AE16857" s="1">
        <v>0.78401620370370362</v>
      </c>
      <c r="AF16857">
        <v>15416.17</v>
      </c>
      <c r="AG16857" t="s">
        <v>4</v>
      </c>
      <c r="AH16857">
        <v>12146</v>
      </c>
      <c r="AI16857">
        <v>139</v>
      </c>
    </row>
    <row r="16858" spans="31:35" x14ac:dyDescent="0.25">
      <c r="AE16858" s="1">
        <v>0.78402777777777777</v>
      </c>
      <c r="AF16858">
        <v>15417.44</v>
      </c>
      <c r="AG16858" t="s">
        <v>4</v>
      </c>
      <c r="AH16858">
        <v>12146</v>
      </c>
      <c r="AI16858">
        <v>139</v>
      </c>
    </row>
    <row r="16859" spans="31:35" x14ac:dyDescent="0.25">
      <c r="AE16859" s="1">
        <v>0.78402777777777777</v>
      </c>
      <c r="AF16859">
        <v>15418.7</v>
      </c>
      <c r="AG16859" t="s">
        <v>4</v>
      </c>
      <c r="AH16859">
        <v>12146</v>
      </c>
      <c r="AI16859">
        <v>139</v>
      </c>
    </row>
    <row r="16860" spans="31:35" x14ac:dyDescent="0.25">
      <c r="AE16860" s="1">
        <v>0.78403935185185192</v>
      </c>
      <c r="AF16860">
        <v>15420.49</v>
      </c>
      <c r="AG16860" t="s">
        <v>4</v>
      </c>
      <c r="AH16860">
        <v>12146</v>
      </c>
      <c r="AI16860">
        <v>139</v>
      </c>
    </row>
    <row r="16861" spans="31:35" x14ac:dyDescent="0.25">
      <c r="AE16861" s="1">
        <v>0.78403935185185192</v>
      </c>
      <c r="AF16861">
        <v>15421.1</v>
      </c>
      <c r="AG16861" t="s">
        <v>4</v>
      </c>
      <c r="AH16861">
        <v>12146</v>
      </c>
      <c r="AI16861">
        <v>139</v>
      </c>
    </row>
    <row r="16862" spans="31:35" x14ac:dyDescent="0.25">
      <c r="AE16862" s="1">
        <v>0.78403935185185192</v>
      </c>
      <c r="AF16862">
        <v>15422.21</v>
      </c>
      <c r="AG16862" t="s">
        <v>4</v>
      </c>
      <c r="AH16862">
        <v>12149</v>
      </c>
      <c r="AI16862">
        <v>142</v>
      </c>
    </row>
    <row r="16863" spans="31:35" x14ac:dyDescent="0.25">
      <c r="AE16863" s="1">
        <v>0.78405092592592596</v>
      </c>
      <c r="AF16863">
        <v>15423.64</v>
      </c>
      <c r="AG16863" t="s">
        <v>4</v>
      </c>
      <c r="AH16863">
        <v>12149</v>
      </c>
      <c r="AI16863">
        <v>140</v>
      </c>
    </row>
    <row r="16864" spans="31:35" x14ac:dyDescent="0.25">
      <c r="AE16864" s="1">
        <v>0.78405092592592596</v>
      </c>
      <c r="AF16864">
        <v>15425.62</v>
      </c>
      <c r="AG16864" t="s">
        <v>4</v>
      </c>
      <c r="AH16864">
        <v>12151</v>
      </c>
      <c r="AI16864">
        <v>142</v>
      </c>
    </row>
    <row r="16865" spans="31:35" x14ac:dyDescent="0.25">
      <c r="AE16865" s="1">
        <v>0.78405092592592596</v>
      </c>
      <c r="AF16865">
        <v>15426.02</v>
      </c>
      <c r="AG16865" t="s">
        <v>4</v>
      </c>
      <c r="AH16865">
        <v>12151</v>
      </c>
      <c r="AI16865">
        <v>142</v>
      </c>
    </row>
    <row r="16866" spans="31:35" x14ac:dyDescent="0.25">
      <c r="AE16866" s="1">
        <v>0.7840625</v>
      </c>
      <c r="AF16866">
        <v>15427.1</v>
      </c>
      <c r="AG16866" t="s">
        <v>4</v>
      </c>
      <c r="AH16866">
        <v>12151</v>
      </c>
      <c r="AI16866">
        <v>141</v>
      </c>
    </row>
    <row r="16867" spans="31:35" x14ac:dyDescent="0.25">
      <c r="AE16867" s="1">
        <v>0.7840625</v>
      </c>
      <c r="AF16867">
        <v>15427.42</v>
      </c>
      <c r="AG16867" t="s">
        <v>4</v>
      </c>
      <c r="AH16867">
        <v>12151</v>
      </c>
      <c r="AI16867">
        <v>140</v>
      </c>
    </row>
    <row r="16868" spans="31:35" x14ac:dyDescent="0.25">
      <c r="AE16868" s="1">
        <v>0.7840625</v>
      </c>
      <c r="AF16868">
        <v>15428.26</v>
      </c>
      <c r="AG16868" t="s">
        <v>4</v>
      </c>
      <c r="AH16868">
        <v>12151</v>
      </c>
      <c r="AI16868">
        <v>140</v>
      </c>
    </row>
    <row r="16869" spans="31:35" x14ac:dyDescent="0.25">
      <c r="AE16869" s="1">
        <v>0.78407407407407403</v>
      </c>
      <c r="AF16869">
        <v>15429.76</v>
      </c>
      <c r="AG16869" t="s">
        <v>4</v>
      </c>
      <c r="AH16869">
        <v>12151</v>
      </c>
      <c r="AI16869">
        <v>140</v>
      </c>
    </row>
    <row r="16870" spans="31:35" x14ac:dyDescent="0.25">
      <c r="AE16870" s="1">
        <v>0.78407407407407403</v>
      </c>
      <c r="AF16870">
        <v>15430.26</v>
      </c>
      <c r="AG16870" t="s">
        <v>4</v>
      </c>
      <c r="AH16870">
        <v>12154</v>
      </c>
      <c r="AI16870">
        <v>142</v>
      </c>
    </row>
    <row r="16871" spans="31:35" x14ac:dyDescent="0.25">
      <c r="AE16871" s="1">
        <v>0.78407407407407403</v>
      </c>
      <c r="AF16871">
        <v>15430.56</v>
      </c>
      <c r="AG16871" t="s">
        <v>4</v>
      </c>
      <c r="AH16871">
        <v>12154</v>
      </c>
      <c r="AI16871">
        <v>142</v>
      </c>
    </row>
    <row r="16872" spans="31:35" x14ac:dyDescent="0.25">
      <c r="AE16872" s="1">
        <v>0.78407407407407403</v>
      </c>
      <c r="AF16872">
        <v>15431.66</v>
      </c>
      <c r="AG16872" t="s">
        <v>4</v>
      </c>
      <c r="AH16872">
        <v>12157</v>
      </c>
      <c r="AI16872">
        <v>144</v>
      </c>
    </row>
    <row r="16873" spans="31:35" x14ac:dyDescent="0.25">
      <c r="AE16873" s="1">
        <v>0.78408564814814818</v>
      </c>
      <c r="AF16873">
        <v>15432.56</v>
      </c>
      <c r="AG16873" t="s">
        <v>4</v>
      </c>
      <c r="AH16873">
        <v>12157</v>
      </c>
      <c r="AI16873">
        <v>144</v>
      </c>
    </row>
    <row r="16874" spans="31:35" x14ac:dyDescent="0.25">
      <c r="AE16874" s="1">
        <v>0.78408564814814818</v>
      </c>
      <c r="AF16874">
        <v>15433.03</v>
      </c>
      <c r="AG16874" t="s">
        <v>4</v>
      </c>
      <c r="AH16874">
        <v>12160</v>
      </c>
      <c r="AI16874">
        <v>142</v>
      </c>
    </row>
    <row r="16875" spans="31:35" x14ac:dyDescent="0.25">
      <c r="AE16875" s="1">
        <v>0.78408564814814818</v>
      </c>
      <c r="AF16875">
        <v>15433.2</v>
      </c>
      <c r="AG16875" t="s">
        <v>4</v>
      </c>
      <c r="AH16875">
        <v>12160</v>
      </c>
      <c r="AI16875">
        <v>145</v>
      </c>
    </row>
    <row r="16876" spans="31:35" x14ac:dyDescent="0.25">
      <c r="AE16876" s="1">
        <v>0.78408564814814818</v>
      </c>
      <c r="AF16876">
        <v>15433.89</v>
      </c>
      <c r="AG16876" t="s">
        <v>4</v>
      </c>
      <c r="AH16876">
        <v>12160</v>
      </c>
      <c r="AI16876">
        <v>145</v>
      </c>
    </row>
    <row r="16877" spans="31:35" x14ac:dyDescent="0.25">
      <c r="AE16877" s="1">
        <v>0.78408564814814818</v>
      </c>
      <c r="AF16877">
        <v>15434.48</v>
      </c>
      <c r="AG16877" t="s">
        <v>4</v>
      </c>
      <c r="AH16877">
        <v>12160</v>
      </c>
      <c r="AI16877">
        <v>145</v>
      </c>
    </row>
    <row r="16878" spans="31:35" x14ac:dyDescent="0.25">
      <c r="AE16878" s="1">
        <v>0.78408564814814818</v>
      </c>
      <c r="AF16878">
        <v>15434.78</v>
      </c>
      <c r="AG16878" t="s">
        <v>4</v>
      </c>
      <c r="AH16878">
        <v>12160</v>
      </c>
      <c r="AI16878">
        <v>145</v>
      </c>
    </row>
    <row r="16879" spans="31:35" x14ac:dyDescent="0.25">
      <c r="AE16879" s="1">
        <v>0.78409722222222233</v>
      </c>
      <c r="AF16879">
        <v>15435.85</v>
      </c>
      <c r="AG16879" t="s">
        <v>4</v>
      </c>
      <c r="AH16879">
        <v>12160</v>
      </c>
      <c r="AI16879">
        <v>145</v>
      </c>
    </row>
    <row r="16880" spans="31:35" x14ac:dyDescent="0.25">
      <c r="AE16880" s="1">
        <v>0.78409722222222233</v>
      </c>
      <c r="AF16880">
        <v>15436.66</v>
      </c>
      <c r="AG16880" t="s">
        <v>4</v>
      </c>
      <c r="AH16880">
        <v>12160</v>
      </c>
      <c r="AI16880">
        <v>145</v>
      </c>
    </row>
    <row r="16881" spans="31:35" x14ac:dyDescent="0.25">
      <c r="AE16881" s="1">
        <v>0.78409722222222233</v>
      </c>
      <c r="AF16881">
        <v>15437.72</v>
      </c>
      <c r="AG16881" t="s">
        <v>4</v>
      </c>
      <c r="AH16881">
        <v>12160</v>
      </c>
      <c r="AI16881">
        <v>145</v>
      </c>
    </row>
    <row r="16882" spans="31:35" x14ac:dyDescent="0.25">
      <c r="AE16882" s="1">
        <v>0.78409722222222233</v>
      </c>
      <c r="AF16882">
        <v>15438.16</v>
      </c>
      <c r="AG16882" t="s">
        <v>4</v>
      </c>
      <c r="AH16882">
        <v>12160</v>
      </c>
      <c r="AI16882">
        <v>145</v>
      </c>
    </row>
    <row r="16883" spans="31:35" x14ac:dyDescent="0.25">
      <c r="AE16883" s="1">
        <v>0.78410879629629626</v>
      </c>
      <c r="AF16883">
        <v>15439.61</v>
      </c>
      <c r="AG16883" t="s">
        <v>4</v>
      </c>
      <c r="AH16883">
        <v>12166</v>
      </c>
      <c r="AI16883">
        <v>151</v>
      </c>
    </row>
    <row r="16884" spans="31:35" x14ac:dyDescent="0.25">
      <c r="AE16884" s="1">
        <v>0.78410879629629626</v>
      </c>
      <c r="AF16884">
        <v>15440.18</v>
      </c>
      <c r="AG16884" t="s">
        <v>4</v>
      </c>
      <c r="AH16884">
        <v>12166</v>
      </c>
      <c r="AI16884">
        <v>151</v>
      </c>
    </row>
    <row r="16885" spans="31:35" x14ac:dyDescent="0.25">
      <c r="AE16885" s="1">
        <v>0.78412037037037041</v>
      </c>
      <c r="AF16885">
        <v>15441.04</v>
      </c>
      <c r="AG16885" t="s">
        <v>4</v>
      </c>
      <c r="AH16885">
        <v>12166</v>
      </c>
      <c r="AI16885">
        <v>151</v>
      </c>
    </row>
    <row r="16886" spans="31:35" x14ac:dyDescent="0.25">
      <c r="AE16886" s="1">
        <v>0.78412037037037041</v>
      </c>
      <c r="AF16886">
        <v>15442.49</v>
      </c>
      <c r="AG16886" t="s">
        <v>4</v>
      </c>
      <c r="AH16886">
        <v>12169</v>
      </c>
      <c r="AI16886">
        <v>154</v>
      </c>
    </row>
    <row r="16887" spans="31:35" x14ac:dyDescent="0.25">
      <c r="AE16887" s="1">
        <v>0.78413194444444445</v>
      </c>
      <c r="AF16887">
        <v>15443.93</v>
      </c>
      <c r="AG16887" t="s">
        <v>4</v>
      </c>
      <c r="AH16887">
        <v>12169</v>
      </c>
      <c r="AI16887">
        <v>152</v>
      </c>
    </row>
    <row r="16888" spans="31:35" x14ac:dyDescent="0.25">
      <c r="AE16888" s="1">
        <v>0.78413194444444445</v>
      </c>
      <c r="AF16888">
        <v>15444.98</v>
      </c>
      <c r="AG16888" t="s">
        <v>4</v>
      </c>
      <c r="AH16888">
        <v>12169</v>
      </c>
      <c r="AI16888">
        <v>152</v>
      </c>
    </row>
    <row r="16889" spans="31:35" x14ac:dyDescent="0.25">
      <c r="AE16889" s="1">
        <v>0.78413194444444445</v>
      </c>
      <c r="AF16889">
        <v>15445.98</v>
      </c>
      <c r="AG16889" t="s">
        <v>4</v>
      </c>
      <c r="AH16889">
        <v>12172</v>
      </c>
      <c r="AI16889">
        <v>155</v>
      </c>
    </row>
    <row r="16890" spans="31:35" x14ac:dyDescent="0.25">
      <c r="AE16890" s="1">
        <v>0.78413194444444445</v>
      </c>
      <c r="AF16890">
        <v>15446.37</v>
      </c>
      <c r="AG16890" t="s">
        <v>4</v>
      </c>
      <c r="AH16890">
        <v>12172</v>
      </c>
      <c r="AI16890">
        <v>153</v>
      </c>
    </row>
    <row r="16891" spans="31:35" x14ac:dyDescent="0.25">
      <c r="AE16891" s="1">
        <v>0.78414351851851849</v>
      </c>
      <c r="AF16891">
        <v>15448.43</v>
      </c>
      <c r="AG16891" t="s">
        <v>4</v>
      </c>
      <c r="AH16891">
        <v>12175</v>
      </c>
      <c r="AI16891">
        <v>154</v>
      </c>
    </row>
    <row r="16892" spans="31:35" x14ac:dyDescent="0.25">
      <c r="AE16892" s="1">
        <v>0.78415509259259253</v>
      </c>
      <c r="AF16892">
        <v>15450.74</v>
      </c>
      <c r="AG16892" t="s">
        <v>4</v>
      </c>
      <c r="AH16892">
        <v>12175</v>
      </c>
      <c r="AI16892">
        <v>154</v>
      </c>
    </row>
    <row r="16893" spans="31:35" x14ac:dyDescent="0.25">
      <c r="AE16893" s="1">
        <v>0.78415509259259253</v>
      </c>
      <c r="AF16893">
        <v>15451.53</v>
      </c>
      <c r="AG16893" t="s">
        <v>4</v>
      </c>
      <c r="AH16893">
        <v>12175</v>
      </c>
      <c r="AI16893">
        <v>154</v>
      </c>
    </row>
    <row r="16894" spans="31:35" x14ac:dyDescent="0.25">
      <c r="AE16894" s="1">
        <v>0.78415509259259253</v>
      </c>
      <c r="AF16894">
        <v>15452.19</v>
      </c>
      <c r="AG16894" t="s">
        <v>4</v>
      </c>
      <c r="AH16894">
        <v>12175</v>
      </c>
      <c r="AI16894">
        <v>153</v>
      </c>
    </row>
    <row r="16895" spans="31:35" x14ac:dyDescent="0.25">
      <c r="AE16895" s="1">
        <v>0.78415509259259253</v>
      </c>
      <c r="AF16895">
        <v>15452.54</v>
      </c>
      <c r="AG16895" t="s">
        <v>4</v>
      </c>
      <c r="AH16895">
        <v>12175</v>
      </c>
      <c r="AI16895">
        <v>153</v>
      </c>
    </row>
    <row r="16896" spans="31:35" x14ac:dyDescent="0.25">
      <c r="AE16896" s="1">
        <v>0.78416666666666668</v>
      </c>
      <c r="AF16896">
        <v>15452.93</v>
      </c>
      <c r="AG16896" t="s">
        <v>4</v>
      </c>
      <c r="AH16896">
        <v>12175</v>
      </c>
      <c r="AI16896">
        <v>152</v>
      </c>
    </row>
    <row r="16897" spans="31:35" x14ac:dyDescent="0.25">
      <c r="AE16897" s="1">
        <v>0.78416666666666668</v>
      </c>
      <c r="AF16897">
        <v>15454.15</v>
      </c>
      <c r="AG16897" t="s">
        <v>4</v>
      </c>
      <c r="AH16897">
        <v>12175</v>
      </c>
      <c r="AI16897">
        <v>151</v>
      </c>
    </row>
    <row r="16898" spans="31:35" x14ac:dyDescent="0.25">
      <c r="AE16898" s="1">
        <v>0.78416666666666668</v>
      </c>
      <c r="AF16898">
        <v>15454.97</v>
      </c>
      <c r="AG16898" t="s">
        <v>4</v>
      </c>
      <c r="AH16898">
        <v>12175</v>
      </c>
      <c r="AI16898">
        <v>151</v>
      </c>
    </row>
    <row r="16899" spans="31:35" x14ac:dyDescent="0.25">
      <c r="AE16899" s="1">
        <v>0.78417824074074083</v>
      </c>
      <c r="AF16899">
        <v>15456.42</v>
      </c>
      <c r="AG16899" t="s">
        <v>4</v>
      </c>
      <c r="AH16899">
        <v>12175</v>
      </c>
      <c r="AI16899">
        <v>150</v>
      </c>
    </row>
    <row r="16900" spans="31:35" x14ac:dyDescent="0.25">
      <c r="AE16900" s="1">
        <v>0.78417824074074083</v>
      </c>
      <c r="AF16900">
        <v>15457.43</v>
      </c>
      <c r="AG16900" t="s">
        <v>4</v>
      </c>
      <c r="AH16900">
        <v>12175</v>
      </c>
      <c r="AI16900">
        <v>148</v>
      </c>
    </row>
    <row r="16901" spans="31:35" x14ac:dyDescent="0.25">
      <c r="AE16901" s="1">
        <v>0.78417824074074083</v>
      </c>
      <c r="AF16901">
        <v>15458.01</v>
      </c>
      <c r="AG16901" t="s">
        <v>4</v>
      </c>
      <c r="AH16901">
        <v>12175</v>
      </c>
      <c r="AI16901">
        <v>147</v>
      </c>
    </row>
    <row r="16902" spans="31:35" x14ac:dyDescent="0.25">
      <c r="AE16902" s="1">
        <v>0.78417824074074083</v>
      </c>
      <c r="AF16902">
        <v>15458.79</v>
      </c>
      <c r="AG16902" t="s">
        <v>4</v>
      </c>
      <c r="AH16902">
        <v>12178</v>
      </c>
      <c r="AI16902">
        <v>149</v>
      </c>
    </row>
    <row r="16903" spans="31:35" x14ac:dyDescent="0.25">
      <c r="AE16903" s="1">
        <v>0.78418981481481476</v>
      </c>
      <c r="AF16903">
        <v>15459.79</v>
      </c>
      <c r="AG16903" t="s">
        <v>4</v>
      </c>
      <c r="AH16903">
        <v>12178</v>
      </c>
      <c r="AI16903">
        <v>149</v>
      </c>
    </row>
    <row r="16904" spans="31:35" x14ac:dyDescent="0.25">
      <c r="AE16904" s="1">
        <v>0.78418981481481476</v>
      </c>
      <c r="AF16904">
        <v>15460.17</v>
      </c>
      <c r="AG16904" t="s">
        <v>4</v>
      </c>
      <c r="AH16904">
        <v>12178</v>
      </c>
      <c r="AI16904">
        <v>145</v>
      </c>
    </row>
    <row r="16905" spans="31:35" x14ac:dyDescent="0.25">
      <c r="AE16905" s="1">
        <v>0.78420138888888891</v>
      </c>
      <c r="AF16905">
        <v>15463.14</v>
      </c>
      <c r="AG16905" t="s">
        <v>4</v>
      </c>
      <c r="AH16905">
        <v>12178</v>
      </c>
      <c r="AI16905">
        <v>145</v>
      </c>
    </row>
    <row r="16906" spans="31:35" x14ac:dyDescent="0.25">
      <c r="AE16906" s="1">
        <v>0.78421296296296295</v>
      </c>
      <c r="AF16906">
        <v>15465.82</v>
      </c>
      <c r="AG16906" t="s">
        <v>4</v>
      </c>
      <c r="AH16906">
        <v>12178</v>
      </c>
      <c r="AI16906">
        <v>145</v>
      </c>
    </row>
    <row r="16907" spans="31:35" x14ac:dyDescent="0.25">
      <c r="AE16907" s="1">
        <v>0.78422453703703709</v>
      </c>
      <c r="AF16907">
        <v>15467.87</v>
      </c>
      <c r="AG16907" t="s">
        <v>4</v>
      </c>
      <c r="AH16907">
        <v>12181</v>
      </c>
      <c r="AI16907">
        <v>147</v>
      </c>
    </row>
    <row r="16908" spans="31:35" x14ac:dyDescent="0.25">
      <c r="AE16908" s="1">
        <v>0.78422453703703709</v>
      </c>
      <c r="AF16908">
        <v>15468.26</v>
      </c>
      <c r="AG16908" t="s">
        <v>4</v>
      </c>
      <c r="AH16908">
        <v>12181</v>
      </c>
      <c r="AI16908">
        <v>146</v>
      </c>
    </row>
    <row r="16909" spans="31:35" x14ac:dyDescent="0.25">
      <c r="AE16909" s="1">
        <v>0.78422453703703709</v>
      </c>
      <c r="AF16909">
        <v>15468.45</v>
      </c>
      <c r="AG16909" t="s">
        <v>4</v>
      </c>
      <c r="AH16909">
        <v>12181</v>
      </c>
      <c r="AI16909">
        <v>146</v>
      </c>
    </row>
    <row r="16910" spans="31:35" x14ac:dyDescent="0.25">
      <c r="AE16910" s="1">
        <v>0.78422453703703709</v>
      </c>
      <c r="AF16910">
        <v>15469.37</v>
      </c>
      <c r="AG16910" t="s">
        <v>4</v>
      </c>
      <c r="AH16910">
        <v>12181</v>
      </c>
      <c r="AI16910">
        <v>146</v>
      </c>
    </row>
    <row r="16911" spans="31:35" x14ac:dyDescent="0.25">
      <c r="AE16911" s="1">
        <v>0.78422453703703709</v>
      </c>
      <c r="AF16911">
        <v>15470.12</v>
      </c>
      <c r="AG16911" t="s">
        <v>4</v>
      </c>
      <c r="AH16911">
        <v>12184</v>
      </c>
      <c r="AI16911">
        <v>148</v>
      </c>
    </row>
    <row r="16912" spans="31:35" x14ac:dyDescent="0.25">
      <c r="AE16912" s="1">
        <v>0.78422453703703709</v>
      </c>
      <c r="AF16912">
        <v>15470.32</v>
      </c>
      <c r="AG16912" t="s">
        <v>4</v>
      </c>
      <c r="AH16912">
        <v>12184</v>
      </c>
      <c r="AI16912">
        <v>145</v>
      </c>
    </row>
    <row r="16913" spans="31:35" x14ac:dyDescent="0.25">
      <c r="AE16913" s="1">
        <v>0.78423611111111102</v>
      </c>
      <c r="AF16913">
        <v>15470.78</v>
      </c>
      <c r="AG16913" t="s">
        <v>4</v>
      </c>
      <c r="AH16913">
        <v>12184</v>
      </c>
      <c r="AI16913">
        <v>145</v>
      </c>
    </row>
    <row r="16914" spans="31:35" x14ac:dyDescent="0.25">
      <c r="AE16914" s="1">
        <v>0.78423611111111102</v>
      </c>
      <c r="AF16914">
        <v>15471.41</v>
      </c>
      <c r="AG16914" t="s">
        <v>4</v>
      </c>
      <c r="AH16914">
        <v>12184</v>
      </c>
      <c r="AI16914">
        <v>145</v>
      </c>
    </row>
    <row r="16915" spans="31:35" x14ac:dyDescent="0.25">
      <c r="AE16915" s="1">
        <v>0.78423611111111102</v>
      </c>
      <c r="AF16915">
        <v>15472.09</v>
      </c>
      <c r="AG16915" t="s">
        <v>4</v>
      </c>
      <c r="AH16915">
        <v>12184</v>
      </c>
      <c r="AI16915">
        <v>142</v>
      </c>
    </row>
    <row r="16916" spans="31:35" x14ac:dyDescent="0.25">
      <c r="AE16916" s="1">
        <v>0.78423611111111102</v>
      </c>
      <c r="AF16916">
        <v>15473</v>
      </c>
      <c r="AG16916" t="s">
        <v>4</v>
      </c>
      <c r="AH16916">
        <v>12184</v>
      </c>
      <c r="AI16916">
        <v>140</v>
      </c>
    </row>
    <row r="16917" spans="31:35" x14ac:dyDescent="0.25">
      <c r="AE16917" s="1">
        <v>0.78424768518518517</v>
      </c>
      <c r="AF16917">
        <v>15474.29</v>
      </c>
      <c r="AG16917" t="s">
        <v>4</v>
      </c>
      <c r="AH16917">
        <v>12184</v>
      </c>
      <c r="AI16917">
        <v>140</v>
      </c>
    </row>
    <row r="16918" spans="31:35" x14ac:dyDescent="0.25">
      <c r="AE16918" s="1">
        <v>0.78424768518518517</v>
      </c>
      <c r="AF16918">
        <v>15475.17</v>
      </c>
      <c r="AG16918" t="s">
        <v>4</v>
      </c>
      <c r="AH16918">
        <v>12187</v>
      </c>
      <c r="AI16918">
        <v>143</v>
      </c>
    </row>
    <row r="16919" spans="31:35" x14ac:dyDescent="0.25">
      <c r="AE16919" s="1">
        <v>0.78424768518518517</v>
      </c>
      <c r="AF16919">
        <v>15475.94</v>
      </c>
      <c r="AG16919" t="s">
        <v>4</v>
      </c>
      <c r="AH16919">
        <v>12190</v>
      </c>
      <c r="AI16919">
        <v>146</v>
      </c>
    </row>
    <row r="16920" spans="31:35" x14ac:dyDescent="0.25">
      <c r="AE16920" s="1">
        <v>0.78424768518518517</v>
      </c>
      <c r="AF16920">
        <v>15476.15</v>
      </c>
      <c r="AG16920" t="s">
        <v>4</v>
      </c>
      <c r="AH16920">
        <v>12190</v>
      </c>
      <c r="AI16920">
        <v>146</v>
      </c>
    </row>
    <row r="16921" spans="31:35" x14ac:dyDescent="0.25">
      <c r="AE16921" s="1">
        <v>0.78425925925925932</v>
      </c>
      <c r="AF16921">
        <v>15477.22</v>
      </c>
      <c r="AG16921" t="s">
        <v>4</v>
      </c>
      <c r="AH16921">
        <v>12190</v>
      </c>
      <c r="AI16921">
        <v>146</v>
      </c>
    </row>
    <row r="16922" spans="31:35" x14ac:dyDescent="0.25">
      <c r="AE16922" s="1">
        <v>0.78425925925925932</v>
      </c>
      <c r="AF16922">
        <v>15477.52</v>
      </c>
      <c r="AG16922" t="s">
        <v>4</v>
      </c>
      <c r="AH16922">
        <v>12190</v>
      </c>
      <c r="AI16922">
        <v>146</v>
      </c>
    </row>
    <row r="16923" spans="31:35" x14ac:dyDescent="0.25">
      <c r="AE16923" s="1">
        <v>0.78425925925925932</v>
      </c>
      <c r="AF16923">
        <v>15477.82</v>
      </c>
      <c r="AG16923" t="s">
        <v>4</v>
      </c>
      <c r="AH16923">
        <v>12190</v>
      </c>
      <c r="AI16923">
        <v>146</v>
      </c>
    </row>
    <row r="16924" spans="31:35" x14ac:dyDescent="0.25">
      <c r="AE16924" s="1">
        <v>0.78425925925925932</v>
      </c>
      <c r="AF16924">
        <v>15478.45</v>
      </c>
      <c r="AG16924" t="s">
        <v>4</v>
      </c>
      <c r="AH16924">
        <v>12190</v>
      </c>
      <c r="AI16924">
        <v>146</v>
      </c>
    </row>
    <row r="16925" spans="31:35" x14ac:dyDescent="0.25">
      <c r="AE16925" s="1">
        <v>0.78425925925925932</v>
      </c>
      <c r="AF16925">
        <v>15478.86</v>
      </c>
      <c r="AG16925" t="s">
        <v>4</v>
      </c>
      <c r="AH16925">
        <v>12190</v>
      </c>
      <c r="AI16925">
        <v>146</v>
      </c>
    </row>
    <row r="16926" spans="31:35" x14ac:dyDescent="0.25">
      <c r="AE16926" s="1">
        <v>0.78425925925925932</v>
      </c>
      <c r="AF16926">
        <v>15479.16</v>
      </c>
      <c r="AG16926" t="s">
        <v>4</v>
      </c>
      <c r="AH16926">
        <v>12190</v>
      </c>
      <c r="AI16926">
        <v>146</v>
      </c>
    </row>
    <row r="16927" spans="31:35" x14ac:dyDescent="0.25">
      <c r="AE16927" s="1">
        <v>0.78427083333333336</v>
      </c>
      <c r="AF16927">
        <v>15480.05</v>
      </c>
      <c r="AG16927" t="s">
        <v>4</v>
      </c>
      <c r="AH16927">
        <v>12190</v>
      </c>
      <c r="AI16927">
        <v>146</v>
      </c>
    </row>
    <row r="16928" spans="31:35" x14ac:dyDescent="0.25">
      <c r="AE16928" s="1">
        <v>0.78427083333333336</v>
      </c>
      <c r="AF16928">
        <v>15481.38</v>
      </c>
      <c r="AG16928" t="s">
        <v>4</v>
      </c>
      <c r="AH16928">
        <v>12193</v>
      </c>
      <c r="AI16928">
        <v>148</v>
      </c>
    </row>
    <row r="16929" spans="31:35" x14ac:dyDescent="0.25">
      <c r="AE16929" s="1">
        <v>0.78427083333333336</v>
      </c>
      <c r="AF16929">
        <v>15481.75</v>
      </c>
      <c r="AG16929" t="s">
        <v>4</v>
      </c>
      <c r="AH16929">
        <v>12193</v>
      </c>
      <c r="AI16929">
        <v>146</v>
      </c>
    </row>
    <row r="16930" spans="31:35" x14ac:dyDescent="0.25">
      <c r="AE16930" s="1">
        <v>0.7842824074074074</v>
      </c>
      <c r="AF16930">
        <v>15482.69</v>
      </c>
      <c r="AG16930" t="s">
        <v>4</v>
      </c>
      <c r="AH16930">
        <v>12196</v>
      </c>
      <c r="AI16930">
        <v>145</v>
      </c>
    </row>
    <row r="16931" spans="31:35" x14ac:dyDescent="0.25">
      <c r="AE16931" s="1">
        <v>0.7842824074074074</v>
      </c>
      <c r="AF16931">
        <v>15482.88</v>
      </c>
      <c r="AG16931" t="s">
        <v>4</v>
      </c>
      <c r="AH16931">
        <v>12196</v>
      </c>
      <c r="AI16931">
        <v>148</v>
      </c>
    </row>
    <row r="16932" spans="31:35" x14ac:dyDescent="0.25">
      <c r="AE16932" s="1">
        <v>0.7842824074074074</v>
      </c>
      <c r="AF16932">
        <v>15483.61</v>
      </c>
      <c r="AG16932" t="s">
        <v>4</v>
      </c>
      <c r="AH16932">
        <v>12196</v>
      </c>
      <c r="AI16932">
        <v>148</v>
      </c>
    </row>
    <row r="16933" spans="31:35" x14ac:dyDescent="0.25">
      <c r="AE16933" s="1">
        <v>0.7842824074074074</v>
      </c>
      <c r="AF16933">
        <v>15484.11</v>
      </c>
      <c r="AG16933" t="s">
        <v>4</v>
      </c>
      <c r="AH16933">
        <v>12196</v>
      </c>
      <c r="AI16933">
        <v>145</v>
      </c>
    </row>
    <row r="16934" spans="31:35" x14ac:dyDescent="0.25">
      <c r="AE16934" s="1">
        <v>0.78429398148148144</v>
      </c>
      <c r="AF16934">
        <v>15485.94</v>
      </c>
      <c r="AG16934" t="s">
        <v>4</v>
      </c>
      <c r="AH16934">
        <v>12196</v>
      </c>
      <c r="AI16934">
        <v>145</v>
      </c>
    </row>
    <row r="16935" spans="31:35" x14ac:dyDescent="0.25">
      <c r="AE16935" s="1">
        <v>0.78429398148148144</v>
      </c>
      <c r="AF16935">
        <v>15487.76</v>
      </c>
      <c r="AG16935" t="s">
        <v>4</v>
      </c>
      <c r="AH16935">
        <v>12196</v>
      </c>
      <c r="AI16935">
        <v>143</v>
      </c>
    </row>
    <row r="16936" spans="31:35" x14ac:dyDescent="0.25">
      <c r="AE16936" s="1">
        <v>0.78430555555555559</v>
      </c>
      <c r="AF16936">
        <v>15489.08</v>
      </c>
      <c r="AG16936" t="s">
        <v>4</v>
      </c>
      <c r="AH16936">
        <v>12196</v>
      </c>
      <c r="AI16936">
        <v>143</v>
      </c>
    </row>
    <row r="16937" spans="31:35" x14ac:dyDescent="0.25">
      <c r="AE16937" s="1">
        <v>0.78430555555555559</v>
      </c>
      <c r="AF16937">
        <v>15489.56</v>
      </c>
      <c r="AG16937" t="s">
        <v>4</v>
      </c>
      <c r="AH16937">
        <v>12199</v>
      </c>
      <c r="AI16937">
        <v>142</v>
      </c>
    </row>
    <row r="16938" spans="31:35" x14ac:dyDescent="0.25">
      <c r="AE16938" s="1">
        <v>0.78430555555555559</v>
      </c>
      <c r="AF16938">
        <v>15489.94</v>
      </c>
      <c r="AG16938" t="s">
        <v>4</v>
      </c>
      <c r="AH16938">
        <v>12199</v>
      </c>
      <c r="AI16938">
        <v>143</v>
      </c>
    </row>
    <row r="16939" spans="31:35" x14ac:dyDescent="0.25">
      <c r="AE16939" s="1">
        <v>0.78430555555555559</v>
      </c>
      <c r="AF16939">
        <v>15490.53</v>
      </c>
      <c r="AG16939" t="s">
        <v>4</v>
      </c>
      <c r="AH16939">
        <v>12202</v>
      </c>
      <c r="AI16939">
        <v>142</v>
      </c>
    </row>
    <row r="16940" spans="31:35" x14ac:dyDescent="0.25">
      <c r="AE16940" s="1">
        <v>0.78430555555555559</v>
      </c>
      <c r="AF16940">
        <v>15490.7</v>
      </c>
      <c r="AG16940" t="s">
        <v>4</v>
      </c>
      <c r="AH16940">
        <v>12202</v>
      </c>
      <c r="AI16940">
        <v>145</v>
      </c>
    </row>
    <row r="16941" spans="31:35" x14ac:dyDescent="0.25">
      <c r="AE16941" s="1">
        <v>0.78431712962962974</v>
      </c>
      <c r="AF16941">
        <v>15492.25</v>
      </c>
      <c r="AG16941" t="s">
        <v>4</v>
      </c>
      <c r="AH16941">
        <v>12205</v>
      </c>
      <c r="AI16941">
        <v>145</v>
      </c>
    </row>
    <row r="16942" spans="31:35" x14ac:dyDescent="0.25">
      <c r="AE16942" s="1">
        <v>0.78431712962962974</v>
      </c>
      <c r="AF16942">
        <v>15492.4</v>
      </c>
      <c r="AG16942" t="s">
        <v>4</v>
      </c>
      <c r="AH16942">
        <v>12205</v>
      </c>
      <c r="AI16942">
        <v>148</v>
      </c>
    </row>
    <row r="16943" spans="31:35" x14ac:dyDescent="0.25">
      <c r="AE16943" s="1">
        <v>0.78432870370370367</v>
      </c>
      <c r="AF16943">
        <v>15495.19</v>
      </c>
      <c r="AG16943" t="s">
        <v>4</v>
      </c>
      <c r="AH16943">
        <v>12205</v>
      </c>
      <c r="AI16943">
        <v>147</v>
      </c>
    </row>
    <row r="16944" spans="31:35" x14ac:dyDescent="0.25">
      <c r="AE16944" s="1">
        <v>0.78432870370370367</v>
      </c>
      <c r="AF16944">
        <v>15496.35</v>
      </c>
      <c r="AG16944" t="s">
        <v>4</v>
      </c>
      <c r="AH16944">
        <v>12205</v>
      </c>
      <c r="AI16944">
        <v>146</v>
      </c>
    </row>
    <row r="16945" spans="31:35" x14ac:dyDescent="0.25">
      <c r="AE16945" s="1">
        <v>0.78434027777777782</v>
      </c>
      <c r="AF16945">
        <v>15497.39</v>
      </c>
      <c r="AG16945" t="s">
        <v>4</v>
      </c>
      <c r="AH16945">
        <v>12205</v>
      </c>
      <c r="AI16945">
        <v>143</v>
      </c>
    </row>
    <row r="16946" spans="31:35" x14ac:dyDescent="0.25">
      <c r="AE16946" s="1">
        <v>0.78434027777777782</v>
      </c>
      <c r="AF16946">
        <v>15498.06</v>
      </c>
      <c r="AG16946" t="s">
        <v>4</v>
      </c>
      <c r="AH16946">
        <v>12205</v>
      </c>
      <c r="AI16946">
        <v>140</v>
      </c>
    </row>
    <row r="16947" spans="31:35" x14ac:dyDescent="0.25">
      <c r="AE16947" s="1">
        <v>0.78434027777777782</v>
      </c>
      <c r="AF16947">
        <v>15498.51</v>
      </c>
      <c r="AG16947" t="s">
        <v>4</v>
      </c>
      <c r="AH16947">
        <v>12205</v>
      </c>
      <c r="AI16947">
        <v>139</v>
      </c>
    </row>
    <row r="16948" spans="31:35" x14ac:dyDescent="0.25">
      <c r="AE16948" s="1">
        <v>0.78434027777777782</v>
      </c>
      <c r="AF16948">
        <v>15499.88</v>
      </c>
      <c r="AG16948" t="s">
        <v>4</v>
      </c>
      <c r="AH16948">
        <v>12207</v>
      </c>
      <c r="AI16948">
        <v>141</v>
      </c>
    </row>
    <row r="16949" spans="31:35" x14ac:dyDescent="0.25">
      <c r="AE16949" s="1">
        <v>0.78435185185185186</v>
      </c>
      <c r="AF16949">
        <v>15500.79</v>
      </c>
      <c r="AG16949" t="s">
        <v>4</v>
      </c>
      <c r="AH16949">
        <v>12210</v>
      </c>
      <c r="AI16949">
        <v>143</v>
      </c>
    </row>
    <row r="16950" spans="31:35" x14ac:dyDescent="0.25">
      <c r="AE16950" s="1">
        <v>0.78435185185185186</v>
      </c>
      <c r="AF16950">
        <v>15502.45</v>
      </c>
      <c r="AG16950" t="s">
        <v>4</v>
      </c>
      <c r="AH16950">
        <v>12213</v>
      </c>
      <c r="AI16950">
        <v>145</v>
      </c>
    </row>
    <row r="16951" spans="31:35" x14ac:dyDescent="0.25">
      <c r="AE16951" s="1">
        <v>0.78436342592592589</v>
      </c>
      <c r="AF16951">
        <v>15503.48</v>
      </c>
      <c r="AG16951" t="s">
        <v>4</v>
      </c>
      <c r="AH16951">
        <v>12216</v>
      </c>
      <c r="AI16951">
        <v>147</v>
      </c>
    </row>
    <row r="16952" spans="31:35" x14ac:dyDescent="0.25">
      <c r="AE16952" s="1">
        <v>0.78436342592592589</v>
      </c>
      <c r="AF16952">
        <v>15504.19</v>
      </c>
      <c r="AG16952" t="s">
        <v>4</v>
      </c>
      <c r="AH16952">
        <v>12219</v>
      </c>
      <c r="AI16952">
        <v>149</v>
      </c>
    </row>
    <row r="16953" spans="31:35" x14ac:dyDescent="0.25">
      <c r="AE16953" s="1">
        <v>0.78436342592592589</v>
      </c>
      <c r="AF16953">
        <v>15504.95</v>
      </c>
      <c r="AG16953" t="s">
        <v>4</v>
      </c>
      <c r="AH16953">
        <v>12225</v>
      </c>
      <c r="AI16953">
        <v>151</v>
      </c>
    </row>
    <row r="16954" spans="31:35" x14ac:dyDescent="0.25">
      <c r="AE16954" s="1">
        <v>0.78436342592592589</v>
      </c>
      <c r="AF16954">
        <v>15505.42</v>
      </c>
      <c r="AG16954" t="s">
        <v>4</v>
      </c>
      <c r="AH16954">
        <v>12225</v>
      </c>
      <c r="AI16954">
        <v>154</v>
      </c>
    </row>
    <row r="16955" spans="31:35" x14ac:dyDescent="0.25">
      <c r="AE16955" s="1">
        <v>0.78436342592592589</v>
      </c>
      <c r="AF16955">
        <v>15505.61</v>
      </c>
      <c r="AG16955" t="s">
        <v>4</v>
      </c>
      <c r="AH16955">
        <v>12225</v>
      </c>
      <c r="AI16955">
        <v>154</v>
      </c>
    </row>
    <row r="16956" spans="31:35" x14ac:dyDescent="0.25">
      <c r="AE16956" s="1">
        <v>0.78437499999999993</v>
      </c>
      <c r="AF16956">
        <v>15506.73</v>
      </c>
      <c r="AG16956" t="s">
        <v>4</v>
      </c>
      <c r="AH16956">
        <v>12225</v>
      </c>
      <c r="AI16956">
        <v>152</v>
      </c>
    </row>
    <row r="16957" spans="31:35" x14ac:dyDescent="0.25">
      <c r="AE16957" s="1">
        <v>0.78437499999999993</v>
      </c>
      <c r="AF16957">
        <v>15507.17</v>
      </c>
      <c r="AG16957" t="s">
        <v>4</v>
      </c>
      <c r="AH16957">
        <v>12228</v>
      </c>
      <c r="AI16957">
        <v>155</v>
      </c>
    </row>
    <row r="16958" spans="31:35" x14ac:dyDescent="0.25">
      <c r="AE16958" s="1">
        <v>0.78437499999999993</v>
      </c>
      <c r="AF16958">
        <v>15507.77</v>
      </c>
      <c r="AG16958" t="s">
        <v>4</v>
      </c>
      <c r="AH16958">
        <v>12228</v>
      </c>
      <c r="AI16958">
        <v>154</v>
      </c>
    </row>
    <row r="16959" spans="31:35" x14ac:dyDescent="0.25">
      <c r="AE16959" s="1">
        <v>0.78437499999999993</v>
      </c>
      <c r="AF16959">
        <v>15508.34</v>
      </c>
      <c r="AG16959" t="s">
        <v>4</v>
      </c>
      <c r="AH16959">
        <v>12228</v>
      </c>
      <c r="AI16959">
        <v>154</v>
      </c>
    </row>
    <row r="16960" spans="31:35" x14ac:dyDescent="0.25">
      <c r="AE16960" s="1">
        <v>0.78437499999999993</v>
      </c>
      <c r="AF16960">
        <v>15508.82</v>
      </c>
      <c r="AG16960" t="s">
        <v>4</v>
      </c>
      <c r="AH16960">
        <v>12228</v>
      </c>
      <c r="AI16960">
        <v>154</v>
      </c>
    </row>
    <row r="16961" spans="31:35" x14ac:dyDescent="0.25">
      <c r="AE16961" s="1">
        <v>0.78438657407407408</v>
      </c>
      <c r="AF16961">
        <v>15509.54</v>
      </c>
      <c r="AG16961" t="s">
        <v>4</v>
      </c>
      <c r="AH16961">
        <v>12228</v>
      </c>
      <c r="AI16961">
        <v>153</v>
      </c>
    </row>
    <row r="16962" spans="31:35" x14ac:dyDescent="0.25">
      <c r="AE16962" s="1">
        <v>0.78438657407407408</v>
      </c>
      <c r="AF16962">
        <v>15511.79</v>
      </c>
      <c r="AG16962" t="s">
        <v>4</v>
      </c>
      <c r="AH16962">
        <v>12231</v>
      </c>
      <c r="AI16962">
        <v>155</v>
      </c>
    </row>
    <row r="16963" spans="31:35" x14ac:dyDescent="0.25">
      <c r="AE16963" s="1">
        <v>0.78439814814814823</v>
      </c>
      <c r="AF16963">
        <v>15512.52</v>
      </c>
      <c r="AG16963" t="s">
        <v>4</v>
      </c>
      <c r="AH16963">
        <v>12234</v>
      </c>
      <c r="AI16963">
        <v>157</v>
      </c>
    </row>
    <row r="16964" spans="31:35" x14ac:dyDescent="0.25">
      <c r="AE16964" s="1">
        <v>0.78439814814814823</v>
      </c>
      <c r="AF16964">
        <v>15512.75</v>
      </c>
      <c r="AG16964" t="s">
        <v>4</v>
      </c>
      <c r="AH16964">
        <v>12234</v>
      </c>
      <c r="AI16964">
        <v>157</v>
      </c>
    </row>
    <row r="16965" spans="31:35" x14ac:dyDescent="0.25">
      <c r="AE16965" s="1">
        <v>0.78439814814814823</v>
      </c>
      <c r="AF16965">
        <v>15513.65</v>
      </c>
      <c r="AG16965" t="s">
        <v>4</v>
      </c>
      <c r="AH16965">
        <v>12234</v>
      </c>
      <c r="AI16965">
        <v>157</v>
      </c>
    </row>
    <row r="16966" spans="31:35" x14ac:dyDescent="0.25">
      <c r="AE16966" s="1">
        <v>0.78439814814814823</v>
      </c>
      <c r="AF16966">
        <v>15514.63</v>
      </c>
      <c r="AG16966" t="s">
        <v>4</v>
      </c>
      <c r="AH16966">
        <v>12234</v>
      </c>
      <c r="AI16966">
        <v>157</v>
      </c>
    </row>
    <row r="16967" spans="31:35" x14ac:dyDescent="0.25">
      <c r="AE16967" s="1">
        <v>0.78440972222222216</v>
      </c>
      <c r="AF16967">
        <v>15515.44</v>
      </c>
      <c r="AG16967" t="s">
        <v>4</v>
      </c>
      <c r="AH16967">
        <v>12234</v>
      </c>
      <c r="AI16967">
        <v>156</v>
      </c>
    </row>
    <row r="16968" spans="31:35" x14ac:dyDescent="0.25">
      <c r="AE16968" s="1">
        <v>0.78440972222222216</v>
      </c>
      <c r="AF16968">
        <v>15516.11</v>
      </c>
      <c r="AG16968" t="s">
        <v>4</v>
      </c>
      <c r="AH16968">
        <v>12234</v>
      </c>
      <c r="AI16968">
        <v>156</v>
      </c>
    </row>
    <row r="16969" spans="31:35" x14ac:dyDescent="0.25">
      <c r="AE16969" s="1">
        <v>0.78440972222222216</v>
      </c>
      <c r="AF16969">
        <v>15516.44</v>
      </c>
      <c r="AG16969" t="s">
        <v>4</v>
      </c>
      <c r="AH16969">
        <v>12234</v>
      </c>
      <c r="AI16969">
        <v>155</v>
      </c>
    </row>
    <row r="16970" spans="31:35" x14ac:dyDescent="0.25">
      <c r="AE16970" s="1">
        <v>0.78440972222222216</v>
      </c>
      <c r="AF16970">
        <v>15517.79</v>
      </c>
      <c r="AG16970" t="s">
        <v>4</v>
      </c>
      <c r="AH16970">
        <v>12234</v>
      </c>
      <c r="AI16970">
        <v>153</v>
      </c>
    </row>
    <row r="16971" spans="31:35" x14ac:dyDescent="0.25">
      <c r="AE16971" s="1">
        <v>0.78442129629629631</v>
      </c>
      <c r="AF16971">
        <v>15518.84</v>
      </c>
      <c r="AG16971" t="s">
        <v>4</v>
      </c>
      <c r="AH16971">
        <v>12234</v>
      </c>
      <c r="AI16971">
        <v>152</v>
      </c>
    </row>
    <row r="16972" spans="31:35" x14ac:dyDescent="0.25">
      <c r="AE16972" s="1">
        <v>0.78442129629629631</v>
      </c>
      <c r="AF16972">
        <v>15519.99</v>
      </c>
      <c r="AG16972" t="s">
        <v>4</v>
      </c>
      <c r="AH16972">
        <v>12234</v>
      </c>
      <c r="AI16972">
        <v>152</v>
      </c>
    </row>
    <row r="16973" spans="31:35" x14ac:dyDescent="0.25">
      <c r="AE16973" s="1">
        <v>0.78442129629629631</v>
      </c>
      <c r="AF16973">
        <v>15520.48</v>
      </c>
      <c r="AG16973" t="s">
        <v>4</v>
      </c>
      <c r="AH16973">
        <v>12234</v>
      </c>
      <c r="AI16973">
        <v>152</v>
      </c>
    </row>
    <row r="16974" spans="31:35" x14ac:dyDescent="0.25">
      <c r="AE16974" s="1">
        <v>0.78443287037037035</v>
      </c>
      <c r="AF16974">
        <v>15521.14</v>
      </c>
      <c r="AG16974" t="s">
        <v>4</v>
      </c>
      <c r="AH16974">
        <v>12234</v>
      </c>
      <c r="AI16974">
        <v>152</v>
      </c>
    </row>
    <row r="16975" spans="31:35" x14ac:dyDescent="0.25">
      <c r="AE16975" s="1">
        <v>0.78443287037037035</v>
      </c>
      <c r="AF16975">
        <v>15521.93</v>
      </c>
      <c r="AG16975" t="s">
        <v>4</v>
      </c>
      <c r="AH16975">
        <v>12237</v>
      </c>
      <c r="AI16975">
        <v>155</v>
      </c>
    </row>
    <row r="16976" spans="31:35" x14ac:dyDescent="0.25">
      <c r="AE16976" s="1">
        <v>0.78443287037037035</v>
      </c>
      <c r="AF16976">
        <v>15522.48</v>
      </c>
      <c r="AG16976" t="s">
        <v>4</v>
      </c>
      <c r="AH16976">
        <v>12240</v>
      </c>
      <c r="AI16976">
        <v>158</v>
      </c>
    </row>
    <row r="16977" spans="31:35" x14ac:dyDescent="0.25">
      <c r="AE16977" s="1">
        <v>0.78443287037037035</v>
      </c>
      <c r="AF16977">
        <v>15522.91</v>
      </c>
      <c r="AG16977" t="s">
        <v>4</v>
      </c>
      <c r="AH16977">
        <v>12243</v>
      </c>
      <c r="AI16977">
        <v>161</v>
      </c>
    </row>
    <row r="16978" spans="31:35" x14ac:dyDescent="0.25">
      <c r="AE16978" s="1">
        <v>0.78443287037037035</v>
      </c>
      <c r="AF16978">
        <v>15523.53</v>
      </c>
      <c r="AG16978" t="s">
        <v>4</v>
      </c>
      <c r="AH16978">
        <v>12243</v>
      </c>
      <c r="AI16978">
        <v>161</v>
      </c>
    </row>
    <row r="16979" spans="31:35" x14ac:dyDescent="0.25">
      <c r="AE16979" s="1">
        <v>0.7844444444444445</v>
      </c>
      <c r="AF16979">
        <v>15525.75</v>
      </c>
      <c r="AG16979" t="s">
        <v>4</v>
      </c>
      <c r="AH16979">
        <v>12243</v>
      </c>
      <c r="AI16979">
        <v>156</v>
      </c>
    </row>
    <row r="16980" spans="31:35" x14ac:dyDescent="0.25">
      <c r="AE16980" s="1">
        <v>0.7844444444444445</v>
      </c>
      <c r="AF16980">
        <v>15526.55</v>
      </c>
      <c r="AG16980" t="s">
        <v>4</v>
      </c>
      <c r="AH16980">
        <v>12243</v>
      </c>
      <c r="AI16980">
        <v>156</v>
      </c>
    </row>
    <row r="16981" spans="31:35" x14ac:dyDescent="0.25">
      <c r="AE16981" s="1">
        <v>0.78445601851851843</v>
      </c>
      <c r="AF16981">
        <v>15527.4</v>
      </c>
      <c r="AG16981" t="s">
        <v>4</v>
      </c>
      <c r="AH16981">
        <v>12246</v>
      </c>
      <c r="AI16981">
        <v>156</v>
      </c>
    </row>
    <row r="16982" spans="31:35" x14ac:dyDescent="0.25">
      <c r="AE16982" s="1">
        <v>0.78445601851851843</v>
      </c>
      <c r="AF16982">
        <v>15527.59</v>
      </c>
      <c r="AG16982" t="s">
        <v>4</v>
      </c>
      <c r="AH16982">
        <v>12246</v>
      </c>
      <c r="AI16982">
        <v>159</v>
      </c>
    </row>
    <row r="16983" spans="31:35" x14ac:dyDescent="0.25">
      <c r="AE16983" s="1">
        <v>0.78445601851851843</v>
      </c>
      <c r="AF16983">
        <v>15527.97</v>
      </c>
      <c r="AG16983" t="s">
        <v>4</v>
      </c>
      <c r="AH16983">
        <v>12246</v>
      </c>
      <c r="AI16983">
        <v>159</v>
      </c>
    </row>
    <row r="16984" spans="31:35" x14ac:dyDescent="0.25">
      <c r="AE16984" s="1">
        <v>0.78445601851851843</v>
      </c>
      <c r="AF16984">
        <v>15528.35</v>
      </c>
      <c r="AG16984" t="s">
        <v>4</v>
      </c>
      <c r="AH16984">
        <v>12246</v>
      </c>
      <c r="AI16984">
        <v>159</v>
      </c>
    </row>
    <row r="16985" spans="31:35" x14ac:dyDescent="0.25">
      <c r="AE16985" s="1">
        <v>0.78445601851851843</v>
      </c>
      <c r="AF16985">
        <v>15528.85</v>
      </c>
      <c r="AG16985" t="s">
        <v>4</v>
      </c>
      <c r="AH16985">
        <v>12246</v>
      </c>
      <c r="AI16985">
        <v>158</v>
      </c>
    </row>
    <row r="16986" spans="31:35" x14ac:dyDescent="0.25">
      <c r="AE16986" s="1">
        <v>0.78445601851851843</v>
      </c>
      <c r="AF16986">
        <v>15529.19</v>
      </c>
      <c r="AG16986" t="s">
        <v>4</v>
      </c>
      <c r="AH16986">
        <v>12246</v>
      </c>
      <c r="AI16986">
        <v>156</v>
      </c>
    </row>
    <row r="16987" spans="31:35" x14ac:dyDescent="0.25">
      <c r="AE16987" s="1">
        <v>0.78446759259259258</v>
      </c>
      <c r="AF16987">
        <v>15530.15</v>
      </c>
      <c r="AG16987" t="s">
        <v>4</v>
      </c>
      <c r="AH16987">
        <v>12246</v>
      </c>
      <c r="AI16987">
        <v>156</v>
      </c>
    </row>
    <row r="16988" spans="31:35" x14ac:dyDescent="0.25">
      <c r="AE16988" s="1">
        <v>0.78447916666666673</v>
      </c>
      <c r="AF16988">
        <v>15532.95</v>
      </c>
      <c r="AG16988" t="s">
        <v>4</v>
      </c>
      <c r="AH16988">
        <v>12246</v>
      </c>
      <c r="AI16988">
        <v>154</v>
      </c>
    </row>
    <row r="16989" spans="31:35" x14ac:dyDescent="0.25">
      <c r="AE16989" s="1">
        <v>0.78447916666666673</v>
      </c>
      <c r="AF16989">
        <v>15533.36</v>
      </c>
      <c r="AG16989" t="s">
        <v>4</v>
      </c>
      <c r="AH16989">
        <v>12249</v>
      </c>
      <c r="AI16989">
        <v>156</v>
      </c>
    </row>
    <row r="16990" spans="31:35" x14ac:dyDescent="0.25">
      <c r="AE16990" s="1">
        <v>0.78447916666666673</v>
      </c>
      <c r="AF16990">
        <v>15533.93</v>
      </c>
      <c r="AG16990" t="s">
        <v>4</v>
      </c>
      <c r="AH16990">
        <v>12249</v>
      </c>
      <c r="AI16990">
        <v>156</v>
      </c>
    </row>
    <row r="16991" spans="31:35" x14ac:dyDescent="0.25">
      <c r="AE16991" s="1">
        <v>0.78447916666666673</v>
      </c>
      <c r="AF16991">
        <v>15534.72</v>
      </c>
      <c r="AG16991" t="s">
        <v>4</v>
      </c>
      <c r="AH16991">
        <v>12249</v>
      </c>
      <c r="AI16991">
        <v>156</v>
      </c>
    </row>
    <row r="16992" spans="31:35" x14ac:dyDescent="0.25">
      <c r="AE16992" s="1">
        <v>0.78449074074074077</v>
      </c>
      <c r="AF16992">
        <v>15537.38</v>
      </c>
      <c r="AG16992" t="s">
        <v>4</v>
      </c>
      <c r="AH16992">
        <v>12249</v>
      </c>
      <c r="AI16992">
        <v>156</v>
      </c>
    </row>
    <row r="16993" spans="31:35" x14ac:dyDescent="0.25">
      <c r="AE16993" s="1">
        <v>0.78449074074074077</v>
      </c>
      <c r="AF16993">
        <v>15538.06</v>
      </c>
      <c r="AG16993" t="s">
        <v>4</v>
      </c>
      <c r="AH16993">
        <v>12252</v>
      </c>
      <c r="AI16993">
        <v>158</v>
      </c>
    </row>
    <row r="16994" spans="31:35" x14ac:dyDescent="0.25">
      <c r="AE16994" s="1">
        <v>0.78449074074074077</v>
      </c>
      <c r="AF16994">
        <v>15538.47</v>
      </c>
      <c r="AG16994" t="s">
        <v>4</v>
      </c>
      <c r="AH16994">
        <v>12252</v>
      </c>
      <c r="AI16994">
        <v>158</v>
      </c>
    </row>
    <row r="16995" spans="31:35" x14ac:dyDescent="0.25">
      <c r="AE16995" s="1">
        <v>0.78450231481481481</v>
      </c>
      <c r="AF16995">
        <v>15539.04</v>
      </c>
      <c r="AG16995" t="s">
        <v>4</v>
      </c>
      <c r="AH16995">
        <v>12255</v>
      </c>
      <c r="AI16995">
        <v>160</v>
      </c>
    </row>
    <row r="16996" spans="31:35" x14ac:dyDescent="0.25">
      <c r="AE16996" s="1">
        <v>0.78450231481481481</v>
      </c>
      <c r="AF16996">
        <v>15540</v>
      </c>
      <c r="AG16996" t="s">
        <v>4</v>
      </c>
      <c r="AH16996">
        <v>12255</v>
      </c>
      <c r="AI16996">
        <v>160</v>
      </c>
    </row>
    <row r="16997" spans="31:35" x14ac:dyDescent="0.25">
      <c r="AE16997" s="1">
        <v>0.78450231481481481</v>
      </c>
      <c r="AF16997">
        <v>15540.53</v>
      </c>
      <c r="AG16997" t="s">
        <v>4</v>
      </c>
      <c r="AH16997">
        <v>12255</v>
      </c>
      <c r="AI16997">
        <v>158</v>
      </c>
    </row>
    <row r="16998" spans="31:35" x14ac:dyDescent="0.25">
      <c r="AE16998" s="1">
        <v>0.78450231481481481</v>
      </c>
      <c r="AF16998">
        <v>15541.11</v>
      </c>
      <c r="AG16998" t="s">
        <v>4</v>
      </c>
      <c r="AH16998">
        <v>12255</v>
      </c>
      <c r="AI16998">
        <v>157</v>
      </c>
    </row>
    <row r="16999" spans="31:35" x14ac:dyDescent="0.25">
      <c r="AE16999" s="1">
        <v>0.78450231481481481</v>
      </c>
      <c r="AF16999">
        <v>15541.46</v>
      </c>
      <c r="AG16999" t="s">
        <v>4</v>
      </c>
      <c r="AH16999">
        <v>12255</v>
      </c>
      <c r="AI16999">
        <v>155</v>
      </c>
    </row>
    <row r="17000" spans="31:35" x14ac:dyDescent="0.25">
      <c r="AE17000" s="1">
        <v>0.78451388888888884</v>
      </c>
      <c r="AF17000">
        <v>15541.96</v>
      </c>
      <c r="AG17000" t="s">
        <v>4</v>
      </c>
      <c r="AH17000">
        <v>12255</v>
      </c>
      <c r="AI17000">
        <v>155</v>
      </c>
    </row>
    <row r="17001" spans="31:35" x14ac:dyDescent="0.25">
      <c r="AE17001" s="1">
        <v>0.78451388888888884</v>
      </c>
      <c r="AF17001">
        <v>15542.65</v>
      </c>
      <c r="AG17001" t="s">
        <v>4</v>
      </c>
      <c r="AH17001">
        <v>12255</v>
      </c>
      <c r="AI17001">
        <v>155</v>
      </c>
    </row>
    <row r="17002" spans="31:35" x14ac:dyDescent="0.25">
      <c r="AE17002" s="1">
        <v>0.78451388888888884</v>
      </c>
      <c r="AF17002">
        <v>15542.95</v>
      </c>
      <c r="AG17002" t="s">
        <v>4</v>
      </c>
      <c r="AH17002">
        <v>12255</v>
      </c>
      <c r="AI17002">
        <v>155</v>
      </c>
    </row>
    <row r="17003" spans="31:35" x14ac:dyDescent="0.25">
      <c r="AE17003" s="1">
        <v>0.78451388888888884</v>
      </c>
      <c r="AF17003">
        <v>15544.4</v>
      </c>
      <c r="AG17003" t="s">
        <v>4</v>
      </c>
      <c r="AH17003">
        <v>12255</v>
      </c>
      <c r="AI17003">
        <v>155</v>
      </c>
    </row>
    <row r="17004" spans="31:35" x14ac:dyDescent="0.25">
      <c r="AE17004" s="1">
        <v>0.78452546296296299</v>
      </c>
      <c r="AF17004">
        <v>15544.74</v>
      </c>
      <c r="AG17004" t="s">
        <v>4</v>
      </c>
      <c r="AH17004">
        <v>12255</v>
      </c>
      <c r="AI17004">
        <v>155</v>
      </c>
    </row>
    <row r="17005" spans="31:35" x14ac:dyDescent="0.25">
      <c r="AE17005" s="1">
        <v>0.78452546296296299</v>
      </c>
      <c r="AF17005">
        <v>15545.26</v>
      </c>
      <c r="AG17005" t="s">
        <v>4</v>
      </c>
      <c r="AH17005">
        <v>12255</v>
      </c>
      <c r="AI17005">
        <v>155</v>
      </c>
    </row>
    <row r="17006" spans="31:35" x14ac:dyDescent="0.25">
      <c r="AE17006" s="1">
        <v>0.78452546296296299</v>
      </c>
      <c r="AF17006">
        <v>15545.82</v>
      </c>
      <c r="AG17006" t="s">
        <v>4</v>
      </c>
      <c r="AH17006">
        <v>12255</v>
      </c>
      <c r="AI17006">
        <v>155</v>
      </c>
    </row>
    <row r="17007" spans="31:35" x14ac:dyDescent="0.25">
      <c r="AE17007" s="1">
        <v>0.78453703703703714</v>
      </c>
      <c r="AF17007">
        <v>15547.51</v>
      </c>
      <c r="AG17007" t="s">
        <v>4</v>
      </c>
      <c r="AH17007">
        <v>12257</v>
      </c>
      <c r="AI17007">
        <v>153</v>
      </c>
    </row>
    <row r="17008" spans="31:35" x14ac:dyDescent="0.25">
      <c r="AE17008" s="1">
        <v>0.78453703703703714</v>
      </c>
      <c r="AF17008">
        <v>15547.75</v>
      </c>
      <c r="AG17008" t="s">
        <v>4</v>
      </c>
      <c r="AH17008">
        <v>12257</v>
      </c>
      <c r="AI17008">
        <v>157</v>
      </c>
    </row>
    <row r="17009" spans="31:35" x14ac:dyDescent="0.25">
      <c r="AE17009" s="1">
        <v>0.78453703703703714</v>
      </c>
      <c r="AF17009">
        <v>15549.1</v>
      </c>
      <c r="AG17009" t="s">
        <v>4</v>
      </c>
      <c r="AH17009">
        <v>12257</v>
      </c>
      <c r="AI17009">
        <v>153</v>
      </c>
    </row>
    <row r="17010" spans="31:35" x14ac:dyDescent="0.25">
      <c r="AE17010" s="1">
        <v>0.78453703703703714</v>
      </c>
      <c r="AF17010">
        <v>15549.52</v>
      </c>
      <c r="AG17010" t="s">
        <v>4</v>
      </c>
      <c r="AH17010">
        <v>12257</v>
      </c>
      <c r="AI17010">
        <v>153</v>
      </c>
    </row>
    <row r="17011" spans="31:35" x14ac:dyDescent="0.25">
      <c r="AE17011" s="1">
        <v>0.78453703703703714</v>
      </c>
      <c r="AF17011">
        <v>15550.26</v>
      </c>
      <c r="AG17011" t="s">
        <v>4</v>
      </c>
      <c r="AH17011">
        <v>12257</v>
      </c>
      <c r="AI17011">
        <v>153</v>
      </c>
    </row>
    <row r="17012" spans="31:35" x14ac:dyDescent="0.25">
      <c r="AE17012" s="1">
        <v>0.78454861111111107</v>
      </c>
      <c r="AF17012">
        <v>15550.93</v>
      </c>
      <c r="AG17012" t="s">
        <v>4</v>
      </c>
      <c r="AH17012">
        <v>12257</v>
      </c>
      <c r="AI17012">
        <v>153</v>
      </c>
    </row>
    <row r="17013" spans="31:35" x14ac:dyDescent="0.25">
      <c r="AE17013" s="1">
        <v>0.78454861111111107</v>
      </c>
      <c r="AF17013">
        <v>15552.22</v>
      </c>
      <c r="AG17013" t="s">
        <v>4</v>
      </c>
      <c r="AH17013">
        <v>12257</v>
      </c>
      <c r="AI17013">
        <v>152</v>
      </c>
    </row>
    <row r="17014" spans="31:35" x14ac:dyDescent="0.25">
      <c r="AE17014" s="1">
        <v>0.78456018518518522</v>
      </c>
      <c r="AF17014">
        <v>15555.05</v>
      </c>
      <c r="AG17014" t="s">
        <v>4</v>
      </c>
      <c r="AH17014">
        <v>12257</v>
      </c>
      <c r="AI17014">
        <v>152</v>
      </c>
    </row>
    <row r="17015" spans="31:35" x14ac:dyDescent="0.25">
      <c r="AE17015" s="1">
        <v>0.78456018518518522</v>
      </c>
      <c r="AF17015">
        <v>15556.11</v>
      </c>
      <c r="AG17015" t="s">
        <v>4</v>
      </c>
      <c r="AH17015">
        <v>12263</v>
      </c>
      <c r="AI17015">
        <v>154</v>
      </c>
    </row>
    <row r="17016" spans="31:35" x14ac:dyDescent="0.25">
      <c r="AE17016" s="1">
        <v>0.78456018518518522</v>
      </c>
      <c r="AF17016">
        <v>15556.38</v>
      </c>
      <c r="AG17016" t="s">
        <v>4</v>
      </c>
      <c r="AH17016">
        <v>12263</v>
      </c>
      <c r="AI17016">
        <v>157</v>
      </c>
    </row>
    <row r="17017" spans="31:35" x14ac:dyDescent="0.25">
      <c r="AE17017" s="1">
        <v>0.78457175925925926</v>
      </c>
      <c r="AF17017">
        <v>15557.4</v>
      </c>
      <c r="AG17017" t="s">
        <v>4</v>
      </c>
      <c r="AH17017">
        <v>12263</v>
      </c>
      <c r="AI17017">
        <v>153</v>
      </c>
    </row>
    <row r="17018" spans="31:35" x14ac:dyDescent="0.25">
      <c r="AE17018" s="1">
        <v>0.78457175925925926</v>
      </c>
      <c r="AF17018">
        <v>15557.96</v>
      </c>
      <c r="AG17018" t="s">
        <v>4</v>
      </c>
      <c r="AH17018">
        <v>12263</v>
      </c>
      <c r="AI17018">
        <v>153</v>
      </c>
    </row>
    <row r="17019" spans="31:35" x14ac:dyDescent="0.25">
      <c r="AE17019" s="1">
        <v>0.78457175925925926</v>
      </c>
      <c r="AF17019">
        <v>15558.54</v>
      </c>
      <c r="AG17019" t="s">
        <v>4</v>
      </c>
      <c r="AH17019">
        <v>12263</v>
      </c>
      <c r="AI17019">
        <v>153</v>
      </c>
    </row>
    <row r="17020" spans="31:35" x14ac:dyDescent="0.25">
      <c r="AE17020" s="1">
        <v>0.78457175925925926</v>
      </c>
      <c r="AF17020">
        <v>15559.46</v>
      </c>
      <c r="AG17020" t="s">
        <v>4</v>
      </c>
      <c r="AH17020">
        <v>12263</v>
      </c>
      <c r="AI17020">
        <v>153</v>
      </c>
    </row>
    <row r="17021" spans="31:35" x14ac:dyDescent="0.25">
      <c r="AE17021" s="1">
        <v>0.7845833333333333</v>
      </c>
      <c r="AF17021">
        <v>15560.09</v>
      </c>
      <c r="AG17021" t="s">
        <v>4</v>
      </c>
      <c r="AH17021">
        <v>12263</v>
      </c>
      <c r="AI17021">
        <v>153</v>
      </c>
    </row>
    <row r="17022" spans="31:35" x14ac:dyDescent="0.25">
      <c r="AE17022" s="1">
        <v>0.7845833333333333</v>
      </c>
      <c r="AF17022">
        <v>15560.42</v>
      </c>
      <c r="AG17022" t="s">
        <v>4</v>
      </c>
      <c r="AH17022">
        <v>12263</v>
      </c>
      <c r="AI17022">
        <v>153</v>
      </c>
    </row>
    <row r="17023" spans="31:35" x14ac:dyDescent="0.25">
      <c r="AE17023" s="1">
        <v>0.7845833333333333</v>
      </c>
      <c r="AF17023">
        <v>15560.96</v>
      </c>
      <c r="AG17023" t="s">
        <v>4</v>
      </c>
      <c r="AH17023">
        <v>12263</v>
      </c>
      <c r="AI17023">
        <v>153</v>
      </c>
    </row>
    <row r="17024" spans="31:35" x14ac:dyDescent="0.25">
      <c r="AE17024" s="1">
        <v>0.78459490740740734</v>
      </c>
      <c r="AF17024">
        <v>15564.47</v>
      </c>
      <c r="AG17024" t="s">
        <v>4</v>
      </c>
      <c r="AH17024">
        <v>12263</v>
      </c>
      <c r="AI17024">
        <v>151</v>
      </c>
    </row>
    <row r="17025" spans="31:35" x14ac:dyDescent="0.25">
      <c r="AE17025" s="1">
        <v>0.78459490740740734</v>
      </c>
      <c r="AF17025">
        <v>15564.86</v>
      </c>
      <c r="AG17025" t="s">
        <v>4</v>
      </c>
      <c r="AH17025">
        <v>12263</v>
      </c>
      <c r="AI17025">
        <v>151</v>
      </c>
    </row>
    <row r="17026" spans="31:35" x14ac:dyDescent="0.25">
      <c r="AE17026" s="1">
        <v>0.78459490740740734</v>
      </c>
      <c r="AF17026">
        <v>15565.17</v>
      </c>
      <c r="AG17026" t="s">
        <v>4</v>
      </c>
      <c r="AH17026">
        <v>12263</v>
      </c>
      <c r="AI17026">
        <v>152</v>
      </c>
    </row>
    <row r="17027" spans="31:35" x14ac:dyDescent="0.25">
      <c r="AE17027" s="1">
        <v>0.78460648148148149</v>
      </c>
      <c r="AF17027">
        <v>15565.71</v>
      </c>
      <c r="AG17027" t="s">
        <v>4</v>
      </c>
      <c r="AH17027">
        <v>12263</v>
      </c>
      <c r="AI17027">
        <v>152</v>
      </c>
    </row>
    <row r="17028" spans="31:35" x14ac:dyDescent="0.25">
      <c r="AE17028" s="1">
        <v>0.78460648148148149</v>
      </c>
      <c r="AF17028">
        <v>15567.63</v>
      </c>
      <c r="AG17028" t="s">
        <v>4</v>
      </c>
      <c r="AH17028">
        <v>12263</v>
      </c>
      <c r="AI17028">
        <v>151</v>
      </c>
    </row>
    <row r="17029" spans="31:35" x14ac:dyDescent="0.25">
      <c r="AE17029" s="1">
        <v>0.78461805555555564</v>
      </c>
      <c r="AF17029">
        <v>15570.86</v>
      </c>
      <c r="AG17029" t="s">
        <v>4</v>
      </c>
      <c r="AH17029">
        <v>12263</v>
      </c>
      <c r="AI17029">
        <v>151</v>
      </c>
    </row>
    <row r="17030" spans="31:35" x14ac:dyDescent="0.25">
      <c r="AE17030" s="1">
        <v>0.78462962962962957</v>
      </c>
      <c r="AF17030">
        <v>15571.58</v>
      </c>
      <c r="AG17030" t="s">
        <v>4</v>
      </c>
      <c r="AH17030">
        <v>12263</v>
      </c>
      <c r="AI17030">
        <v>149</v>
      </c>
    </row>
    <row r="17031" spans="31:35" x14ac:dyDescent="0.25">
      <c r="AE17031" s="1">
        <v>0.78462962962962957</v>
      </c>
      <c r="AF17031">
        <v>15572.21</v>
      </c>
      <c r="AG17031" t="s">
        <v>4</v>
      </c>
      <c r="AH17031">
        <v>12263</v>
      </c>
      <c r="AI17031">
        <v>148</v>
      </c>
    </row>
    <row r="17032" spans="31:35" x14ac:dyDescent="0.25">
      <c r="AE17032" s="1">
        <v>0.78462962962962957</v>
      </c>
      <c r="AF17032">
        <v>15572.58</v>
      </c>
      <c r="AG17032" t="s">
        <v>4</v>
      </c>
      <c r="AH17032">
        <v>12263</v>
      </c>
      <c r="AI17032">
        <v>147</v>
      </c>
    </row>
    <row r="17033" spans="31:35" x14ac:dyDescent="0.25">
      <c r="AE17033" s="1">
        <v>0.78462962962962957</v>
      </c>
      <c r="AF17033">
        <v>15573.56</v>
      </c>
      <c r="AG17033" t="s">
        <v>4</v>
      </c>
      <c r="AH17033">
        <v>12263</v>
      </c>
      <c r="AI17033">
        <v>147</v>
      </c>
    </row>
    <row r="17034" spans="31:35" x14ac:dyDescent="0.25">
      <c r="AE17034" s="1">
        <v>0.78464120370370372</v>
      </c>
      <c r="AF17034">
        <v>15574.55</v>
      </c>
      <c r="AG17034" t="s">
        <v>4</v>
      </c>
      <c r="AH17034">
        <v>12263</v>
      </c>
      <c r="AI17034">
        <v>146</v>
      </c>
    </row>
    <row r="17035" spans="31:35" x14ac:dyDescent="0.25">
      <c r="AE17035" s="1">
        <v>0.78464120370370372</v>
      </c>
      <c r="AF17035">
        <v>15574.94</v>
      </c>
      <c r="AG17035" t="s">
        <v>4</v>
      </c>
      <c r="AH17035">
        <v>12263</v>
      </c>
      <c r="AI17035">
        <v>146</v>
      </c>
    </row>
    <row r="17036" spans="31:35" x14ac:dyDescent="0.25">
      <c r="AE17036" s="1">
        <v>0.78464120370370372</v>
      </c>
      <c r="AF17036">
        <v>15575.81</v>
      </c>
      <c r="AG17036" t="s">
        <v>4</v>
      </c>
      <c r="AH17036">
        <v>12263</v>
      </c>
      <c r="AI17036">
        <v>146</v>
      </c>
    </row>
    <row r="17037" spans="31:35" x14ac:dyDescent="0.25">
      <c r="AE17037" s="1">
        <v>0.78464120370370372</v>
      </c>
      <c r="AF17037">
        <v>15576.77</v>
      </c>
      <c r="AG17037" t="s">
        <v>4</v>
      </c>
      <c r="AH17037">
        <v>12266</v>
      </c>
      <c r="AI17037">
        <v>148</v>
      </c>
    </row>
    <row r="17038" spans="31:35" x14ac:dyDescent="0.25">
      <c r="AE17038" s="1">
        <v>0.78465277777777775</v>
      </c>
      <c r="AF17038">
        <v>15577.54</v>
      </c>
      <c r="AG17038" t="s">
        <v>4</v>
      </c>
      <c r="AH17038">
        <v>12266</v>
      </c>
      <c r="AI17038">
        <v>148</v>
      </c>
    </row>
    <row r="17039" spans="31:35" x14ac:dyDescent="0.25">
      <c r="AE17039" s="1">
        <v>0.78465277777777775</v>
      </c>
      <c r="AF17039">
        <v>15578.21</v>
      </c>
      <c r="AG17039" t="s">
        <v>4</v>
      </c>
      <c r="AH17039">
        <v>12266</v>
      </c>
      <c r="AI17039">
        <v>145</v>
      </c>
    </row>
    <row r="17040" spans="31:35" x14ac:dyDescent="0.25">
      <c r="AE17040" s="1">
        <v>0.78465277777777775</v>
      </c>
      <c r="AF17040">
        <v>15578.63</v>
      </c>
      <c r="AG17040" t="s">
        <v>4</v>
      </c>
      <c r="AH17040">
        <v>12266</v>
      </c>
      <c r="AI17040">
        <v>145</v>
      </c>
    </row>
    <row r="17041" spans="31:35" x14ac:dyDescent="0.25">
      <c r="AE17041" s="1">
        <v>0.78465277777777775</v>
      </c>
      <c r="AF17041">
        <v>15579.41</v>
      </c>
      <c r="AG17041" t="s">
        <v>4</v>
      </c>
      <c r="AH17041">
        <v>12266</v>
      </c>
      <c r="AI17041">
        <v>144</v>
      </c>
    </row>
    <row r="17042" spans="31:35" x14ac:dyDescent="0.25">
      <c r="AE17042" s="1">
        <v>0.78465277777777775</v>
      </c>
      <c r="AF17042">
        <v>15579.91</v>
      </c>
      <c r="AG17042" t="s">
        <v>4</v>
      </c>
      <c r="AH17042">
        <v>12266</v>
      </c>
      <c r="AI17042">
        <v>144</v>
      </c>
    </row>
    <row r="17043" spans="31:35" x14ac:dyDescent="0.25">
      <c r="AE17043" s="1">
        <v>0.7846643518518519</v>
      </c>
      <c r="AF17043">
        <v>15580.37</v>
      </c>
      <c r="AG17043" t="s">
        <v>4</v>
      </c>
      <c r="AH17043">
        <v>12266</v>
      </c>
      <c r="AI17043">
        <v>144</v>
      </c>
    </row>
    <row r="17044" spans="31:35" x14ac:dyDescent="0.25">
      <c r="AE17044" s="1">
        <v>0.7846643518518519</v>
      </c>
      <c r="AF17044">
        <v>15582.47</v>
      </c>
      <c r="AG17044" t="s">
        <v>4</v>
      </c>
      <c r="AH17044">
        <v>12269</v>
      </c>
      <c r="AI17044">
        <v>146</v>
      </c>
    </row>
    <row r="17045" spans="31:35" x14ac:dyDescent="0.25">
      <c r="AE17045" s="1">
        <v>0.7846643518518519</v>
      </c>
      <c r="AF17045">
        <v>15582.71</v>
      </c>
      <c r="AG17045" t="s">
        <v>4</v>
      </c>
      <c r="AH17045">
        <v>12269</v>
      </c>
      <c r="AI17045">
        <v>145</v>
      </c>
    </row>
    <row r="17046" spans="31:35" x14ac:dyDescent="0.25">
      <c r="AE17046" s="1">
        <v>0.78467592592592583</v>
      </c>
      <c r="AF17046">
        <v>15583.8</v>
      </c>
      <c r="AG17046" t="s">
        <v>4</v>
      </c>
      <c r="AH17046">
        <v>12269</v>
      </c>
      <c r="AI17046">
        <v>145</v>
      </c>
    </row>
    <row r="17047" spans="31:35" x14ac:dyDescent="0.25">
      <c r="AE17047" s="1">
        <v>0.78467592592592583</v>
      </c>
      <c r="AF17047">
        <v>15584.64</v>
      </c>
      <c r="AG17047" t="s">
        <v>4</v>
      </c>
      <c r="AH17047">
        <v>12269</v>
      </c>
      <c r="AI17047">
        <v>144</v>
      </c>
    </row>
    <row r="17048" spans="31:35" x14ac:dyDescent="0.25">
      <c r="AE17048" s="1">
        <v>0.78467592592592583</v>
      </c>
      <c r="AF17048">
        <v>15585.19</v>
      </c>
      <c r="AG17048" t="s">
        <v>4</v>
      </c>
      <c r="AH17048">
        <v>12269</v>
      </c>
      <c r="AI17048">
        <v>144</v>
      </c>
    </row>
    <row r="17049" spans="31:35" x14ac:dyDescent="0.25">
      <c r="AE17049" s="1">
        <v>0.78468749999999998</v>
      </c>
      <c r="AF17049">
        <v>15586.27</v>
      </c>
      <c r="AG17049" t="s">
        <v>4</v>
      </c>
      <c r="AH17049">
        <v>12272</v>
      </c>
      <c r="AI17049">
        <v>147</v>
      </c>
    </row>
    <row r="17050" spans="31:35" x14ac:dyDescent="0.25">
      <c r="AE17050" s="1">
        <v>0.78468749999999998</v>
      </c>
      <c r="AF17050">
        <v>15586.67</v>
      </c>
      <c r="AG17050" t="s">
        <v>4</v>
      </c>
      <c r="AH17050">
        <v>12275</v>
      </c>
      <c r="AI17050">
        <v>149</v>
      </c>
    </row>
    <row r="17051" spans="31:35" x14ac:dyDescent="0.25">
      <c r="AE17051" s="1">
        <v>0.78468749999999998</v>
      </c>
      <c r="AF17051">
        <v>15586.85</v>
      </c>
      <c r="AG17051" t="s">
        <v>4</v>
      </c>
      <c r="AH17051">
        <v>12275</v>
      </c>
      <c r="AI17051">
        <v>149</v>
      </c>
    </row>
    <row r="17052" spans="31:35" x14ac:dyDescent="0.25">
      <c r="AE17052" s="1">
        <v>0.78468749999999998</v>
      </c>
      <c r="AF17052">
        <v>15587.73</v>
      </c>
      <c r="AG17052" t="s">
        <v>4</v>
      </c>
      <c r="AH17052">
        <v>12275</v>
      </c>
      <c r="AI17052">
        <v>149</v>
      </c>
    </row>
    <row r="17053" spans="31:35" x14ac:dyDescent="0.25">
      <c r="AE17053" s="1">
        <v>0.78468749999999998</v>
      </c>
      <c r="AF17053">
        <v>15588.28</v>
      </c>
      <c r="AG17053" t="s">
        <v>4</v>
      </c>
      <c r="AH17053">
        <v>12278</v>
      </c>
      <c r="AI17053">
        <v>151</v>
      </c>
    </row>
    <row r="17054" spans="31:35" x14ac:dyDescent="0.25">
      <c r="AE17054" s="1">
        <v>0.78468749999999998</v>
      </c>
      <c r="AF17054">
        <v>15588.44</v>
      </c>
      <c r="AG17054" t="s">
        <v>4</v>
      </c>
      <c r="AH17054">
        <v>12278</v>
      </c>
      <c r="AI17054">
        <v>151</v>
      </c>
    </row>
    <row r="17055" spans="31:35" x14ac:dyDescent="0.25">
      <c r="AE17055" s="1">
        <v>0.78469907407407413</v>
      </c>
      <c r="AF17055">
        <v>15589.99</v>
      </c>
      <c r="AG17055" t="s">
        <v>4</v>
      </c>
      <c r="AH17055">
        <v>12278</v>
      </c>
      <c r="AI17055">
        <v>149</v>
      </c>
    </row>
    <row r="17056" spans="31:35" x14ac:dyDescent="0.25">
      <c r="AE17056" s="1">
        <v>0.78471064814814817</v>
      </c>
      <c r="AF17056">
        <v>15593.8</v>
      </c>
      <c r="AG17056" t="s">
        <v>4</v>
      </c>
      <c r="AH17056">
        <v>12278</v>
      </c>
      <c r="AI17056">
        <v>149</v>
      </c>
    </row>
    <row r="17057" spans="31:35" x14ac:dyDescent="0.25">
      <c r="AE17057" s="1">
        <v>0.78471064814814817</v>
      </c>
      <c r="AF17057">
        <v>15594.49</v>
      </c>
      <c r="AG17057" t="s">
        <v>4</v>
      </c>
      <c r="AH17057">
        <v>12278</v>
      </c>
      <c r="AI17057">
        <v>146</v>
      </c>
    </row>
    <row r="17058" spans="31:35" x14ac:dyDescent="0.25">
      <c r="AE17058" s="1">
        <v>0.78472222222222221</v>
      </c>
      <c r="AF17058">
        <v>15595.38</v>
      </c>
      <c r="AG17058" t="s">
        <v>4</v>
      </c>
      <c r="AH17058">
        <v>12278</v>
      </c>
      <c r="AI17058">
        <v>146</v>
      </c>
    </row>
    <row r="17059" spans="31:35" x14ac:dyDescent="0.25">
      <c r="AE17059" s="1">
        <v>0.78472222222222221</v>
      </c>
      <c r="AF17059">
        <v>15595.84</v>
      </c>
      <c r="AG17059" t="s">
        <v>4</v>
      </c>
      <c r="AH17059">
        <v>12278</v>
      </c>
      <c r="AI17059">
        <v>145</v>
      </c>
    </row>
    <row r="17060" spans="31:35" x14ac:dyDescent="0.25">
      <c r="AE17060" s="1">
        <v>0.78472222222222221</v>
      </c>
      <c r="AF17060">
        <v>15596.87</v>
      </c>
      <c r="AG17060" t="s">
        <v>4</v>
      </c>
      <c r="AH17060">
        <v>12278</v>
      </c>
      <c r="AI17060">
        <v>145</v>
      </c>
    </row>
    <row r="17061" spans="31:35" x14ac:dyDescent="0.25">
      <c r="AE17061" s="1">
        <v>0.78472222222222221</v>
      </c>
      <c r="AF17061">
        <v>15597.64</v>
      </c>
      <c r="AG17061" t="s">
        <v>4</v>
      </c>
      <c r="AH17061">
        <v>12281</v>
      </c>
      <c r="AI17061">
        <v>141</v>
      </c>
    </row>
    <row r="17062" spans="31:35" x14ac:dyDescent="0.25">
      <c r="AE17062" s="1">
        <v>0.78473379629629625</v>
      </c>
      <c r="AF17062">
        <v>15598.09</v>
      </c>
      <c r="AG17062" t="s">
        <v>4</v>
      </c>
      <c r="AH17062">
        <v>12281</v>
      </c>
      <c r="AI17062">
        <v>144</v>
      </c>
    </row>
    <row r="17063" spans="31:35" x14ac:dyDescent="0.25">
      <c r="AE17063" s="1">
        <v>0.78473379629629625</v>
      </c>
      <c r="AF17063">
        <v>15598.43</v>
      </c>
      <c r="AG17063" t="s">
        <v>4</v>
      </c>
      <c r="AH17063">
        <v>12281</v>
      </c>
      <c r="AI17063">
        <v>144</v>
      </c>
    </row>
    <row r="17064" spans="31:35" x14ac:dyDescent="0.25">
      <c r="AE17064" s="1">
        <v>0.7847453703703704</v>
      </c>
      <c r="AF17064">
        <v>15600.88</v>
      </c>
      <c r="AG17064" t="s">
        <v>4</v>
      </c>
      <c r="AH17064">
        <v>12284</v>
      </c>
      <c r="AI17064">
        <v>146</v>
      </c>
    </row>
    <row r="17065" spans="31:35" x14ac:dyDescent="0.25">
      <c r="AE17065" s="1">
        <v>0.7847453703703704</v>
      </c>
      <c r="AF17065">
        <v>15602.61</v>
      </c>
      <c r="AG17065" t="s">
        <v>4</v>
      </c>
      <c r="AH17065">
        <v>12284</v>
      </c>
      <c r="AI17065">
        <v>146</v>
      </c>
    </row>
    <row r="17066" spans="31:35" x14ac:dyDescent="0.25">
      <c r="AE17066" s="1">
        <v>0.7847453703703704</v>
      </c>
      <c r="AF17066">
        <v>15602.96</v>
      </c>
      <c r="AG17066" t="s">
        <v>4</v>
      </c>
      <c r="AH17066">
        <v>12284</v>
      </c>
      <c r="AI17066">
        <v>146</v>
      </c>
    </row>
    <row r="17067" spans="31:35" x14ac:dyDescent="0.25">
      <c r="AE17067" s="1">
        <v>0.7847453703703704</v>
      </c>
      <c r="AF17067">
        <v>15603.37</v>
      </c>
      <c r="AG17067" t="s">
        <v>4</v>
      </c>
      <c r="AH17067">
        <v>12284</v>
      </c>
      <c r="AI17067">
        <v>146</v>
      </c>
    </row>
    <row r="17068" spans="31:35" x14ac:dyDescent="0.25">
      <c r="AE17068" s="1">
        <v>0.78475694444444455</v>
      </c>
      <c r="AF17068">
        <v>15603.82</v>
      </c>
      <c r="AG17068" t="s">
        <v>4</v>
      </c>
      <c r="AH17068">
        <v>12284</v>
      </c>
      <c r="AI17068">
        <v>140</v>
      </c>
    </row>
    <row r="17069" spans="31:35" x14ac:dyDescent="0.25">
      <c r="AE17069" s="1">
        <v>0.78475694444444455</v>
      </c>
      <c r="AF17069">
        <v>15604.99</v>
      </c>
      <c r="AG17069" t="s">
        <v>4</v>
      </c>
      <c r="AH17069">
        <v>12284</v>
      </c>
      <c r="AI17069">
        <v>140</v>
      </c>
    </row>
    <row r="17070" spans="31:35" x14ac:dyDescent="0.25">
      <c r="AE17070" s="1">
        <v>0.78475694444444455</v>
      </c>
      <c r="AF17070">
        <v>15606.63</v>
      </c>
      <c r="AG17070" t="s">
        <v>4</v>
      </c>
      <c r="AH17070">
        <v>12284</v>
      </c>
      <c r="AI17070">
        <v>138</v>
      </c>
    </row>
    <row r="17071" spans="31:35" x14ac:dyDescent="0.25">
      <c r="AE17071" s="1">
        <v>0.78476851851851848</v>
      </c>
      <c r="AF17071">
        <v>15608.12</v>
      </c>
      <c r="AG17071" t="s">
        <v>4</v>
      </c>
      <c r="AH17071">
        <v>12287</v>
      </c>
      <c r="AI17071">
        <v>140</v>
      </c>
    </row>
    <row r="17072" spans="31:35" x14ac:dyDescent="0.25">
      <c r="AE17072" s="1">
        <v>0.78476851851851848</v>
      </c>
      <c r="AF17072">
        <v>15608.53</v>
      </c>
      <c r="AG17072" t="s">
        <v>4</v>
      </c>
      <c r="AH17072">
        <v>12287</v>
      </c>
      <c r="AI17072">
        <v>140</v>
      </c>
    </row>
    <row r="17073" spans="31:35" x14ac:dyDescent="0.25">
      <c r="AE17073" s="1">
        <v>0.78476851851851848</v>
      </c>
      <c r="AF17073">
        <v>15609.42</v>
      </c>
      <c r="AG17073" t="s">
        <v>4</v>
      </c>
      <c r="AH17073">
        <v>12296</v>
      </c>
      <c r="AI17073">
        <v>140</v>
      </c>
    </row>
    <row r="17074" spans="31:35" x14ac:dyDescent="0.25">
      <c r="AE17074" s="1">
        <v>0.78476851851851848</v>
      </c>
      <c r="AF17074">
        <v>15609.84</v>
      </c>
      <c r="AG17074" t="s">
        <v>4</v>
      </c>
      <c r="AH17074">
        <v>12296</v>
      </c>
      <c r="AI17074">
        <v>146</v>
      </c>
    </row>
    <row r="17075" spans="31:35" x14ac:dyDescent="0.25">
      <c r="AE17075" s="1">
        <v>0.78478009259259263</v>
      </c>
      <c r="AF17075">
        <v>15610.25</v>
      </c>
      <c r="AG17075" t="s">
        <v>4</v>
      </c>
      <c r="AH17075">
        <v>12296</v>
      </c>
      <c r="AI17075">
        <v>143</v>
      </c>
    </row>
    <row r="17076" spans="31:35" x14ac:dyDescent="0.25">
      <c r="AE17076" s="1">
        <v>0.78478009259259263</v>
      </c>
      <c r="AF17076">
        <v>15610.79</v>
      </c>
      <c r="AG17076" t="s">
        <v>4</v>
      </c>
      <c r="AH17076">
        <v>12299</v>
      </c>
      <c r="AI17076">
        <v>146</v>
      </c>
    </row>
    <row r="17077" spans="31:35" x14ac:dyDescent="0.25">
      <c r="AE17077" s="1">
        <v>0.78478009259259263</v>
      </c>
      <c r="AF17077">
        <v>15611.46</v>
      </c>
      <c r="AG17077" t="s">
        <v>4</v>
      </c>
      <c r="AH17077">
        <v>12305</v>
      </c>
      <c r="AI17077">
        <v>150</v>
      </c>
    </row>
    <row r="17078" spans="31:35" x14ac:dyDescent="0.25">
      <c r="AE17078" s="1">
        <v>0.78478009259259263</v>
      </c>
      <c r="AF17078">
        <v>15612.17</v>
      </c>
      <c r="AG17078" t="s">
        <v>4</v>
      </c>
      <c r="AH17078">
        <v>12308</v>
      </c>
      <c r="AI17078">
        <v>152</v>
      </c>
    </row>
    <row r="17079" spans="31:35" x14ac:dyDescent="0.25">
      <c r="AE17079" s="1">
        <v>0.78478009259259263</v>
      </c>
      <c r="AF17079">
        <v>15612.57</v>
      </c>
      <c r="AG17079" t="s">
        <v>4</v>
      </c>
      <c r="AH17079">
        <v>12308</v>
      </c>
      <c r="AI17079">
        <v>150</v>
      </c>
    </row>
    <row r="17080" spans="31:35" x14ac:dyDescent="0.25">
      <c r="AE17080" s="1">
        <v>0.78479166666666667</v>
      </c>
      <c r="AF17080">
        <v>15613.42</v>
      </c>
      <c r="AG17080" t="s">
        <v>4</v>
      </c>
      <c r="AH17080">
        <v>12308</v>
      </c>
      <c r="AI17080">
        <v>150</v>
      </c>
    </row>
    <row r="17081" spans="31:35" x14ac:dyDescent="0.25">
      <c r="AE17081" s="1">
        <v>0.78479166666666667</v>
      </c>
      <c r="AF17081">
        <v>15613.58</v>
      </c>
      <c r="AG17081" t="s">
        <v>4</v>
      </c>
      <c r="AH17081">
        <v>12308</v>
      </c>
      <c r="AI17081">
        <v>150</v>
      </c>
    </row>
    <row r="17082" spans="31:35" x14ac:dyDescent="0.25">
      <c r="AE17082" s="1">
        <v>0.78479166666666667</v>
      </c>
      <c r="AF17082">
        <v>15614.04</v>
      </c>
      <c r="AG17082" t="s">
        <v>4</v>
      </c>
      <c r="AH17082">
        <v>12308</v>
      </c>
      <c r="AI17082">
        <v>150</v>
      </c>
    </row>
    <row r="17083" spans="31:35" x14ac:dyDescent="0.25">
      <c r="AE17083" s="1">
        <v>0.78479166666666667</v>
      </c>
      <c r="AF17083">
        <v>15614.38</v>
      </c>
      <c r="AG17083" t="s">
        <v>4</v>
      </c>
      <c r="AH17083">
        <v>12308</v>
      </c>
      <c r="AI17083">
        <v>150</v>
      </c>
    </row>
    <row r="17084" spans="31:35" x14ac:dyDescent="0.25">
      <c r="AE17084" s="1">
        <v>0.78479166666666667</v>
      </c>
      <c r="AF17084">
        <v>15615</v>
      </c>
      <c r="AG17084" t="s">
        <v>4</v>
      </c>
      <c r="AH17084">
        <v>12308</v>
      </c>
      <c r="AI17084">
        <v>150</v>
      </c>
    </row>
    <row r="17085" spans="31:35" x14ac:dyDescent="0.25">
      <c r="AE17085" s="1">
        <v>0.7848032407407407</v>
      </c>
      <c r="AF17085">
        <v>15616.04</v>
      </c>
      <c r="AG17085" t="s">
        <v>4</v>
      </c>
      <c r="AH17085">
        <v>12308</v>
      </c>
      <c r="AI17085">
        <v>150</v>
      </c>
    </row>
    <row r="17086" spans="31:35" x14ac:dyDescent="0.25">
      <c r="AE17086" s="1">
        <v>0.7848032407407407</v>
      </c>
      <c r="AF17086">
        <v>15616.72</v>
      </c>
      <c r="AG17086" t="s">
        <v>4</v>
      </c>
      <c r="AH17086">
        <v>12308</v>
      </c>
      <c r="AI17086">
        <v>150</v>
      </c>
    </row>
    <row r="17087" spans="31:35" x14ac:dyDescent="0.25">
      <c r="AE17087" s="1">
        <v>0.7848032407407407</v>
      </c>
      <c r="AF17087">
        <v>15617.81</v>
      </c>
      <c r="AG17087" t="s">
        <v>4</v>
      </c>
      <c r="AH17087">
        <v>12308</v>
      </c>
      <c r="AI17087">
        <v>150</v>
      </c>
    </row>
    <row r="17088" spans="31:35" x14ac:dyDescent="0.25">
      <c r="AE17088" s="1">
        <v>0.7848032407407407</v>
      </c>
      <c r="AF17088">
        <v>15618.56</v>
      </c>
      <c r="AG17088" t="s">
        <v>4</v>
      </c>
      <c r="AH17088">
        <v>12308</v>
      </c>
      <c r="AI17088">
        <v>148</v>
      </c>
    </row>
    <row r="17089" spans="31:35" x14ac:dyDescent="0.25">
      <c r="AE17089" s="1">
        <v>0.78481481481481474</v>
      </c>
      <c r="AF17089">
        <v>15619.33</v>
      </c>
      <c r="AG17089" t="s">
        <v>4</v>
      </c>
      <c r="AH17089">
        <v>12308</v>
      </c>
      <c r="AI17089">
        <v>148</v>
      </c>
    </row>
    <row r="17090" spans="31:35" x14ac:dyDescent="0.25">
      <c r="AE17090" s="1">
        <v>0.78481481481481474</v>
      </c>
      <c r="AF17090">
        <v>15619.62</v>
      </c>
      <c r="AG17090" t="s">
        <v>4</v>
      </c>
      <c r="AH17090">
        <v>12308</v>
      </c>
      <c r="AI17090">
        <v>148</v>
      </c>
    </row>
    <row r="17091" spans="31:35" x14ac:dyDescent="0.25">
      <c r="AE17091" s="1">
        <v>0.78481481481481474</v>
      </c>
      <c r="AF17091">
        <v>15620.19</v>
      </c>
      <c r="AG17091" t="s">
        <v>4</v>
      </c>
      <c r="AH17091">
        <v>12308</v>
      </c>
      <c r="AI17091">
        <v>147</v>
      </c>
    </row>
    <row r="17092" spans="31:35" x14ac:dyDescent="0.25">
      <c r="AE17092" s="1">
        <v>0.78481481481481474</v>
      </c>
      <c r="AF17092">
        <v>15621.02</v>
      </c>
      <c r="AG17092" t="s">
        <v>4</v>
      </c>
      <c r="AH17092">
        <v>12311</v>
      </c>
      <c r="AI17092">
        <v>149</v>
      </c>
    </row>
    <row r="17093" spans="31:35" x14ac:dyDescent="0.25">
      <c r="AE17093" s="1">
        <v>0.78482638888888889</v>
      </c>
      <c r="AF17093">
        <v>15623.12</v>
      </c>
      <c r="AG17093" t="s">
        <v>4</v>
      </c>
      <c r="AH17093">
        <v>12311</v>
      </c>
      <c r="AI17093">
        <v>145</v>
      </c>
    </row>
    <row r="17094" spans="31:35" x14ac:dyDescent="0.25">
      <c r="AE17094" s="1">
        <v>0.78482638888888889</v>
      </c>
      <c r="AF17094">
        <v>15623.88</v>
      </c>
      <c r="AG17094" t="s">
        <v>4</v>
      </c>
      <c r="AH17094">
        <v>12311</v>
      </c>
      <c r="AI17094">
        <v>145</v>
      </c>
    </row>
    <row r="17095" spans="31:35" x14ac:dyDescent="0.25">
      <c r="AE17095" s="1">
        <v>0.78483796296296304</v>
      </c>
      <c r="AF17095">
        <v>15624.45</v>
      </c>
      <c r="AG17095" t="s">
        <v>4</v>
      </c>
      <c r="AH17095">
        <v>12311</v>
      </c>
      <c r="AI17095">
        <v>145</v>
      </c>
    </row>
    <row r="17096" spans="31:35" x14ac:dyDescent="0.25">
      <c r="AE17096" s="1">
        <v>0.78483796296296304</v>
      </c>
      <c r="AF17096">
        <v>15624.98</v>
      </c>
      <c r="AG17096" t="s">
        <v>4</v>
      </c>
      <c r="AH17096">
        <v>12314</v>
      </c>
      <c r="AI17096">
        <v>148</v>
      </c>
    </row>
    <row r="17097" spans="31:35" x14ac:dyDescent="0.25">
      <c r="AE17097" s="1">
        <v>0.78483796296296304</v>
      </c>
      <c r="AF17097">
        <v>15625.7</v>
      </c>
      <c r="AG17097" t="s">
        <v>4</v>
      </c>
      <c r="AH17097">
        <v>12314</v>
      </c>
      <c r="AI17097">
        <v>148</v>
      </c>
    </row>
    <row r="17098" spans="31:35" x14ac:dyDescent="0.25">
      <c r="AE17098" s="1">
        <v>0.78486111111111112</v>
      </c>
      <c r="AF17098">
        <v>15631.32</v>
      </c>
      <c r="AG17098" t="s">
        <v>4</v>
      </c>
      <c r="AH17098">
        <v>12314</v>
      </c>
      <c r="AI17098">
        <v>148</v>
      </c>
    </row>
    <row r="17099" spans="31:35" x14ac:dyDescent="0.25">
      <c r="AE17099" s="1">
        <v>0.78486111111111112</v>
      </c>
      <c r="AF17099">
        <v>15632.1</v>
      </c>
      <c r="AG17099" t="s">
        <v>4</v>
      </c>
      <c r="AH17099">
        <v>12314</v>
      </c>
      <c r="AI17099">
        <v>145</v>
      </c>
    </row>
    <row r="17100" spans="31:35" x14ac:dyDescent="0.25">
      <c r="AE17100" s="1">
        <v>0.78487268518518516</v>
      </c>
      <c r="AF17100">
        <v>15634.53</v>
      </c>
      <c r="AG17100" t="s">
        <v>4</v>
      </c>
      <c r="AH17100">
        <v>12314</v>
      </c>
      <c r="AI17100">
        <v>143</v>
      </c>
    </row>
    <row r="17101" spans="31:35" x14ac:dyDescent="0.25">
      <c r="AE17101" s="1">
        <v>0.78487268518518516</v>
      </c>
      <c r="AF17101">
        <v>15635.11</v>
      </c>
      <c r="AG17101" t="s">
        <v>4</v>
      </c>
      <c r="AH17101">
        <v>12314</v>
      </c>
      <c r="AI17101">
        <v>143</v>
      </c>
    </row>
    <row r="17102" spans="31:35" x14ac:dyDescent="0.25">
      <c r="AE17102" s="1">
        <v>0.78487268518518516</v>
      </c>
      <c r="AF17102">
        <v>15635.43</v>
      </c>
      <c r="AG17102" t="s">
        <v>4</v>
      </c>
      <c r="AH17102">
        <v>12314</v>
      </c>
      <c r="AI17102">
        <v>143</v>
      </c>
    </row>
    <row r="17103" spans="31:35" x14ac:dyDescent="0.25">
      <c r="AE17103" s="1">
        <v>0.78488425925925931</v>
      </c>
      <c r="AF17103">
        <v>15638.4</v>
      </c>
      <c r="AG17103" t="s">
        <v>4</v>
      </c>
      <c r="AH17103">
        <v>12314</v>
      </c>
      <c r="AI17103">
        <v>143</v>
      </c>
    </row>
    <row r="17104" spans="31:35" x14ac:dyDescent="0.25">
      <c r="AE17104" s="1">
        <v>0.78488425925925931</v>
      </c>
      <c r="AF17104">
        <v>15639.43</v>
      </c>
      <c r="AG17104" t="s">
        <v>4</v>
      </c>
      <c r="AH17104">
        <v>12314</v>
      </c>
      <c r="AI17104">
        <v>141</v>
      </c>
    </row>
    <row r="17105" spans="31:35" x14ac:dyDescent="0.25">
      <c r="AE17105" s="1">
        <v>0.78489583333333324</v>
      </c>
      <c r="AF17105">
        <v>15640.3</v>
      </c>
      <c r="AG17105" t="s">
        <v>4</v>
      </c>
      <c r="AH17105">
        <v>12314</v>
      </c>
      <c r="AI17105">
        <v>139</v>
      </c>
    </row>
    <row r="17106" spans="31:35" x14ac:dyDescent="0.25">
      <c r="AE17106" s="1">
        <v>0.78490740740740739</v>
      </c>
      <c r="AF17106">
        <v>15644.18</v>
      </c>
      <c r="AG17106" t="s">
        <v>4</v>
      </c>
      <c r="AH17106">
        <v>12314</v>
      </c>
      <c r="AI17106">
        <v>138</v>
      </c>
    </row>
    <row r="17107" spans="31:35" x14ac:dyDescent="0.25">
      <c r="AE17107" s="1">
        <v>0.78490740740740739</v>
      </c>
      <c r="AF17107">
        <v>15644.73</v>
      </c>
      <c r="AG17107" t="s">
        <v>4</v>
      </c>
      <c r="AH17107">
        <v>12320</v>
      </c>
      <c r="AI17107">
        <v>139</v>
      </c>
    </row>
    <row r="17108" spans="31:35" x14ac:dyDescent="0.25">
      <c r="AE17108" s="1">
        <v>0.78490740740740739</v>
      </c>
      <c r="AF17108">
        <v>15644.91</v>
      </c>
      <c r="AG17108" t="s">
        <v>4</v>
      </c>
      <c r="AH17108">
        <v>12320</v>
      </c>
      <c r="AI17108">
        <v>142</v>
      </c>
    </row>
    <row r="17109" spans="31:35" x14ac:dyDescent="0.25">
      <c r="AE17109" s="1">
        <v>0.78491898148148154</v>
      </c>
      <c r="AF17109">
        <v>15645.62</v>
      </c>
      <c r="AG17109" t="s">
        <v>4</v>
      </c>
      <c r="AH17109">
        <v>12320</v>
      </c>
      <c r="AI17109">
        <v>140</v>
      </c>
    </row>
    <row r="17110" spans="31:35" x14ac:dyDescent="0.25">
      <c r="AE17110" s="1">
        <v>0.78491898148148154</v>
      </c>
      <c r="AF17110">
        <v>15646.17</v>
      </c>
      <c r="AG17110" t="s">
        <v>4</v>
      </c>
      <c r="AH17110">
        <v>12323</v>
      </c>
      <c r="AI17110">
        <v>139</v>
      </c>
    </row>
    <row r="17111" spans="31:35" x14ac:dyDescent="0.25">
      <c r="AE17111" s="1">
        <v>0.78491898148148154</v>
      </c>
      <c r="AF17111">
        <v>15646.48</v>
      </c>
      <c r="AG17111" t="s">
        <v>4</v>
      </c>
      <c r="AH17111">
        <v>12323</v>
      </c>
      <c r="AI17111">
        <v>142</v>
      </c>
    </row>
    <row r="17112" spans="31:35" x14ac:dyDescent="0.25">
      <c r="AE17112" s="1">
        <v>0.78491898148148154</v>
      </c>
      <c r="AF17112">
        <v>15647.25</v>
      </c>
      <c r="AG17112" t="s">
        <v>4</v>
      </c>
      <c r="AH17112">
        <v>12323</v>
      </c>
      <c r="AI17112">
        <v>140</v>
      </c>
    </row>
    <row r="17113" spans="31:35" x14ac:dyDescent="0.25">
      <c r="AE17113" s="1">
        <v>0.78493055555555558</v>
      </c>
      <c r="AF17113">
        <v>15648.36</v>
      </c>
      <c r="AG17113" t="s">
        <v>4</v>
      </c>
      <c r="AH17113">
        <v>12323</v>
      </c>
      <c r="AI17113">
        <v>140</v>
      </c>
    </row>
    <row r="17114" spans="31:35" x14ac:dyDescent="0.25">
      <c r="AE17114" s="1">
        <v>0.78493055555555558</v>
      </c>
      <c r="AF17114">
        <v>15648.95</v>
      </c>
      <c r="AG17114" t="s">
        <v>4</v>
      </c>
      <c r="AH17114">
        <v>12323</v>
      </c>
      <c r="AI17114">
        <v>139</v>
      </c>
    </row>
    <row r="17115" spans="31:35" x14ac:dyDescent="0.25">
      <c r="AE17115" s="1">
        <v>0.78493055555555558</v>
      </c>
      <c r="AF17115">
        <v>15649.75</v>
      </c>
      <c r="AG17115" t="s">
        <v>4</v>
      </c>
      <c r="AH17115">
        <v>12323</v>
      </c>
      <c r="AI17115">
        <v>139</v>
      </c>
    </row>
    <row r="17116" spans="31:35" x14ac:dyDescent="0.25">
      <c r="AE17116" s="1">
        <v>0.78493055555555558</v>
      </c>
      <c r="AF17116">
        <v>15650.05</v>
      </c>
      <c r="AG17116" t="s">
        <v>4</v>
      </c>
      <c r="AH17116">
        <v>12323</v>
      </c>
      <c r="AI17116">
        <v>139</v>
      </c>
    </row>
    <row r="17117" spans="31:35" x14ac:dyDescent="0.25">
      <c r="AE17117" s="1">
        <v>0.78493055555555558</v>
      </c>
      <c r="AF17117">
        <v>15650.6</v>
      </c>
      <c r="AG17117" t="s">
        <v>4</v>
      </c>
      <c r="AH17117">
        <v>12323</v>
      </c>
      <c r="AI17117">
        <v>139</v>
      </c>
    </row>
    <row r="17118" spans="31:35" x14ac:dyDescent="0.25">
      <c r="AE17118" s="1">
        <v>0.78494212962962961</v>
      </c>
      <c r="AF17118">
        <v>15651.52</v>
      </c>
      <c r="AG17118" t="s">
        <v>4</v>
      </c>
      <c r="AH17118">
        <v>12323</v>
      </c>
      <c r="AI17118">
        <v>139</v>
      </c>
    </row>
    <row r="17119" spans="31:35" x14ac:dyDescent="0.25">
      <c r="AE17119" s="1">
        <v>0.78494212962962961</v>
      </c>
      <c r="AF17119">
        <v>15651.79</v>
      </c>
      <c r="AG17119" t="s">
        <v>4</v>
      </c>
      <c r="AH17119">
        <v>12323</v>
      </c>
      <c r="AI17119">
        <v>139</v>
      </c>
    </row>
    <row r="17120" spans="31:35" x14ac:dyDescent="0.25">
      <c r="AE17120" s="1">
        <v>0.78494212962962961</v>
      </c>
      <c r="AF17120">
        <v>15653.7</v>
      </c>
      <c r="AG17120" t="s">
        <v>4</v>
      </c>
      <c r="AH17120">
        <v>12326</v>
      </c>
      <c r="AI17120">
        <v>142</v>
      </c>
    </row>
    <row r="17121" spans="31:35" x14ac:dyDescent="0.25">
      <c r="AE17121" s="1">
        <v>0.78494212962962961</v>
      </c>
      <c r="AF17121">
        <v>15653.84</v>
      </c>
      <c r="AG17121" t="s">
        <v>4</v>
      </c>
      <c r="AH17121">
        <v>12326</v>
      </c>
      <c r="AI17121">
        <v>140</v>
      </c>
    </row>
    <row r="17122" spans="31:35" x14ac:dyDescent="0.25">
      <c r="AE17122" s="1">
        <v>0.78495370370370365</v>
      </c>
      <c r="AF17122">
        <v>15655.02</v>
      </c>
      <c r="AG17122" t="s">
        <v>4</v>
      </c>
      <c r="AH17122">
        <v>12326</v>
      </c>
      <c r="AI17122">
        <v>137</v>
      </c>
    </row>
    <row r="17123" spans="31:35" x14ac:dyDescent="0.25">
      <c r="AE17123" s="1">
        <v>0.78495370370370365</v>
      </c>
      <c r="AF17123">
        <v>15656.6</v>
      </c>
      <c r="AG17123" t="s">
        <v>4</v>
      </c>
      <c r="AH17123">
        <v>12326</v>
      </c>
      <c r="AI17123">
        <v>135</v>
      </c>
    </row>
    <row r="17124" spans="31:35" x14ac:dyDescent="0.25">
      <c r="AE17124" s="1">
        <v>0.7849652777777778</v>
      </c>
      <c r="AF17124">
        <v>15657.63</v>
      </c>
      <c r="AG17124" t="s">
        <v>4</v>
      </c>
      <c r="AH17124">
        <v>12326</v>
      </c>
      <c r="AI17124">
        <v>135</v>
      </c>
    </row>
    <row r="17125" spans="31:35" x14ac:dyDescent="0.25">
      <c r="AE17125" s="1">
        <v>0.7849652777777778</v>
      </c>
      <c r="AF17125">
        <v>15658.63</v>
      </c>
      <c r="AG17125" t="s">
        <v>4</v>
      </c>
      <c r="AH17125">
        <v>12326</v>
      </c>
      <c r="AI17125">
        <v>135</v>
      </c>
    </row>
    <row r="17126" spans="31:35" x14ac:dyDescent="0.25">
      <c r="AE17126" s="1">
        <v>0.78497685185185195</v>
      </c>
      <c r="AF17126">
        <v>15660.18</v>
      </c>
      <c r="AG17126" t="s">
        <v>4</v>
      </c>
      <c r="AH17126">
        <v>12326</v>
      </c>
      <c r="AI17126">
        <v>135</v>
      </c>
    </row>
    <row r="17127" spans="31:35" x14ac:dyDescent="0.25">
      <c r="AE17127" s="1">
        <v>0.78497685185185195</v>
      </c>
      <c r="AF17127">
        <v>15661.32</v>
      </c>
      <c r="AG17127" t="s">
        <v>4</v>
      </c>
      <c r="AH17127">
        <v>12326</v>
      </c>
      <c r="AI17127">
        <v>135</v>
      </c>
    </row>
    <row r="17128" spans="31:35" x14ac:dyDescent="0.25">
      <c r="AE17128" s="1">
        <v>0.78497685185185195</v>
      </c>
      <c r="AF17128">
        <v>15661.62</v>
      </c>
      <c r="AG17128" t="s">
        <v>4</v>
      </c>
      <c r="AH17128">
        <v>12326</v>
      </c>
      <c r="AI17128">
        <v>135</v>
      </c>
    </row>
    <row r="17129" spans="31:35" x14ac:dyDescent="0.25">
      <c r="AE17129" s="1">
        <v>0.78497685185185195</v>
      </c>
      <c r="AF17129">
        <v>15662.5</v>
      </c>
      <c r="AG17129" t="s">
        <v>4</v>
      </c>
      <c r="AH17129">
        <v>12326</v>
      </c>
      <c r="AI17129">
        <v>135</v>
      </c>
    </row>
    <row r="17130" spans="31:35" x14ac:dyDescent="0.25">
      <c r="AE17130" s="1">
        <v>0.78498842592592588</v>
      </c>
      <c r="AF17130">
        <v>15663.46</v>
      </c>
      <c r="AG17130" t="s">
        <v>4</v>
      </c>
      <c r="AH17130">
        <v>12326</v>
      </c>
      <c r="AI17130">
        <v>135</v>
      </c>
    </row>
    <row r="17131" spans="31:35" x14ac:dyDescent="0.25">
      <c r="AE17131" s="1">
        <v>0.78498842592592588</v>
      </c>
      <c r="AF17131">
        <v>15664.04</v>
      </c>
      <c r="AG17131" t="s">
        <v>4</v>
      </c>
      <c r="AH17131">
        <v>12326</v>
      </c>
      <c r="AI17131">
        <v>133</v>
      </c>
    </row>
    <row r="17132" spans="31:35" x14ac:dyDescent="0.25">
      <c r="AE17132" s="1">
        <v>0.78498842592592588</v>
      </c>
      <c r="AF17132">
        <v>15665.07</v>
      </c>
      <c r="AG17132" t="s">
        <v>4</v>
      </c>
      <c r="AH17132">
        <v>12326</v>
      </c>
      <c r="AI17132">
        <v>131</v>
      </c>
    </row>
    <row r="17133" spans="31:35" x14ac:dyDescent="0.25">
      <c r="AE17133" s="1">
        <v>0.78500000000000003</v>
      </c>
      <c r="AF17133">
        <v>15666.63</v>
      </c>
      <c r="AG17133" t="s">
        <v>4</v>
      </c>
      <c r="AH17133">
        <v>12326</v>
      </c>
      <c r="AI17133">
        <v>129</v>
      </c>
    </row>
    <row r="17134" spans="31:35" x14ac:dyDescent="0.25">
      <c r="AE17134" s="1">
        <v>0.78500000000000003</v>
      </c>
      <c r="AF17134">
        <v>15667.79</v>
      </c>
      <c r="AG17134" t="s">
        <v>4</v>
      </c>
      <c r="AH17134">
        <v>12326</v>
      </c>
      <c r="AI17134">
        <v>128</v>
      </c>
    </row>
    <row r="17135" spans="31:35" x14ac:dyDescent="0.25">
      <c r="AE17135" s="1">
        <v>0.78500000000000003</v>
      </c>
      <c r="AF17135">
        <v>15668.35</v>
      </c>
      <c r="AG17135" t="s">
        <v>4</v>
      </c>
      <c r="AH17135">
        <v>12326</v>
      </c>
      <c r="AI17135">
        <v>127</v>
      </c>
    </row>
    <row r="17136" spans="31:35" x14ac:dyDescent="0.25">
      <c r="AE17136" s="1">
        <v>0.78500000000000003</v>
      </c>
      <c r="AF17136">
        <v>15668.86</v>
      </c>
      <c r="AG17136" t="s">
        <v>4</v>
      </c>
      <c r="AH17136">
        <v>12326</v>
      </c>
      <c r="AI17136">
        <v>127</v>
      </c>
    </row>
    <row r="17137" spans="31:35" x14ac:dyDescent="0.25">
      <c r="AE17137" s="1">
        <v>0.78501157407407407</v>
      </c>
      <c r="AF17137">
        <v>15669.29</v>
      </c>
      <c r="AG17137" t="s">
        <v>4</v>
      </c>
      <c r="AH17137">
        <v>12326</v>
      </c>
      <c r="AI17137">
        <v>123</v>
      </c>
    </row>
    <row r="17138" spans="31:35" x14ac:dyDescent="0.25">
      <c r="AE17138" s="1">
        <v>0.78501157407407407</v>
      </c>
      <c r="AF17138">
        <v>15671.56</v>
      </c>
      <c r="AG17138" t="s">
        <v>4</v>
      </c>
      <c r="AH17138">
        <v>12326</v>
      </c>
      <c r="AI17138">
        <v>120</v>
      </c>
    </row>
    <row r="17139" spans="31:35" x14ac:dyDescent="0.25">
      <c r="AE17139" s="1">
        <v>0.78502314814814811</v>
      </c>
      <c r="AF17139">
        <v>15672.88</v>
      </c>
      <c r="AG17139" t="s">
        <v>4</v>
      </c>
      <c r="AH17139">
        <v>12326</v>
      </c>
      <c r="AI17139">
        <v>120</v>
      </c>
    </row>
    <row r="17140" spans="31:35" x14ac:dyDescent="0.25">
      <c r="AE17140" s="1">
        <v>0.78502314814814811</v>
      </c>
      <c r="AF17140">
        <v>15673.44</v>
      </c>
      <c r="AG17140" t="s">
        <v>4</v>
      </c>
      <c r="AH17140">
        <v>12326</v>
      </c>
      <c r="AI17140">
        <v>119</v>
      </c>
    </row>
    <row r="17141" spans="31:35" x14ac:dyDescent="0.25">
      <c r="AE17141" s="1">
        <v>0.78503472222222215</v>
      </c>
      <c r="AF17141">
        <v>15675.88</v>
      </c>
      <c r="AG17141" t="s">
        <v>4</v>
      </c>
      <c r="AH17141">
        <v>12326</v>
      </c>
      <c r="AI17141">
        <v>119</v>
      </c>
    </row>
    <row r="17142" spans="31:35" x14ac:dyDescent="0.25">
      <c r="AE17142" s="1">
        <v>0.78503472222222215</v>
      </c>
      <c r="AF17142">
        <v>15676.65</v>
      </c>
      <c r="AG17142" t="s">
        <v>4</v>
      </c>
      <c r="AH17142">
        <v>12326</v>
      </c>
      <c r="AI17142">
        <v>117</v>
      </c>
    </row>
    <row r="17143" spans="31:35" x14ac:dyDescent="0.25">
      <c r="AE17143" s="1">
        <v>0.78503472222222215</v>
      </c>
      <c r="AF17143">
        <v>15677.49</v>
      </c>
      <c r="AG17143" t="s">
        <v>4</v>
      </c>
      <c r="AH17143">
        <v>12326</v>
      </c>
      <c r="AI17143">
        <v>117</v>
      </c>
    </row>
    <row r="17144" spans="31:35" x14ac:dyDescent="0.25">
      <c r="AE17144" s="1">
        <v>0.78503472222222215</v>
      </c>
      <c r="AF17144">
        <v>15677.73</v>
      </c>
      <c r="AG17144" t="s">
        <v>4</v>
      </c>
      <c r="AH17144">
        <v>12326</v>
      </c>
      <c r="AI17144">
        <v>117</v>
      </c>
    </row>
    <row r="17145" spans="31:35" x14ac:dyDescent="0.25">
      <c r="AE17145" s="1">
        <v>0.7850462962962963</v>
      </c>
      <c r="AF17145">
        <v>15678.29</v>
      </c>
      <c r="AG17145" t="s">
        <v>4</v>
      </c>
      <c r="AH17145">
        <v>12329</v>
      </c>
      <c r="AI17145">
        <v>120</v>
      </c>
    </row>
    <row r="17146" spans="31:35" x14ac:dyDescent="0.25">
      <c r="AE17146" s="1">
        <v>0.78505787037037045</v>
      </c>
      <c r="AF17146">
        <v>15681.5</v>
      </c>
      <c r="AG17146" t="s">
        <v>4</v>
      </c>
      <c r="AH17146">
        <v>12329</v>
      </c>
      <c r="AI17146">
        <v>120</v>
      </c>
    </row>
    <row r="17147" spans="31:35" x14ac:dyDescent="0.25">
      <c r="AE17147" s="1">
        <v>0.78505787037037045</v>
      </c>
      <c r="AF17147">
        <v>15682.38</v>
      </c>
      <c r="AG17147" t="s">
        <v>4</v>
      </c>
      <c r="AH17147">
        <v>12329</v>
      </c>
      <c r="AI17147">
        <v>120</v>
      </c>
    </row>
    <row r="17148" spans="31:35" x14ac:dyDescent="0.25">
      <c r="AE17148" s="1">
        <v>0.78505787037037045</v>
      </c>
      <c r="AF17148">
        <v>15683.24</v>
      </c>
      <c r="AG17148" t="s">
        <v>4</v>
      </c>
      <c r="AH17148">
        <v>12329</v>
      </c>
      <c r="AI17148">
        <v>120</v>
      </c>
    </row>
    <row r="17149" spans="31:35" x14ac:dyDescent="0.25">
      <c r="AE17149" s="1">
        <v>0.78506944444444438</v>
      </c>
      <c r="AF17149">
        <v>15683.98</v>
      </c>
      <c r="AG17149" t="s">
        <v>4</v>
      </c>
      <c r="AH17149">
        <v>12329</v>
      </c>
      <c r="AI17149">
        <v>119</v>
      </c>
    </row>
    <row r="17150" spans="31:35" x14ac:dyDescent="0.25">
      <c r="AE17150" s="1">
        <v>0.78506944444444438</v>
      </c>
      <c r="AF17150">
        <v>15684.5</v>
      </c>
      <c r="AG17150" t="s">
        <v>4</v>
      </c>
      <c r="AH17150">
        <v>12332</v>
      </c>
      <c r="AI17150">
        <v>118</v>
      </c>
    </row>
    <row r="17151" spans="31:35" x14ac:dyDescent="0.25">
      <c r="AE17151" s="1">
        <v>0.78506944444444438</v>
      </c>
      <c r="AF17151">
        <v>15684.66</v>
      </c>
      <c r="AG17151" t="s">
        <v>4</v>
      </c>
      <c r="AH17151">
        <v>12332</v>
      </c>
      <c r="AI17151">
        <v>121</v>
      </c>
    </row>
    <row r="17152" spans="31:35" x14ac:dyDescent="0.25">
      <c r="AE17152" s="1">
        <v>0.78506944444444438</v>
      </c>
      <c r="AF17152">
        <v>15685.77</v>
      </c>
      <c r="AG17152" t="s">
        <v>4</v>
      </c>
      <c r="AH17152">
        <v>12332</v>
      </c>
      <c r="AI17152">
        <v>121</v>
      </c>
    </row>
    <row r="17153" spans="31:35" x14ac:dyDescent="0.25">
      <c r="AE17153" s="1">
        <v>0.78506944444444438</v>
      </c>
      <c r="AF17153">
        <v>15686.07</v>
      </c>
      <c r="AG17153" t="s">
        <v>4</v>
      </c>
      <c r="AH17153">
        <v>12332</v>
      </c>
      <c r="AI17153">
        <v>120</v>
      </c>
    </row>
    <row r="17154" spans="31:35" x14ac:dyDescent="0.25">
      <c r="AE17154" s="1">
        <v>0.78506944444444438</v>
      </c>
      <c r="AF17154">
        <v>15686.63</v>
      </c>
      <c r="AG17154" t="s">
        <v>4</v>
      </c>
      <c r="AH17154">
        <v>12332</v>
      </c>
      <c r="AI17154">
        <v>117</v>
      </c>
    </row>
    <row r="17155" spans="31:35" x14ac:dyDescent="0.25">
      <c r="AE17155" s="1">
        <v>0.78508101851851853</v>
      </c>
      <c r="AF17155">
        <v>15687.11</v>
      </c>
      <c r="AG17155" t="s">
        <v>4</v>
      </c>
      <c r="AH17155">
        <v>12332</v>
      </c>
      <c r="AI17155">
        <v>117</v>
      </c>
    </row>
    <row r="17156" spans="31:35" x14ac:dyDescent="0.25">
      <c r="AE17156" s="1">
        <v>0.78508101851851853</v>
      </c>
      <c r="AF17156">
        <v>15688.3</v>
      </c>
      <c r="AG17156" t="s">
        <v>4</v>
      </c>
      <c r="AH17156">
        <v>12332</v>
      </c>
      <c r="AI17156">
        <v>117</v>
      </c>
    </row>
    <row r="17157" spans="31:35" x14ac:dyDescent="0.25">
      <c r="AE17157" s="1">
        <v>0.78508101851851853</v>
      </c>
      <c r="AF17157">
        <v>15689.41</v>
      </c>
      <c r="AG17157" t="s">
        <v>4</v>
      </c>
      <c r="AH17157">
        <v>12332</v>
      </c>
      <c r="AI17157">
        <v>117</v>
      </c>
    </row>
    <row r="17158" spans="31:35" x14ac:dyDescent="0.25">
      <c r="AE17158" s="1">
        <v>0.78508101851851853</v>
      </c>
      <c r="AF17158">
        <v>15689.65</v>
      </c>
      <c r="AG17158" t="s">
        <v>4</v>
      </c>
      <c r="AH17158">
        <v>12332</v>
      </c>
      <c r="AI17158">
        <v>115</v>
      </c>
    </row>
    <row r="17159" spans="31:35" x14ac:dyDescent="0.25">
      <c r="AE17159" s="1">
        <v>0.78509259259259256</v>
      </c>
      <c r="AF17159">
        <v>15691.25</v>
      </c>
      <c r="AG17159" t="s">
        <v>4</v>
      </c>
      <c r="AH17159">
        <v>12335</v>
      </c>
      <c r="AI17159">
        <v>118</v>
      </c>
    </row>
    <row r="17160" spans="31:35" x14ac:dyDescent="0.25">
      <c r="AE17160" s="1">
        <v>0.78509259259259256</v>
      </c>
      <c r="AF17160">
        <v>15691.74</v>
      </c>
      <c r="AG17160" t="s">
        <v>4</v>
      </c>
      <c r="AH17160">
        <v>12335</v>
      </c>
      <c r="AI17160">
        <v>117</v>
      </c>
    </row>
    <row r="17161" spans="31:35" x14ac:dyDescent="0.25">
      <c r="AE17161" s="1">
        <v>0.78509259259259256</v>
      </c>
      <c r="AF17161">
        <v>15692.57</v>
      </c>
      <c r="AG17161" t="s">
        <v>4</v>
      </c>
      <c r="AH17161">
        <v>12335</v>
      </c>
      <c r="AI17161">
        <v>117</v>
      </c>
    </row>
    <row r="17162" spans="31:35" x14ac:dyDescent="0.25">
      <c r="AE17162" s="1">
        <v>0.78510416666666671</v>
      </c>
      <c r="AF17162">
        <v>15694.92</v>
      </c>
      <c r="AG17162" t="s">
        <v>4</v>
      </c>
      <c r="AH17162">
        <v>12338</v>
      </c>
      <c r="AI17162">
        <v>119</v>
      </c>
    </row>
    <row r="17163" spans="31:35" x14ac:dyDescent="0.25">
      <c r="AE17163" s="1">
        <v>0.78510416666666671</v>
      </c>
      <c r="AF17163">
        <v>15695.05</v>
      </c>
      <c r="AG17163" t="s">
        <v>4</v>
      </c>
      <c r="AH17163">
        <v>12338</v>
      </c>
      <c r="AI17163">
        <v>119</v>
      </c>
    </row>
    <row r="17164" spans="31:35" x14ac:dyDescent="0.25">
      <c r="AE17164" s="1">
        <v>0.78511574074074064</v>
      </c>
      <c r="AF17164">
        <v>15696.09</v>
      </c>
      <c r="AG17164" t="s">
        <v>4</v>
      </c>
      <c r="AH17164">
        <v>12338</v>
      </c>
      <c r="AI17164">
        <v>119</v>
      </c>
    </row>
    <row r="17165" spans="31:35" x14ac:dyDescent="0.25">
      <c r="AE17165" s="1">
        <v>0.78511574074074064</v>
      </c>
      <c r="AF17165">
        <v>15696.53</v>
      </c>
      <c r="AG17165" t="s">
        <v>4</v>
      </c>
      <c r="AH17165">
        <v>12338</v>
      </c>
      <c r="AI17165">
        <v>119</v>
      </c>
    </row>
    <row r="17166" spans="31:35" x14ac:dyDescent="0.25">
      <c r="AE17166" s="1">
        <v>0.78511574074074064</v>
      </c>
      <c r="AF17166">
        <v>15697.47</v>
      </c>
      <c r="AG17166" t="s">
        <v>4</v>
      </c>
      <c r="AH17166">
        <v>12338</v>
      </c>
      <c r="AI17166">
        <v>116</v>
      </c>
    </row>
    <row r="17167" spans="31:35" x14ac:dyDescent="0.25">
      <c r="AE17167" s="1">
        <v>0.78512731481481479</v>
      </c>
      <c r="AF17167">
        <v>15698.85</v>
      </c>
      <c r="AG17167" t="s">
        <v>4</v>
      </c>
      <c r="AH17167">
        <v>12338</v>
      </c>
      <c r="AI17167">
        <v>116</v>
      </c>
    </row>
    <row r="17168" spans="31:35" x14ac:dyDescent="0.25">
      <c r="AE17168" s="1">
        <v>0.78512731481481479</v>
      </c>
      <c r="AF17168">
        <v>15699.08</v>
      </c>
      <c r="AG17168" t="s">
        <v>4</v>
      </c>
      <c r="AH17168">
        <v>12338</v>
      </c>
      <c r="AI17168">
        <v>116</v>
      </c>
    </row>
    <row r="17169" spans="31:35" x14ac:dyDescent="0.25">
      <c r="AE17169" s="1">
        <v>0.78512731481481479</v>
      </c>
      <c r="AF17169">
        <v>15699.32</v>
      </c>
      <c r="AG17169" t="s">
        <v>4</v>
      </c>
      <c r="AH17169">
        <v>12338</v>
      </c>
      <c r="AI17169">
        <v>116</v>
      </c>
    </row>
    <row r="17170" spans="31:35" x14ac:dyDescent="0.25">
      <c r="AE17170" s="1">
        <v>0.78512731481481479</v>
      </c>
      <c r="AF17170">
        <v>15699.69</v>
      </c>
      <c r="AG17170" t="s">
        <v>4</v>
      </c>
      <c r="AH17170">
        <v>12338</v>
      </c>
      <c r="AI17170">
        <v>115</v>
      </c>
    </row>
    <row r="17171" spans="31:35" x14ac:dyDescent="0.25">
      <c r="AE17171" s="1">
        <v>0.78512731481481479</v>
      </c>
      <c r="AF17171">
        <v>15699.99</v>
      </c>
      <c r="AG17171" t="s">
        <v>4</v>
      </c>
      <c r="AH17171">
        <v>12338</v>
      </c>
      <c r="AI17171">
        <v>115</v>
      </c>
    </row>
    <row r="17172" spans="31:35" x14ac:dyDescent="0.25">
      <c r="AE17172" s="1">
        <v>0.78512731481481479</v>
      </c>
      <c r="AF17172">
        <v>15700.7</v>
      </c>
      <c r="AG17172" t="s">
        <v>4</v>
      </c>
      <c r="AH17172">
        <v>12341</v>
      </c>
      <c r="AI17172">
        <v>117</v>
      </c>
    </row>
    <row r="17173" spans="31:35" x14ac:dyDescent="0.25">
      <c r="AE17173" s="1">
        <v>0.78513888888888894</v>
      </c>
      <c r="AF17173">
        <v>15701.92</v>
      </c>
      <c r="AG17173" t="s">
        <v>4</v>
      </c>
      <c r="AH17173">
        <v>12344</v>
      </c>
      <c r="AI17173">
        <v>115</v>
      </c>
    </row>
    <row r="17174" spans="31:35" x14ac:dyDescent="0.25">
      <c r="AE17174" s="1">
        <v>0.78513888888888894</v>
      </c>
      <c r="AF17174">
        <v>15702.23</v>
      </c>
      <c r="AG17174" t="s">
        <v>4</v>
      </c>
      <c r="AH17174">
        <v>12344</v>
      </c>
      <c r="AI17174">
        <v>117</v>
      </c>
    </row>
    <row r="17175" spans="31:35" x14ac:dyDescent="0.25">
      <c r="AE17175" s="1">
        <v>0.78513888888888894</v>
      </c>
      <c r="AF17175">
        <v>15702.95</v>
      </c>
      <c r="AG17175" t="s">
        <v>4</v>
      </c>
      <c r="AH17175">
        <v>12347</v>
      </c>
      <c r="AI17175">
        <v>119</v>
      </c>
    </row>
    <row r="17176" spans="31:35" x14ac:dyDescent="0.25">
      <c r="AE17176" s="1">
        <v>0.78513888888888894</v>
      </c>
      <c r="AF17176">
        <v>15703.18</v>
      </c>
      <c r="AG17176" t="s">
        <v>4</v>
      </c>
      <c r="AH17176">
        <v>12347</v>
      </c>
      <c r="AI17176">
        <v>117</v>
      </c>
    </row>
    <row r="17177" spans="31:35" x14ac:dyDescent="0.25">
      <c r="AE17177" s="1">
        <v>0.78513888888888894</v>
      </c>
      <c r="AF17177">
        <v>15703.54</v>
      </c>
      <c r="AG17177" t="s">
        <v>4</v>
      </c>
      <c r="AH17177">
        <v>12347</v>
      </c>
      <c r="AI17177">
        <v>117</v>
      </c>
    </row>
    <row r="17178" spans="31:35" x14ac:dyDescent="0.25">
      <c r="AE17178" s="1">
        <v>0.78515046296296298</v>
      </c>
      <c r="AF17178">
        <v>15705.97</v>
      </c>
      <c r="AG17178" t="s">
        <v>4</v>
      </c>
      <c r="AH17178">
        <v>12350</v>
      </c>
      <c r="AI17178">
        <v>120</v>
      </c>
    </row>
    <row r="17179" spans="31:35" x14ac:dyDescent="0.25">
      <c r="AE17179" s="1">
        <v>0.78516203703703702</v>
      </c>
      <c r="AF17179">
        <v>15708.42</v>
      </c>
      <c r="AG17179" t="s">
        <v>4</v>
      </c>
      <c r="AH17179">
        <v>12350</v>
      </c>
      <c r="AI17179">
        <v>119</v>
      </c>
    </row>
    <row r="17180" spans="31:35" x14ac:dyDescent="0.25">
      <c r="AE17180" s="1">
        <v>0.78516203703703702</v>
      </c>
      <c r="AF17180">
        <v>15709.44</v>
      </c>
      <c r="AG17180" t="s">
        <v>4</v>
      </c>
      <c r="AH17180">
        <v>12350</v>
      </c>
      <c r="AI17180">
        <v>119</v>
      </c>
    </row>
    <row r="17181" spans="31:35" x14ac:dyDescent="0.25">
      <c r="AE17181" s="1">
        <v>0.78516203703703702</v>
      </c>
      <c r="AF17181">
        <v>15710.4</v>
      </c>
      <c r="AG17181" t="s">
        <v>4</v>
      </c>
      <c r="AH17181">
        <v>12350</v>
      </c>
      <c r="AI17181">
        <v>119</v>
      </c>
    </row>
    <row r="17182" spans="31:35" x14ac:dyDescent="0.25">
      <c r="AE17182" s="1">
        <v>0.78517361111111106</v>
      </c>
      <c r="AF17182">
        <v>15711.79</v>
      </c>
      <c r="AG17182" t="s">
        <v>4</v>
      </c>
      <c r="AH17182">
        <v>12350</v>
      </c>
      <c r="AI17182">
        <v>116</v>
      </c>
    </row>
    <row r="17183" spans="31:35" x14ac:dyDescent="0.25">
      <c r="AE17183" s="1">
        <v>0.78517361111111106</v>
      </c>
      <c r="AF17183">
        <v>15712.98</v>
      </c>
      <c r="AG17183" t="s">
        <v>4</v>
      </c>
      <c r="AH17183">
        <v>12350</v>
      </c>
      <c r="AI17183">
        <v>116</v>
      </c>
    </row>
    <row r="17184" spans="31:35" x14ac:dyDescent="0.25">
      <c r="AE17184" s="1">
        <v>0.78518518518518521</v>
      </c>
      <c r="AF17184">
        <v>15713.42</v>
      </c>
      <c r="AG17184" t="s">
        <v>4</v>
      </c>
      <c r="AH17184">
        <v>12350</v>
      </c>
      <c r="AI17184">
        <v>116</v>
      </c>
    </row>
    <row r="17185" spans="31:35" x14ac:dyDescent="0.25">
      <c r="AE17185" s="1">
        <v>0.78518518518518521</v>
      </c>
      <c r="AF17185">
        <v>15715.33</v>
      </c>
      <c r="AG17185" t="s">
        <v>4</v>
      </c>
      <c r="AH17185">
        <v>12355</v>
      </c>
      <c r="AI17185">
        <v>114</v>
      </c>
    </row>
    <row r="17186" spans="31:35" x14ac:dyDescent="0.25">
      <c r="AE17186" s="1">
        <v>0.78518518518518521</v>
      </c>
      <c r="AF17186">
        <v>15715.52</v>
      </c>
      <c r="AG17186" t="s">
        <v>4</v>
      </c>
      <c r="AH17186">
        <v>12355</v>
      </c>
      <c r="AI17186">
        <v>120</v>
      </c>
    </row>
    <row r="17187" spans="31:35" x14ac:dyDescent="0.25">
      <c r="AE17187" s="1">
        <v>0.78518518518518521</v>
      </c>
      <c r="AF17187">
        <v>15715.84</v>
      </c>
      <c r="AG17187" t="s">
        <v>4</v>
      </c>
      <c r="AH17187">
        <v>12355</v>
      </c>
      <c r="AI17187">
        <v>120</v>
      </c>
    </row>
    <row r="17188" spans="31:35" x14ac:dyDescent="0.25">
      <c r="AE17188" s="1">
        <v>0.78519675925925936</v>
      </c>
      <c r="AF17188">
        <v>15717.66</v>
      </c>
      <c r="AG17188" t="s">
        <v>4</v>
      </c>
      <c r="AH17188">
        <v>12358</v>
      </c>
      <c r="AI17188">
        <v>122</v>
      </c>
    </row>
    <row r="17189" spans="31:35" x14ac:dyDescent="0.25">
      <c r="AE17189" s="1">
        <v>0.78519675925925936</v>
      </c>
      <c r="AF17189">
        <v>15718.04</v>
      </c>
      <c r="AG17189" t="s">
        <v>4</v>
      </c>
      <c r="AH17189">
        <v>12361</v>
      </c>
      <c r="AI17189">
        <v>125</v>
      </c>
    </row>
    <row r="17190" spans="31:35" x14ac:dyDescent="0.25">
      <c r="AE17190" s="1">
        <v>0.78519675925925936</v>
      </c>
      <c r="AF17190">
        <v>15718.53</v>
      </c>
      <c r="AG17190" t="s">
        <v>4</v>
      </c>
      <c r="AH17190">
        <v>12361</v>
      </c>
      <c r="AI17190">
        <v>124</v>
      </c>
    </row>
    <row r="17191" spans="31:35" x14ac:dyDescent="0.25">
      <c r="AE17191" s="1">
        <v>0.78520833333333329</v>
      </c>
      <c r="AF17191">
        <v>15719.71</v>
      </c>
      <c r="AG17191" t="s">
        <v>4</v>
      </c>
      <c r="AH17191">
        <v>12361</v>
      </c>
      <c r="AI17191">
        <v>124</v>
      </c>
    </row>
    <row r="17192" spans="31:35" x14ac:dyDescent="0.25">
      <c r="AE17192" s="1">
        <v>0.78520833333333329</v>
      </c>
      <c r="AF17192">
        <v>15719.96</v>
      </c>
      <c r="AG17192" t="s">
        <v>4</v>
      </c>
      <c r="AH17192">
        <v>12361</v>
      </c>
      <c r="AI17192">
        <v>124</v>
      </c>
    </row>
    <row r="17193" spans="31:35" x14ac:dyDescent="0.25">
      <c r="AE17193" s="1">
        <v>0.78520833333333329</v>
      </c>
      <c r="AF17193">
        <v>15720.24</v>
      </c>
      <c r="AG17193" t="s">
        <v>4</v>
      </c>
      <c r="AH17193">
        <v>12361</v>
      </c>
      <c r="AI17193">
        <v>121</v>
      </c>
    </row>
    <row r="17194" spans="31:35" x14ac:dyDescent="0.25">
      <c r="AE17194" s="1">
        <v>0.78520833333333329</v>
      </c>
      <c r="AF17194">
        <v>15720.7</v>
      </c>
      <c r="AG17194" t="s">
        <v>4</v>
      </c>
      <c r="AH17194">
        <v>12364</v>
      </c>
      <c r="AI17194">
        <v>122</v>
      </c>
    </row>
    <row r="17195" spans="31:35" x14ac:dyDescent="0.25">
      <c r="AE17195" s="1">
        <v>0.78520833333333329</v>
      </c>
      <c r="AF17195">
        <v>15721.4</v>
      </c>
      <c r="AG17195" t="s">
        <v>4</v>
      </c>
      <c r="AH17195">
        <v>12364</v>
      </c>
      <c r="AI17195">
        <v>122</v>
      </c>
    </row>
    <row r="17196" spans="31:35" x14ac:dyDescent="0.25">
      <c r="AE17196" s="1">
        <v>0.78520833333333329</v>
      </c>
      <c r="AF17196">
        <v>15721.83</v>
      </c>
      <c r="AG17196" t="s">
        <v>4</v>
      </c>
      <c r="AH17196">
        <v>12367</v>
      </c>
      <c r="AI17196">
        <v>125</v>
      </c>
    </row>
    <row r="17197" spans="31:35" x14ac:dyDescent="0.25">
      <c r="AE17197" s="1">
        <v>0.78520833333333329</v>
      </c>
      <c r="AF17197">
        <v>15722.07</v>
      </c>
      <c r="AG17197" t="s">
        <v>4</v>
      </c>
      <c r="AH17197">
        <v>12367</v>
      </c>
      <c r="AI17197">
        <v>125</v>
      </c>
    </row>
    <row r="17198" spans="31:35" x14ac:dyDescent="0.25">
      <c r="AE17198" s="1">
        <v>0.78520833333333329</v>
      </c>
      <c r="AF17198">
        <v>15722.23</v>
      </c>
      <c r="AG17198" t="s">
        <v>4</v>
      </c>
      <c r="AH17198">
        <v>12367</v>
      </c>
      <c r="AI17198">
        <v>125</v>
      </c>
    </row>
    <row r="17199" spans="31:35" x14ac:dyDescent="0.25">
      <c r="AE17199" s="1">
        <v>0.78521990740740744</v>
      </c>
      <c r="AF17199">
        <v>15723.41</v>
      </c>
      <c r="AG17199" t="s">
        <v>4</v>
      </c>
      <c r="AH17199">
        <v>12367</v>
      </c>
      <c r="AI17199">
        <v>125</v>
      </c>
    </row>
    <row r="17200" spans="31:35" x14ac:dyDescent="0.25">
      <c r="AE17200" s="1">
        <v>0.78521990740740744</v>
      </c>
      <c r="AF17200">
        <v>15723.7</v>
      </c>
      <c r="AG17200" t="s">
        <v>4</v>
      </c>
      <c r="AH17200">
        <v>12367</v>
      </c>
      <c r="AI17200">
        <v>124</v>
      </c>
    </row>
    <row r="17201" spans="31:35" x14ac:dyDescent="0.25">
      <c r="AE17201" s="1">
        <v>0.78521990740740744</v>
      </c>
      <c r="AF17201">
        <v>15724.03</v>
      </c>
      <c r="AG17201" t="s">
        <v>4</v>
      </c>
      <c r="AH17201">
        <v>12367</v>
      </c>
      <c r="AI17201">
        <v>124</v>
      </c>
    </row>
    <row r="17202" spans="31:35" x14ac:dyDescent="0.25">
      <c r="AE17202" s="1">
        <v>0.78521990740740744</v>
      </c>
      <c r="AF17202">
        <v>15724.65</v>
      </c>
      <c r="AG17202" t="s">
        <v>4</v>
      </c>
      <c r="AH17202">
        <v>12367</v>
      </c>
      <c r="AI17202">
        <v>124</v>
      </c>
    </row>
    <row r="17203" spans="31:35" x14ac:dyDescent="0.25">
      <c r="AE17203" s="1">
        <v>0.78523148148148147</v>
      </c>
      <c r="AF17203">
        <v>15726.68</v>
      </c>
      <c r="AG17203" t="s">
        <v>4</v>
      </c>
      <c r="AH17203">
        <v>12367</v>
      </c>
      <c r="AI17203">
        <v>123</v>
      </c>
    </row>
    <row r="17204" spans="31:35" x14ac:dyDescent="0.25">
      <c r="AE17204" s="1">
        <v>0.78524305555555562</v>
      </c>
      <c r="AF17204">
        <v>15728.89</v>
      </c>
      <c r="AG17204" t="s">
        <v>4</v>
      </c>
      <c r="AH17204">
        <v>12367</v>
      </c>
      <c r="AI17204">
        <v>123</v>
      </c>
    </row>
    <row r="17205" spans="31:35" x14ac:dyDescent="0.25">
      <c r="AE17205" s="1">
        <v>0.78524305555555562</v>
      </c>
      <c r="AF17205">
        <v>15729.54</v>
      </c>
      <c r="AG17205" t="s">
        <v>4</v>
      </c>
      <c r="AH17205">
        <v>12367</v>
      </c>
      <c r="AI17205">
        <v>122</v>
      </c>
    </row>
    <row r="17206" spans="31:35" x14ac:dyDescent="0.25">
      <c r="AE17206" s="1">
        <v>0.78525462962962955</v>
      </c>
      <c r="AF17206">
        <v>15732.39</v>
      </c>
      <c r="AG17206" t="s">
        <v>4</v>
      </c>
      <c r="AH17206">
        <v>12367</v>
      </c>
      <c r="AI17206">
        <v>122</v>
      </c>
    </row>
    <row r="17207" spans="31:35" x14ac:dyDescent="0.25">
      <c r="AE17207" s="1">
        <v>0.78525462962962955</v>
      </c>
      <c r="AF17207">
        <v>15733.25</v>
      </c>
      <c r="AG17207" t="s">
        <v>4</v>
      </c>
      <c r="AH17207">
        <v>12370</v>
      </c>
      <c r="AI17207">
        <v>125</v>
      </c>
    </row>
    <row r="17208" spans="31:35" x14ac:dyDescent="0.25">
      <c r="AE17208" s="1">
        <v>0.78525462962962955</v>
      </c>
      <c r="AF17208">
        <v>15733.72</v>
      </c>
      <c r="AG17208" t="s">
        <v>4</v>
      </c>
      <c r="AH17208">
        <v>12370</v>
      </c>
      <c r="AI17208">
        <v>124</v>
      </c>
    </row>
    <row r="17209" spans="31:35" x14ac:dyDescent="0.25">
      <c r="AE17209" s="1">
        <v>0.7852662037037037</v>
      </c>
      <c r="AF17209">
        <v>15735.19</v>
      </c>
      <c r="AG17209" t="s">
        <v>4</v>
      </c>
      <c r="AH17209">
        <v>12370</v>
      </c>
      <c r="AI17209">
        <v>124</v>
      </c>
    </row>
    <row r="17210" spans="31:35" x14ac:dyDescent="0.25">
      <c r="AE17210" s="1">
        <v>0.7852662037037037</v>
      </c>
      <c r="AF17210">
        <v>15736.74</v>
      </c>
      <c r="AG17210" t="s">
        <v>4</v>
      </c>
      <c r="AH17210">
        <v>12370</v>
      </c>
      <c r="AI17210">
        <v>122</v>
      </c>
    </row>
    <row r="17211" spans="31:35" x14ac:dyDescent="0.25">
      <c r="AE17211" s="1">
        <v>0.78527777777777785</v>
      </c>
      <c r="AF17211">
        <v>15737.41</v>
      </c>
      <c r="AG17211" t="s">
        <v>4</v>
      </c>
      <c r="AH17211">
        <v>12370</v>
      </c>
      <c r="AI17211">
        <v>122</v>
      </c>
    </row>
    <row r="17212" spans="31:35" x14ac:dyDescent="0.25">
      <c r="AE17212" s="1">
        <v>0.78527777777777785</v>
      </c>
      <c r="AF17212">
        <v>15737.91</v>
      </c>
      <c r="AG17212" t="s">
        <v>4</v>
      </c>
      <c r="AH17212">
        <v>12370</v>
      </c>
      <c r="AI17212">
        <v>121</v>
      </c>
    </row>
    <row r="17213" spans="31:35" x14ac:dyDescent="0.25">
      <c r="AE17213" s="1">
        <v>0.78527777777777785</v>
      </c>
      <c r="AF17213">
        <v>15738.25</v>
      </c>
      <c r="AG17213" t="s">
        <v>4</v>
      </c>
      <c r="AH17213">
        <v>12370</v>
      </c>
      <c r="AI17213">
        <v>121</v>
      </c>
    </row>
    <row r="17214" spans="31:35" x14ac:dyDescent="0.25">
      <c r="AE17214" s="1">
        <v>0.78527777777777785</v>
      </c>
      <c r="AF17214">
        <v>15739.56</v>
      </c>
      <c r="AG17214" t="s">
        <v>4</v>
      </c>
      <c r="AH17214">
        <v>12370</v>
      </c>
      <c r="AI17214">
        <v>121</v>
      </c>
    </row>
    <row r="17215" spans="31:35" x14ac:dyDescent="0.25">
      <c r="AE17215" s="1">
        <v>0.78528935185185189</v>
      </c>
      <c r="AF17215">
        <v>15740.46</v>
      </c>
      <c r="AG17215" t="s">
        <v>4</v>
      </c>
      <c r="AH17215">
        <v>12370</v>
      </c>
      <c r="AI17215">
        <v>121</v>
      </c>
    </row>
    <row r="17216" spans="31:35" x14ac:dyDescent="0.25">
      <c r="AE17216" s="1">
        <v>0.78528935185185189</v>
      </c>
      <c r="AF17216">
        <v>15740.97</v>
      </c>
      <c r="AG17216" t="s">
        <v>4</v>
      </c>
      <c r="AH17216">
        <v>12370</v>
      </c>
      <c r="AI17216">
        <v>118</v>
      </c>
    </row>
    <row r="17217" spans="31:35" x14ac:dyDescent="0.25">
      <c r="AE17217" s="1">
        <v>0.78528935185185189</v>
      </c>
      <c r="AF17217">
        <v>15741.6</v>
      </c>
      <c r="AG17217" t="s">
        <v>4</v>
      </c>
      <c r="AH17217">
        <v>12373</v>
      </c>
      <c r="AI17217">
        <v>121</v>
      </c>
    </row>
    <row r="17218" spans="31:35" x14ac:dyDescent="0.25">
      <c r="AE17218" s="1">
        <v>0.78530092592592593</v>
      </c>
      <c r="AF17218">
        <v>15743.46</v>
      </c>
      <c r="AG17218" t="s">
        <v>4</v>
      </c>
      <c r="AH17218">
        <v>12373</v>
      </c>
      <c r="AI17218">
        <v>121</v>
      </c>
    </row>
    <row r="17219" spans="31:35" x14ac:dyDescent="0.25">
      <c r="AE17219" s="1">
        <v>0.78530092592592593</v>
      </c>
      <c r="AF17219">
        <v>15743.86</v>
      </c>
      <c r="AG17219" t="s">
        <v>4</v>
      </c>
      <c r="AH17219">
        <v>12373</v>
      </c>
      <c r="AI17219">
        <v>120</v>
      </c>
    </row>
    <row r="17220" spans="31:35" x14ac:dyDescent="0.25">
      <c r="AE17220" s="1">
        <v>0.78531249999999997</v>
      </c>
      <c r="AF17220">
        <v>15746.61</v>
      </c>
      <c r="AG17220" t="s">
        <v>4</v>
      </c>
      <c r="AH17220">
        <v>12373</v>
      </c>
      <c r="AI17220">
        <v>117</v>
      </c>
    </row>
    <row r="17221" spans="31:35" x14ac:dyDescent="0.25">
      <c r="AE17221" s="1">
        <v>0.78531249999999997</v>
      </c>
      <c r="AF17221">
        <v>15748.74</v>
      </c>
      <c r="AG17221" t="s">
        <v>4</v>
      </c>
      <c r="AH17221">
        <v>12373</v>
      </c>
      <c r="AI17221">
        <v>116</v>
      </c>
    </row>
    <row r="17222" spans="31:35" x14ac:dyDescent="0.25">
      <c r="AE17222" s="1">
        <v>0.78532407407407412</v>
      </c>
      <c r="AF17222">
        <v>15750.78</v>
      </c>
      <c r="AG17222" t="s">
        <v>4</v>
      </c>
      <c r="AH17222">
        <v>12373</v>
      </c>
      <c r="AI17222">
        <v>114</v>
      </c>
    </row>
    <row r="17223" spans="31:35" x14ac:dyDescent="0.25">
      <c r="AE17223" s="1">
        <v>0.78533564814814805</v>
      </c>
      <c r="AF17223">
        <v>15752.43</v>
      </c>
      <c r="AG17223" t="s">
        <v>4</v>
      </c>
      <c r="AH17223">
        <v>12379</v>
      </c>
      <c r="AI17223">
        <v>116</v>
      </c>
    </row>
    <row r="17224" spans="31:35" x14ac:dyDescent="0.25">
      <c r="AE17224" s="1">
        <v>0.78533564814814805</v>
      </c>
      <c r="AF17224">
        <v>15753.36</v>
      </c>
      <c r="AG17224" t="s">
        <v>4</v>
      </c>
      <c r="AH17224">
        <v>12379</v>
      </c>
      <c r="AI17224">
        <v>115</v>
      </c>
    </row>
    <row r="17225" spans="31:35" x14ac:dyDescent="0.25">
      <c r="AE17225" s="1">
        <v>0.78533564814814805</v>
      </c>
      <c r="AF17225">
        <v>15753.76</v>
      </c>
      <c r="AG17225" t="s">
        <v>4</v>
      </c>
      <c r="AH17225">
        <v>12382</v>
      </c>
      <c r="AI17225">
        <v>117</v>
      </c>
    </row>
    <row r="17226" spans="31:35" x14ac:dyDescent="0.25">
      <c r="AE17226" s="1">
        <v>0.7853472222222222</v>
      </c>
      <c r="AF17226">
        <v>15755.21</v>
      </c>
      <c r="AG17226" t="s">
        <v>4</v>
      </c>
      <c r="AH17226">
        <v>12382</v>
      </c>
      <c r="AI17226">
        <v>117</v>
      </c>
    </row>
    <row r="17227" spans="31:35" x14ac:dyDescent="0.25">
      <c r="AE17227" s="1">
        <v>0.7853472222222222</v>
      </c>
      <c r="AF17227">
        <v>15755.47</v>
      </c>
      <c r="AG17227" t="s">
        <v>4</v>
      </c>
      <c r="AH17227">
        <v>12382</v>
      </c>
      <c r="AI17227">
        <v>117</v>
      </c>
    </row>
    <row r="17228" spans="31:35" x14ac:dyDescent="0.25">
      <c r="AE17228" s="1">
        <v>0.7853472222222222</v>
      </c>
      <c r="AF17228">
        <v>15757.17</v>
      </c>
      <c r="AG17228" t="s">
        <v>4</v>
      </c>
      <c r="AH17228">
        <v>12382</v>
      </c>
      <c r="AI17228">
        <v>117</v>
      </c>
    </row>
    <row r="17229" spans="31:35" x14ac:dyDescent="0.25">
      <c r="AE17229" s="1">
        <v>0.7853472222222222</v>
      </c>
      <c r="AF17229">
        <v>15757.42</v>
      </c>
      <c r="AG17229" t="s">
        <v>4</v>
      </c>
      <c r="AH17229">
        <v>12382</v>
      </c>
      <c r="AI17229">
        <v>117</v>
      </c>
    </row>
    <row r="17230" spans="31:35" x14ac:dyDescent="0.25">
      <c r="AE17230" s="1">
        <v>0.78535879629629635</v>
      </c>
      <c r="AF17230">
        <v>15758.22</v>
      </c>
      <c r="AG17230" t="s">
        <v>4</v>
      </c>
      <c r="AH17230">
        <v>12382</v>
      </c>
      <c r="AI17230">
        <v>117</v>
      </c>
    </row>
    <row r="17231" spans="31:35" x14ac:dyDescent="0.25">
      <c r="AE17231" s="1">
        <v>0.78535879629629635</v>
      </c>
      <c r="AF17231">
        <v>15758.8</v>
      </c>
      <c r="AG17231" t="s">
        <v>4</v>
      </c>
      <c r="AH17231">
        <v>12385</v>
      </c>
      <c r="AI17231">
        <v>120</v>
      </c>
    </row>
    <row r="17232" spans="31:35" x14ac:dyDescent="0.25">
      <c r="AE17232" s="1">
        <v>0.78535879629629635</v>
      </c>
      <c r="AF17232">
        <v>15758.92</v>
      </c>
      <c r="AG17232" t="s">
        <v>4</v>
      </c>
      <c r="AH17232">
        <v>12385</v>
      </c>
      <c r="AI17232">
        <v>120</v>
      </c>
    </row>
    <row r="17233" spans="31:35" x14ac:dyDescent="0.25">
      <c r="AE17233" s="1">
        <v>0.78535879629629635</v>
      </c>
      <c r="AF17233">
        <v>15759.36</v>
      </c>
      <c r="AG17233" t="s">
        <v>4</v>
      </c>
      <c r="AH17233">
        <v>12385</v>
      </c>
      <c r="AI17233">
        <v>120</v>
      </c>
    </row>
    <row r="17234" spans="31:35" x14ac:dyDescent="0.25">
      <c r="AE17234" s="1">
        <v>0.78535879629629635</v>
      </c>
      <c r="AF17234">
        <v>15759.76</v>
      </c>
      <c r="AG17234" t="s">
        <v>4</v>
      </c>
      <c r="AH17234">
        <v>12388</v>
      </c>
      <c r="AI17234">
        <v>123</v>
      </c>
    </row>
    <row r="17235" spans="31:35" x14ac:dyDescent="0.25">
      <c r="AE17235" s="1">
        <v>0.78537037037037039</v>
      </c>
      <c r="AF17235">
        <v>15761.12</v>
      </c>
      <c r="AG17235" t="s">
        <v>4</v>
      </c>
      <c r="AH17235">
        <v>12391</v>
      </c>
      <c r="AI17235">
        <v>126</v>
      </c>
    </row>
    <row r="17236" spans="31:35" x14ac:dyDescent="0.25">
      <c r="AE17236" s="1">
        <v>0.78537037037037039</v>
      </c>
      <c r="AF17236">
        <v>15762</v>
      </c>
      <c r="AG17236" t="s">
        <v>4</v>
      </c>
      <c r="AH17236">
        <v>12391</v>
      </c>
      <c r="AI17236">
        <v>124</v>
      </c>
    </row>
    <row r="17237" spans="31:35" x14ac:dyDescent="0.25">
      <c r="AE17237" s="1">
        <v>0.78538194444444442</v>
      </c>
      <c r="AF17237">
        <v>15765.05</v>
      </c>
      <c r="AG17237" t="s">
        <v>4</v>
      </c>
      <c r="AH17237">
        <v>12391</v>
      </c>
      <c r="AI17237">
        <v>123</v>
      </c>
    </row>
    <row r="17238" spans="31:35" x14ac:dyDescent="0.25">
      <c r="AE17238" s="1">
        <v>0.78538194444444442</v>
      </c>
      <c r="AF17238">
        <v>15766.37</v>
      </c>
      <c r="AG17238" t="s">
        <v>4</v>
      </c>
      <c r="AH17238">
        <v>12391</v>
      </c>
      <c r="AI17238">
        <v>123</v>
      </c>
    </row>
    <row r="17239" spans="31:35" x14ac:dyDescent="0.25">
      <c r="AE17239" s="1">
        <v>0.78539351851851846</v>
      </c>
      <c r="AF17239">
        <v>15766.6</v>
      </c>
      <c r="AG17239" t="s">
        <v>4</v>
      </c>
      <c r="AH17239">
        <v>12391</v>
      </c>
      <c r="AI17239">
        <v>122</v>
      </c>
    </row>
    <row r="17240" spans="31:35" x14ac:dyDescent="0.25">
      <c r="AE17240" s="1">
        <v>0.78540509259259261</v>
      </c>
      <c r="AF17240">
        <v>15769.98</v>
      </c>
      <c r="AG17240" t="s">
        <v>4</v>
      </c>
      <c r="AH17240">
        <v>12391</v>
      </c>
      <c r="AI17240">
        <v>122</v>
      </c>
    </row>
    <row r="17241" spans="31:35" x14ac:dyDescent="0.25">
      <c r="AE17241" s="1">
        <v>0.78540509259259261</v>
      </c>
      <c r="AF17241">
        <v>15770.73</v>
      </c>
      <c r="AG17241" t="s">
        <v>4</v>
      </c>
      <c r="AH17241">
        <v>12391</v>
      </c>
      <c r="AI17241">
        <v>122</v>
      </c>
    </row>
    <row r="17242" spans="31:35" x14ac:dyDescent="0.25">
      <c r="AE17242" s="1">
        <v>0.78540509259259261</v>
      </c>
      <c r="AF17242">
        <v>15772.31</v>
      </c>
      <c r="AG17242" t="s">
        <v>4</v>
      </c>
      <c r="AH17242">
        <v>12391</v>
      </c>
      <c r="AI17242">
        <v>119</v>
      </c>
    </row>
    <row r="17243" spans="31:35" x14ac:dyDescent="0.25">
      <c r="AE17243" s="1">
        <v>0.78541666666666676</v>
      </c>
      <c r="AF17243">
        <v>15773.72</v>
      </c>
      <c r="AG17243" t="s">
        <v>4</v>
      </c>
      <c r="AH17243">
        <v>12391</v>
      </c>
      <c r="AI17243">
        <v>116</v>
      </c>
    </row>
    <row r="17244" spans="31:35" x14ac:dyDescent="0.25">
      <c r="AE17244" s="1">
        <v>0.78541666666666676</v>
      </c>
      <c r="AF17244">
        <v>15773.91</v>
      </c>
      <c r="AG17244" t="s">
        <v>4</v>
      </c>
      <c r="AH17244">
        <v>12391</v>
      </c>
      <c r="AI17244">
        <v>116</v>
      </c>
    </row>
    <row r="17245" spans="31:35" x14ac:dyDescent="0.25">
      <c r="AE17245" s="1">
        <v>0.78541666666666676</v>
      </c>
      <c r="AF17245">
        <v>15775</v>
      </c>
      <c r="AG17245" t="s">
        <v>4</v>
      </c>
      <c r="AH17245">
        <v>12394</v>
      </c>
      <c r="AI17245">
        <v>119</v>
      </c>
    </row>
    <row r="17246" spans="31:35" x14ac:dyDescent="0.25">
      <c r="AE17246" s="1">
        <v>0.78541666666666676</v>
      </c>
      <c r="AF17246">
        <v>15775.12</v>
      </c>
      <c r="AG17246" t="s">
        <v>4</v>
      </c>
      <c r="AH17246">
        <v>12394</v>
      </c>
      <c r="AI17246">
        <v>118</v>
      </c>
    </row>
    <row r="17247" spans="31:35" x14ac:dyDescent="0.25">
      <c r="AE17247" s="1">
        <v>0.78542824074074069</v>
      </c>
      <c r="AF17247">
        <v>15775.84</v>
      </c>
      <c r="AG17247" t="s">
        <v>4</v>
      </c>
      <c r="AH17247">
        <v>12394</v>
      </c>
      <c r="AI17247">
        <v>113</v>
      </c>
    </row>
    <row r="17248" spans="31:35" x14ac:dyDescent="0.25">
      <c r="AE17248" s="1">
        <v>0.78542824074074069</v>
      </c>
      <c r="AF17248">
        <v>15776.25</v>
      </c>
      <c r="AG17248" t="s">
        <v>4</v>
      </c>
      <c r="AH17248">
        <v>12394</v>
      </c>
      <c r="AI17248">
        <v>112</v>
      </c>
    </row>
    <row r="17249" spans="31:35" x14ac:dyDescent="0.25">
      <c r="AE17249" s="1">
        <v>0.78542824074074069</v>
      </c>
      <c r="AF17249">
        <v>15777.15</v>
      </c>
      <c r="AG17249" t="s">
        <v>4</v>
      </c>
      <c r="AH17249">
        <v>12394</v>
      </c>
      <c r="AI17249">
        <v>112</v>
      </c>
    </row>
    <row r="17250" spans="31:35" x14ac:dyDescent="0.25">
      <c r="AE17250" s="1">
        <v>0.78542824074074069</v>
      </c>
      <c r="AF17250">
        <v>15777.93</v>
      </c>
      <c r="AG17250" t="s">
        <v>4</v>
      </c>
      <c r="AH17250">
        <v>12394</v>
      </c>
      <c r="AI17250">
        <v>112</v>
      </c>
    </row>
    <row r="17251" spans="31:35" x14ac:dyDescent="0.25">
      <c r="AE17251" s="1">
        <v>0.78543981481481484</v>
      </c>
      <c r="AF17251">
        <v>15779.07</v>
      </c>
      <c r="AG17251" t="s">
        <v>4</v>
      </c>
      <c r="AH17251">
        <v>12394</v>
      </c>
      <c r="AI17251">
        <v>112</v>
      </c>
    </row>
    <row r="17252" spans="31:35" x14ac:dyDescent="0.25">
      <c r="AE17252" s="1">
        <v>0.78543981481481484</v>
      </c>
      <c r="AF17252">
        <v>15780.96</v>
      </c>
      <c r="AG17252" t="s">
        <v>4</v>
      </c>
      <c r="AH17252">
        <v>12394</v>
      </c>
      <c r="AI17252">
        <v>112</v>
      </c>
    </row>
    <row r="17253" spans="31:35" x14ac:dyDescent="0.25">
      <c r="AE17253" s="1">
        <v>0.78545138888888888</v>
      </c>
      <c r="AF17253">
        <v>15783.97</v>
      </c>
      <c r="AG17253" t="s">
        <v>4</v>
      </c>
      <c r="AH17253">
        <v>12397</v>
      </c>
      <c r="AI17253">
        <v>114</v>
      </c>
    </row>
    <row r="17254" spans="31:35" x14ac:dyDescent="0.25">
      <c r="AE17254" s="1">
        <v>0.78546296296296303</v>
      </c>
      <c r="AF17254">
        <v>15785.28</v>
      </c>
      <c r="AG17254" t="s">
        <v>4</v>
      </c>
      <c r="AH17254">
        <v>12400</v>
      </c>
      <c r="AI17254">
        <v>113</v>
      </c>
    </row>
    <row r="17255" spans="31:35" x14ac:dyDescent="0.25">
      <c r="AE17255" s="1">
        <v>0.78546296296296303</v>
      </c>
      <c r="AF17255">
        <v>15785.45</v>
      </c>
      <c r="AG17255" t="s">
        <v>4</v>
      </c>
      <c r="AH17255">
        <v>12400</v>
      </c>
      <c r="AI17255">
        <v>114</v>
      </c>
    </row>
    <row r="17256" spans="31:35" x14ac:dyDescent="0.25">
      <c r="AE17256" s="1">
        <v>0.78546296296296303</v>
      </c>
      <c r="AF17256">
        <v>15786.47</v>
      </c>
      <c r="AG17256" t="s">
        <v>4</v>
      </c>
      <c r="AH17256">
        <v>12400</v>
      </c>
      <c r="AI17256">
        <v>114</v>
      </c>
    </row>
    <row r="17257" spans="31:35" x14ac:dyDescent="0.25">
      <c r="AE17257" s="1">
        <v>0.78547453703703696</v>
      </c>
      <c r="AF17257">
        <v>15788.43</v>
      </c>
      <c r="AG17257" t="s">
        <v>4</v>
      </c>
      <c r="AH17257">
        <v>12400</v>
      </c>
      <c r="AI17257">
        <v>114</v>
      </c>
    </row>
    <row r="17258" spans="31:35" x14ac:dyDescent="0.25">
      <c r="AE17258" s="1">
        <v>0.78547453703703696</v>
      </c>
      <c r="AF17258">
        <v>15789.92</v>
      </c>
      <c r="AG17258" t="s">
        <v>4</v>
      </c>
      <c r="AH17258">
        <v>12400</v>
      </c>
      <c r="AI17258">
        <v>114</v>
      </c>
    </row>
    <row r="17259" spans="31:35" x14ac:dyDescent="0.25">
      <c r="AE17259" s="1">
        <v>0.78548611111111111</v>
      </c>
      <c r="AF17259">
        <v>15790.49</v>
      </c>
      <c r="AG17259" t="s">
        <v>4</v>
      </c>
      <c r="AH17259">
        <v>12400</v>
      </c>
      <c r="AI17259">
        <v>114</v>
      </c>
    </row>
    <row r="17260" spans="31:35" x14ac:dyDescent="0.25">
      <c r="AE17260" s="1">
        <v>0.78548611111111111</v>
      </c>
      <c r="AF17260">
        <v>15790.88</v>
      </c>
      <c r="AG17260" t="s">
        <v>4</v>
      </c>
      <c r="AH17260">
        <v>12400</v>
      </c>
      <c r="AI17260">
        <v>114</v>
      </c>
    </row>
    <row r="17261" spans="31:35" x14ac:dyDescent="0.25">
      <c r="AE17261" s="1">
        <v>0.78548611111111111</v>
      </c>
      <c r="AF17261">
        <v>15791.23</v>
      </c>
      <c r="AG17261" t="s">
        <v>4</v>
      </c>
      <c r="AH17261">
        <v>12400</v>
      </c>
      <c r="AI17261">
        <v>114</v>
      </c>
    </row>
    <row r="17262" spans="31:35" x14ac:dyDescent="0.25">
      <c r="AE17262" s="1">
        <v>0.78548611111111111</v>
      </c>
      <c r="AF17262">
        <v>15791.59</v>
      </c>
      <c r="AG17262" t="s">
        <v>4</v>
      </c>
      <c r="AH17262">
        <v>12403</v>
      </c>
      <c r="AI17262">
        <v>116</v>
      </c>
    </row>
    <row r="17263" spans="31:35" x14ac:dyDescent="0.25">
      <c r="AE17263" s="1">
        <v>0.78548611111111111</v>
      </c>
      <c r="AF17263">
        <v>15792.75</v>
      </c>
      <c r="AG17263" t="s">
        <v>4</v>
      </c>
      <c r="AH17263">
        <v>12403</v>
      </c>
      <c r="AI17263">
        <v>116</v>
      </c>
    </row>
    <row r="17264" spans="31:35" x14ac:dyDescent="0.25">
      <c r="AE17264" s="1">
        <v>0.78548611111111111</v>
      </c>
      <c r="AF17264">
        <v>15792.99</v>
      </c>
      <c r="AG17264" t="s">
        <v>4</v>
      </c>
      <c r="AH17264">
        <v>12403</v>
      </c>
      <c r="AI17264">
        <v>116</v>
      </c>
    </row>
    <row r="17265" spans="31:35" x14ac:dyDescent="0.25">
      <c r="AE17265" s="1">
        <v>0.78549768518518526</v>
      </c>
      <c r="AF17265">
        <v>15795.11</v>
      </c>
      <c r="AG17265" t="s">
        <v>4</v>
      </c>
      <c r="AH17265">
        <v>12403</v>
      </c>
      <c r="AI17265">
        <v>115</v>
      </c>
    </row>
    <row r="17266" spans="31:35" x14ac:dyDescent="0.25">
      <c r="AE17266" s="1">
        <v>0.78549768518518526</v>
      </c>
      <c r="AF17266">
        <v>15795.69</v>
      </c>
      <c r="AG17266" t="s">
        <v>4</v>
      </c>
      <c r="AH17266">
        <v>12403</v>
      </c>
      <c r="AI17266">
        <v>115</v>
      </c>
    </row>
    <row r="17267" spans="31:35" x14ac:dyDescent="0.25">
      <c r="AE17267" s="1">
        <v>0.7855092592592593</v>
      </c>
      <c r="AF17267">
        <v>15796.29</v>
      </c>
      <c r="AG17267" t="s">
        <v>4</v>
      </c>
      <c r="AH17267">
        <v>12406</v>
      </c>
      <c r="AI17267">
        <v>118</v>
      </c>
    </row>
    <row r="17268" spans="31:35" x14ac:dyDescent="0.25">
      <c r="AE17268" s="1">
        <v>0.7855092592592593</v>
      </c>
      <c r="AF17268">
        <v>15796.87</v>
      </c>
      <c r="AG17268" t="s">
        <v>4</v>
      </c>
      <c r="AH17268">
        <v>12406</v>
      </c>
      <c r="AI17268">
        <v>118</v>
      </c>
    </row>
    <row r="17269" spans="31:35" x14ac:dyDescent="0.25">
      <c r="AE17269" s="1">
        <v>0.7855092592592593</v>
      </c>
      <c r="AF17269">
        <v>15797.32</v>
      </c>
      <c r="AG17269" t="s">
        <v>4</v>
      </c>
      <c r="AH17269">
        <v>12406</v>
      </c>
      <c r="AI17269">
        <v>118</v>
      </c>
    </row>
    <row r="17270" spans="31:35" x14ac:dyDescent="0.25">
      <c r="AE17270" s="1">
        <v>0.7855092592592593</v>
      </c>
      <c r="AF17270">
        <v>15798.26</v>
      </c>
      <c r="AG17270" t="s">
        <v>4</v>
      </c>
      <c r="AH17270">
        <v>12406</v>
      </c>
      <c r="AI17270">
        <v>118</v>
      </c>
    </row>
    <row r="17271" spans="31:35" x14ac:dyDescent="0.25">
      <c r="AE17271" s="1">
        <v>0.7855092592592593</v>
      </c>
      <c r="AF17271">
        <v>15798.7</v>
      </c>
      <c r="AG17271" t="s">
        <v>4</v>
      </c>
      <c r="AH17271">
        <v>12406</v>
      </c>
      <c r="AI17271">
        <v>118</v>
      </c>
    </row>
    <row r="17272" spans="31:35" x14ac:dyDescent="0.25">
      <c r="AE17272" s="1">
        <v>0.7855092592592593</v>
      </c>
      <c r="AF17272">
        <v>15798.94</v>
      </c>
      <c r="AG17272" t="s">
        <v>4</v>
      </c>
      <c r="AH17272">
        <v>12406</v>
      </c>
      <c r="AI17272">
        <v>118</v>
      </c>
    </row>
    <row r="17273" spans="31:35" x14ac:dyDescent="0.25">
      <c r="AE17273" s="1">
        <v>0.78552083333333333</v>
      </c>
      <c r="AF17273">
        <v>15800.67</v>
      </c>
      <c r="AG17273" t="s">
        <v>4</v>
      </c>
      <c r="AH17273">
        <v>12409</v>
      </c>
      <c r="AI17273">
        <v>120</v>
      </c>
    </row>
    <row r="17274" spans="31:35" x14ac:dyDescent="0.25">
      <c r="AE17274" s="1">
        <v>0.78553240740740737</v>
      </c>
      <c r="AF17274">
        <v>15802.73</v>
      </c>
      <c r="AG17274" t="s">
        <v>4</v>
      </c>
      <c r="AH17274">
        <v>12412</v>
      </c>
      <c r="AI17274">
        <v>122</v>
      </c>
    </row>
    <row r="17275" spans="31:35" x14ac:dyDescent="0.25">
      <c r="AE17275" s="1">
        <v>0.78553240740740737</v>
      </c>
      <c r="AF17275">
        <v>15803.09</v>
      </c>
      <c r="AG17275" t="s">
        <v>4</v>
      </c>
      <c r="AH17275">
        <v>12412</v>
      </c>
      <c r="AI17275">
        <v>122</v>
      </c>
    </row>
    <row r="17276" spans="31:35" x14ac:dyDescent="0.25">
      <c r="AE17276" s="1">
        <v>0.78553240740740737</v>
      </c>
      <c r="AF17276">
        <v>15803.85</v>
      </c>
      <c r="AG17276" t="s">
        <v>4</v>
      </c>
      <c r="AH17276">
        <v>12412</v>
      </c>
      <c r="AI17276">
        <v>122</v>
      </c>
    </row>
    <row r="17277" spans="31:35" x14ac:dyDescent="0.25">
      <c r="AE17277" s="1">
        <v>0.78553240740740737</v>
      </c>
      <c r="AF17277">
        <v>15804.12</v>
      </c>
      <c r="AG17277" t="s">
        <v>4</v>
      </c>
      <c r="AH17277">
        <v>12412</v>
      </c>
      <c r="AI17277">
        <v>122</v>
      </c>
    </row>
    <row r="17278" spans="31:35" x14ac:dyDescent="0.25">
      <c r="AE17278" s="1">
        <v>0.78554398148148152</v>
      </c>
      <c r="AF17278">
        <v>15807.35</v>
      </c>
      <c r="AG17278" t="s">
        <v>4</v>
      </c>
      <c r="AH17278">
        <v>12412</v>
      </c>
      <c r="AI17278">
        <v>122</v>
      </c>
    </row>
    <row r="17279" spans="31:35" x14ac:dyDescent="0.25">
      <c r="AE17279" s="1">
        <v>0.78555555555555545</v>
      </c>
      <c r="AF17279">
        <v>15808.31</v>
      </c>
      <c r="AG17279" t="s">
        <v>4</v>
      </c>
      <c r="AH17279">
        <v>12412</v>
      </c>
      <c r="AI17279">
        <v>122</v>
      </c>
    </row>
    <row r="17280" spans="31:35" x14ac:dyDescent="0.25">
      <c r="AE17280" s="1">
        <v>0.78555555555555545</v>
      </c>
      <c r="AF17280">
        <v>15808.73</v>
      </c>
      <c r="AG17280" t="s">
        <v>4</v>
      </c>
      <c r="AH17280">
        <v>12415</v>
      </c>
      <c r="AI17280">
        <v>123</v>
      </c>
    </row>
    <row r="17281" spans="31:35" x14ac:dyDescent="0.25">
      <c r="AE17281" s="1">
        <v>0.78555555555555545</v>
      </c>
      <c r="AF17281">
        <v>15808.87</v>
      </c>
      <c r="AG17281" t="s">
        <v>4</v>
      </c>
      <c r="AH17281">
        <v>12415</v>
      </c>
      <c r="AI17281">
        <v>121</v>
      </c>
    </row>
    <row r="17282" spans="31:35" x14ac:dyDescent="0.25">
      <c r="AE17282" s="1">
        <v>0.78555555555555545</v>
      </c>
      <c r="AF17282">
        <v>15809.12</v>
      </c>
      <c r="AG17282" t="s">
        <v>4</v>
      </c>
      <c r="AH17282">
        <v>12415</v>
      </c>
      <c r="AI17282">
        <v>120</v>
      </c>
    </row>
    <row r="17283" spans="31:35" x14ac:dyDescent="0.25">
      <c r="AE17283" s="1">
        <v>0.78555555555555545</v>
      </c>
      <c r="AF17283">
        <v>15809.87</v>
      </c>
      <c r="AG17283" t="s">
        <v>4</v>
      </c>
      <c r="AH17283">
        <v>12421</v>
      </c>
      <c r="AI17283">
        <v>121</v>
      </c>
    </row>
    <row r="17284" spans="31:35" x14ac:dyDescent="0.25">
      <c r="AE17284" s="1">
        <v>0.78555555555555545</v>
      </c>
      <c r="AF17284">
        <v>15810.04</v>
      </c>
      <c r="AG17284" t="s">
        <v>4</v>
      </c>
      <c r="AH17284">
        <v>12421</v>
      </c>
      <c r="AI17284">
        <v>124</v>
      </c>
    </row>
    <row r="17285" spans="31:35" x14ac:dyDescent="0.25">
      <c r="AE17285" s="1">
        <v>0.7855671296296296</v>
      </c>
      <c r="AF17285">
        <v>15811.59</v>
      </c>
      <c r="AG17285" t="s">
        <v>4</v>
      </c>
      <c r="AH17285">
        <v>12424</v>
      </c>
      <c r="AI17285">
        <v>127</v>
      </c>
    </row>
    <row r="17286" spans="31:35" x14ac:dyDescent="0.25">
      <c r="AE17286" s="1">
        <v>0.7855671296296296</v>
      </c>
      <c r="AF17286">
        <v>15812.49</v>
      </c>
      <c r="AG17286" t="s">
        <v>4</v>
      </c>
      <c r="AH17286">
        <v>12424</v>
      </c>
      <c r="AI17286">
        <v>127</v>
      </c>
    </row>
    <row r="17287" spans="31:35" x14ac:dyDescent="0.25">
      <c r="AE17287" s="1">
        <v>0.7855671296296296</v>
      </c>
      <c r="AF17287">
        <v>15813.22</v>
      </c>
      <c r="AG17287" t="s">
        <v>4</v>
      </c>
      <c r="AH17287">
        <v>12424</v>
      </c>
      <c r="AI17287">
        <v>127</v>
      </c>
    </row>
    <row r="17288" spans="31:35" x14ac:dyDescent="0.25">
      <c r="AE17288" s="1">
        <v>0.78557870370370375</v>
      </c>
      <c r="AF17288">
        <v>15814.65</v>
      </c>
      <c r="AG17288" t="s">
        <v>4</v>
      </c>
      <c r="AH17288">
        <v>12424</v>
      </c>
      <c r="AI17288">
        <v>127</v>
      </c>
    </row>
    <row r="17289" spans="31:35" x14ac:dyDescent="0.25">
      <c r="AE17289" s="1">
        <v>0.78557870370370375</v>
      </c>
      <c r="AF17289">
        <v>15815.43</v>
      </c>
      <c r="AG17289" t="s">
        <v>4</v>
      </c>
      <c r="AH17289">
        <v>12424</v>
      </c>
      <c r="AI17289">
        <v>127</v>
      </c>
    </row>
    <row r="17290" spans="31:35" x14ac:dyDescent="0.25">
      <c r="AE17290" s="1">
        <v>0.78557870370370375</v>
      </c>
      <c r="AF17290">
        <v>15816.55</v>
      </c>
      <c r="AG17290" t="s">
        <v>4</v>
      </c>
      <c r="AH17290">
        <v>12424</v>
      </c>
      <c r="AI17290">
        <v>126</v>
      </c>
    </row>
    <row r="17291" spans="31:35" x14ac:dyDescent="0.25">
      <c r="AE17291" s="1">
        <v>0.78559027777777779</v>
      </c>
      <c r="AF17291">
        <v>15818.58</v>
      </c>
      <c r="AG17291" t="s">
        <v>4</v>
      </c>
      <c r="AH17291">
        <v>12424</v>
      </c>
      <c r="AI17291">
        <v>126</v>
      </c>
    </row>
    <row r="17292" spans="31:35" x14ac:dyDescent="0.25">
      <c r="AE17292" s="1">
        <v>0.78560185185185183</v>
      </c>
      <c r="AF17292">
        <v>15821.44</v>
      </c>
      <c r="AG17292" t="s">
        <v>4</v>
      </c>
      <c r="AH17292">
        <v>12424</v>
      </c>
      <c r="AI17292">
        <v>126</v>
      </c>
    </row>
    <row r="17293" spans="31:35" x14ac:dyDescent="0.25">
      <c r="AE17293" s="1">
        <v>0.78561342592592587</v>
      </c>
      <c r="AF17293">
        <v>15823.02</v>
      </c>
      <c r="AG17293" t="s">
        <v>4</v>
      </c>
      <c r="AH17293">
        <v>12424</v>
      </c>
      <c r="AI17293">
        <v>126</v>
      </c>
    </row>
    <row r="17294" spans="31:35" x14ac:dyDescent="0.25">
      <c r="AE17294" s="1">
        <v>0.78561342592592587</v>
      </c>
      <c r="AF17294">
        <v>15823.58</v>
      </c>
      <c r="AG17294" t="s">
        <v>4</v>
      </c>
      <c r="AH17294">
        <v>12427</v>
      </c>
      <c r="AI17294">
        <v>128</v>
      </c>
    </row>
    <row r="17295" spans="31:35" x14ac:dyDescent="0.25">
      <c r="AE17295" s="1">
        <v>0.78561342592592587</v>
      </c>
      <c r="AF17295">
        <v>15825.83</v>
      </c>
      <c r="AG17295" t="s">
        <v>4</v>
      </c>
      <c r="AH17295">
        <v>12430</v>
      </c>
      <c r="AI17295">
        <v>130</v>
      </c>
    </row>
    <row r="17296" spans="31:35" x14ac:dyDescent="0.25">
      <c r="AE17296" s="1">
        <v>0.78562500000000002</v>
      </c>
      <c r="AF17296">
        <v>15827.43</v>
      </c>
      <c r="AG17296" t="s">
        <v>4</v>
      </c>
      <c r="AH17296">
        <v>12430</v>
      </c>
      <c r="AI17296">
        <v>130</v>
      </c>
    </row>
    <row r="17297" spans="31:35" x14ac:dyDescent="0.25">
      <c r="AE17297" s="1">
        <v>0.78562500000000002</v>
      </c>
      <c r="AF17297">
        <v>15828.2</v>
      </c>
      <c r="AG17297" t="s">
        <v>4</v>
      </c>
      <c r="AH17297">
        <v>12436</v>
      </c>
      <c r="AI17297">
        <v>135</v>
      </c>
    </row>
    <row r="17298" spans="31:35" x14ac:dyDescent="0.25">
      <c r="AE17298" s="1">
        <v>0.78563657407407417</v>
      </c>
      <c r="AF17298">
        <v>15828.7</v>
      </c>
      <c r="AG17298" t="s">
        <v>4</v>
      </c>
      <c r="AH17298">
        <v>12436</v>
      </c>
      <c r="AI17298">
        <v>135</v>
      </c>
    </row>
    <row r="17299" spans="31:35" x14ac:dyDescent="0.25">
      <c r="AE17299" s="1">
        <v>0.78563657407407417</v>
      </c>
      <c r="AF17299">
        <v>15829.13</v>
      </c>
      <c r="AG17299" t="s">
        <v>4</v>
      </c>
      <c r="AH17299">
        <v>12436</v>
      </c>
      <c r="AI17299">
        <v>135</v>
      </c>
    </row>
    <row r="17300" spans="31:35" x14ac:dyDescent="0.25">
      <c r="AE17300" s="1">
        <v>0.78563657407407417</v>
      </c>
      <c r="AF17300">
        <v>15830.23</v>
      </c>
      <c r="AG17300" t="s">
        <v>4</v>
      </c>
      <c r="AH17300">
        <v>12436</v>
      </c>
      <c r="AI17300">
        <v>135</v>
      </c>
    </row>
    <row r="17301" spans="31:35" x14ac:dyDescent="0.25">
      <c r="AE17301" s="1">
        <v>0.78563657407407417</v>
      </c>
      <c r="AF17301">
        <v>15830.55</v>
      </c>
      <c r="AG17301" t="s">
        <v>4</v>
      </c>
      <c r="AH17301">
        <v>12436</v>
      </c>
      <c r="AI17301">
        <v>135</v>
      </c>
    </row>
    <row r="17302" spans="31:35" x14ac:dyDescent="0.25">
      <c r="AE17302" s="1">
        <v>0.78563657407407417</v>
      </c>
      <c r="AF17302">
        <v>15831.36</v>
      </c>
      <c r="AG17302" t="s">
        <v>4</v>
      </c>
      <c r="AH17302">
        <v>12439</v>
      </c>
      <c r="AI17302">
        <v>138</v>
      </c>
    </row>
    <row r="17303" spans="31:35" x14ac:dyDescent="0.25">
      <c r="AE17303" s="1">
        <v>0.7856481481481481</v>
      </c>
      <c r="AF17303">
        <v>15832.42</v>
      </c>
      <c r="AG17303" t="s">
        <v>4</v>
      </c>
      <c r="AH17303">
        <v>12439</v>
      </c>
      <c r="AI17303">
        <v>138</v>
      </c>
    </row>
    <row r="17304" spans="31:35" x14ac:dyDescent="0.25">
      <c r="AE17304" s="1">
        <v>0.7856481481481481</v>
      </c>
      <c r="AF17304">
        <v>15833.26</v>
      </c>
      <c r="AG17304" t="s">
        <v>4</v>
      </c>
      <c r="AH17304">
        <v>12439</v>
      </c>
      <c r="AI17304">
        <v>138</v>
      </c>
    </row>
    <row r="17305" spans="31:35" x14ac:dyDescent="0.25">
      <c r="AE17305" s="1">
        <v>0.7856481481481481</v>
      </c>
      <c r="AF17305">
        <v>15833.85</v>
      </c>
      <c r="AG17305" t="s">
        <v>4</v>
      </c>
      <c r="AH17305">
        <v>12439</v>
      </c>
      <c r="AI17305">
        <v>138</v>
      </c>
    </row>
    <row r="17306" spans="31:35" x14ac:dyDescent="0.25">
      <c r="AE17306" s="1">
        <v>0.7856481481481481</v>
      </c>
      <c r="AF17306">
        <v>15834.4</v>
      </c>
      <c r="AG17306" t="s">
        <v>4</v>
      </c>
      <c r="AH17306">
        <v>12439</v>
      </c>
      <c r="AI17306">
        <v>138</v>
      </c>
    </row>
    <row r="17307" spans="31:35" x14ac:dyDescent="0.25">
      <c r="AE17307" s="1">
        <v>0.78565972222222225</v>
      </c>
      <c r="AF17307">
        <v>15834.82</v>
      </c>
      <c r="AG17307" t="s">
        <v>4</v>
      </c>
      <c r="AH17307">
        <v>12439</v>
      </c>
      <c r="AI17307">
        <v>138</v>
      </c>
    </row>
    <row r="17308" spans="31:35" x14ac:dyDescent="0.25">
      <c r="AE17308" s="1">
        <v>0.78565972222222225</v>
      </c>
      <c r="AF17308">
        <v>15836.23</v>
      </c>
      <c r="AG17308" t="s">
        <v>4</v>
      </c>
      <c r="AH17308">
        <v>12439</v>
      </c>
      <c r="AI17308">
        <v>138</v>
      </c>
    </row>
    <row r="17309" spans="31:35" x14ac:dyDescent="0.25">
      <c r="AE17309" s="1">
        <v>0.78565972222222225</v>
      </c>
      <c r="AF17309">
        <v>15837.65</v>
      </c>
      <c r="AG17309" t="s">
        <v>4</v>
      </c>
      <c r="AH17309">
        <v>12439</v>
      </c>
      <c r="AI17309">
        <v>137</v>
      </c>
    </row>
    <row r="17310" spans="31:35" x14ac:dyDescent="0.25">
      <c r="AE17310" s="1">
        <v>0.78567129629629628</v>
      </c>
      <c r="AF17310">
        <v>15838.2</v>
      </c>
      <c r="AG17310" t="s">
        <v>4</v>
      </c>
      <c r="AH17310">
        <v>12439</v>
      </c>
      <c r="AI17310">
        <v>137</v>
      </c>
    </row>
    <row r="17311" spans="31:35" x14ac:dyDescent="0.25">
      <c r="AE17311" s="1">
        <v>0.78567129629629628</v>
      </c>
      <c r="AF17311">
        <v>15840.08</v>
      </c>
      <c r="AG17311" t="s">
        <v>4</v>
      </c>
      <c r="AH17311">
        <v>12442</v>
      </c>
      <c r="AI17311">
        <v>139</v>
      </c>
    </row>
    <row r="17312" spans="31:35" x14ac:dyDescent="0.25">
      <c r="AE17312" s="1">
        <v>0.78567129629629628</v>
      </c>
      <c r="AF17312">
        <v>15840.41</v>
      </c>
      <c r="AG17312" t="s">
        <v>4</v>
      </c>
      <c r="AH17312">
        <v>12442</v>
      </c>
      <c r="AI17312">
        <v>139</v>
      </c>
    </row>
    <row r="17313" spans="31:35" x14ac:dyDescent="0.25">
      <c r="AE17313" s="1">
        <v>0.78568287037037043</v>
      </c>
      <c r="AF17313">
        <v>15841.2</v>
      </c>
      <c r="AG17313" t="s">
        <v>4</v>
      </c>
      <c r="AH17313">
        <v>12442</v>
      </c>
      <c r="AI17313">
        <v>139</v>
      </c>
    </row>
    <row r="17314" spans="31:35" x14ac:dyDescent="0.25">
      <c r="AE17314" s="1">
        <v>0.78568287037037043</v>
      </c>
      <c r="AF17314">
        <v>15842.52</v>
      </c>
      <c r="AG17314" t="s">
        <v>4</v>
      </c>
      <c r="AH17314">
        <v>12442</v>
      </c>
      <c r="AI17314">
        <v>137</v>
      </c>
    </row>
    <row r="17315" spans="31:35" x14ac:dyDescent="0.25">
      <c r="AE17315" s="1">
        <v>0.78568287037037043</v>
      </c>
      <c r="AF17315">
        <v>15843.52</v>
      </c>
      <c r="AG17315" t="s">
        <v>4</v>
      </c>
      <c r="AH17315">
        <v>12442</v>
      </c>
      <c r="AI17315">
        <v>136</v>
      </c>
    </row>
    <row r="17316" spans="31:35" x14ac:dyDescent="0.25">
      <c r="AE17316" s="1">
        <v>0.78569444444444436</v>
      </c>
      <c r="AF17316">
        <v>15844.25</v>
      </c>
      <c r="AG17316" t="s">
        <v>4</v>
      </c>
      <c r="AH17316">
        <v>12442</v>
      </c>
      <c r="AI17316">
        <v>135</v>
      </c>
    </row>
    <row r="17317" spans="31:35" x14ac:dyDescent="0.25">
      <c r="AE17317" s="1">
        <v>0.78569444444444436</v>
      </c>
      <c r="AF17317">
        <v>15845.83</v>
      </c>
      <c r="AG17317" t="s">
        <v>4</v>
      </c>
      <c r="AH17317">
        <v>12442</v>
      </c>
      <c r="AI17317">
        <v>135</v>
      </c>
    </row>
    <row r="17318" spans="31:35" x14ac:dyDescent="0.25">
      <c r="AE17318" s="1">
        <v>0.78569444444444436</v>
      </c>
      <c r="AF17318">
        <v>15846.22</v>
      </c>
      <c r="AG17318" t="s">
        <v>4</v>
      </c>
      <c r="AH17318">
        <v>12442</v>
      </c>
      <c r="AI17318">
        <v>135</v>
      </c>
    </row>
    <row r="17319" spans="31:35" x14ac:dyDescent="0.25">
      <c r="AE17319" s="1">
        <v>0.78570601851851851</v>
      </c>
      <c r="AF17319">
        <v>15847.57</v>
      </c>
      <c r="AG17319" t="s">
        <v>4</v>
      </c>
      <c r="AH17319">
        <v>12445</v>
      </c>
      <c r="AI17319">
        <v>137</v>
      </c>
    </row>
    <row r="17320" spans="31:35" x14ac:dyDescent="0.25">
      <c r="AE17320" s="1">
        <v>0.78570601851851851</v>
      </c>
      <c r="AF17320">
        <v>15848.86</v>
      </c>
      <c r="AG17320" t="s">
        <v>4</v>
      </c>
      <c r="AH17320">
        <v>12445</v>
      </c>
      <c r="AI17320">
        <v>135</v>
      </c>
    </row>
    <row r="17321" spans="31:35" x14ac:dyDescent="0.25">
      <c r="AE17321" s="1">
        <v>0.78570601851851851</v>
      </c>
      <c r="AF17321">
        <v>15849.27</v>
      </c>
      <c r="AG17321" t="s">
        <v>4</v>
      </c>
      <c r="AH17321">
        <v>12448</v>
      </c>
      <c r="AI17321">
        <v>135</v>
      </c>
    </row>
    <row r="17322" spans="31:35" x14ac:dyDescent="0.25">
      <c r="AE17322" s="1">
        <v>0.78570601851851851</v>
      </c>
      <c r="AF17322">
        <v>15849.44</v>
      </c>
      <c r="AG17322" t="s">
        <v>4</v>
      </c>
      <c r="AH17322">
        <v>12448</v>
      </c>
      <c r="AI17322">
        <v>138</v>
      </c>
    </row>
    <row r="17323" spans="31:35" x14ac:dyDescent="0.25">
      <c r="AE17323" s="1">
        <v>0.78571759259259266</v>
      </c>
      <c r="AF17323">
        <v>15850.07</v>
      </c>
      <c r="AG17323" t="s">
        <v>4</v>
      </c>
      <c r="AH17323">
        <v>12448</v>
      </c>
      <c r="AI17323">
        <v>138</v>
      </c>
    </row>
    <row r="17324" spans="31:35" x14ac:dyDescent="0.25">
      <c r="AE17324" s="1">
        <v>0.7857291666666667</v>
      </c>
      <c r="AF17324">
        <v>15854.29</v>
      </c>
      <c r="AG17324" t="s">
        <v>4</v>
      </c>
      <c r="AH17324">
        <v>12448</v>
      </c>
      <c r="AI17324">
        <v>137</v>
      </c>
    </row>
    <row r="17325" spans="31:35" x14ac:dyDescent="0.25">
      <c r="AE17325" s="1">
        <v>0.78575231481481478</v>
      </c>
      <c r="AF17325">
        <v>15859.06</v>
      </c>
      <c r="AG17325" t="s">
        <v>4</v>
      </c>
      <c r="AH17325">
        <v>12448</v>
      </c>
      <c r="AI17325">
        <v>135</v>
      </c>
    </row>
    <row r="17326" spans="31:35" x14ac:dyDescent="0.25">
      <c r="AE17326" s="1">
        <v>0.78575231481481478</v>
      </c>
      <c r="AF17326">
        <v>15859.39</v>
      </c>
      <c r="AG17326" t="s">
        <v>4</v>
      </c>
      <c r="AH17326">
        <v>12448</v>
      </c>
      <c r="AI17326">
        <v>134</v>
      </c>
    </row>
    <row r="17327" spans="31:35" x14ac:dyDescent="0.25">
      <c r="AE17327" s="1">
        <v>0.78575231481481478</v>
      </c>
      <c r="AF17327">
        <v>15860.11</v>
      </c>
      <c r="AG17327" t="s">
        <v>4</v>
      </c>
      <c r="AH17327">
        <v>12448</v>
      </c>
      <c r="AI17327">
        <v>135</v>
      </c>
    </row>
    <row r="17328" spans="31:35" x14ac:dyDescent="0.25">
      <c r="AE17328" s="1">
        <v>0.78575231481481478</v>
      </c>
      <c r="AF17328">
        <v>15860.6</v>
      </c>
      <c r="AG17328" t="s">
        <v>4</v>
      </c>
      <c r="AH17328">
        <v>12448</v>
      </c>
      <c r="AI17328">
        <v>135</v>
      </c>
    </row>
    <row r="17329" spans="31:35" x14ac:dyDescent="0.25">
      <c r="AE17329" s="1">
        <v>0.78575231481481478</v>
      </c>
      <c r="AF17329">
        <v>15861.2</v>
      </c>
      <c r="AG17329" t="s">
        <v>4</v>
      </c>
      <c r="AH17329">
        <v>12448</v>
      </c>
      <c r="AI17329">
        <v>135</v>
      </c>
    </row>
    <row r="17330" spans="31:35" x14ac:dyDescent="0.25">
      <c r="AE17330" s="1">
        <v>0.78576388888888893</v>
      </c>
      <c r="AF17330">
        <v>15863.36</v>
      </c>
      <c r="AG17330" t="s">
        <v>4</v>
      </c>
      <c r="AH17330">
        <v>12448</v>
      </c>
      <c r="AI17330">
        <v>135</v>
      </c>
    </row>
    <row r="17331" spans="31:35" x14ac:dyDescent="0.25">
      <c r="AE17331" s="1">
        <v>0.78576388888888893</v>
      </c>
      <c r="AF17331">
        <v>15863.79</v>
      </c>
      <c r="AG17331" t="s">
        <v>4</v>
      </c>
      <c r="AH17331">
        <v>12448</v>
      </c>
      <c r="AI17331">
        <v>134</v>
      </c>
    </row>
    <row r="17332" spans="31:35" x14ac:dyDescent="0.25">
      <c r="AE17332" s="1">
        <v>0.78577546296296286</v>
      </c>
      <c r="AF17332">
        <v>15864.81</v>
      </c>
      <c r="AG17332" t="s">
        <v>4</v>
      </c>
      <c r="AH17332">
        <v>12451</v>
      </c>
      <c r="AI17332">
        <v>136</v>
      </c>
    </row>
    <row r="17333" spans="31:35" x14ac:dyDescent="0.25">
      <c r="AE17333" s="1">
        <v>0.78577546296296286</v>
      </c>
      <c r="AF17333">
        <v>15865.19</v>
      </c>
      <c r="AG17333" t="s">
        <v>4</v>
      </c>
      <c r="AH17333">
        <v>12457</v>
      </c>
      <c r="AI17333">
        <v>132</v>
      </c>
    </row>
    <row r="17334" spans="31:35" x14ac:dyDescent="0.25">
      <c r="AE17334" s="1">
        <v>0.78577546296296286</v>
      </c>
      <c r="AF17334">
        <v>15865.38</v>
      </c>
      <c r="AG17334" t="s">
        <v>4</v>
      </c>
      <c r="AH17334">
        <v>12457</v>
      </c>
      <c r="AI17334">
        <v>138</v>
      </c>
    </row>
    <row r="17335" spans="31:35" x14ac:dyDescent="0.25">
      <c r="AE17335" s="1">
        <v>0.78577546296296286</v>
      </c>
      <c r="AF17335">
        <v>15865.75</v>
      </c>
      <c r="AG17335" t="s">
        <v>4</v>
      </c>
      <c r="AH17335">
        <v>12457</v>
      </c>
      <c r="AI17335">
        <v>138</v>
      </c>
    </row>
    <row r="17336" spans="31:35" x14ac:dyDescent="0.25">
      <c r="AE17336" s="1">
        <v>0.78577546296296286</v>
      </c>
      <c r="AF17336">
        <v>15866.35</v>
      </c>
      <c r="AG17336" t="s">
        <v>4</v>
      </c>
      <c r="AH17336">
        <v>12460</v>
      </c>
      <c r="AI17336">
        <v>136</v>
      </c>
    </row>
    <row r="17337" spans="31:35" x14ac:dyDescent="0.25">
      <c r="AE17337" s="1">
        <v>0.78577546296296286</v>
      </c>
      <c r="AF17337">
        <v>15866.68</v>
      </c>
      <c r="AG17337" t="s">
        <v>4</v>
      </c>
      <c r="AH17337">
        <v>12460</v>
      </c>
      <c r="AI17337">
        <v>139</v>
      </c>
    </row>
    <row r="17338" spans="31:35" x14ac:dyDescent="0.25">
      <c r="AE17338" s="1">
        <v>0.78577546296296286</v>
      </c>
      <c r="AF17338">
        <v>15867.16</v>
      </c>
      <c r="AG17338" t="s">
        <v>4</v>
      </c>
      <c r="AH17338">
        <v>12460</v>
      </c>
      <c r="AI17338">
        <v>138</v>
      </c>
    </row>
    <row r="17339" spans="31:35" x14ac:dyDescent="0.25">
      <c r="AE17339" s="1">
        <v>0.78578703703703701</v>
      </c>
      <c r="AF17339">
        <v>15867.61</v>
      </c>
      <c r="AG17339" t="s">
        <v>4</v>
      </c>
      <c r="AH17339">
        <v>12460</v>
      </c>
      <c r="AI17339">
        <v>138</v>
      </c>
    </row>
    <row r="17340" spans="31:35" x14ac:dyDescent="0.25">
      <c r="AE17340" s="1">
        <v>0.78578703703703701</v>
      </c>
      <c r="AF17340">
        <v>15868.79</v>
      </c>
      <c r="AG17340" t="s">
        <v>4</v>
      </c>
      <c r="AH17340">
        <v>12460</v>
      </c>
      <c r="AI17340">
        <v>138</v>
      </c>
    </row>
    <row r="17341" spans="31:35" x14ac:dyDescent="0.25">
      <c r="AE17341" s="1">
        <v>0.78578703703703701</v>
      </c>
      <c r="AF17341">
        <v>15869.55</v>
      </c>
      <c r="AG17341" t="s">
        <v>4</v>
      </c>
      <c r="AH17341">
        <v>12463</v>
      </c>
      <c r="AI17341">
        <v>139</v>
      </c>
    </row>
    <row r="17342" spans="31:35" x14ac:dyDescent="0.25">
      <c r="AE17342" s="1">
        <v>0.78579861111111116</v>
      </c>
      <c r="AF17342">
        <v>15871.33</v>
      </c>
      <c r="AG17342" t="s">
        <v>4</v>
      </c>
      <c r="AH17342">
        <v>12463</v>
      </c>
      <c r="AI17342">
        <v>139</v>
      </c>
    </row>
    <row r="17343" spans="31:35" x14ac:dyDescent="0.25">
      <c r="AE17343" s="1">
        <v>0.78579861111111116</v>
      </c>
      <c r="AF17343">
        <v>15872.26</v>
      </c>
      <c r="AG17343" t="s">
        <v>4</v>
      </c>
      <c r="AH17343">
        <v>12463</v>
      </c>
      <c r="AI17343">
        <v>139</v>
      </c>
    </row>
    <row r="17344" spans="31:35" x14ac:dyDescent="0.25">
      <c r="AE17344" s="1">
        <v>0.78581018518518519</v>
      </c>
      <c r="AF17344">
        <v>15873.66</v>
      </c>
      <c r="AG17344" t="s">
        <v>4</v>
      </c>
      <c r="AH17344">
        <v>12463</v>
      </c>
      <c r="AI17344">
        <v>138</v>
      </c>
    </row>
    <row r="17345" spans="31:35" x14ac:dyDescent="0.25">
      <c r="AE17345" s="1">
        <v>0.78581018518518519</v>
      </c>
      <c r="AF17345">
        <v>15875.63</v>
      </c>
      <c r="AG17345" t="s">
        <v>4</v>
      </c>
      <c r="AH17345">
        <v>12466</v>
      </c>
      <c r="AI17345">
        <v>141</v>
      </c>
    </row>
    <row r="17346" spans="31:35" x14ac:dyDescent="0.25">
      <c r="AE17346" s="1">
        <v>0.78581018518518519</v>
      </c>
      <c r="AF17346">
        <v>15875.8</v>
      </c>
      <c r="AG17346" t="s">
        <v>4</v>
      </c>
      <c r="AH17346">
        <v>12466</v>
      </c>
      <c r="AI17346">
        <v>141</v>
      </c>
    </row>
    <row r="17347" spans="31:35" x14ac:dyDescent="0.25">
      <c r="AE17347" s="1">
        <v>0.78582175925925923</v>
      </c>
      <c r="AF17347">
        <v>15876.67</v>
      </c>
      <c r="AG17347" t="s">
        <v>4</v>
      </c>
      <c r="AH17347">
        <v>12469</v>
      </c>
      <c r="AI17347">
        <v>144</v>
      </c>
    </row>
    <row r="17348" spans="31:35" x14ac:dyDescent="0.25">
      <c r="AE17348" s="1">
        <v>0.78582175925925923</v>
      </c>
      <c r="AF17348">
        <v>15877.85</v>
      </c>
      <c r="AG17348" t="s">
        <v>4</v>
      </c>
      <c r="AH17348">
        <v>12469</v>
      </c>
      <c r="AI17348">
        <v>144</v>
      </c>
    </row>
    <row r="17349" spans="31:35" x14ac:dyDescent="0.25">
      <c r="AE17349" s="1">
        <v>0.78582175925925923</v>
      </c>
      <c r="AF17349">
        <v>15878.82</v>
      </c>
      <c r="AG17349" t="s">
        <v>4</v>
      </c>
      <c r="AH17349">
        <v>12469</v>
      </c>
      <c r="AI17349">
        <v>144</v>
      </c>
    </row>
    <row r="17350" spans="31:35" x14ac:dyDescent="0.25">
      <c r="AE17350" s="1">
        <v>0.78583333333333327</v>
      </c>
      <c r="AF17350">
        <v>15879.35</v>
      </c>
      <c r="AG17350" t="s">
        <v>4</v>
      </c>
      <c r="AH17350">
        <v>12472</v>
      </c>
      <c r="AI17350">
        <v>147</v>
      </c>
    </row>
    <row r="17351" spans="31:35" x14ac:dyDescent="0.25">
      <c r="AE17351" s="1">
        <v>0.78583333333333327</v>
      </c>
      <c r="AF17351">
        <v>15879.7</v>
      </c>
      <c r="AG17351" t="s">
        <v>4</v>
      </c>
      <c r="AH17351">
        <v>12472</v>
      </c>
      <c r="AI17351">
        <v>143</v>
      </c>
    </row>
    <row r="17352" spans="31:35" x14ac:dyDescent="0.25">
      <c r="AE17352" s="1">
        <v>0.78583333333333327</v>
      </c>
      <c r="AF17352">
        <v>15879.96</v>
      </c>
      <c r="AG17352" t="s">
        <v>4</v>
      </c>
      <c r="AH17352">
        <v>12472</v>
      </c>
      <c r="AI17352">
        <v>142</v>
      </c>
    </row>
    <row r="17353" spans="31:35" x14ac:dyDescent="0.25">
      <c r="AE17353" s="1">
        <v>0.78583333333333327</v>
      </c>
      <c r="AF17353">
        <v>15880.44</v>
      </c>
      <c r="AG17353" t="s">
        <v>4</v>
      </c>
      <c r="AH17353">
        <v>12472</v>
      </c>
      <c r="AI17353">
        <v>141</v>
      </c>
    </row>
    <row r="17354" spans="31:35" x14ac:dyDescent="0.25">
      <c r="AE17354" s="1">
        <v>0.78583333333333327</v>
      </c>
      <c r="AF17354">
        <v>15881.3</v>
      </c>
      <c r="AG17354" t="s">
        <v>4</v>
      </c>
      <c r="AH17354">
        <v>12475</v>
      </c>
      <c r="AI17354">
        <v>143</v>
      </c>
    </row>
    <row r="17355" spans="31:35" x14ac:dyDescent="0.25">
      <c r="AE17355" s="1">
        <v>0.78583333333333327</v>
      </c>
      <c r="AF17355">
        <v>15881.81</v>
      </c>
      <c r="AG17355" t="s">
        <v>4</v>
      </c>
      <c r="AH17355">
        <v>12475</v>
      </c>
      <c r="AI17355">
        <v>140</v>
      </c>
    </row>
    <row r="17356" spans="31:35" x14ac:dyDescent="0.25">
      <c r="AE17356" s="1">
        <v>0.78584490740740742</v>
      </c>
      <c r="AF17356">
        <v>15882.13</v>
      </c>
      <c r="AG17356" t="s">
        <v>4</v>
      </c>
      <c r="AH17356">
        <v>12475</v>
      </c>
      <c r="AI17356">
        <v>140</v>
      </c>
    </row>
    <row r="17357" spans="31:35" x14ac:dyDescent="0.25">
      <c r="AE17357" s="1">
        <v>0.78584490740740742</v>
      </c>
      <c r="AF17357">
        <v>15883.78</v>
      </c>
      <c r="AG17357" t="s">
        <v>4</v>
      </c>
      <c r="AH17357">
        <v>12475</v>
      </c>
      <c r="AI17357">
        <v>140</v>
      </c>
    </row>
    <row r="17358" spans="31:35" x14ac:dyDescent="0.25">
      <c r="AE17358" s="1">
        <v>0.78585648148148157</v>
      </c>
      <c r="AF17358">
        <v>15885.03</v>
      </c>
      <c r="AG17358" t="s">
        <v>4</v>
      </c>
      <c r="AH17358">
        <v>12475</v>
      </c>
      <c r="AI17358">
        <v>139</v>
      </c>
    </row>
    <row r="17359" spans="31:35" x14ac:dyDescent="0.25">
      <c r="AE17359" s="1">
        <v>0.78585648148148157</v>
      </c>
      <c r="AF17359">
        <v>15885.19</v>
      </c>
      <c r="AG17359" t="s">
        <v>4</v>
      </c>
      <c r="AH17359">
        <v>12475</v>
      </c>
      <c r="AI17359">
        <v>139</v>
      </c>
    </row>
    <row r="17360" spans="31:35" x14ac:dyDescent="0.25">
      <c r="AE17360" s="1">
        <v>0.78585648148148157</v>
      </c>
      <c r="AF17360">
        <v>15885.99</v>
      </c>
      <c r="AG17360" t="s">
        <v>4</v>
      </c>
      <c r="AH17360">
        <v>12475</v>
      </c>
      <c r="AI17360">
        <v>138</v>
      </c>
    </row>
    <row r="17361" spans="31:35" x14ac:dyDescent="0.25">
      <c r="AE17361" s="1">
        <v>0.78585648148148157</v>
      </c>
      <c r="AF17361">
        <v>15886.6</v>
      </c>
      <c r="AG17361" t="s">
        <v>4</v>
      </c>
      <c r="AH17361">
        <v>12475</v>
      </c>
      <c r="AI17361">
        <v>138</v>
      </c>
    </row>
    <row r="17362" spans="31:35" x14ac:dyDescent="0.25">
      <c r="AE17362" s="1">
        <v>0.78585648148148157</v>
      </c>
      <c r="AF17362">
        <v>15887.08</v>
      </c>
      <c r="AG17362" t="s">
        <v>4</v>
      </c>
      <c r="AH17362">
        <v>12475</v>
      </c>
      <c r="AI17362">
        <v>138</v>
      </c>
    </row>
    <row r="17363" spans="31:35" x14ac:dyDescent="0.25">
      <c r="AE17363" s="1">
        <v>0.78585648148148157</v>
      </c>
      <c r="AF17363">
        <v>15887.54</v>
      </c>
      <c r="AG17363" t="s">
        <v>4</v>
      </c>
      <c r="AH17363">
        <v>12475</v>
      </c>
      <c r="AI17363">
        <v>138</v>
      </c>
    </row>
    <row r="17364" spans="31:35" x14ac:dyDescent="0.25">
      <c r="AE17364" s="1">
        <v>0.7858680555555555</v>
      </c>
      <c r="AF17364">
        <v>15888.03</v>
      </c>
      <c r="AG17364" t="s">
        <v>4</v>
      </c>
      <c r="AH17364">
        <v>12475</v>
      </c>
      <c r="AI17364">
        <v>137</v>
      </c>
    </row>
    <row r="17365" spans="31:35" x14ac:dyDescent="0.25">
      <c r="AE17365" s="1">
        <v>0.78587962962962965</v>
      </c>
      <c r="AF17365">
        <v>15891.07</v>
      </c>
      <c r="AG17365" t="s">
        <v>4</v>
      </c>
      <c r="AH17365">
        <v>12478</v>
      </c>
      <c r="AI17365">
        <v>140</v>
      </c>
    </row>
    <row r="17366" spans="31:35" x14ac:dyDescent="0.25">
      <c r="AE17366" s="1">
        <v>0.78587962962962965</v>
      </c>
      <c r="AF17366">
        <v>15891.59</v>
      </c>
      <c r="AG17366" t="s">
        <v>4</v>
      </c>
      <c r="AH17366">
        <v>12481</v>
      </c>
      <c r="AI17366">
        <v>142</v>
      </c>
    </row>
    <row r="17367" spans="31:35" x14ac:dyDescent="0.25">
      <c r="AE17367" s="1">
        <v>0.78587962962962965</v>
      </c>
      <c r="AF17367">
        <v>15892.13</v>
      </c>
      <c r="AG17367" t="s">
        <v>4</v>
      </c>
      <c r="AH17367">
        <v>12481</v>
      </c>
      <c r="AI17367">
        <v>142</v>
      </c>
    </row>
    <row r="17368" spans="31:35" x14ac:dyDescent="0.25">
      <c r="AE17368" s="1">
        <v>0.78587962962962965</v>
      </c>
      <c r="AF17368">
        <v>15892.75</v>
      </c>
      <c r="AG17368" t="s">
        <v>4</v>
      </c>
      <c r="AH17368">
        <v>12481</v>
      </c>
      <c r="AI17368">
        <v>142</v>
      </c>
    </row>
    <row r="17369" spans="31:35" x14ac:dyDescent="0.25">
      <c r="AE17369" s="1">
        <v>0.78587962962962965</v>
      </c>
      <c r="AF17369">
        <v>15893.36</v>
      </c>
      <c r="AG17369" t="s">
        <v>4</v>
      </c>
      <c r="AH17369">
        <v>12484</v>
      </c>
      <c r="AI17369">
        <v>144</v>
      </c>
    </row>
    <row r="17370" spans="31:35" x14ac:dyDescent="0.25">
      <c r="AE17370" s="1">
        <v>0.78587962962962965</v>
      </c>
      <c r="AF17370">
        <v>15893.5</v>
      </c>
      <c r="AG17370" t="s">
        <v>4</v>
      </c>
      <c r="AH17370">
        <v>12484</v>
      </c>
      <c r="AI17370">
        <v>144</v>
      </c>
    </row>
    <row r="17371" spans="31:35" x14ac:dyDescent="0.25">
      <c r="AE17371" s="1">
        <v>0.78589120370370369</v>
      </c>
      <c r="AF17371">
        <v>15894.02</v>
      </c>
      <c r="AG17371" t="s">
        <v>4</v>
      </c>
      <c r="AH17371">
        <v>12484</v>
      </c>
      <c r="AI17371">
        <v>143</v>
      </c>
    </row>
    <row r="17372" spans="31:35" x14ac:dyDescent="0.25">
      <c r="AE17372" s="1">
        <v>0.78589120370370369</v>
      </c>
      <c r="AF17372">
        <v>15896.53</v>
      </c>
      <c r="AG17372" t="s">
        <v>4</v>
      </c>
      <c r="AH17372">
        <v>12484</v>
      </c>
      <c r="AI17372">
        <v>143</v>
      </c>
    </row>
    <row r="17373" spans="31:35" x14ac:dyDescent="0.25">
      <c r="AE17373" s="1">
        <v>0.78590277777777784</v>
      </c>
      <c r="AF17373">
        <v>15897.67</v>
      </c>
      <c r="AG17373" t="s">
        <v>4</v>
      </c>
      <c r="AH17373">
        <v>12484</v>
      </c>
      <c r="AI17373">
        <v>141</v>
      </c>
    </row>
    <row r="17374" spans="31:35" x14ac:dyDescent="0.25">
      <c r="AE17374" s="1">
        <v>0.78590277777777784</v>
      </c>
      <c r="AF17374">
        <v>15898.15</v>
      </c>
      <c r="AG17374" t="s">
        <v>4</v>
      </c>
      <c r="AH17374">
        <v>12484</v>
      </c>
      <c r="AI17374">
        <v>139</v>
      </c>
    </row>
    <row r="17375" spans="31:35" x14ac:dyDescent="0.25">
      <c r="AE17375" s="1">
        <v>0.78590277777777784</v>
      </c>
      <c r="AF17375">
        <v>15898.65</v>
      </c>
      <c r="AG17375" t="s">
        <v>4</v>
      </c>
      <c r="AH17375">
        <v>12484</v>
      </c>
      <c r="AI17375">
        <v>139</v>
      </c>
    </row>
    <row r="17376" spans="31:35" x14ac:dyDescent="0.25">
      <c r="AE17376" s="1">
        <v>0.78590277777777784</v>
      </c>
      <c r="AF17376">
        <v>15899.77</v>
      </c>
      <c r="AG17376" t="s">
        <v>4</v>
      </c>
      <c r="AH17376">
        <v>12484</v>
      </c>
      <c r="AI17376">
        <v>138</v>
      </c>
    </row>
    <row r="17377" spans="31:35" x14ac:dyDescent="0.25">
      <c r="AE17377" s="1">
        <v>0.78591435185185177</v>
      </c>
      <c r="AF17377">
        <v>15900.99</v>
      </c>
      <c r="AG17377" t="s">
        <v>4</v>
      </c>
      <c r="AH17377">
        <v>12484</v>
      </c>
      <c r="AI17377">
        <v>137</v>
      </c>
    </row>
    <row r="17378" spans="31:35" x14ac:dyDescent="0.25">
      <c r="AE17378" s="1">
        <v>0.78591435185185177</v>
      </c>
      <c r="AF17378">
        <v>15902.31</v>
      </c>
      <c r="AG17378" t="s">
        <v>4</v>
      </c>
      <c r="AH17378">
        <v>12484</v>
      </c>
      <c r="AI17378">
        <v>136</v>
      </c>
    </row>
    <row r="17379" spans="31:35" x14ac:dyDescent="0.25">
      <c r="AE17379" s="1">
        <v>0.78591435185185177</v>
      </c>
      <c r="AF17379">
        <v>15902.79</v>
      </c>
      <c r="AG17379" t="s">
        <v>4</v>
      </c>
      <c r="AH17379">
        <v>12487</v>
      </c>
      <c r="AI17379">
        <v>138</v>
      </c>
    </row>
    <row r="17380" spans="31:35" x14ac:dyDescent="0.25">
      <c r="AE17380" s="1">
        <v>0.78592592592592592</v>
      </c>
      <c r="AF17380">
        <v>15903.01</v>
      </c>
      <c r="AG17380" t="s">
        <v>4</v>
      </c>
      <c r="AH17380">
        <v>12487</v>
      </c>
      <c r="AI17380">
        <v>138</v>
      </c>
    </row>
    <row r="17381" spans="31:35" x14ac:dyDescent="0.25">
      <c r="AE17381" s="1">
        <v>0.78592592592592592</v>
      </c>
      <c r="AF17381">
        <v>15903.34</v>
      </c>
      <c r="AG17381" t="s">
        <v>4</v>
      </c>
      <c r="AH17381">
        <v>12487</v>
      </c>
      <c r="AI17381">
        <v>138</v>
      </c>
    </row>
    <row r="17382" spans="31:35" x14ac:dyDescent="0.25">
      <c r="AE17382" s="1">
        <v>0.78592592592592592</v>
      </c>
      <c r="AF17382">
        <v>15904.1</v>
      </c>
      <c r="AG17382" t="s">
        <v>4</v>
      </c>
      <c r="AH17382">
        <v>12487</v>
      </c>
      <c r="AI17382">
        <v>138</v>
      </c>
    </row>
    <row r="17383" spans="31:35" x14ac:dyDescent="0.25">
      <c r="AE17383" s="1">
        <v>0.78592592592592592</v>
      </c>
      <c r="AF17383">
        <v>15905.55</v>
      </c>
      <c r="AG17383" t="s">
        <v>4</v>
      </c>
      <c r="AH17383">
        <v>12487</v>
      </c>
      <c r="AI17383">
        <v>138</v>
      </c>
    </row>
    <row r="17384" spans="31:35" x14ac:dyDescent="0.25">
      <c r="AE17384" s="1">
        <v>0.78593750000000007</v>
      </c>
      <c r="AF17384">
        <v>15905.8</v>
      </c>
      <c r="AG17384" t="s">
        <v>4</v>
      </c>
      <c r="AH17384">
        <v>12487</v>
      </c>
      <c r="AI17384">
        <v>137</v>
      </c>
    </row>
    <row r="17385" spans="31:35" x14ac:dyDescent="0.25">
      <c r="AE17385" s="1">
        <v>0.78593750000000007</v>
      </c>
      <c r="AF17385">
        <v>15906.41</v>
      </c>
      <c r="AG17385" t="s">
        <v>4</v>
      </c>
      <c r="AH17385">
        <v>12487</v>
      </c>
      <c r="AI17385">
        <v>137</v>
      </c>
    </row>
    <row r="17386" spans="31:35" x14ac:dyDescent="0.25">
      <c r="AE17386" s="1">
        <v>0.78593750000000007</v>
      </c>
      <c r="AF17386">
        <v>15907.24</v>
      </c>
      <c r="AG17386" t="s">
        <v>4</v>
      </c>
      <c r="AH17386">
        <v>12490</v>
      </c>
      <c r="AI17386">
        <v>139</v>
      </c>
    </row>
    <row r="17387" spans="31:35" x14ac:dyDescent="0.25">
      <c r="AE17387" s="1">
        <v>0.78593750000000007</v>
      </c>
      <c r="AF17387">
        <v>15908.44</v>
      </c>
      <c r="AG17387" t="s">
        <v>4</v>
      </c>
      <c r="AH17387">
        <v>12493</v>
      </c>
      <c r="AI17387">
        <v>141</v>
      </c>
    </row>
    <row r="17388" spans="31:35" x14ac:dyDescent="0.25">
      <c r="AE17388" s="1">
        <v>0.78594907407407411</v>
      </c>
      <c r="AF17388">
        <v>15908.97</v>
      </c>
      <c r="AG17388" t="s">
        <v>4</v>
      </c>
      <c r="AH17388">
        <v>12493</v>
      </c>
      <c r="AI17388">
        <v>141</v>
      </c>
    </row>
    <row r="17389" spans="31:35" x14ac:dyDescent="0.25">
      <c r="AE17389" s="1">
        <v>0.78594907407407411</v>
      </c>
      <c r="AF17389">
        <v>15909.47</v>
      </c>
      <c r="AG17389" t="s">
        <v>4</v>
      </c>
      <c r="AH17389">
        <v>12493</v>
      </c>
      <c r="AI17389">
        <v>141</v>
      </c>
    </row>
    <row r="17390" spans="31:35" x14ac:dyDescent="0.25">
      <c r="AE17390" s="1">
        <v>0.78594907407407411</v>
      </c>
      <c r="AF17390">
        <v>15910.48</v>
      </c>
      <c r="AG17390" t="s">
        <v>4</v>
      </c>
      <c r="AH17390">
        <v>12499</v>
      </c>
      <c r="AI17390">
        <v>142</v>
      </c>
    </row>
    <row r="17391" spans="31:35" x14ac:dyDescent="0.25">
      <c r="AE17391" s="1">
        <v>0.78594907407407411</v>
      </c>
      <c r="AF17391">
        <v>15910.65</v>
      </c>
      <c r="AG17391" t="s">
        <v>4</v>
      </c>
      <c r="AH17391">
        <v>12499</v>
      </c>
      <c r="AI17391">
        <v>145</v>
      </c>
    </row>
    <row r="17392" spans="31:35" x14ac:dyDescent="0.25">
      <c r="AE17392" s="1">
        <v>0.78596064814814814</v>
      </c>
      <c r="AF17392">
        <v>15912.76</v>
      </c>
      <c r="AG17392" t="s">
        <v>4</v>
      </c>
      <c r="AH17392">
        <v>12502</v>
      </c>
      <c r="AI17392">
        <v>148</v>
      </c>
    </row>
    <row r="17393" spans="31:35" x14ac:dyDescent="0.25">
      <c r="AE17393" s="1">
        <v>0.78596064814814814</v>
      </c>
      <c r="AF17393">
        <v>15913.12</v>
      </c>
      <c r="AG17393" t="s">
        <v>4</v>
      </c>
      <c r="AH17393">
        <v>12502</v>
      </c>
      <c r="AI17393">
        <v>148</v>
      </c>
    </row>
    <row r="17394" spans="31:35" x14ac:dyDescent="0.25">
      <c r="AE17394" s="1">
        <v>0.78596064814814814</v>
      </c>
      <c r="AF17394">
        <v>15914.14</v>
      </c>
      <c r="AG17394" t="s">
        <v>4</v>
      </c>
      <c r="AH17394">
        <v>12505</v>
      </c>
      <c r="AI17394">
        <v>150</v>
      </c>
    </row>
    <row r="17395" spans="31:35" x14ac:dyDescent="0.25">
      <c r="AE17395" s="1">
        <v>0.78597222222222218</v>
      </c>
      <c r="AF17395">
        <v>15915.24</v>
      </c>
      <c r="AG17395" t="s">
        <v>4</v>
      </c>
      <c r="AH17395">
        <v>12508</v>
      </c>
      <c r="AI17395">
        <v>149</v>
      </c>
    </row>
    <row r="17396" spans="31:35" x14ac:dyDescent="0.25">
      <c r="AE17396" s="1">
        <v>0.78597222222222218</v>
      </c>
      <c r="AF17396">
        <v>15915.41</v>
      </c>
      <c r="AG17396" t="s">
        <v>4</v>
      </c>
      <c r="AH17396">
        <v>12508</v>
      </c>
      <c r="AI17396">
        <v>152</v>
      </c>
    </row>
    <row r="17397" spans="31:35" x14ac:dyDescent="0.25">
      <c r="AE17397" s="1">
        <v>0.78597222222222218</v>
      </c>
      <c r="AF17397">
        <v>15916.68</v>
      </c>
      <c r="AG17397" t="s">
        <v>4</v>
      </c>
      <c r="AH17397">
        <v>12508</v>
      </c>
      <c r="AI17397">
        <v>148</v>
      </c>
    </row>
    <row r="17398" spans="31:35" x14ac:dyDescent="0.25">
      <c r="AE17398" s="1">
        <v>0.78597222222222218</v>
      </c>
      <c r="AF17398">
        <v>15917.06</v>
      </c>
      <c r="AG17398" t="s">
        <v>4</v>
      </c>
      <c r="AH17398">
        <v>12508</v>
      </c>
      <c r="AI17398">
        <v>148</v>
      </c>
    </row>
    <row r="17399" spans="31:35" x14ac:dyDescent="0.25">
      <c r="AE17399" s="1">
        <v>0.78598379629629633</v>
      </c>
      <c r="AF17399">
        <v>15918.16</v>
      </c>
      <c r="AG17399" t="s">
        <v>4</v>
      </c>
      <c r="AH17399">
        <v>12511</v>
      </c>
      <c r="AI17399">
        <v>146</v>
      </c>
    </row>
    <row r="17400" spans="31:35" x14ac:dyDescent="0.25">
      <c r="AE17400" s="1">
        <v>0.78598379629629633</v>
      </c>
      <c r="AF17400">
        <v>15918.38</v>
      </c>
      <c r="AG17400" t="s">
        <v>4</v>
      </c>
      <c r="AH17400">
        <v>12511</v>
      </c>
      <c r="AI17400">
        <v>149</v>
      </c>
    </row>
    <row r="17401" spans="31:35" x14ac:dyDescent="0.25">
      <c r="AE17401" s="1">
        <v>0.78598379629629633</v>
      </c>
      <c r="AF17401">
        <v>15918.9</v>
      </c>
      <c r="AG17401" t="s">
        <v>4</v>
      </c>
      <c r="AH17401">
        <v>12511</v>
      </c>
      <c r="AI17401">
        <v>149</v>
      </c>
    </row>
    <row r="17402" spans="31:35" x14ac:dyDescent="0.25">
      <c r="AE17402" s="1">
        <v>0.78599537037037026</v>
      </c>
      <c r="AF17402">
        <v>15921.26</v>
      </c>
      <c r="AG17402" t="s">
        <v>4</v>
      </c>
      <c r="AH17402">
        <v>12511</v>
      </c>
      <c r="AI17402">
        <v>149</v>
      </c>
    </row>
    <row r="17403" spans="31:35" x14ac:dyDescent="0.25">
      <c r="AE17403" s="1">
        <v>0.78599537037037026</v>
      </c>
      <c r="AF17403">
        <v>15922.55</v>
      </c>
      <c r="AG17403" t="s">
        <v>4</v>
      </c>
      <c r="AH17403">
        <v>12511</v>
      </c>
      <c r="AI17403">
        <v>148</v>
      </c>
    </row>
    <row r="17404" spans="31:35" x14ac:dyDescent="0.25">
      <c r="AE17404" s="1">
        <v>0.78599537037037026</v>
      </c>
      <c r="AF17404">
        <v>15922.71</v>
      </c>
      <c r="AG17404" t="s">
        <v>4</v>
      </c>
      <c r="AH17404">
        <v>12511</v>
      </c>
      <c r="AI17404">
        <v>148</v>
      </c>
    </row>
    <row r="17405" spans="31:35" x14ac:dyDescent="0.25">
      <c r="AE17405" s="1">
        <v>0.78600694444444441</v>
      </c>
      <c r="AF17405">
        <v>15924.18</v>
      </c>
      <c r="AG17405" t="s">
        <v>4</v>
      </c>
      <c r="AH17405">
        <v>12511</v>
      </c>
      <c r="AI17405">
        <v>148</v>
      </c>
    </row>
    <row r="17406" spans="31:35" x14ac:dyDescent="0.25">
      <c r="AE17406" s="1">
        <v>0.78600694444444441</v>
      </c>
      <c r="AF17406">
        <v>15924.48</v>
      </c>
      <c r="AG17406" t="s">
        <v>4</v>
      </c>
      <c r="AH17406">
        <v>12511</v>
      </c>
      <c r="AI17406">
        <v>148</v>
      </c>
    </row>
    <row r="17407" spans="31:35" x14ac:dyDescent="0.25">
      <c r="AE17407" s="1">
        <v>0.78600694444444441</v>
      </c>
      <c r="AF17407">
        <v>15926.16</v>
      </c>
      <c r="AG17407" t="s">
        <v>4</v>
      </c>
      <c r="AH17407">
        <v>12511</v>
      </c>
      <c r="AI17407">
        <v>148</v>
      </c>
    </row>
    <row r="17408" spans="31:35" x14ac:dyDescent="0.25">
      <c r="AE17408" s="1">
        <v>0.78601851851851856</v>
      </c>
      <c r="AF17408">
        <v>15927.66</v>
      </c>
      <c r="AG17408" t="s">
        <v>4</v>
      </c>
      <c r="AH17408">
        <v>12511</v>
      </c>
      <c r="AI17408">
        <v>148</v>
      </c>
    </row>
    <row r="17409" spans="31:35" x14ac:dyDescent="0.25">
      <c r="AE17409" s="1">
        <v>0.78601851851851856</v>
      </c>
      <c r="AF17409">
        <v>15928.49</v>
      </c>
      <c r="AG17409" t="s">
        <v>4</v>
      </c>
      <c r="AH17409">
        <v>12514</v>
      </c>
      <c r="AI17409">
        <v>146</v>
      </c>
    </row>
    <row r="17410" spans="31:35" x14ac:dyDescent="0.25">
      <c r="AE17410" s="1">
        <v>0.78601851851851856</v>
      </c>
      <c r="AF17410">
        <v>15928.79</v>
      </c>
      <c r="AG17410" t="s">
        <v>4</v>
      </c>
      <c r="AH17410">
        <v>12514</v>
      </c>
      <c r="AI17410">
        <v>149</v>
      </c>
    </row>
    <row r="17411" spans="31:35" x14ac:dyDescent="0.25">
      <c r="AE17411" s="1">
        <v>0.78601851851851856</v>
      </c>
      <c r="AF17411">
        <v>15929.14</v>
      </c>
      <c r="AG17411" t="s">
        <v>4</v>
      </c>
      <c r="AH17411">
        <v>12514</v>
      </c>
      <c r="AI17411">
        <v>149</v>
      </c>
    </row>
    <row r="17412" spans="31:35" x14ac:dyDescent="0.25">
      <c r="AE17412" s="1">
        <v>0.7860300925925926</v>
      </c>
      <c r="AF17412">
        <v>15930.96</v>
      </c>
      <c r="AG17412" t="s">
        <v>4</v>
      </c>
      <c r="AH17412">
        <v>12514</v>
      </c>
      <c r="AI17412">
        <v>149</v>
      </c>
    </row>
    <row r="17413" spans="31:35" x14ac:dyDescent="0.25">
      <c r="AE17413" s="1">
        <v>0.7860300925925926</v>
      </c>
      <c r="AF17413">
        <v>15931.45</v>
      </c>
      <c r="AG17413" t="s">
        <v>4</v>
      </c>
      <c r="AH17413">
        <v>12516</v>
      </c>
      <c r="AI17413">
        <v>151</v>
      </c>
    </row>
    <row r="17414" spans="31:35" x14ac:dyDescent="0.25">
      <c r="AE17414" s="1">
        <v>0.78604166666666664</v>
      </c>
      <c r="AF17414">
        <v>15932.32</v>
      </c>
      <c r="AG17414" t="s">
        <v>4</v>
      </c>
      <c r="AH17414">
        <v>12519</v>
      </c>
      <c r="AI17414">
        <v>153</v>
      </c>
    </row>
    <row r="17415" spans="31:35" x14ac:dyDescent="0.25">
      <c r="AE17415" s="1">
        <v>0.78604166666666664</v>
      </c>
      <c r="AF17415">
        <v>15932.52</v>
      </c>
      <c r="AG17415" t="s">
        <v>4</v>
      </c>
      <c r="AH17415">
        <v>12519</v>
      </c>
      <c r="AI17415">
        <v>152</v>
      </c>
    </row>
    <row r="17416" spans="31:35" x14ac:dyDescent="0.25">
      <c r="AE17416" s="1">
        <v>0.78604166666666664</v>
      </c>
      <c r="AF17416">
        <v>15933.28</v>
      </c>
      <c r="AG17416" t="s">
        <v>4</v>
      </c>
      <c r="AH17416">
        <v>12519</v>
      </c>
      <c r="AI17416">
        <v>151</v>
      </c>
    </row>
    <row r="17417" spans="31:35" x14ac:dyDescent="0.25">
      <c r="AE17417" s="1">
        <v>0.78604166666666664</v>
      </c>
      <c r="AF17417">
        <v>15935.18</v>
      </c>
      <c r="AG17417" t="s">
        <v>4</v>
      </c>
      <c r="AH17417">
        <v>12519</v>
      </c>
      <c r="AI17417">
        <v>151</v>
      </c>
    </row>
    <row r="17418" spans="31:35" x14ac:dyDescent="0.25">
      <c r="AE17418" s="1">
        <v>0.78605324074074068</v>
      </c>
      <c r="AF17418">
        <v>15936.17</v>
      </c>
      <c r="AG17418" t="s">
        <v>4</v>
      </c>
      <c r="AH17418">
        <v>12519</v>
      </c>
      <c r="AI17418">
        <v>151</v>
      </c>
    </row>
    <row r="17419" spans="31:35" x14ac:dyDescent="0.25">
      <c r="AE17419" s="1">
        <v>0.78605324074074068</v>
      </c>
      <c r="AF17419">
        <v>15937.01</v>
      </c>
      <c r="AG17419" t="s">
        <v>4</v>
      </c>
      <c r="AH17419">
        <v>12525</v>
      </c>
      <c r="AI17419">
        <v>154</v>
      </c>
    </row>
    <row r="17420" spans="31:35" x14ac:dyDescent="0.25">
      <c r="AE17420" s="1">
        <v>0.78605324074074068</v>
      </c>
      <c r="AF17420">
        <v>15937.18</v>
      </c>
      <c r="AG17420" t="s">
        <v>4</v>
      </c>
      <c r="AH17420">
        <v>12525</v>
      </c>
      <c r="AI17420">
        <v>157</v>
      </c>
    </row>
    <row r="17421" spans="31:35" x14ac:dyDescent="0.25">
      <c r="AE17421" s="1">
        <v>0.78606481481481483</v>
      </c>
      <c r="AF17421">
        <v>15938.45</v>
      </c>
      <c r="AG17421" t="s">
        <v>4</v>
      </c>
      <c r="AH17421">
        <v>12528</v>
      </c>
      <c r="AI17421">
        <v>159</v>
      </c>
    </row>
    <row r="17422" spans="31:35" x14ac:dyDescent="0.25">
      <c r="AE17422" s="1">
        <v>0.78606481481481483</v>
      </c>
      <c r="AF17422">
        <v>15939.22</v>
      </c>
      <c r="AG17422" t="s">
        <v>4</v>
      </c>
      <c r="AH17422">
        <v>12528</v>
      </c>
      <c r="AI17422">
        <v>157</v>
      </c>
    </row>
    <row r="17423" spans="31:35" x14ac:dyDescent="0.25">
      <c r="AE17423" s="1">
        <v>0.78606481481481483</v>
      </c>
      <c r="AF17423">
        <v>15939.98</v>
      </c>
      <c r="AG17423" t="s">
        <v>4</v>
      </c>
      <c r="AH17423">
        <v>12528</v>
      </c>
      <c r="AI17423">
        <v>157</v>
      </c>
    </row>
    <row r="17424" spans="31:35" x14ac:dyDescent="0.25">
      <c r="AE17424" s="1">
        <v>0.78606481481481483</v>
      </c>
      <c r="AF17424">
        <v>15940.54</v>
      </c>
      <c r="AG17424" t="s">
        <v>4</v>
      </c>
      <c r="AH17424">
        <v>12528</v>
      </c>
      <c r="AI17424">
        <v>157</v>
      </c>
    </row>
    <row r="17425" spans="31:35" x14ac:dyDescent="0.25">
      <c r="AE17425" s="1">
        <v>0.78606481481481483</v>
      </c>
      <c r="AF17425">
        <v>15940.71</v>
      </c>
      <c r="AG17425" t="s">
        <v>4</v>
      </c>
      <c r="AH17425">
        <v>12528</v>
      </c>
      <c r="AI17425">
        <v>157</v>
      </c>
    </row>
    <row r="17426" spans="31:35" x14ac:dyDescent="0.25">
      <c r="AE17426" s="1">
        <v>0.78606481481481483</v>
      </c>
      <c r="AF17426">
        <v>15941.23</v>
      </c>
      <c r="AG17426" t="s">
        <v>4</v>
      </c>
      <c r="AH17426">
        <v>12528</v>
      </c>
      <c r="AI17426">
        <v>156</v>
      </c>
    </row>
    <row r="17427" spans="31:35" x14ac:dyDescent="0.25">
      <c r="AE17427" s="1">
        <v>0.78607638888888898</v>
      </c>
      <c r="AF17427">
        <v>15941.53</v>
      </c>
      <c r="AG17427" t="s">
        <v>4</v>
      </c>
      <c r="AH17427">
        <v>12528</v>
      </c>
      <c r="AI17427">
        <v>156</v>
      </c>
    </row>
    <row r="17428" spans="31:35" x14ac:dyDescent="0.25">
      <c r="AE17428" s="1">
        <v>0.78607638888888898</v>
      </c>
      <c r="AF17428">
        <v>15942.88</v>
      </c>
      <c r="AG17428" t="s">
        <v>4</v>
      </c>
      <c r="AH17428">
        <v>12528</v>
      </c>
      <c r="AI17428">
        <v>155</v>
      </c>
    </row>
    <row r="17429" spans="31:35" x14ac:dyDescent="0.25">
      <c r="AE17429" s="1">
        <v>0.78607638888888898</v>
      </c>
      <c r="AF17429">
        <v>15943.99</v>
      </c>
      <c r="AG17429" t="s">
        <v>4</v>
      </c>
      <c r="AH17429">
        <v>12528</v>
      </c>
      <c r="AI17429">
        <v>155</v>
      </c>
    </row>
    <row r="17430" spans="31:35" x14ac:dyDescent="0.25">
      <c r="AE17430" s="1">
        <v>0.78608796296296291</v>
      </c>
      <c r="AF17430">
        <v>15944.83</v>
      </c>
      <c r="AG17430" t="s">
        <v>4</v>
      </c>
      <c r="AH17430">
        <v>12528</v>
      </c>
      <c r="AI17430">
        <v>155</v>
      </c>
    </row>
    <row r="17431" spans="31:35" x14ac:dyDescent="0.25">
      <c r="AE17431" s="1">
        <v>0.78608796296296291</v>
      </c>
      <c r="AF17431">
        <v>15945.23</v>
      </c>
      <c r="AG17431" t="s">
        <v>4</v>
      </c>
      <c r="AH17431">
        <v>12531</v>
      </c>
      <c r="AI17431">
        <v>157</v>
      </c>
    </row>
    <row r="17432" spans="31:35" x14ac:dyDescent="0.25">
      <c r="AE17432" s="1">
        <v>0.78608796296296291</v>
      </c>
      <c r="AF17432">
        <v>15946.35</v>
      </c>
      <c r="AG17432" t="s">
        <v>4</v>
      </c>
      <c r="AH17432">
        <v>12531</v>
      </c>
      <c r="AI17432">
        <v>156</v>
      </c>
    </row>
    <row r="17433" spans="31:35" x14ac:dyDescent="0.25">
      <c r="AE17433" s="1">
        <v>0.78608796296296291</v>
      </c>
      <c r="AF17433">
        <v>15946.51</v>
      </c>
      <c r="AG17433" t="s">
        <v>4</v>
      </c>
      <c r="AH17433">
        <v>12531</v>
      </c>
      <c r="AI17433">
        <v>156</v>
      </c>
    </row>
    <row r="17434" spans="31:35" x14ac:dyDescent="0.25">
      <c r="AE17434" s="1">
        <v>0.78609953703703705</v>
      </c>
      <c r="AF17434">
        <v>15947.37</v>
      </c>
      <c r="AG17434" t="s">
        <v>4</v>
      </c>
      <c r="AH17434">
        <v>12531</v>
      </c>
      <c r="AI17434">
        <v>156</v>
      </c>
    </row>
    <row r="17435" spans="31:35" x14ac:dyDescent="0.25">
      <c r="AE17435" s="1">
        <v>0.78609953703703705</v>
      </c>
      <c r="AF17435">
        <v>15947.98</v>
      </c>
      <c r="AG17435" t="s">
        <v>4</v>
      </c>
      <c r="AH17435">
        <v>12531</v>
      </c>
      <c r="AI17435">
        <v>155</v>
      </c>
    </row>
    <row r="17436" spans="31:35" x14ac:dyDescent="0.25">
      <c r="AE17436" s="1">
        <v>0.78609953703703705</v>
      </c>
      <c r="AF17436">
        <v>15948.13</v>
      </c>
      <c r="AG17436" t="s">
        <v>4</v>
      </c>
      <c r="AH17436">
        <v>12531</v>
      </c>
      <c r="AI17436">
        <v>154</v>
      </c>
    </row>
    <row r="17437" spans="31:35" x14ac:dyDescent="0.25">
      <c r="AE17437" s="1">
        <v>0.78609953703703705</v>
      </c>
      <c r="AF17437">
        <v>15948.68</v>
      </c>
      <c r="AG17437" t="s">
        <v>4</v>
      </c>
      <c r="AH17437">
        <v>12531</v>
      </c>
      <c r="AI17437">
        <v>154</v>
      </c>
    </row>
    <row r="17438" spans="31:35" x14ac:dyDescent="0.25">
      <c r="AE17438" s="1">
        <v>0.78609953703703705</v>
      </c>
      <c r="AF17438">
        <v>15949.62</v>
      </c>
      <c r="AG17438" t="s">
        <v>4</v>
      </c>
      <c r="AH17438">
        <v>12531</v>
      </c>
      <c r="AI17438">
        <v>152</v>
      </c>
    </row>
    <row r="17439" spans="31:35" x14ac:dyDescent="0.25">
      <c r="AE17439" s="1">
        <v>0.78611111111111109</v>
      </c>
      <c r="AF17439">
        <v>15950.34</v>
      </c>
      <c r="AG17439" t="s">
        <v>4</v>
      </c>
      <c r="AH17439">
        <v>12531</v>
      </c>
      <c r="AI17439">
        <v>152</v>
      </c>
    </row>
    <row r="17440" spans="31:35" x14ac:dyDescent="0.25">
      <c r="AE17440" s="1">
        <v>0.78611111111111109</v>
      </c>
      <c r="AF17440">
        <v>15950.65</v>
      </c>
      <c r="AG17440" t="s">
        <v>4</v>
      </c>
      <c r="AH17440">
        <v>12531</v>
      </c>
      <c r="AI17440">
        <v>152</v>
      </c>
    </row>
    <row r="17441" spans="31:35" x14ac:dyDescent="0.25">
      <c r="AE17441" s="1">
        <v>0.78611111111111109</v>
      </c>
      <c r="AF17441">
        <v>15951.75</v>
      </c>
      <c r="AG17441" t="s">
        <v>4</v>
      </c>
      <c r="AH17441">
        <v>12531</v>
      </c>
      <c r="AI17441">
        <v>152</v>
      </c>
    </row>
    <row r="17442" spans="31:35" x14ac:dyDescent="0.25">
      <c r="AE17442" s="1">
        <v>0.78611111111111109</v>
      </c>
      <c r="AF17442">
        <v>15952.64</v>
      </c>
      <c r="AG17442" t="s">
        <v>4</v>
      </c>
      <c r="AH17442">
        <v>12531</v>
      </c>
      <c r="AI17442">
        <v>152</v>
      </c>
    </row>
    <row r="17443" spans="31:35" x14ac:dyDescent="0.25">
      <c r="AE17443" s="1">
        <v>0.78611111111111109</v>
      </c>
      <c r="AF17443">
        <v>15952.91</v>
      </c>
      <c r="AG17443" t="s">
        <v>4</v>
      </c>
      <c r="AH17443">
        <v>12531</v>
      </c>
      <c r="AI17443">
        <v>152</v>
      </c>
    </row>
    <row r="17444" spans="31:35" x14ac:dyDescent="0.25">
      <c r="AE17444" s="1">
        <v>0.78612268518518524</v>
      </c>
      <c r="AF17444">
        <v>15954.4</v>
      </c>
      <c r="AG17444" t="s">
        <v>4</v>
      </c>
      <c r="AH17444">
        <v>12531</v>
      </c>
      <c r="AI17444">
        <v>152</v>
      </c>
    </row>
    <row r="17445" spans="31:35" x14ac:dyDescent="0.25">
      <c r="AE17445" s="1">
        <v>0.78613425925925917</v>
      </c>
      <c r="AF17445">
        <v>15956.08</v>
      </c>
      <c r="AG17445" t="s">
        <v>4</v>
      </c>
      <c r="AH17445">
        <v>12531</v>
      </c>
      <c r="AI17445">
        <v>149</v>
      </c>
    </row>
    <row r="17446" spans="31:35" x14ac:dyDescent="0.25">
      <c r="AE17446" s="1">
        <v>0.78613425925925917</v>
      </c>
      <c r="AF17446">
        <v>15956.38</v>
      </c>
      <c r="AG17446" t="s">
        <v>4</v>
      </c>
      <c r="AH17446">
        <v>12531</v>
      </c>
      <c r="AI17446">
        <v>149</v>
      </c>
    </row>
    <row r="17447" spans="31:35" x14ac:dyDescent="0.25">
      <c r="AE17447" s="1">
        <v>0.78613425925925917</v>
      </c>
      <c r="AF17447">
        <v>15957.25</v>
      </c>
      <c r="AG17447" t="s">
        <v>4</v>
      </c>
      <c r="AH17447">
        <v>12534</v>
      </c>
      <c r="AI17447">
        <v>151</v>
      </c>
    </row>
    <row r="17448" spans="31:35" x14ac:dyDescent="0.25">
      <c r="AE17448" s="1">
        <v>0.78613425925925917</v>
      </c>
      <c r="AF17448">
        <v>15957.81</v>
      </c>
      <c r="AG17448" t="s">
        <v>4</v>
      </c>
      <c r="AH17448">
        <v>12537</v>
      </c>
      <c r="AI17448">
        <v>154</v>
      </c>
    </row>
    <row r="17449" spans="31:35" x14ac:dyDescent="0.25">
      <c r="AE17449" s="1">
        <v>0.78614583333333332</v>
      </c>
      <c r="AF17449">
        <v>15960.14</v>
      </c>
      <c r="AG17449" t="s">
        <v>4</v>
      </c>
      <c r="AH17449">
        <v>12540</v>
      </c>
      <c r="AI17449">
        <v>156</v>
      </c>
    </row>
    <row r="17450" spans="31:35" x14ac:dyDescent="0.25">
      <c r="AE17450" s="1">
        <v>0.78614583333333332</v>
      </c>
      <c r="AF17450">
        <v>15961.36</v>
      </c>
      <c r="AG17450" t="s">
        <v>4</v>
      </c>
      <c r="AH17450">
        <v>12540</v>
      </c>
      <c r="AI17450">
        <v>155</v>
      </c>
    </row>
    <row r="17451" spans="31:35" x14ac:dyDescent="0.25">
      <c r="AE17451" s="1">
        <v>0.78615740740740747</v>
      </c>
      <c r="AF17451">
        <v>15962.05</v>
      </c>
      <c r="AG17451" t="s">
        <v>4</v>
      </c>
      <c r="AH17451">
        <v>12540</v>
      </c>
      <c r="AI17451">
        <v>155</v>
      </c>
    </row>
    <row r="17452" spans="31:35" x14ac:dyDescent="0.25">
      <c r="AE17452" s="1">
        <v>0.78615740740740747</v>
      </c>
      <c r="AF17452">
        <v>15962.74</v>
      </c>
      <c r="AG17452" t="s">
        <v>4</v>
      </c>
      <c r="AH17452">
        <v>12540</v>
      </c>
      <c r="AI17452">
        <v>154</v>
      </c>
    </row>
    <row r="17453" spans="31:35" x14ac:dyDescent="0.25">
      <c r="AE17453" s="1">
        <v>0.78616898148148151</v>
      </c>
      <c r="AF17453">
        <v>15965.42</v>
      </c>
      <c r="AG17453" t="s">
        <v>4</v>
      </c>
      <c r="AH17453">
        <v>12540</v>
      </c>
      <c r="AI17453">
        <v>153</v>
      </c>
    </row>
    <row r="17454" spans="31:35" x14ac:dyDescent="0.25">
      <c r="AE17454" s="1">
        <v>0.78616898148148151</v>
      </c>
      <c r="AF17454">
        <v>15966.3</v>
      </c>
      <c r="AG17454" t="s">
        <v>4</v>
      </c>
      <c r="AH17454">
        <v>12540</v>
      </c>
      <c r="AI17454">
        <v>153</v>
      </c>
    </row>
    <row r="17455" spans="31:35" x14ac:dyDescent="0.25">
      <c r="AE17455" s="1">
        <v>0.78616898148148151</v>
      </c>
      <c r="AF17455">
        <v>15966.61</v>
      </c>
      <c r="AG17455" t="s">
        <v>4</v>
      </c>
      <c r="AH17455">
        <v>12540</v>
      </c>
      <c r="AI17455">
        <v>152</v>
      </c>
    </row>
    <row r="17456" spans="31:35" x14ac:dyDescent="0.25">
      <c r="AE17456" s="1">
        <v>0.78616898148148151</v>
      </c>
      <c r="AF17456">
        <v>15966.96</v>
      </c>
      <c r="AG17456" t="s">
        <v>4</v>
      </c>
      <c r="AH17456">
        <v>12540</v>
      </c>
      <c r="AI17456">
        <v>150</v>
      </c>
    </row>
    <row r="17457" spans="31:35" x14ac:dyDescent="0.25">
      <c r="AE17457" s="1">
        <v>0.78616898148148151</v>
      </c>
      <c r="AF17457">
        <v>15968.01</v>
      </c>
      <c r="AG17457" t="s">
        <v>4</v>
      </c>
      <c r="AH17457">
        <v>12540</v>
      </c>
      <c r="AI17457">
        <v>149</v>
      </c>
    </row>
    <row r="17458" spans="31:35" x14ac:dyDescent="0.25">
      <c r="AE17458" s="1">
        <v>0.78618055555555555</v>
      </c>
      <c r="AF17458">
        <v>15968.5</v>
      </c>
      <c r="AG17458" t="s">
        <v>4</v>
      </c>
      <c r="AH17458">
        <v>12540</v>
      </c>
      <c r="AI17458">
        <v>149</v>
      </c>
    </row>
    <row r="17459" spans="31:35" x14ac:dyDescent="0.25">
      <c r="AE17459" s="1">
        <v>0.78618055555555555</v>
      </c>
      <c r="AF17459">
        <v>15968.97</v>
      </c>
      <c r="AG17459" t="s">
        <v>4</v>
      </c>
      <c r="AH17459">
        <v>12540</v>
      </c>
      <c r="AI17459">
        <v>149</v>
      </c>
    </row>
    <row r="17460" spans="31:35" x14ac:dyDescent="0.25">
      <c r="AE17460" s="1">
        <v>0.78618055555555555</v>
      </c>
      <c r="AF17460">
        <v>15969.8</v>
      </c>
      <c r="AG17460" t="s">
        <v>4</v>
      </c>
      <c r="AH17460">
        <v>12540</v>
      </c>
      <c r="AI17460">
        <v>149</v>
      </c>
    </row>
    <row r="17461" spans="31:35" x14ac:dyDescent="0.25">
      <c r="AE17461" s="1">
        <v>0.78619212962962959</v>
      </c>
      <c r="AF17461">
        <v>15971.53</v>
      </c>
      <c r="AG17461" t="s">
        <v>4</v>
      </c>
      <c r="AH17461">
        <v>12543</v>
      </c>
      <c r="AI17461">
        <v>152</v>
      </c>
    </row>
    <row r="17462" spans="31:35" x14ac:dyDescent="0.25">
      <c r="AE17462" s="1">
        <v>0.78619212962962959</v>
      </c>
      <c r="AF17462">
        <v>15972.1</v>
      </c>
      <c r="AG17462" t="s">
        <v>4</v>
      </c>
      <c r="AH17462">
        <v>12546</v>
      </c>
      <c r="AI17462">
        <v>154</v>
      </c>
    </row>
    <row r="17463" spans="31:35" x14ac:dyDescent="0.25">
      <c r="AE17463" s="1">
        <v>0.78619212962962959</v>
      </c>
      <c r="AF17463">
        <v>15972.69</v>
      </c>
      <c r="AG17463" t="s">
        <v>4</v>
      </c>
      <c r="AH17463">
        <v>12549</v>
      </c>
      <c r="AI17463">
        <v>156</v>
      </c>
    </row>
    <row r="17464" spans="31:35" x14ac:dyDescent="0.25">
      <c r="AE17464" s="1">
        <v>0.78619212962962959</v>
      </c>
      <c r="AF17464">
        <v>15972.89</v>
      </c>
      <c r="AG17464" t="s">
        <v>4</v>
      </c>
      <c r="AH17464">
        <v>12549</v>
      </c>
      <c r="AI17464">
        <v>155</v>
      </c>
    </row>
    <row r="17465" spans="31:35" x14ac:dyDescent="0.25">
      <c r="AE17465" s="1">
        <v>0.78620370370370374</v>
      </c>
      <c r="AF17465">
        <v>15974.14</v>
      </c>
      <c r="AG17465" t="s">
        <v>4</v>
      </c>
      <c r="AH17465">
        <v>12549</v>
      </c>
      <c r="AI17465">
        <v>152</v>
      </c>
    </row>
    <row r="17466" spans="31:35" x14ac:dyDescent="0.25">
      <c r="AE17466" s="1">
        <v>0.78620370370370374</v>
      </c>
      <c r="AF17466">
        <v>15974.79</v>
      </c>
      <c r="AG17466" t="s">
        <v>4</v>
      </c>
      <c r="AH17466">
        <v>12552</v>
      </c>
      <c r="AI17466">
        <v>155</v>
      </c>
    </row>
    <row r="17467" spans="31:35" x14ac:dyDescent="0.25">
      <c r="AE17467" s="1">
        <v>0.78620370370370374</v>
      </c>
      <c r="AF17467">
        <v>15976.11</v>
      </c>
      <c r="AG17467" t="s">
        <v>4</v>
      </c>
      <c r="AH17467">
        <v>12552</v>
      </c>
      <c r="AI17467">
        <v>155</v>
      </c>
    </row>
    <row r="17468" spans="31:35" x14ac:dyDescent="0.25">
      <c r="AE17468" s="1">
        <v>0.78621527777777767</v>
      </c>
      <c r="AF17468">
        <v>15977.37</v>
      </c>
      <c r="AG17468" t="s">
        <v>4</v>
      </c>
      <c r="AH17468">
        <v>12552</v>
      </c>
      <c r="AI17468">
        <v>155</v>
      </c>
    </row>
    <row r="17469" spans="31:35" x14ac:dyDescent="0.25">
      <c r="AE17469" s="1">
        <v>0.78621527777777767</v>
      </c>
      <c r="AF17469">
        <v>15977.91</v>
      </c>
      <c r="AG17469" t="s">
        <v>4</v>
      </c>
      <c r="AH17469">
        <v>12552</v>
      </c>
      <c r="AI17469">
        <v>155</v>
      </c>
    </row>
    <row r="17470" spans="31:35" x14ac:dyDescent="0.25">
      <c r="AE17470" s="1">
        <v>0.78621527777777767</v>
      </c>
      <c r="AF17470">
        <v>15978.85</v>
      </c>
      <c r="AG17470" t="s">
        <v>4</v>
      </c>
      <c r="AH17470">
        <v>12552</v>
      </c>
      <c r="AI17470">
        <v>154</v>
      </c>
    </row>
    <row r="17471" spans="31:35" x14ac:dyDescent="0.25">
      <c r="AE17471" s="1">
        <v>0.78621527777777767</v>
      </c>
      <c r="AF17471">
        <v>15979.25</v>
      </c>
      <c r="AG17471" t="s">
        <v>4</v>
      </c>
      <c r="AH17471">
        <v>12552</v>
      </c>
      <c r="AI17471">
        <v>154</v>
      </c>
    </row>
    <row r="17472" spans="31:35" x14ac:dyDescent="0.25">
      <c r="AE17472" s="1">
        <v>0.78622685185185182</v>
      </c>
      <c r="AF17472">
        <v>15982.29</v>
      </c>
      <c r="AG17472" t="s">
        <v>4</v>
      </c>
      <c r="AH17472">
        <v>12552</v>
      </c>
      <c r="AI17472">
        <v>154</v>
      </c>
    </row>
    <row r="17473" spans="31:35" x14ac:dyDescent="0.25">
      <c r="AE17473" s="1">
        <v>0.78622685185185182</v>
      </c>
      <c r="AF17473">
        <v>15982.63</v>
      </c>
      <c r="AG17473" t="s">
        <v>4</v>
      </c>
      <c r="AH17473">
        <v>12552</v>
      </c>
      <c r="AI17473">
        <v>154</v>
      </c>
    </row>
    <row r="17474" spans="31:35" x14ac:dyDescent="0.25">
      <c r="AE17474" s="1">
        <v>0.78623842592592597</v>
      </c>
      <c r="AF17474">
        <v>15983.5</v>
      </c>
      <c r="AG17474" t="s">
        <v>4</v>
      </c>
      <c r="AH17474">
        <v>12555</v>
      </c>
      <c r="AI17474">
        <v>156</v>
      </c>
    </row>
    <row r="17475" spans="31:35" x14ac:dyDescent="0.25">
      <c r="AE17475" s="1">
        <v>0.78623842592592597</v>
      </c>
      <c r="AF17475">
        <v>15983.99</v>
      </c>
      <c r="AG17475" t="s">
        <v>4</v>
      </c>
      <c r="AH17475">
        <v>12555</v>
      </c>
      <c r="AI17475">
        <v>156</v>
      </c>
    </row>
    <row r="17476" spans="31:35" x14ac:dyDescent="0.25">
      <c r="AE17476" s="1">
        <v>0.78625</v>
      </c>
      <c r="AF17476">
        <v>15985.85</v>
      </c>
      <c r="AG17476" t="s">
        <v>4</v>
      </c>
      <c r="AH17476">
        <v>12555</v>
      </c>
      <c r="AI17476">
        <v>155</v>
      </c>
    </row>
    <row r="17477" spans="31:35" x14ac:dyDescent="0.25">
      <c r="AE17477" s="1">
        <v>0.78625</v>
      </c>
      <c r="AF17477">
        <v>15986.57</v>
      </c>
      <c r="AG17477" t="s">
        <v>4</v>
      </c>
      <c r="AH17477">
        <v>12555</v>
      </c>
      <c r="AI17477">
        <v>154</v>
      </c>
    </row>
    <row r="17478" spans="31:35" x14ac:dyDescent="0.25">
      <c r="AE17478" s="1">
        <v>0.78625</v>
      </c>
      <c r="AF17478">
        <v>15987.28</v>
      </c>
      <c r="AG17478" t="s">
        <v>4</v>
      </c>
      <c r="AH17478">
        <v>12561</v>
      </c>
      <c r="AI17478">
        <v>155</v>
      </c>
    </row>
    <row r="17479" spans="31:35" x14ac:dyDescent="0.25">
      <c r="AE17479" s="1">
        <v>0.78625</v>
      </c>
      <c r="AF17479">
        <v>15987.47</v>
      </c>
      <c r="AG17479" t="s">
        <v>4</v>
      </c>
      <c r="AH17479">
        <v>12561</v>
      </c>
      <c r="AI17479">
        <v>158</v>
      </c>
    </row>
    <row r="17480" spans="31:35" x14ac:dyDescent="0.25">
      <c r="AE17480" s="1">
        <v>0.78625</v>
      </c>
      <c r="AF17480">
        <v>15988.09</v>
      </c>
      <c r="AG17480" t="s">
        <v>4</v>
      </c>
      <c r="AH17480">
        <v>12564</v>
      </c>
      <c r="AI17480">
        <v>158</v>
      </c>
    </row>
    <row r="17481" spans="31:35" x14ac:dyDescent="0.25">
      <c r="AE17481" s="1">
        <v>0.78625</v>
      </c>
      <c r="AF17481">
        <v>15988.27</v>
      </c>
      <c r="AG17481" t="s">
        <v>4</v>
      </c>
      <c r="AH17481">
        <v>12564</v>
      </c>
      <c r="AI17481">
        <v>158</v>
      </c>
    </row>
    <row r="17482" spans="31:35" x14ac:dyDescent="0.25">
      <c r="AE17482" s="1">
        <v>0.78626157407407404</v>
      </c>
      <c r="AF17482">
        <v>15989.27</v>
      </c>
      <c r="AG17482" t="s">
        <v>4</v>
      </c>
      <c r="AH17482">
        <v>12564</v>
      </c>
      <c r="AI17482">
        <v>158</v>
      </c>
    </row>
    <row r="17483" spans="31:35" x14ac:dyDescent="0.25">
      <c r="AE17483" s="1">
        <v>0.78626157407407404</v>
      </c>
      <c r="AF17483">
        <v>15990.1</v>
      </c>
      <c r="AG17483" t="s">
        <v>4</v>
      </c>
      <c r="AH17483">
        <v>12564</v>
      </c>
      <c r="AI17483">
        <v>157</v>
      </c>
    </row>
    <row r="17484" spans="31:35" x14ac:dyDescent="0.25">
      <c r="AE17484" s="1">
        <v>0.78626157407407404</v>
      </c>
      <c r="AF17484">
        <v>15990.52</v>
      </c>
      <c r="AG17484" t="s">
        <v>4</v>
      </c>
      <c r="AH17484">
        <v>12564</v>
      </c>
      <c r="AI17484">
        <v>157</v>
      </c>
    </row>
    <row r="17485" spans="31:35" x14ac:dyDescent="0.25">
      <c r="AE17485" s="1">
        <v>0.78627314814814808</v>
      </c>
      <c r="AF17485">
        <v>15992.02</v>
      </c>
      <c r="AG17485" t="s">
        <v>4</v>
      </c>
      <c r="AH17485">
        <v>12564</v>
      </c>
      <c r="AI17485">
        <v>157</v>
      </c>
    </row>
    <row r="17486" spans="31:35" x14ac:dyDescent="0.25">
      <c r="AE17486" s="1">
        <v>0.78627314814814808</v>
      </c>
      <c r="AF17486">
        <v>15992.36</v>
      </c>
      <c r="AG17486" t="s">
        <v>4</v>
      </c>
      <c r="AH17486">
        <v>12564</v>
      </c>
      <c r="AI17486">
        <v>154</v>
      </c>
    </row>
    <row r="17487" spans="31:35" x14ac:dyDescent="0.25">
      <c r="AE17487" s="1">
        <v>0.78627314814814808</v>
      </c>
      <c r="AF17487">
        <v>15993.26</v>
      </c>
      <c r="AG17487" t="s">
        <v>4</v>
      </c>
      <c r="AH17487">
        <v>12567</v>
      </c>
      <c r="AI17487">
        <v>157</v>
      </c>
    </row>
    <row r="17488" spans="31:35" x14ac:dyDescent="0.25">
      <c r="AE17488" s="1">
        <v>0.78627314814814808</v>
      </c>
      <c r="AF17488">
        <v>15993.41</v>
      </c>
      <c r="AG17488" t="s">
        <v>4</v>
      </c>
      <c r="AH17488">
        <v>12567</v>
      </c>
      <c r="AI17488">
        <v>157</v>
      </c>
    </row>
    <row r="17489" spans="31:35" x14ac:dyDescent="0.25">
      <c r="AE17489" s="1">
        <v>0.78627314814814808</v>
      </c>
      <c r="AF17489">
        <v>15993.8</v>
      </c>
      <c r="AG17489" t="s">
        <v>4</v>
      </c>
      <c r="AH17489">
        <v>12567</v>
      </c>
      <c r="AI17489">
        <v>157</v>
      </c>
    </row>
    <row r="17490" spans="31:35" x14ac:dyDescent="0.25">
      <c r="AE17490" s="1">
        <v>0.78628472222222223</v>
      </c>
      <c r="AF17490">
        <v>15994.82</v>
      </c>
      <c r="AG17490" t="s">
        <v>4</v>
      </c>
      <c r="AH17490">
        <v>12567</v>
      </c>
      <c r="AI17490">
        <v>157</v>
      </c>
    </row>
    <row r="17491" spans="31:35" x14ac:dyDescent="0.25">
      <c r="AE17491" s="1">
        <v>0.78628472222222223</v>
      </c>
      <c r="AF17491">
        <v>15995.55</v>
      </c>
      <c r="AG17491" t="s">
        <v>4</v>
      </c>
      <c r="AH17491">
        <v>12567</v>
      </c>
      <c r="AI17491">
        <v>156</v>
      </c>
    </row>
    <row r="17492" spans="31:35" x14ac:dyDescent="0.25">
      <c r="AE17492" s="1">
        <v>0.78628472222222223</v>
      </c>
      <c r="AF17492">
        <v>15995.72</v>
      </c>
      <c r="AG17492" t="s">
        <v>4</v>
      </c>
      <c r="AH17492">
        <v>12567</v>
      </c>
      <c r="AI17492">
        <v>155</v>
      </c>
    </row>
    <row r="17493" spans="31:35" x14ac:dyDescent="0.25">
      <c r="AE17493" s="1">
        <v>0.78628472222222223</v>
      </c>
      <c r="AF17493">
        <v>15996.74</v>
      </c>
      <c r="AG17493" t="s">
        <v>4</v>
      </c>
      <c r="AH17493">
        <v>12570</v>
      </c>
      <c r="AI17493">
        <v>157</v>
      </c>
    </row>
    <row r="17494" spans="31:35" x14ac:dyDescent="0.25">
      <c r="AE17494" s="1">
        <v>0.78628472222222223</v>
      </c>
      <c r="AF17494">
        <v>15997.65</v>
      </c>
      <c r="AG17494" t="s">
        <v>4</v>
      </c>
      <c r="AH17494">
        <v>12570</v>
      </c>
      <c r="AI17494">
        <v>157</v>
      </c>
    </row>
    <row r="17495" spans="31:35" x14ac:dyDescent="0.25">
      <c r="AE17495" s="1">
        <v>0.78629629629629638</v>
      </c>
      <c r="AF17495">
        <v>15998.68</v>
      </c>
      <c r="AG17495" t="s">
        <v>4</v>
      </c>
      <c r="AH17495">
        <v>12573</v>
      </c>
      <c r="AI17495">
        <v>160</v>
      </c>
    </row>
    <row r="17496" spans="31:35" x14ac:dyDescent="0.25">
      <c r="AE17496" s="1">
        <v>0.78629629629629638</v>
      </c>
      <c r="AF17496">
        <v>15999.49</v>
      </c>
      <c r="AG17496" t="s">
        <v>4</v>
      </c>
      <c r="AH17496">
        <v>12573</v>
      </c>
      <c r="AI17496">
        <v>160</v>
      </c>
    </row>
    <row r="17497" spans="31:35" x14ac:dyDescent="0.25">
      <c r="AE17497" s="1">
        <v>0.78630787037037031</v>
      </c>
      <c r="AF17497">
        <v>16001.74</v>
      </c>
      <c r="AG17497" t="s">
        <v>4</v>
      </c>
      <c r="AH17497">
        <v>12576</v>
      </c>
      <c r="AI17497">
        <v>163</v>
      </c>
    </row>
    <row r="17498" spans="31:35" x14ac:dyDescent="0.25">
      <c r="AE17498" s="1">
        <v>0.78630787037037031</v>
      </c>
      <c r="AF17498">
        <v>16003.14</v>
      </c>
      <c r="AG17498" t="s">
        <v>4</v>
      </c>
      <c r="AH17498">
        <v>12576</v>
      </c>
      <c r="AI17498">
        <v>163</v>
      </c>
    </row>
    <row r="17499" spans="31:35" x14ac:dyDescent="0.25">
      <c r="AE17499" s="1">
        <v>0.78630787037037031</v>
      </c>
      <c r="AF17499">
        <v>16003.67</v>
      </c>
      <c r="AG17499" t="s">
        <v>4</v>
      </c>
      <c r="AH17499">
        <v>12576</v>
      </c>
      <c r="AI17499">
        <v>163</v>
      </c>
    </row>
    <row r="17500" spans="31:35" x14ac:dyDescent="0.25">
      <c r="AE17500" s="1">
        <v>0.78631944444444446</v>
      </c>
      <c r="AF17500">
        <v>16004.22</v>
      </c>
      <c r="AG17500" t="s">
        <v>4</v>
      </c>
      <c r="AH17500">
        <v>12576</v>
      </c>
      <c r="AI17500">
        <v>162</v>
      </c>
    </row>
    <row r="17501" spans="31:35" x14ac:dyDescent="0.25">
      <c r="AE17501" s="1">
        <v>0.78631944444444446</v>
      </c>
      <c r="AF17501">
        <v>16004.71</v>
      </c>
      <c r="AG17501" t="s">
        <v>4</v>
      </c>
      <c r="AH17501">
        <v>12579</v>
      </c>
      <c r="AI17501">
        <v>165</v>
      </c>
    </row>
    <row r="17502" spans="31:35" x14ac:dyDescent="0.25">
      <c r="AE17502" s="1">
        <v>0.78631944444444446</v>
      </c>
      <c r="AF17502">
        <v>16006.01</v>
      </c>
      <c r="AG17502" t="s">
        <v>4</v>
      </c>
      <c r="AH17502">
        <v>12579</v>
      </c>
      <c r="AI17502">
        <v>165</v>
      </c>
    </row>
    <row r="17503" spans="31:35" x14ac:dyDescent="0.25">
      <c r="AE17503" s="1">
        <v>0.7863310185185185</v>
      </c>
      <c r="AF17503">
        <v>16006.58</v>
      </c>
      <c r="AG17503" t="s">
        <v>4</v>
      </c>
      <c r="AH17503">
        <v>12579</v>
      </c>
      <c r="AI17503">
        <v>165</v>
      </c>
    </row>
    <row r="17504" spans="31:35" x14ac:dyDescent="0.25">
      <c r="AE17504" s="1">
        <v>0.7863310185185185</v>
      </c>
      <c r="AF17504">
        <v>16007.13</v>
      </c>
      <c r="AG17504" t="s">
        <v>4</v>
      </c>
      <c r="AH17504">
        <v>12582</v>
      </c>
      <c r="AI17504">
        <v>168</v>
      </c>
    </row>
    <row r="17505" spans="31:35" x14ac:dyDescent="0.25">
      <c r="AE17505" s="1">
        <v>0.7863310185185185</v>
      </c>
      <c r="AF17505">
        <v>16007.34</v>
      </c>
      <c r="AG17505" t="s">
        <v>4</v>
      </c>
      <c r="AH17505">
        <v>12582</v>
      </c>
      <c r="AI17505">
        <v>168</v>
      </c>
    </row>
    <row r="17506" spans="31:35" x14ac:dyDescent="0.25">
      <c r="AE17506" s="1">
        <v>0.7863310185185185</v>
      </c>
      <c r="AF17506">
        <v>16008.64</v>
      </c>
      <c r="AG17506" t="s">
        <v>4</v>
      </c>
      <c r="AH17506">
        <v>12585</v>
      </c>
      <c r="AI17506">
        <v>170</v>
      </c>
    </row>
    <row r="17507" spans="31:35" x14ac:dyDescent="0.25">
      <c r="AE17507" s="1">
        <v>0.7863310185185185</v>
      </c>
      <c r="AF17507">
        <v>16009.06</v>
      </c>
      <c r="AG17507" t="s">
        <v>4</v>
      </c>
      <c r="AH17507">
        <v>12588</v>
      </c>
      <c r="AI17507">
        <v>173</v>
      </c>
    </row>
    <row r="17508" spans="31:35" x14ac:dyDescent="0.25">
      <c r="AE17508" s="1">
        <v>0.78634259259259265</v>
      </c>
      <c r="AF17508">
        <v>16009.65</v>
      </c>
      <c r="AG17508" t="s">
        <v>4</v>
      </c>
      <c r="AH17508">
        <v>12588</v>
      </c>
      <c r="AI17508">
        <v>172</v>
      </c>
    </row>
    <row r="17509" spans="31:35" x14ac:dyDescent="0.25">
      <c r="AE17509" s="1">
        <v>0.78634259259259265</v>
      </c>
      <c r="AF17509">
        <v>16010.22</v>
      </c>
      <c r="AG17509" t="s">
        <v>4</v>
      </c>
      <c r="AH17509">
        <v>12588</v>
      </c>
      <c r="AI17509">
        <v>172</v>
      </c>
    </row>
    <row r="17510" spans="31:35" x14ac:dyDescent="0.25">
      <c r="AE17510" s="1">
        <v>0.78634259259259265</v>
      </c>
      <c r="AF17510">
        <v>16012.06</v>
      </c>
      <c r="AG17510" t="s">
        <v>4</v>
      </c>
      <c r="AH17510">
        <v>12588</v>
      </c>
      <c r="AI17510">
        <v>169</v>
      </c>
    </row>
    <row r="17511" spans="31:35" x14ac:dyDescent="0.25">
      <c r="AE17511" s="1">
        <v>0.78635416666666658</v>
      </c>
      <c r="AF17511">
        <v>16012.44</v>
      </c>
      <c r="AG17511" t="s">
        <v>4</v>
      </c>
      <c r="AH17511">
        <v>12588</v>
      </c>
      <c r="AI17511">
        <v>169</v>
      </c>
    </row>
    <row r="17512" spans="31:35" x14ac:dyDescent="0.25">
      <c r="AE17512" s="1">
        <v>0.78635416666666658</v>
      </c>
      <c r="AF17512">
        <v>16013.15</v>
      </c>
      <c r="AG17512" t="s">
        <v>4</v>
      </c>
      <c r="AH17512">
        <v>12591</v>
      </c>
      <c r="AI17512">
        <v>170</v>
      </c>
    </row>
    <row r="17513" spans="31:35" x14ac:dyDescent="0.25">
      <c r="AE17513" s="1">
        <v>0.78635416666666658</v>
      </c>
      <c r="AF17513">
        <v>16013.61</v>
      </c>
      <c r="AG17513" t="s">
        <v>4</v>
      </c>
      <c r="AH17513">
        <v>12591</v>
      </c>
      <c r="AI17513">
        <v>167</v>
      </c>
    </row>
    <row r="17514" spans="31:35" x14ac:dyDescent="0.25">
      <c r="AE17514" s="1">
        <v>0.78636574074074073</v>
      </c>
      <c r="AF17514">
        <v>16015.68</v>
      </c>
      <c r="AG17514" t="s">
        <v>4</v>
      </c>
      <c r="AH17514">
        <v>12594</v>
      </c>
      <c r="AI17514">
        <v>169</v>
      </c>
    </row>
    <row r="17515" spans="31:35" x14ac:dyDescent="0.25">
      <c r="AE17515" s="1">
        <v>0.78636574074074073</v>
      </c>
      <c r="AF17515">
        <v>16015.85</v>
      </c>
      <c r="AG17515" t="s">
        <v>4</v>
      </c>
      <c r="AH17515">
        <v>12594</v>
      </c>
      <c r="AI17515">
        <v>169</v>
      </c>
    </row>
    <row r="17516" spans="31:35" x14ac:dyDescent="0.25">
      <c r="AE17516" s="1">
        <v>0.78636574074074073</v>
      </c>
      <c r="AF17516">
        <v>16017.1</v>
      </c>
      <c r="AG17516" t="s">
        <v>4</v>
      </c>
      <c r="AH17516">
        <v>12597</v>
      </c>
      <c r="AI17516">
        <v>171</v>
      </c>
    </row>
    <row r="17517" spans="31:35" x14ac:dyDescent="0.25">
      <c r="AE17517" s="1">
        <v>0.78636574074074073</v>
      </c>
      <c r="AF17517">
        <v>16017.92</v>
      </c>
      <c r="AG17517" t="s">
        <v>4</v>
      </c>
      <c r="AH17517">
        <v>12600</v>
      </c>
      <c r="AI17517">
        <v>172</v>
      </c>
    </row>
    <row r="17518" spans="31:35" x14ac:dyDescent="0.25">
      <c r="AE17518" s="1">
        <v>0.78637731481481488</v>
      </c>
      <c r="AF17518">
        <v>16018.93</v>
      </c>
      <c r="AG17518" t="s">
        <v>4</v>
      </c>
      <c r="AH17518">
        <v>12600</v>
      </c>
      <c r="AI17518">
        <v>172</v>
      </c>
    </row>
    <row r="17519" spans="31:35" x14ac:dyDescent="0.25">
      <c r="AE17519" s="1">
        <v>0.78637731481481488</v>
      </c>
      <c r="AF17519">
        <v>16019.8</v>
      </c>
      <c r="AG17519" t="s">
        <v>4</v>
      </c>
      <c r="AH17519">
        <v>12600</v>
      </c>
      <c r="AI17519">
        <v>172</v>
      </c>
    </row>
    <row r="17520" spans="31:35" x14ac:dyDescent="0.25">
      <c r="AE17520" s="1">
        <v>0.78637731481481488</v>
      </c>
      <c r="AF17520">
        <v>16020.53</v>
      </c>
      <c r="AG17520" t="s">
        <v>4</v>
      </c>
      <c r="AH17520">
        <v>12603</v>
      </c>
      <c r="AI17520">
        <v>174</v>
      </c>
    </row>
    <row r="17521" spans="31:35" x14ac:dyDescent="0.25">
      <c r="AE17521" s="1">
        <v>0.78637731481481488</v>
      </c>
      <c r="AF17521">
        <v>16021.32</v>
      </c>
      <c r="AG17521" t="s">
        <v>4</v>
      </c>
      <c r="AH17521">
        <v>12603</v>
      </c>
      <c r="AI17521">
        <v>173</v>
      </c>
    </row>
    <row r="17522" spans="31:35" x14ac:dyDescent="0.25">
      <c r="AE17522" s="1">
        <v>0.78638888888888892</v>
      </c>
      <c r="AF17522">
        <v>16021.93</v>
      </c>
      <c r="AG17522" t="s">
        <v>4</v>
      </c>
      <c r="AH17522">
        <v>12609</v>
      </c>
      <c r="AI17522">
        <v>175</v>
      </c>
    </row>
    <row r="17523" spans="31:35" x14ac:dyDescent="0.25">
      <c r="AE17523" s="1">
        <v>0.78638888888888892</v>
      </c>
      <c r="AF17523">
        <v>16022.43</v>
      </c>
      <c r="AG17523" t="s">
        <v>4</v>
      </c>
      <c r="AH17523">
        <v>12612</v>
      </c>
      <c r="AI17523">
        <v>177</v>
      </c>
    </row>
    <row r="17524" spans="31:35" x14ac:dyDescent="0.25">
      <c r="AE17524" s="1">
        <v>0.78638888888888892</v>
      </c>
      <c r="AF17524">
        <v>16022.67</v>
      </c>
      <c r="AG17524" t="s">
        <v>4</v>
      </c>
      <c r="AH17524">
        <v>12612</v>
      </c>
      <c r="AI17524">
        <v>180</v>
      </c>
    </row>
    <row r="17525" spans="31:35" x14ac:dyDescent="0.25">
      <c r="AE17525" s="1">
        <v>0.78638888888888892</v>
      </c>
      <c r="AF17525">
        <v>16023.46</v>
      </c>
      <c r="AG17525" t="s">
        <v>4</v>
      </c>
      <c r="AH17525">
        <v>12615</v>
      </c>
      <c r="AI17525">
        <v>178</v>
      </c>
    </row>
    <row r="17526" spans="31:35" x14ac:dyDescent="0.25">
      <c r="AE17526" s="1">
        <v>0.78638888888888892</v>
      </c>
      <c r="AF17526">
        <v>16023.76</v>
      </c>
      <c r="AG17526" t="s">
        <v>4</v>
      </c>
      <c r="AH17526">
        <v>12615</v>
      </c>
      <c r="AI17526">
        <v>181</v>
      </c>
    </row>
    <row r="17527" spans="31:35" x14ac:dyDescent="0.25">
      <c r="AE17527" s="1">
        <v>0.78640046296296295</v>
      </c>
      <c r="AF17527">
        <v>16025.06</v>
      </c>
      <c r="AG17527" t="s">
        <v>4</v>
      </c>
      <c r="AH17527">
        <v>12615</v>
      </c>
      <c r="AI17527">
        <v>180</v>
      </c>
    </row>
    <row r="17528" spans="31:35" x14ac:dyDescent="0.25">
      <c r="AE17528" s="1">
        <v>0.78640046296296295</v>
      </c>
      <c r="AF17528">
        <v>16025.57</v>
      </c>
      <c r="AG17528" t="s">
        <v>4</v>
      </c>
      <c r="AH17528">
        <v>12618</v>
      </c>
      <c r="AI17528">
        <v>179</v>
      </c>
    </row>
    <row r="17529" spans="31:35" x14ac:dyDescent="0.25">
      <c r="AE17529" s="1">
        <v>0.78640046296296295</v>
      </c>
      <c r="AF17529">
        <v>16025.87</v>
      </c>
      <c r="AG17529" t="s">
        <v>4</v>
      </c>
      <c r="AH17529">
        <v>12618</v>
      </c>
      <c r="AI17529">
        <v>182</v>
      </c>
    </row>
    <row r="17530" spans="31:35" x14ac:dyDescent="0.25">
      <c r="AE17530" s="1">
        <v>0.78640046296296295</v>
      </c>
      <c r="AF17530">
        <v>16026.88</v>
      </c>
      <c r="AG17530" t="s">
        <v>4</v>
      </c>
      <c r="AH17530">
        <v>12618</v>
      </c>
      <c r="AI17530">
        <v>182</v>
      </c>
    </row>
    <row r="17531" spans="31:35" x14ac:dyDescent="0.25">
      <c r="AE17531" s="1">
        <v>0.78641203703703699</v>
      </c>
      <c r="AF17531">
        <v>16027.99</v>
      </c>
      <c r="AG17531" t="s">
        <v>4</v>
      </c>
      <c r="AH17531">
        <v>12618</v>
      </c>
      <c r="AI17531">
        <v>181</v>
      </c>
    </row>
    <row r="17532" spans="31:35" x14ac:dyDescent="0.25">
      <c r="AE17532" s="1">
        <v>0.78641203703703699</v>
      </c>
      <c r="AF17532">
        <v>16029.05</v>
      </c>
      <c r="AG17532" t="s">
        <v>4</v>
      </c>
      <c r="AH17532">
        <v>12618</v>
      </c>
      <c r="AI17532">
        <v>180</v>
      </c>
    </row>
    <row r="17533" spans="31:35" x14ac:dyDescent="0.25">
      <c r="AE17533" s="1">
        <v>0.78641203703703699</v>
      </c>
      <c r="AF17533">
        <v>16029.58</v>
      </c>
      <c r="AG17533" t="s">
        <v>4</v>
      </c>
      <c r="AH17533">
        <v>12618</v>
      </c>
      <c r="AI17533">
        <v>179</v>
      </c>
    </row>
    <row r="17534" spans="31:35" x14ac:dyDescent="0.25">
      <c r="AE17534" s="1">
        <v>0.78642361111111114</v>
      </c>
      <c r="AF17534">
        <v>16030.89</v>
      </c>
      <c r="AG17534" t="s">
        <v>4</v>
      </c>
      <c r="AH17534">
        <v>12618</v>
      </c>
      <c r="AI17534">
        <v>179</v>
      </c>
    </row>
    <row r="17535" spans="31:35" x14ac:dyDescent="0.25">
      <c r="AE17535" s="1">
        <v>0.78642361111111114</v>
      </c>
      <c r="AF17535">
        <v>16032.53</v>
      </c>
      <c r="AG17535" t="s">
        <v>4</v>
      </c>
      <c r="AH17535">
        <v>12618</v>
      </c>
      <c r="AI17535">
        <v>179</v>
      </c>
    </row>
    <row r="17536" spans="31:35" x14ac:dyDescent="0.25">
      <c r="AE17536" s="1">
        <v>0.78643518518518529</v>
      </c>
      <c r="AF17536">
        <v>16033.06</v>
      </c>
      <c r="AG17536" t="s">
        <v>4</v>
      </c>
      <c r="AH17536">
        <v>12618</v>
      </c>
      <c r="AI17536">
        <v>179</v>
      </c>
    </row>
    <row r="17537" spans="31:35" x14ac:dyDescent="0.25">
      <c r="AE17537" s="1">
        <v>0.78643518518518529</v>
      </c>
      <c r="AF17537">
        <v>16033.91</v>
      </c>
      <c r="AG17537" t="s">
        <v>4</v>
      </c>
      <c r="AH17537">
        <v>12621</v>
      </c>
      <c r="AI17537">
        <v>180</v>
      </c>
    </row>
    <row r="17538" spans="31:35" x14ac:dyDescent="0.25">
      <c r="AE17538" s="1">
        <v>0.78643518518518529</v>
      </c>
      <c r="AF17538">
        <v>16034.44</v>
      </c>
      <c r="AG17538" t="s">
        <v>4</v>
      </c>
      <c r="AH17538">
        <v>12621</v>
      </c>
      <c r="AI17538">
        <v>180</v>
      </c>
    </row>
    <row r="17539" spans="31:35" x14ac:dyDescent="0.25">
      <c r="AE17539" s="1">
        <v>0.78643518518518529</v>
      </c>
      <c r="AF17539">
        <v>16035.45</v>
      </c>
      <c r="AG17539" t="s">
        <v>4</v>
      </c>
      <c r="AH17539">
        <v>12621</v>
      </c>
      <c r="AI17539">
        <v>180</v>
      </c>
    </row>
    <row r="17540" spans="31:35" x14ac:dyDescent="0.25">
      <c r="AE17540" s="1">
        <v>0.78644675925925922</v>
      </c>
      <c r="AF17540">
        <v>16036.22</v>
      </c>
      <c r="AG17540" t="s">
        <v>4</v>
      </c>
      <c r="AH17540">
        <v>12621</v>
      </c>
      <c r="AI17540">
        <v>180</v>
      </c>
    </row>
    <row r="17541" spans="31:35" x14ac:dyDescent="0.25">
      <c r="AE17541" s="1">
        <v>0.78645833333333337</v>
      </c>
      <c r="AF17541">
        <v>16039.16</v>
      </c>
      <c r="AG17541" t="s">
        <v>4</v>
      </c>
      <c r="AH17541">
        <v>12621</v>
      </c>
      <c r="AI17541">
        <v>180</v>
      </c>
    </row>
    <row r="17542" spans="31:35" x14ac:dyDescent="0.25">
      <c r="AE17542" s="1">
        <v>0.78645833333333337</v>
      </c>
      <c r="AF17542">
        <v>16039.91</v>
      </c>
      <c r="AG17542" t="s">
        <v>4</v>
      </c>
      <c r="AH17542">
        <v>12621</v>
      </c>
      <c r="AI17542">
        <v>179</v>
      </c>
    </row>
    <row r="17543" spans="31:35" x14ac:dyDescent="0.25">
      <c r="AE17543" s="1">
        <v>0.78645833333333337</v>
      </c>
      <c r="AF17543">
        <v>16040.27</v>
      </c>
      <c r="AG17543" t="s">
        <v>4</v>
      </c>
      <c r="AH17543">
        <v>12621</v>
      </c>
      <c r="AI17543">
        <v>179</v>
      </c>
    </row>
    <row r="17544" spans="31:35" x14ac:dyDescent="0.25">
      <c r="AE17544" s="1">
        <v>0.78645833333333337</v>
      </c>
      <c r="AF17544">
        <v>16041.1</v>
      </c>
      <c r="AG17544" t="s">
        <v>4</v>
      </c>
      <c r="AH17544">
        <v>12621</v>
      </c>
      <c r="AI17544">
        <v>177</v>
      </c>
    </row>
    <row r="17545" spans="31:35" x14ac:dyDescent="0.25">
      <c r="AE17545" s="1">
        <v>0.78645833333333337</v>
      </c>
      <c r="AF17545">
        <v>16041.4</v>
      </c>
      <c r="AG17545" t="s">
        <v>4</v>
      </c>
      <c r="AH17545">
        <v>12621</v>
      </c>
      <c r="AI17545">
        <v>177</v>
      </c>
    </row>
    <row r="17546" spans="31:35" x14ac:dyDescent="0.25">
      <c r="AE17546" s="1">
        <v>0.78646990740740741</v>
      </c>
      <c r="AF17546">
        <v>16042.54</v>
      </c>
      <c r="AG17546" t="s">
        <v>4</v>
      </c>
      <c r="AH17546">
        <v>12621</v>
      </c>
      <c r="AI17546">
        <v>177</v>
      </c>
    </row>
    <row r="17547" spans="31:35" x14ac:dyDescent="0.25">
      <c r="AE17547" s="1">
        <v>0.78646990740740741</v>
      </c>
      <c r="AF17547">
        <v>16042.92</v>
      </c>
      <c r="AG17547" t="s">
        <v>4</v>
      </c>
      <c r="AH17547">
        <v>12624</v>
      </c>
      <c r="AI17547">
        <v>179</v>
      </c>
    </row>
    <row r="17548" spans="31:35" x14ac:dyDescent="0.25">
      <c r="AE17548" s="1">
        <v>0.78646990740740741</v>
      </c>
      <c r="AF17548">
        <v>16043.64</v>
      </c>
      <c r="AG17548" t="s">
        <v>4</v>
      </c>
      <c r="AH17548">
        <v>12624</v>
      </c>
      <c r="AI17548">
        <v>177</v>
      </c>
    </row>
    <row r="17549" spans="31:35" x14ac:dyDescent="0.25">
      <c r="AE17549" s="1">
        <v>0.78646990740740741</v>
      </c>
      <c r="AF17549">
        <v>16044.12</v>
      </c>
      <c r="AG17549" t="s">
        <v>4</v>
      </c>
      <c r="AH17549">
        <v>12624</v>
      </c>
      <c r="AI17549">
        <v>177</v>
      </c>
    </row>
    <row r="17550" spans="31:35" x14ac:dyDescent="0.25">
      <c r="AE17550" s="1">
        <v>0.78648148148148145</v>
      </c>
      <c r="AF17550">
        <v>16044.94</v>
      </c>
      <c r="AG17550" t="s">
        <v>4</v>
      </c>
      <c r="AH17550">
        <v>12624</v>
      </c>
      <c r="AI17550">
        <v>177</v>
      </c>
    </row>
    <row r="17551" spans="31:35" x14ac:dyDescent="0.25">
      <c r="AE17551" s="1">
        <v>0.78648148148148145</v>
      </c>
      <c r="AF17551">
        <v>16045.51</v>
      </c>
      <c r="AG17551" t="s">
        <v>4</v>
      </c>
      <c r="AH17551">
        <v>12624</v>
      </c>
      <c r="AI17551">
        <v>176</v>
      </c>
    </row>
    <row r="17552" spans="31:35" x14ac:dyDescent="0.25">
      <c r="AE17552" s="1">
        <v>0.78648148148148145</v>
      </c>
      <c r="AF17552">
        <v>16046.25</v>
      </c>
      <c r="AG17552" t="s">
        <v>4</v>
      </c>
      <c r="AH17552">
        <v>12624</v>
      </c>
      <c r="AI17552">
        <v>176</v>
      </c>
    </row>
    <row r="17553" spans="31:35" x14ac:dyDescent="0.25">
      <c r="AE17553" s="1">
        <v>0.78648148148148145</v>
      </c>
      <c r="AF17553">
        <v>16046.61</v>
      </c>
      <c r="AG17553" t="s">
        <v>4</v>
      </c>
      <c r="AH17553">
        <v>12624</v>
      </c>
      <c r="AI17553">
        <v>176</v>
      </c>
    </row>
    <row r="17554" spans="31:35" x14ac:dyDescent="0.25">
      <c r="AE17554" s="1">
        <v>0.78648148148148145</v>
      </c>
      <c r="AF17554">
        <v>16047.23</v>
      </c>
      <c r="AG17554" t="s">
        <v>4</v>
      </c>
      <c r="AH17554">
        <v>12624</v>
      </c>
      <c r="AI17554">
        <v>176</v>
      </c>
    </row>
    <row r="17555" spans="31:35" x14ac:dyDescent="0.25">
      <c r="AE17555" s="1">
        <v>0.78648148148148145</v>
      </c>
      <c r="AF17555">
        <v>16047.68</v>
      </c>
      <c r="AG17555" t="s">
        <v>4</v>
      </c>
      <c r="AH17555">
        <v>12624</v>
      </c>
      <c r="AI17555">
        <v>176</v>
      </c>
    </row>
    <row r="17556" spans="31:35" x14ac:dyDescent="0.25">
      <c r="AE17556" s="1">
        <v>0.78649305555555549</v>
      </c>
      <c r="AF17556">
        <v>16048.21</v>
      </c>
      <c r="AG17556" t="s">
        <v>4</v>
      </c>
      <c r="AH17556">
        <v>12624</v>
      </c>
      <c r="AI17556">
        <v>175</v>
      </c>
    </row>
    <row r="17557" spans="31:35" x14ac:dyDescent="0.25">
      <c r="AE17557" s="1">
        <v>0.78649305555555549</v>
      </c>
      <c r="AF17557">
        <v>16049.02</v>
      </c>
      <c r="AG17557" t="s">
        <v>4</v>
      </c>
      <c r="AH17557">
        <v>12627</v>
      </c>
      <c r="AI17557">
        <v>177</v>
      </c>
    </row>
    <row r="17558" spans="31:35" x14ac:dyDescent="0.25">
      <c r="AE17558" s="1">
        <v>0.78649305555555549</v>
      </c>
      <c r="AF17558">
        <v>16049.86</v>
      </c>
      <c r="AG17558" t="s">
        <v>4</v>
      </c>
      <c r="AH17558">
        <v>12627</v>
      </c>
      <c r="AI17558">
        <v>177</v>
      </c>
    </row>
    <row r="17559" spans="31:35" x14ac:dyDescent="0.25">
      <c r="AE17559" s="1">
        <v>0.78649305555555549</v>
      </c>
      <c r="AF17559">
        <v>16050.08</v>
      </c>
      <c r="AG17559" t="s">
        <v>4</v>
      </c>
      <c r="AH17559">
        <v>12627</v>
      </c>
      <c r="AI17559">
        <v>176</v>
      </c>
    </row>
    <row r="17560" spans="31:35" x14ac:dyDescent="0.25">
      <c r="AE17560" s="1">
        <v>0.78650462962962964</v>
      </c>
      <c r="AF17560">
        <v>16051.01</v>
      </c>
      <c r="AG17560" t="s">
        <v>4</v>
      </c>
      <c r="AH17560">
        <v>12627</v>
      </c>
      <c r="AI17560">
        <v>176</v>
      </c>
    </row>
    <row r="17561" spans="31:35" x14ac:dyDescent="0.25">
      <c r="AE17561" s="1">
        <v>0.78650462962962964</v>
      </c>
      <c r="AF17561">
        <v>16051.18</v>
      </c>
      <c r="AG17561" t="s">
        <v>4</v>
      </c>
      <c r="AH17561">
        <v>12627</v>
      </c>
      <c r="AI17561">
        <v>175</v>
      </c>
    </row>
    <row r="17562" spans="31:35" x14ac:dyDescent="0.25">
      <c r="AE17562" s="1">
        <v>0.78650462962962964</v>
      </c>
      <c r="AF17562">
        <v>16051.98</v>
      </c>
      <c r="AG17562" t="s">
        <v>4</v>
      </c>
      <c r="AH17562">
        <v>12630</v>
      </c>
      <c r="AI17562">
        <v>177</v>
      </c>
    </row>
    <row r="17563" spans="31:35" x14ac:dyDescent="0.25">
      <c r="AE17563" s="1">
        <v>0.78650462962962964</v>
      </c>
      <c r="AF17563">
        <v>16052.39</v>
      </c>
      <c r="AG17563" t="s">
        <v>4</v>
      </c>
      <c r="AH17563">
        <v>12630</v>
      </c>
      <c r="AI17563">
        <v>177</v>
      </c>
    </row>
    <row r="17564" spans="31:35" x14ac:dyDescent="0.25">
      <c r="AE17564" s="1">
        <v>0.78650462962962964</v>
      </c>
      <c r="AF17564">
        <v>16053.34</v>
      </c>
      <c r="AG17564" t="s">
        <v>4</v>
      </c>
      <c r="AH17564">
        <v>12630</v>
      </c>
      <c r="AI17564">
        <v>177</v>
      </c>
    </row>
    <row r="17565" spans="31:35" x14ac:dyDescent="0.25">
      <c r="AE17565" s="1">
        <v>0.78651620370370379</v>
      </c>
      <c r="AF17565">
        <v>16053.54</v>
      </c>
      <c r="AG17565" t="s">
        <v>4</v>
      </c>
      <c r="AH17565">
        <v>12630</v>
      </c>
      <c r="AI17565">
        <v>176</v>
      </c>
    </row>
    <row r="17566" spans="31:35" x14ac:dyDescent="0.25">
      <c r="AE17566" s="1">
        <v>0.78651620370370379</v>
      </c>
      <c r="AF17566">
        <v>16054.13</v>
      </c>
      <c r="AG17566" t="s">
        <v>4</v>
      </c>
      <c r="AH17566">
        <v>12630</v>
      </c>
      <c r="AI17566">
        <v>176</v>
      </c>
    </row>
    <row r="17567" spans="31:35" x14ac:dyDescent="0.25">
      <c r="AE17567" s="1">
        <v>0.78651620370370379</v>
      </c>
      <c r="AF17567">
        <v>16054.66</v>
      </c>
      <c r="AG17567" t="s">
        <v>4</v>
      </c>
      <c r="AH17567">
        <v>12630</v>
      </c>
      <c r="AI17567">
        <v>176</v>
      </c>
    </row>
    <row r="17568" spans="31:35" x14ac:dyDescent="0.25">
      <c r="AE17568" s="1">
        <v>0.78651620370370379</v>
      </c>
      <c r="AF17568">
        <v>16055.43</v>
      </c>
      <c r="AG17568" t="s">
        <v>4</v>
      </c>
      <c r="AH17568">
        <v>12630</v>
      </c>
      <c r="AI17568">
        <v>175</v>
      </c>
    </row>
    <row r="17569" spans="31:35" x14ac:dyDescent="0.25">
      <c r="AE17569" s="1">
        <v>0.78651620370370379</v>
      </c>
      <c r="AF17569">
        <v>16056.05</v>
      </c>
      <c r="AG17569" t="s">
        <v>4</v>
      </c>
      <c r="AH17569">
        <v>12630</v>
      </c>
      <c r="AI17569">
        <v>173</v>
      </c>
    </row>
    <row r="17570" spans="31:35" x14ac:dyDescent="0.25">
      <c r="AE17570" s="1">
        <v>0.78652777777777771</v>
      </c>
      <c r="AF17570">
        <v>16057.24</v>
      </c>
      <c r="AG17570" t="s">
        <v>4</v>
      </c>
      <c r="AH17570">
        <v>12630</v>
      </c>
      <c r="AI17570">
        <v>173</v>
      </c>
    </row>
    <row r="17571" spans="31:35" x14ac:dyDescent="0.25">
      <c r="AE17571" s="1">
        <v>0.78652777777777771</v>
      </c>
      <c r="AF17571">
        <v>16057.8</v>
      </c>
      <c r="AG17571" t="s">
        <v>4</v>
      </c>
      <c r="AH17571">
        <v>12630</v>
      </c>
      <c r="AI17571">
        <v>173</v>
      </c>
    </row>
    <row r="17572" spans="31:35" x14ac:dyDescent="0.25">
      <c r="AE17572" s="1">
        <v>0.78652777777777771</v>
      </c>
      <c r="AF17572">
        <v>16058.23</v>
      </c>
      <c r="AG17572" t="s">
        <v>4</v>
      </c>
      <c r="AH17572">
        <v>12630</v>
      </c>
      <c r="AI17572">
        <v>173</v>
      </c>
    </row>
    <row r="17573" spans="31:35" x14ac:dyDescent="0.25">
      <c r="AE17573" s="1">
        <v>0.78652777777777771</v>
      </c>
      <c r="AF17573">
        <v>16058.59</v>
      </c>
      <c r="AG17573" t="s">
        <v>4</v>
      </c>
      <c r="AH17573">
        <v>12630</v>
      </c>
      <c r="AI17573">
        <v>173</v>
      </c>
    </row>
    <row r="17574" spans="31:35" x14ac:dyDescent="0.25">
      <c r="AE17574" s="1">
        <v>0.78653935185185186</v>
      </c>
      <c r="AF17574">
        <v>16059.79</v>
      </c>
      <c r="AG17574" t="s">
        <v>4</v>
      </c>
      <c r="AH17574">
        <v>12630</v>
      </c>
      <c r="AI17574">
        <v>173</v>
      </c>
    </row>
    <row r="17575" spans="31:35" x14ac:dyDescent="0.25">
      <c r="AE17575" s="1">
        <v>0.78653935185185186</v>
      </c>
      <c r="AF17575">
        <v>16060.13</v>
      </c>
      <c r="AG17575" t="s">
        <v>4</v>
      </c>
      <c r="AH17575">
        <v>12630</v>
      </c>
      <c r="AI17575">
        <v>173</v>
      </c>
    </row>
    <row r="17576" spans="31:35" x14ac:dyDescent="0.25">
      <c r="AE17576" s="1">
        <v>0.78653935185185186</v>
      </c>
      <c r="AF17576">
        <v>16060.49</v>
      </c>
      <c r="AG17576" t="s">
        <v>4</v>
      </c>
      <c r="AH17576">
        <v>12630</v>
      </c>
      <c r="AI17576">
        <v>172</v>
      </c>
    </row>
    <row r="17577" spans="31:35" x14ac:dyDescent="0.25">
      <c r="AE17577" s="1">
        <v>0.78653935185185186</v>
      </c>
      <c r="AF17577">
        <v>16061.37</v>
      </c>
      <c r="AG17577" t="s">
        <v>4</v>
      </c>
      <c r="AH17577">
        <v>12633</v>
      </c>
      <c r="AI17577">
        <v>172</v>
      </c>
    </row>
    <row r="17578" spans="31:35" x14ac:dyDescent="0.25">
      <c r="AE17578" s="1">
        <v>0.78653935185185186</v>
      </c>
      <c r="AF17578">
        <v>16061.55</v>
      </c>
      <c r="AG17578" t="s">
        <v>4</v>
      </c>
      <c r="AH17578">
        <v>12633</v>
      </c>
      <c r="AI17578">
        <v>175</v>
      </c>
    </row>
    <row r="17579" spans="31:35" x14ac:dyDescent="0.25">
      <c r="AE17579" s="1">
        <v>0.7865509259259259</v>
      </c>
      <c r="AF17579">
        <v>16062.52</v>
      </c>
      <c r="AG17579" t="s">
        <v>4</v>
      </c>
      <c r="AH17579">
        <v>12633</v>
      </c>
      <c r="AI17579">
        <v>175</v>
      </c>
    </row>
    <row r="17580" spans="31:35" x14ac:dyDescent="0.25">
      <c r="AE17580" s="1">
        <v>0.7865509259259259</v>
      </c>
      <c r="AF17580">
        <v>16062.7</v>
      </c>
      <c r="AG17580" t="s">
        <v>4</v>
      </c>
      <c r="AH17580">
        <v>12633</v>
      </c>
      <c r="AI17580">
        <v>174</v>
      </c>
    </row>
    <row r="17581" spans="31:35" x14ac:dyDescent="0.25">
      <c r="AE17581" s="1">
        <v>0.7865509259259259</v>
      </c>
      <c r="AF17581">
        <v>16063.35</v>
      </c>
      <c r="AG17581" t="s">
        <v>4</v>
      </c>
      <c r="AH17581">
        <v>12633</v>
      </c>
      <c r="AI17581">
        <v>174</v>
      </c>
    </row>
    <row r="17582" spans="31:35" x14ac:dyDescent="0.25">
      <c r="AE17582" s="1">
        <v>0.7865509259259259</v>
      </c>
      <c r="AF17582">
        <v>16065.23</v>
      </c>
      <c r="AG17582" t="s">
        <v>4</v>
      </c>
      <c r="AH17582">
        <v>12633</v>
      </c>
      <c r="AI17582">
        <v>174</v>
      </c>
    </row>
    <row r="17583" spans="31:35" x14ac:dyDescent="0.25">
      <c r="AE17583" s="1">
        <v>0.78656250000000005</v>
      </c>
      <c r="AF17583">
        <v>16068.29</v>
      </c>
      <c r="AG17583" t="s">
        <v>4</v>
      </c>
      <c r="AH17583">
        <v>12633</v>
      </c>
      <c r="AI17583">
        <v>174</v>
      </c>
    </row>
    <row r="17584" spans="31:35" x14ac:dyDescent="0.25">
      <c r="AE17584" s="1">
        <v>0.78657407407407398</v>
      </c>
      <c r="AF17584">
        <v>16068.94</v>
      </c>
      <c r="AG17584" t="s">
        <v>4</v>
      </c>
      <c r="AH17584">
        <v>12633</v>
      </c>
      <c r="AI17584">
        <v>174</v>
      </c>
    </row>
    <row r="17585" spans="31:35" x14ac:dyDescent="0.25">
      <c r="AE17585" s="1">
        <v>0.78657407407407398</v>
      </c>
      <c r="AF17585">
        <v>16069.85</v>
      </c>
      <c r="AG17585" t="s">
        <v>4</v>
      </c>
      <c r="AH17585">
        <v>12633</v>
      </c>
      <c r="AI17585">
        <v>174</v>
      </c>
    </row>
    <row r="17586" spans="31:35" x14ac:dyDescent="0.25">
      <c r="AE17586" s="1">
        <v>0.78657407407407398</v>
      </c>
      <c r="AF17586">
        <v>16070.38</v>
      </c>
      <c r="AG17586" t="s">
        <v>4</v>
      </c>
      <c r="AH17586">
        <v>12633</v>
      </c>
      <c r="AI17586">
        <v>174</v>
      </c>
    </row>
    <row r="17587" spans="31:35" x14ac:dyDescent="0.25">
      <c r="AE17587" s="1">
        <v>0.78658564814814813</v>
      </c>
      <c r="AF17587">
        <v>16071.49</v>
      </c>
      <c r="AG17587" t="s">
        <v>4</v>
      </c>
      <c r="AH17587">
        <v>12633</v>
      </c>
      <c r="AI17587">
        <v>173</v>
      </c>
    </row>
    <row r="17588" spans="31:35" x14ac:dyDescent="0.25">
      <c r="AE17588" s="1">
        <v>0.78658564814814813</v>
      </c>
      <c r="AF17588">
        <v>16071.85</v>
      </c>
      <c r="AG17588" t="s">
        <v>4</v>
      </c>
      <c r="AH17588">
        <v>12633</v>
      </c>
      <c r="AI17588">
        <v>173</v>
      </c>
    </row>
    <row r="17589" spans="31:35" x14ac:dyDescent="0.25">
      <c r="AE17589" s="1">
        <v>0.78658564814814813</v>
      </c>
      <c r="AF17589">
        <v>16072.54</v>
      </c>
      <c r="AG17589" t="s">
        <v>4</v>
      </c>
      <c r="AH17589">
        <v>12636</v>
      </c>
      <c r="AI17589">
        <v>176</v>
      </c>
    </row>
    <row r="17590" spans="31:35" x14ac:dyDescent="0.25">
      <c r="AE17590" s="1">
        <v>0.78658564814814813</v>
      </c>
      <c r="AF17590">
        <v>16072.71</v>
      </c>
      <c r="AG17590" t="s">
        <v>4</v>
      </c>
      <c r="AH17590">
        <v>12636</v>
      </c>
      <c r="AI17590">
        <v>175</v>
      </c>
    </row>
    <row r="17591" spans="31:35" x14ac:dyDescent="0.25">
      <c r="AE17591" s="1">
        <v>0.78658564814814813</v>
      </c>
      <c r="AF17591">
        <v>16073.73</v>
      </c>
      <c r="AG17591" t="s">
        <v>4</v>
      </c>
      <c r="AH17591">
        <v>12636</v>
      </c>
      <c r="AI17591">
        <v>173</v>
      </c>
    </row>
    <row r="17592" spans="31:35" x14ac:dyDescent="0.25">
      <c r="AE17592" s="1">
        <v>0.78658564814814813</v>
      </c>
      <c r="AF17592">
        <v>16074.27</v>
      </c>
      <c r="AG17592" t="s">
        <v>4</v>
      </c>
      <c r="AH17592">
        <v>12636</v>
      </c>
      <c r="AI17592">
        <v>172</v>
      </c>
    </row>
    <row r="17593" spans="31:35" x14ac:dyDescent="0.25">
      <c r="AE17593" s="1">
        <v>0.78659722222222228</v>
      </c>
      <c r="AF17593">
        <v>16074.86</v>
      </c>
      <c r="AG17593" t="s">
        <v>4</v>
      </c>
      <c r="AH17593">
        <v>12636</v>
      </c>
      <c r="AI17593">
        <v>169</v>
      </c>
    </row>
    <row r="17594" spans="31:35" x14ac:dyDescent="0.25">
      <c r="AE17594" s="1">
        <v>0.78659722222222228</v>
      </c>
      <c r="AF17594">
        <v>16076.56</v>
      </c>
      <c r="AG17594" t="s">
        <v>4</v>
      </c>
      <c r="AH17594">
        <v>12639</v>
      </c>
      <c r="AI17594">
        <v>172</v>
      </c>
    </row>
    <row r="17595" spans="31:35" x14ac:dyDescent="0.25">
      <c r="AE17595" s="1">
        <v>0.78659722222222228</v>
      </c>
      <c r="AF17595">
        <v>16076.98</v>
      </c>
      <c r="AG17595" t="s">
        <v>4</v>
      </c>
      <c r="AH17595">
        <v>12639</v>
      </c>
      <c r="AI17595">
        <v>171</v>
      </c>
    </row>
    <row r="17596" spans="31:35" x14ac:dyDescent="0.25">
      <c r="AE17596" s="1">
        <v>0.78660879629629632</v>
      </c>
      <c r="AF17596">
        <v>16077.77</v>
      </c>
      <c r="AG17596" t="s">
        <v>4</v>
      </c>
      <c r="AH17596">
        <v>12645</v>
      </c>
      <c r="AI17596">
        <v>174</v>
      </c>
    </row>
    <row r="17597" spans="31:35" x14ac:dyDescent="0.25">
      <c r="AE17597" s="1">
        <v>0.78660879629629632</v>
      </c>
      <c r="AF17597">
        <v>16078.18</v>
      </c>
      <c r="AG17597" t="s">
        <v>4</v>
      </c>
      <c r="AH17597">
        <v>12648</v>
      </c>
      <c r="AI17597">
        <v>176</v>
      </c>
    </row>
    <row r="17598" spans="31:35" x14ac:dyDescent="0.25">
      <c r="AE17598" s="1">
        <v>0.78660879629629632</v>
      </c>
      <c r="AF17598">
        <v>16078.72</v>
      </c>
      <c r="AG17598" t="s">
        <v>4</v>
      </c>
      <c r="AH17598">
        <v>12648</v>
      </c>
      <c r="AI17598">
        <v>177</v>
      </c>
    </row>
    <row r="17599" spans="31:35" x14ac:dyDescent="0.25">
      <c r="AE17599" s="1">
        <v>0.78660879629629632</v>
      </c>
      <c r="AF17599">
        <v>16079.53</v>
      </c>
      <c r="AG17599" t="s">
        <v>4</v>
      </c>
      <c r="AH17599">
        <v>12651</v>
      </c>
      <c r="AI17599">
        <v>178</v>
      </c>
    </row>
    <row r="17600" spans="31:35" x14ac:dyDescent="0.25">
      <c r="AE17600" s="1">
        <v>0.78660879629629632</v>
      </c>
      <c r="AF17600">
        <v>16079.93</v>
      </c>
      <c r="AG17600" t="s">
        <v>4</v>
      </c>
      <c r="AH17600">
        <v>12651</v>
      </c>
      <c r="AI17600">
        <v>178</v>
      </c>
    </row>
    <row r="17601" spans="31:35" x14ac:dyDescent="0.25">
      <c r="AE17601" s="1">
        <v>0.78662037037037036</v>
      </c>
      <c r="AF17601">
        <v>16080.45</v>
      </c>
      <c r="AG17601" t="s">
        <v>4</v>
      </c>
      <c r="AH17601">
        <v>12651</v>
      </c>
      <c r="AI17601">
        <v>178</v>
      </c>
    </row>
    <row r="17602" spans="31:35" x14ac:dyDescent="0.25">
      <c r="AE17602" s="1">
        <v>0.78662037037037036</v>
      </c>
      <c r="AF17602">
        <v>16081.17</v>
      </c>
      <c r="AG17602" t="s">
        <v>4</v>
      </c>
      <c r="AH17602">
        <v>12654</v>
      </c>
      <c r="AI17602">
        <v>180</v>
      </c>
    </row>
    <row r="17603" spans="31:35" x14ac:dyDescent="0.25">
      <c r="AE17603" s="1">
        <v>0.78662037037037036</v>
      </c>
      <c r="AF17603">
        <v>16082.18</v>
      </c>
      <c r="AG17603" t="s">
        <v>4</v>
      </c>
      <c r="AH17603">
        <v>12654</v>
      </c>
      <c r="AI17603">
        <v>180</v>
      </c>
    </row>
    <row r="17604" spans="31:35" x14ac:dyDescent="0.25">
      <c r="AE17604" s="1">
        <v>0.78662037037037036</v>
      </c>
      <c r="AF17604">
        <v>16082.53</v>
      </c>
      <c r="AG17604" t="s">
        <v>4</v>
      </c>
      <c r="AH17604">
        <v>12654</v>
      </c>
      <c r="AI17604">
        <v>179</v>
      </c>
    </row>
    <row r="17605" spans="31:35" x14ac:dyDescent="0.25">
      <c r="AE17605" s="1">
        <v>0.7866319444444444</v>
      </c>
      <c r="AF17605">
        <v>16083.76</v>
      </c>
      <c r="AG17605" t="s">
        <v>4</v>
      </c>
      <c r="AH17605">
        <v>12654</v>
      </c>
      <c r="AI17605">
        <v>179</v>
      </c>
    </row>
    <row r="17606" spans="31:35" x14ac:dyDescent="0.25">
      <c r="AE17606" s="1">
        <v>0.7866319444444444</v>
      </c>
      <c r="AF17606">
        <v>16084.09</v>
      </c>
      <c r="AG17606" t="s">
        <v>4</v>
      </c>
      <c r="AH17606">
        <v>12654</v>
      </c>
      <c r="AI17606">
        <v>179</v>
      </c>
    </row>
    <row r="17607" spans="31:35" x14ac:dyDescent="0.25">
      <c r="AE17607" s="1">
        <v>0.7866319444444444</v>
      </c>
      <c r="AF17607">
        <v>16084.68</v>
      </c>
      <c r="AG17607" t="s">
        <v>4</v>
      </c>
      <c r="AH17607">
        <v>12654</v>
      </c>
      <c r="AI17607">
        <v>179</v>
      </c>
    </row>
    <row r="17608" spans="31:35" x14ac:dyDescent="0.25">
      <c r="AE17608" s="1">
        <v>0.7866319444444444</v>
      </c>
      <c r="AF17608">
        <v>16085.21</v>
      </c>
      <c r="AG17608" t="s">
        <v>4</v>
      </c>
      <c r="AH17608">
        <v>12654</v>
      </c>
      <c r="AI17608">
        <v>179</v>
      </c>
    </row>
    <row r="17609" spans="31:35" x14ac:dyDescent="0.25">
      <c r="AE17609" s="1">
        <v>0.78664351851851855</v>
      </c>
      <c r="AF17609">
        <v>16086.65</v>
      </c>
      <c r="AG17609" t="s">
        <v>4</v>
      </c>
      <c r="AH17609">
        <v>12654</v>
      </c>
      <c r="AI17609">
        <v>179</v>
      </c>
    </row>
    <row r="17610" spans="31:35" x14ac:dyDescent="0.25">
      <c r="AE17610" s="1">
        <v>0.78664351851851855</v>
      </c>
      <c r="AF17610">
        <v>16087.33</v>
      </c>
      <c r="AG17610" t="s">
        <v>4</v>
      </c>
      <c r="AH17610">
        <v>12654</v>
      </c>
      <c r="AI17610">
        <v>179</v>
      </c>
    </row>
    <row r="17611" spans="31:35" x14ac:dyDescent="0.25">
      <c r="AE17611" s="1">
        <v>0.78664351851851855</v>
      </c>
      <c r="AF17611">
        <v>16088.14</v>
      </c>
      <c r="AG17611" t="s">
        <v>4</v>
      </c>
      <c r="AH17611">
        <v>12654</v>
      </c>
      <c r="AI17611">
        <v>179</v>
      </c>
    </row>
    <row r="17612" spans="31:35" x14ac:dyDescent="0.25">
      <c r="AE17612" s="1">
        <v>0.7866550925925927</v>
      </c>
      <c r="AF17612">
        <v>16089.46</v>
      </c>
      <c r="AG17612" t="s">
        <v>4</v>
      </c>
      <c r="AH17612">
        <v>12657</v>
      </c>
      <c r="AI17612">
        <v>181</v>
      </c>
    </row>
    <row r="17613" spans="31:35" x14ac:dyDescent="0.25">
      <c r="AE17613" s="1">
        <v>0.7866550925925927</v>
      </c>
      <c r="AF17613">
        <v>16089.7</v>
      </c>
      <c r="AG17613" t="s">
        <v>4</v>
      </c>
      <c r="AH17613">
        <v>12657</v>
      </c>
      <c r="AI17613">
        <v>181</v>
      </c>
    </row>
    <row r="17614" spans="31:35" x14ac:dyDescent="0.25">
      <c r="AE17614" s="1">
        <v>0.7866550925925927</v>
      </c>
      <c r="AF17614">
        <v>16090.65</v>
      </c>
      <c r="AG17614" t="s">
        <v>4</v>
      </c>
      <c r="AH17614">
        <v>12657</v>
      </c>
      <c r="AI17614">
        <v>181</v>
      </c>
    </row>
    <row r="17615" spans="31:35" x14ac:dyDescent="0.25">
      <c r="AE17615" s="1">
        <v>0.7866550925925927</v>
      </c>
      <c r="AF17615">
        <v>16091.43</v>
      </c>
      <c r="AG17615" t="s">
        <v>4</v>
      </c>
      <c r="AH17615">
        <v>12657</v>
      </c>
      <c r="AI17615">
        <v>180</v>
      </c>
    </row>
    <row r="17616" spans="31:35" x14ac:dyDescent="0.25">
      <c r="AE17616" s="1">
        <v>0.78666666666666663</v>
      </c>
      <c r="AF17616">
        <v>16092.18</v>
      </c>
      <c r="AG17616" t="s">
        <v>4</v>
      </c>
      <c r="AH17616">
        <v>12657</v>
      </c>
      <c r="AI17616">
        <v>180</v>
      </c>
    </row>
    <row r="17617" spans="31:35" x14ac:dyDescent="0.25">
      <c r="AE17617" s="1">
        <v>0.78666666666666663</v>
      </c>
      <c r="AF17617">
        <v>16093.05</v>
      </c>
      <c r="AG17617" t="s">
        <v>4</v>
      </c>
      <c r="AH17617">
        <v>12657</v>
      </c>
      <c r="AI17617">
        <v>178</v>
      </c>
    </row>
    <row r="17618" spans="31:35" x14ac:dyDescent="0.25">
      <c r="AE17618" s="1">
        <v>0.78666666666666663</v>
      </c>
      <c r="AF17618">
        <v>16094.51</v>
      </c>
      <c r="AG17618" t="s">
        <v>4</v>
      </c>
      <c r="AH17618">
        <v>12660</v>
      </c>
      <c r="AI17618">
        <v>180</v>
      </c>
    </row>
    <row r="17619" spans="31:35" x14ac:dyDescent="0.25">
      <c r="AE17619" s="1">
        <v>0.78666666666666663</v>
      </c>
      <c r="AF17619">
        <v>16094.94</v>
      </c>
      <c r="AG17619" t="s">
        <v>4</v>
      </c>
      <c r="AH17619">
        <v>12660</v>
      </c>
      <c r="AI17619">
        <v>180</v>
      </c>
    </row>
    <row r="17620" spans="31:35" x14ac:dyDescent="0.25">
      <c r="AE17620" s="1">
        <v>0.78667824074074078</v>
      </c>
      <c r="AF17620">
        <v>16095.8</v>
      </c>
      <c r="AG17620" t="s">
        <v>4</v>
      </c>
      <c r="AH17620">
        <v>12660</v>
      </c>
      <c r="AI17620">
        <v>175</v>
      </c>
    </row>
    <row r="17621" spans="31:35" x14ac:dyDescent="0.25">
      <c r="AE17621" s="1">
        <v>0.78667824074074078</v>
      </c>
      <c r="AF17621">
        <v>16096.15</v>
      </c>
      <c r="AG17621" t="s">
        <v>4</v>
      </c>
      <c r="AH17621">
        <v>12660</v>
      </c>
      <c r="AI17621">
        <v>175</v>
      </c>
    </row>
    <row r="17622" spans="31:35" x14ac:dyDescent="0.25">
      <c r="AE17622" s="1">
        <v>0.78667824074074078</v>
      </c>
      <c r="AF17622">
        <v>16096.45</v>
      </c>
      <c r="AG17622" t="s">
        <v>4</v>
      </c>
      <c r="AH17622">
        <v>12660</v>
      </c>
      <c r="AI17622">
        <v>173</v>
      </c>
    </row>
    <row r="17623" spans="31:35" x14ac:dyDescent="0.25">
      <c r="AE17623" s="1">
        <v>0.78667824074074078</v>
      </c>
      <c r="AF17623">
        <v>16097.21</v>
      </c>
      <c r="AG17623" t="s">
        <v>4</v>
      </c>
      <c r="AH17623">
        <v>12660</v>
      </c>
      <c r="AI17623">
        <v>173</v>
      </c>
    </row>
    <row r="17624" spans="31:35" x14ac:dyDescent="0.25">
      <c r="AE17624" s="1">
        <v>0.78667824074074078</v>
      </c>
      <c r="AF17624">
        <v>16097.71</v>
      </c>
      <c r="AG17624" t="s">
        <v>4</v>
      </c>
      <c r="AH17624">
        <v>12660</v>
      </c>
      <c r="AI17624">
        <v>173</v>
      </c>
    </row>
    <row r="17625" spans="31:35" x14ac:dyDescent="0.25">
      <c r="AE17625" s="1">
        <v>0.78668981481481481</v>
      </c>
      <c r="AF17625">
        <v>16098.75</v>
      </c>
      <c r="AG17625" t="s">
        <v>4</v>
      </c>
      <c r="AH17625">
        <v>12660</v>
      </c>
      <c r="AI17625">
        <v>173</v>
      </c>
    </row>
    <row r="17626" spans="31:35" x14ac:dyDescent="0.25">
      <c r="AE17626" s="1">
        <v>0.78668981481481481</v>
      </c>
      <c r="AF17626">
        <v>16099.08</v>
      </c>
      <c r="AG17626" t="s">
        <v>4</v>
      </c>
      <c r="AH17626">
        <v>12660</v>
      </c>
      <c r="AI17626">
        <v>173</v>
      </c>
    </row>
    <row r="17627" spans="31:35" x14ac:dyDescent="0.25">
      <c r="AE17627" s="1">
        <v>0.78668981481481481</v>
      </c>
      <c r="AF17627">
        <v>16099.77</v>
      </c>
      <c r="AG17627" t="s">
        <v>4</v>
      </c>
      <c r="AH17627">
        <v>12660</v>
      </c>
      <c r="AI17627">
        <v>173</v>
      </c>
    </row>
    <row r="17628" spans="31:35" x14ac:dyDescent="0.25">
      <c r="AE17628" s="1">
        <v>0.78668981481481481</v>
      </c>
      <c r="AF17628">
        <v>16100.16</v>
      </c>
      <c r="AG17628" t="s">
        <v>4</v>
      </c>
      <c r="AH17628">
        <v>12660</v>
      </c>
      <c r="AI17628">
        <v>173</v>
      </c>
    </row>
    <row r="17629" spans="31:35" x14ac:dyDescent="0.25">
      <c r="AE17629" s="1">
        <v>0.78668981481481481</v>
      </c>
      <c r="AF17629">
        <v>16100.85</v>
      </c>
      <c r="AG17629" t="s">
        <v>4</v>
      </c>
      <c r="AH17629">
        <v>12660</v>
      </c>
      <c r="AI17629">
        <v>173</v>
      </c>
    </row>
    <row r="17630" spans="31:35" x14ac:dyDescent="0.25">
      <c r="AE17630" s="1">
        <v>0.78670138888888896</v>
      </c>
      <c r="AF17630">
        <v>16101.42</v>
      </c>
      <c r="AG17630" t="s">
        <v>4</v>
      </c>
      <c r="AH17630">
        <v>12660</v>
      </c>
      <c r="AI17630">
        <v>169</v>
      </c>
    </row>
    <row r="17631" spans="31:35" x14ac:dyDescent="0.25">
      <c r="AE17631" s="1">
        <v>0.78670138888888896</v>
      </c>
      <c r="AF17631">
        <v>16101.8</v>
      </c>
      <c r="AG17631" t="s">
        <v>4</v>
      </c>
      <c r="AH17631">
        <v>12660</v>
      </c>
      <c r="AI17631">
        <v>168</v>
      </c>
    </row>
    <row r="17632" spans="31:35" x14ac:dyDescent="0.25">
      <c r="AE17632" s="1">
        <v>0.78672453703703704</v>
      </c>
      <c r="AF17632">
        <v>16102.61</v>
      </c>
      <c r="AG17632" t="s">
        <v>4</v>
      </c>
      <c r="AH17632">
        <v>12660</v>
      </c>
      <c r="AI17632">
        <v>165</v>
      </c>
    </row>
    <row r="17633" spans="31:35" x14ac:dyDescent="0.25">
      <c r="AE17633" s="1">
        <v>0.78672453703703704</v>
      </c>
      <c r="AF17633">
        <v>16103.16</v>
      </c>
      <c r="AG17633" t="s">
        <v>4</v>
      </c>
      <c r="AH17633">
        <v>12660</v>
      </c>
      <c r="AI17633">
        <v>164</v>
      </c>
    </row>
    <row r="17634" spans="31:35" x14ac:dyDescent="0.25">
      <c r="AE17634" s="1">
        <v>0.78673611111111119</v>
      </c>
      <c r="AF17634">
        <v>16104.93</v>
      </c>
      <c r="AG17634" t="s">
        <v>4</v>
      </c>
      <c r="AH17634">
        <v>12663</v>
      </c>
      <c r="AI17634">
        <v>166</v>
      </c>
    </row>
    <row r="17635" spans="31:35" x14ac:dyDescent="0.25">
      <c r="AE17635" s="1">
        <v>0.78673611111111119</v>
      </c>
      <c r="AF17635">
        <v>16105.48</v>
      </c>
      <c r="AG17635" t="s">
        <v>4</v>
      </c>
      <c r="AH17635">
        <v>12663</v>
      </c>
      <c r="AI17635">
        <v>165</v>
      </c>
    </row>
    <row r="17636" spans="31:35" x14ac:dyDescent="0.25">
      <c r="AE17636" s="1">
        <v>0.78673611111111119</v>
      </c>
      <c r="AF17636">
        <v>16105.9</v>
      </c>
      <c r="AG17636" t="s">
        <v>4</v>
      </c>
      <c r="AH17636">
        <v>12663</v>
      </c>
      <c r="AI17636">
        <v>165</v>
      </c>
    </row>
    <row r="17637" spans="31:35" x14ac:dyDescent="0.25">
      <c r="AE17637" s="1">
        <v>0.78674768518518512</v>
      </c>
      <c r="AF17637">
        <v>16108.97</v>
      </c>
      <c r="AG17637" t="s">
        <v>4</v>
      </c>
      <c r="AH17637">
        <v>12663</v>
      </c>
      <c r="AI17637">
        <v>165</v>
      </c>
    </row>
    <row r="17638" spans="31:35" x14ac:dyDescent="0.25">
      <c r="AE17638" s="1">
        <v>0.78674768518518512</v>
      </c>
      <c r="AF17638">
        <v>16109.47</v>
      </c>
      <c r="AG17638" t="s">
        <v>4</v>
      </c>
      <c r="AH17638">
        <v>12663</v>
      </c>
      <c r="AI17638">
        <v>164</v>
      </c>
    </row>
    <row r="17639" spans="31:35" x14ac:dyDescent="0.25">
      <c r="AE17639" s="1">
        <v>0.78674768518518512</v>
      </c>
      <c r="AF17639">
        <v>16109.84</v>
      </c>
      <c r="AG17639" t="s">
        <v>4</v>
      </c>
      <c r="AH17639">
        <v>12663</v>
      </c>
      <c r="AI17639">
        <v>163</v>
      </c>
    </row>
    <row r="17640" spans="31:35" x14ac:dyDescent="0.25">
      <c r="AE17640" s="1">
        <v>0.78674768518518512</v>
      </c>
      <c r="AF17640">
        <v>16110.26</v>
      </c>
      <c r="AG17640" t="s">
        <v>4</v>
      </c>
      <c r="AH17640">
        <v>12663</v>
      </c>
      <c r="AI17640">
        <v>163</v>
      </c>
    </row>
    <row r="17641" spans="31:35" x14ac:dyDescent="0.25">
      <c r="AE17641" s="1">
        <v>0.78675925925925927</v>
      </c>
      <c r="AF17641">
        <v>16111.13</v>
      </c>
      <c r="AG17641" t="s">
        <v>4</v>
      </c>
      <c r="AH17641">
        <v>12663</v>
      </c>
      <c r="AI17641">
        <v>163</v>
      </c>
    </row>
    <row r="17642" spans="31:35" x14ac:dyDescent="0.25">
      <c r="AE17642" s="1">
        <v>0.78675925925925927</v>
      </c>
      <c r="AF17642">
        <v>16112.92</v>
      </c>
      <c r="AG17642" t="s">
        <v>4</v>
      </c>
      <c r="AH17642">
        <v>12666</v>
      </c>
      <c r="AI17642">
        <v>163</v>
      </c>
    </row>
    <row r="17643" spans="31:35" x14ac:dyDescent="0.25">
      <c r="AE17643" s="1">
        <v>0.78675925925925927</v>
      </c>
      <c r="AF17643">
        <v>16113.13</v>
      </c>
      <c r="AG17643" t="s">
        <v>4</v>
      </c>
      <c r="AH17643">
        <v>12666</v>
      </c>
      <c r="AI17643">
        <v>166</v>
      </c>
    </row>
    <row r="17644" spans="31:35" x14ac:dyDescent="0.25">
      <c r="AE17644" s="1">
        <v>0.78677083333333331</v>
      </c>
      <c r="AF17644">
        <v>16114.3</v>
      </c>
      <c r="AG17644" t="s">
        <v>4</v>
      </c>
      <c r="AH17644">
        <v>12672</v>
      </c>
      <c r="AI17644">
        <v>169</v>
      </c>
    </row>
    <row r="17645" spans="31:35" x14ac:dyDescent="0.25">
      <c r="AE17645" s="1">
        <v>0.78677083333333331</v>
      </c>
      <c r="AF17645">
        <v>16114.66</v>
      </c>
      <c r="AG17645" t="s">
        <v>4</v>
      </c>
      <c r="AH17645">
        <v>12675</v>
      </c>
      <c r="AI17645">
        <v>172</v>
      </c>
    </row>
    <row r="17646" spans="31:35" x14ac:dyDescent="0.25">
      <c r="AE17646" s="1">
        <v>0.78677083333333331</v>
      </c>
      <c r="AF17646">
        <v>16114.94</v>
      </c>
      <c r="AG17646" t="s">
        <v>4</v>
      </c>
      <c r="AH17646">
        <v>12675</v>
      </c>
      <c r="AI17646">
        <v>175</v>
      </c>
    </row>
    <row r="17647" spans="31:35" x14ac:dyDescent="0.25">
      <c r="AE17647" s="1">
        <v>0.78677083333333331</v>
      </c>
      <c r="AF17647">
        <v>16115.59</v>
      </c>
      <c r="AG17647" t="s">
        <v>4</v>
      </c>
      <c r="AH17647">
        <v>12675</v>
      </c>
      <c r="AI17647">
        <v>175</v>
      </c>
    </row>
    <row r="17648" spans="31:35" x14ac:dyDescent="0.25">
      <c r="AE17648" s="1">
        <v>0.78677083333333331</v>
      </c>
      <c r="AF17648">
        <v>16115.97</v>
      </c>
      <c r="AG17648" t="s">
        <v>4</v>
      </c>
      <c r="AH17648">
        <v>12675</v>
      </c>
      <c r="AI17648">
        <v>175</v>
      </c>
    </row>
    <row r="17649" spans="31:35" x14ac:dyDescent="0.25">
      <c r="AE17649" s="1">
        <v>0.78678240740740746</v>
      </c>
      <c r="AF17649">
        <v>16116.96</v>
      </c>
      <c r="AG17649" t="s">
        <v>4</v>
      </c>
      <c r="AH17649">
        <v>12675</v>
      </c>
      <c r="AI17649">
        <v>175</v>
      </c>
    </row>
    <row r="17650" spans="31:35" x14ac:dyDescent="0.25">
      <c r="AE17650" s="1">
        <v>0.78678240740740746</v>
      </c>
      <c r="AF17650">
        <v>16117.34</v>
      </c>
      <c r="AG17650" t="s">
        <v>4</v>
      </c>
      <c r="AH17650">
        <v>12675</v>
      </c>
      <c r="AI17650">
        <v>175</v>
      </c>
    </row>
    <row r="17651" spans="31:35" x14ac:dyDescent="0.25">
      <c r="AE17651" s="1">
        <v>0.78678240740740746</v>
      </c>
      <c r="AF17651">
        <v>16118.02</v>
      </c>
      <c r="AG17651" t="s">
        <v>4</v>
      </c>
      <c r="AH17651">
        <v>12675</v>
      </c>
      <c r="AI17651">
        <v>175</v>
      </c>
    </row>
    <row r="17652" spans="31:35" x14ac:dyDescent="0.25">
      <c r="AE17652" s="1">
        <v>0.78678240740740746</v>
      </c>
      <c r="AF17652">
        <v>16118.68</v>
      </c>
      <c r="AG17652" t="s">
        <v>4</v>
      </c>
      <c r="AH17652">
        <v>12678</v>
      </c>
      <c r="AI17652">
        <v>178</v>
      </c>
    </row>
    <row r="17653" spans="31:35" x14ac:dyDescent="0.25">
      <c r="AE17653" s="1">
        <v>0.78678240740740746</v>
      </c>
      <c r="AF17653">
        <v>16119.57</v>
      </c>
      <c r="AG17653" t="s">
        <v>4</v>
      </c>
      <c r="AH17653">
        <v>12678</v>
      </c>
      <c r="AI17653">
        <v>178</v>
      </c>
    </row>
    <row r="17654" spans="31:35" x14ac:dyDescent="0.25">
      <c r="AE17654" s="1">
        <v>0.78679398148148139</v>
      </c>
      <c r="AF17654">
        <v>16119.91</v>
      </c>
      <c r="AG17654" t="s">
        <v>4</v>
      </c>
      <c r="AH17654">
        <v>12678</v>
      </c>
      <c r="AI17654">
        <v>178</v>
      </c>
    </row>
    <row r="17655" spans="31:35" x14ac:dyDescent="0.25">
      <c r="AE17655" s="1">
        <v>0.78679398148148139</v>
      </c>
      <c r="AF17655">
        <v>16121.39</v>
      </c>
      <c r="AG17655" t="s">
        <v>4</v>
      </c>
      <c r="AH17655">
        <v>12678</v>
      </c>
      <c r="AI17655">
        <v>178</v>
      </c>
    </row>
    <row r="17656" spans="31:35" x14ac:dyDescent="0.25">
      <c r="AE17656" s="1">
        <v>0.78679398148148139</v>
      </c>
      <c r="AF17656">
        <v>16121.78</v>
      </c>
      <c r="AG17656" t="s">
        <v>4</v>
      </c>
      <c r="AH17656">
        <v>12681</v>
      </c>
      <c r="AI17656">
        <v>177</v>
      </c>
    </row>
    <row r="17657" spans="31:35" x14ac:dyDescent="0.25">
      <c r="AE17657" s="1">
        <v>0.78679398148148139</v>
      </c>
      <c r="AF17657">
        <v>16121.97</v>
      </c>
      <c r="AG17657" t="s">
        <v>4</v>
      </c>
      <c r="AH17657">
        <v>12681</v>
      </c>
      <c r="AI17657">
        <v>180</v>
      </c>
    </row>
    <row r="17658" spans="31:35" x14ac:dyDescent="0.25">
      <c r="AE17658" s="1">
        <v>0.78680555555555554</v>
      </c>
      <c r="AF17658">
        <v>16122.77</v>
      </c>
      <c r="AG17658" t="s">
        <v>4</v>
      </c>
      <c r="AH17658">
        <v>12681</v>
      </c>
      <c r="AI17658">
        <v>179</v>
      </c>
    </row>
    <row r="17659" spans="31:35" x14ac:dyDescent="0.25">
      <c r="AE17659" s="1">
        <v>0.78680555555555554</v>
      </c>
      <c r="AF17659">
        <v>16123.7</v>
      </c>
      <c r="AG17659" t="s">
        <v>4</v>
      </c>
      <c r="AH17659">
        <v>12684</v>
      </c>
      <c r="AI17659">
        <v>181</v>
      </c>
    </row>
    <row r="17660" spans="31:35" x14ac:dyDescent="0.25">
      <c r="AE17660" s="1">
        <v>0.78680555555555554</v>
      </c>
      <c r="AF17660">
        <v>16124.31</v>
      </c>
      <c r="AG17660" t="s">
        <v>4</v>
      </c>
      <c r="AH17660">
        <v>12684</v>
      </c>
      <c r="AI17660">
        <v>178</v>
      </c>
    </row>
    <row r="17661" spans="31:35" x14ac:dyDescent="0.25">
      <c r="AE17661" s="1">
        <v>0.78681712962962969</v>
      </c>
      <c r="AF17661">
        <v>16125.81</v>
      </c>
      <c r="AG17661" t="s">
        <v>4</v>
      </c>
      <c r="AH17661">
        <v>12684</v>
      </c>
      <c r="AI17661">
        <v>178</v>
      </c>
    </row>
    <row r="17662" spans="31:35" x14ac:dyDescent="0.25">
      <c r="AE17662" s="1">
        <v>0.78681712962962969</v>
      </c>
      <c r="AF17662">
        <v>16127.2</v>
      </c>
      <c r="AG17662" t="s">
        <v>4</v>
      </c>
      <c r="AH17662">
        <v>12690</v>
      </c>
      <c r="AI17662">
        <v>176</v>
      </c>
    </row>
    <row r="17663" spans="31:35" x14ac:dyDescent="0.25">
      <c r="AE17663" s="1">
        <v>0.78681712962962969</v>
      </c>
      <c r="AF17663">
        <v>16127.72</v>
      </c>
      <c r="AG17663" t="s">
        <v>4</v>
      </c>
      <c r="AH17663">
        <v>12693</v>
      </c>
      <c r="AI17663">
        <v>182</v>
      </c>
    </row>
    <row r="17664" spans="31:35" x14ac:dyDescent="0.25">
      <c r="AE17664" s="1">
        <v>0.78681712962962969</v>
      </c>
      <c r="AF17664">
        <v>16127.94</v>
      </c>
      <c r="AG17664" t="s">
        <v>4</v>
      </c>
      <c r="AH17664">
        <v>12693</v>
      </c>
      <c r="AI17664">
        <v>185</v>
      </c>
    </row>
    <row r="17665" spans="31:35" x14ac:dyDescent="0.25">
      <c r="AE17665" s="1">
        <v>0.78681712962962969</v>
      </c>
      <c r="AF17665">
        <v>16128.36</v>
      </c>
      <c r="AG17665" t="s">
        <v>4</v>
      </c>
      <c r="AH17665">
        <v>12693</v>
      </c>
      <c r="AI17665">
        <v>185</v>
      </c>
    </row>
    <row r="17666" spans="31:35" x14ac:dyDescent="0.25">
      <c r="AE17666" s="1">
        <v>0.78682870370370372</v>
      </c>
      <c r="AF17666">
        <v>16129.71</v>
      </c>
      <c r="AG17666" t="s">
        <v>4</v>
      </c>
      <c r="AH17666">
        <v>12693</v>
      </c>
      <c r="AI17666">
        <v>184</v>
      </c>
    </row>
    <row r="17667" spans="31:35" x14ac:dyDescent="0.25">
      <c r="AE17667" s="1">
        <v>0.78682870370370372</v>
      </c>
      <c r="AF17667">
        <v>16130.5</v>
      </c>
      <c r="AG17667" t="s">
        <v>4</v>
      </c>
      <c r="AH17667">
        <v>12693</v>
      </c>
      <c r="AI17667">
        <v>184</v>
      </c>
    </row>
    <row r="17668" spans="31:35" x14ac:dyDescent="0.25">
      <c r="AE17668" s="1">
        <v>0.78684027777777776</v>
      </c>
      <c r="AF17668">
        <v>16131.64</v>
      </c>
      <c r="AG17668" t="s">
        <v>4</v>
      </c>
      <c r="AH17668">
        <v>12696</v>
      </c>
      <c r="AI17668">
        <v>186</v>
      </c>
    </row>
    <row r="17669" spans="31:35" x14ac:dyDescent="0.25">
      <c r="AE17669" s="1">
        <v>0.78684027777777776</v>
      </c>
      <c r="AF17669">
        <v>16132.1</v>
      </c>
      <c r="AG17669" t="s">
        <v>4</v>
      </c>
      <c r="AH17669">
        <v>12696</v>
      </c>
      <c r="AI17669">
        <v>186</v>
      </c>
    </row>
    <row r="17670" spans="31:35" x14ac:dyDescent="0.25">
      <c r="AE17670" s="1">
        <v>0.78684027777777776</v>
      </c>
      <c r="AF17670">
        <v>16133.04</v>
      </c>
      <c r="AG17670" t="s">
        <v>4</v>
      </c>
      <c r="AH17670">
        <v>12696</v>
      </c>
      <c r="AI17670">
        <v>186</v>
      </c>
    </row>
    <row r="17671" spans="31:35" x14ac:dyDescent="0.25">
      <c r="AE17671" s="1">
        <v>0.7868518518518518</v>
      </c>
      <c r="AF17671">
        <v>16134.88</v>
      </c>
      <c r="AG17671" t="s">
        <v>4</v>
      </c>
      <c r="AH17671">
        <v>12699</v>
      </c>
      <c r="AI17671">
        <v>189</v>
      </c>
    </row>
    <row r="17672" spans="31:35" x14ac:dyDescent="0.25">
      <c r="AE17672" s="1">
        <v>0.7868518518518518</v>
      </c>
      <c r="AF17672">
        <v>16135.3</v>
      </c>
      <c r="AG17672" t="s">
        <v>4</v>
      </c>
      <c r="AH17672">
        <v>12699</v>
      </c>
      <c r="AI17672">
        <v>189</v>
      </c>
    </row>
    <row r="17673" spans="31:35" x14ac:dyDescent="0.25">
      <c r="AE17673" s="1">
        <v>0.7868518518518518</v>
      </c>
      <c r="AF17673">
        <v>16135.71</v>
      </c>
      <c r="AG17673" t="s">
        <v>4</v>
      </c>
      <c r="AH17673">
        <v>12699</v>
      </c>
      <c r="AI17673">
        <v>187</v>
      </c>
    </row>
    <row r="17674" spans="31:35" x14ac:dyDescent="0.25">
      <c r="AE17674" s="1">
        <v>0.7868518518518518</v>
      </c>
      <c r="AF17674">
        <v>16136.62</v>
      </c>
      <c r="AG17674" t="s">
        <v>4</v>
      </c>
      <c r="AH17674">
        <v>12699</v>
      </c>
      <c r="AI17674">
        <v>186</v>
      </c>
    </row>
    <row r="17675" spans="31:35" x14ac:dyDescent="0.25">
      <c r="AE17675" s="1">
        <v>0.7868518518518518</v>
      </c>
      <c r="AF17675">
        <v>16136.85</v>
      </c>
      <c r="AG17675" t="s">
        <v>4</v>
      </c>
      <c r="AH17675">
        <v>12699</v>
      </c>
      <c r="AI17675">
        <v>185</v>
      </c>
    </row>
    <row r="17676" spans="31:35" x14ac:dyDescent="0.25">
      <c r="AE17676" s="1">
        <v>0.78686342592592595</v>
      </c>
      <c r="AF17676">
        <v>16138.55</v>
      </c>
      <c r="AG17676" t="s">
        <v>4</v>
      </c>
      <c r="AH17676">
        <v>12699</v>
      </c>
      <c r="AI17676">
        <v>184</v>
      </c>
    </row>
    <row r="17677" spans="31:35" x14ac:dyDescent="0.25">
      <c r="AE17677" s="1">
        <v>0.78686342592592595</v>
      </c>
      <c r="AF17677">
        <v>16138.99</v>
      </c>
      <c r="AG17677" t="s">
        <v>4</v>
      </c>
      <c r="AH17677">
        <v>12699</v>
      </c>
      <c r="AI17677">
        <v>181</v>
      </c>
    </row>
    <row r="17678" spans="31:35" x14ac:dyDescent="0.25">
      <c r="AE17678" s="1">
        <v>0.7868750000000001</v>
      </c>
      <c r="AF17678">
        <v>16141.46</v>
      </c>
      <c r="AG17678" t="s">
        <v>4</v>
      </c>
      <c r="AH17678">
        <v>12699</v>
      </c>
      <c r="AI17678">
        <v>180</v>
      </c>
    </row>
    <row r="17679" spans="31:35" x14ac:dyDescent="0.25">
      <c r="AE17679" s="1">
        <v>0.7868750000000001</v>
      </c>
      <c r="AF17679">
        <v>16142.41</v>
      </c>
      <c r="AG17679" t="s">
        <v>4</v>
      </c>
      <c r="AH17679">
        <v>12699</v>
      </c>
      <c r="AI17679">
        <v>180</v>
      </c>
    </row>
    <row r="17680" spans="31:35" x14ac:dyDescent="0.25">
      <c r="AE17680" s="1">
        <v>0.7868750000000001</v>
      </c>
      <c r="AF17680">
        <v>16143.01</v>
      </c>
      <c r="AG17680" t="s">
        <v>4</v>
      </c>
      <c r="AH17680">
        <v>12702</v>
      </c>
      <c r="AI17680">
        <v>183</v>
      </c>
    </row>
    <row r="17681" spans="31:35" x14ac:dyDescent="0.25">
      <c r="AE17681" s="1">
        <v>0.78688657407407403</v>
      </c>
      <c r="AF17681">
        <v>16143.58</v>
      </c>
      <c r="AG17681" t="s">
        <v>4</v>
      </c>
      <c r="AH17681">
        <v>12702</v>
      </c>
      <c r="AI17681">
        <v>182</v>
      </c>
    </row>
    <row r="17682" spans="31:35" x14ac:dyDescent="0.25">
      <c r="AE17682" s="1">
        <v>0.78688657407407403</v>
      </c>
      <c r="AF17682">
        <v>16144.76</v>
      </c>
      <c r="AG17682" t="s">
        <v>4</v>
      </c>
      <c r="AH17682">
        <v>12702</v>
      </c>
      <c r="AI17682">
        <v>182</v>
      </c>
    </row>
    <row r="17683" spans="31:35" x14ac:dyDescent="0.25">
      <c r="AE17683" s="1">
        <v>0.78688657407407403</v>
      </c>
      <c r="AF17683">
        <v>16145.46</v>
      </c>
      <c r="AG17683" t="s">
        <v>4</v>
      </c>
      <c r="AH17683">
        <v>12702</v>
      </c>
      <c r="AI17683">
        <v>182</v>
      </c>
    </row>
    <row r="17684" spans="31:35" x14ac:dyDescent="0.25">
      <c r="AE17684" s="1">
        <v>0.78688657407407403</v>
      </c>
      <c r="AF17684">
        <v>16146.15</v>
      </c>
      <c r="AG17684" t="s">
        <v>4</v>
      </c>
      <c r="AH17684">
        <v>12702</v>
      </c>
      <c r="AI17684">
        <v>182</v>
      </c>
    </row>
    <row r="17685" spans="31:35" x14ac:dyDescent="0.25">
      <c r="AE17685" s="1">
        <v>0.78689814814814818</v>
      </c>
      <c r="AF17685">
        <v>16146.74</v>
      </c>
      <c r="AG17685" t="s">
        <v>4</v>
      </c>
      <c r="AH17685">
        <v>12702</v>
      </c>
      <c r="AI17685">
        <v>182</v>
      </c>
    </row>
    <row r="17686" spans="31:35" x14ac:dyDescent="0.25">
      <c r="AE17686" s="1">
        <v>0.78689814814814818</v>
      </c>
      <c r="AF17686">
        <v>16147.3</v>
      </c>
      <c r="AG17686" t="s">
        <v>4</v>
      </c>
      <c r="AH17686">
        <v>12705</v>
      </c>
      <c r="AI17686">
        <v>185</v>
      </c>
    </row>
    <row r="17687" spans="31:35" x14ac:dyDescent="0.25">
      <c r="AE17687" s="1">
        <v>0.78689814814814818</v>
      </c>
      <c r="AF17687">
        <v>16147.94</v>
      </c>
      <c r="AG17687" t="s">
        <v>4</v>
      </c>
      <c r="AH17687">
        <v>12708</v>
      </c>
      <c r="AI17687">
        <v>184</v>
      </c>
    </row>
    <row r="17688" spans="31:35" x14ac:dyDescent="0.25">
      <c r="AE17688" s="1">
        <v>0.78690972222222222</v>
      </c>
      <c r="AF17688">
        <v>16149.87</v>
      </c>
      <c r="AG17688" t="s">
        <v>4</v>
      </c>
      <c r="AH17688">
        <v>12711</v>
      </c>
      <c r="AI17688">
        <v>185</v>
      </c>
    </row>
    <row r="17689" spans="31:35" x14ac:dyDescent="0.25">
      <c r="AE17689" s="1">
        <v>0.78690972222222222</v>
      </c>
      <c r="AF17689">
        <v>16150.92</v>
      </c>
      <c r="AG17689" t="s">
        <v>4</v>
      </c>
      <c r="AH17689">
        <v>12711</v>
      </c>
      <c r="AI17689">
        <v>185</v>
      </c>
    </row>
    <row r="17690" spans="31:35" x14ac:dyDescent="0.25">
      <c r="AE17690" s="1">
        <v>0.78690972222222222</v>
      </c>
      <c r="AF17690">
        <v>16151.34</v>
      </c>
      <c r="AG17690" t="s">
        <v>4</v>
      </c>
      <c r="AH17690">
        <v>12714</v>
      </c>
      <c r="AI17690">
        <v>188</v>
      </c>
    </row>
    <row r="17691" spans="31:35" x14ac:dyDescent="0.25">
      <c r="AE17691" s="1">
        <v>0.78690972222222222</v>
      </c>
      <c r="AF17691">
        <v>16151.97</v>
      </c>
      <c r="AG17691" t="s">
        <v>4</v>
      </c>
      <c r="AH17691">
        <v>12714</v>
      </c>
      <c r="AI17691">
        <v>187</v>
      </c>
    </row>
    <row r="17692" spans="31:35" x14ac:dyDescent="0.25">
      <c r="AE17692" s="1">
        <v>0.78690972222222222</v>
      </c>
      <c r="AF17692">
        <v>16152.16</v>
      </c>
      <c r="AG17692" t="s">
        <v>4</v>
      </c>
      <c r="AH17692">
        <v>12714</v>
      </c>
      <c r="AI17692">
        <v>187</v>
      </c>
    </row>
    <row r="17693" spans="31:35" x14ac:dyDescent="0.25">
      <c r="AE17693" s="1">
        <v>0.78692129629629637</v>
      </c>
      <c r="AF17693">
        <v>16152.76</v>
      </c>
      <c r="AG17693" t="s">
        <v>4</v>
      </c>
      <c r="AH17693">
        <v>12717</v>
      </c>
      <c r="AI17693">
        <v>190</v>
      </c>
    </row>
    <row r="17694" spans="31:35" x14ac:dyDescent="0.25">
      <c r="AE17694" s="1">
        <v>0.78692129629629637</v>
      </c>
      <c r="AF17694">
        <v>16153.17</v>
      </c>
      <c r="AG17694" t="s">
        <v>4</v>
      </c>
      <c r="AH17694">
        <v>12717</v>
      </c>
      <c r="AI17694">
        <v>190</v>
      </c>
    </row>
    <row r="17695" spans="31:35" x14ac:dyDescent="0.25">
      <c r="AE17695" s="1">
        <v>0.78692129629629637</v>
      </c>
      <c r="AF17695">
        <v>16153.68</v>
      </c>
      <c r="AG17695" t="s">
        <v>4</v>
      </c>
      <c r="AH17695">
        <v>12717</v>
      </c>
      <c r="AI17695">
        <v>190</v>
      </c>
    </row>
    <row r="17696" spans="31:35" x14ac:dyDescent="0.25">
      <c r="AE17696" s="1">
        <v>0.78692129629629637</v>
      </c>
      <c r="AF17696">
        <v>16154.29</v>
      </c>
      <c r="AG17696" t="s">
        <v>4</v>
      </c>
      <c r="AH17696">
        <v>12720</v>
      </c>
      <c r="AI17696">
        <v>193</v>
      </c>
    </row>
    <row r="17697" spans="31:35" x14ac:dyDescent="0.25">
      <c r="AE17697" s="1">
        <v>0.78692129629629637</v>
      </c>
      <c r="AF17697">
        <v>16154.64</v>
      </c>
      <c r="AG17697" t="s">
        <v>4</v>
      </c>
      <c r="AH17697">
        <v>12720</v>
      </c>
      <c r="AI17697">
        <v>193</v>
      </c>
    </row>
    <row r="17698" spans="31:35" x14ac:dyDescent="0.25">
      <c r="AE17698" s="1">
        <v>0.7869328703703703</v>
      </c>
      <c r="AF17698">
        <v>16155.42</v>
      </c>
      <c r="AG17698" t="s">
        <v>4</v>
      </c>
      <c r="AH17698">
        <v>12720</v>
      </c>
      <c r="AI17698">
        <v>193</v>
      </c>
    </row>
    <row r="17699" spans="31:35" x14ac:dyDescent="0.25">
      <c r="AE17699" s="1">
        <v>0.7869328703703703</v>
      </c>
      <c r="AF17699">
        <v>16156.29</v>
      </c>
      <c r="AG17699" t="s">
        <v>4</v>
      </c>
      <c r="AH17699">
        <v>12720</v>
      </c>
      <c r="AI17699">
        <v>192</v>
      </c>
    </row>
    <row r="17700" spans="31:35" x14ac:dyDescent="0.25">
      <c r="AE17700" s="1">
        <v>0.7869328703703703</v>
      </c>
      <c r="AF17700">
        <v>16157.17</v>
      </c>
      <c r="AG17700" t="s">
        <v>4</v>
      </c>
      <c r="AH17700">
        <v>12726</v>
      </c>
      <c r="AI17700">
        <v>191</v>
      </c>
    </row>
    <row r="17701" spans="31:35" x14ac:dyDescent="0.25">
      <c r="AE17701" s="1">
        <v>0.7869328703703703</v>
      </c>
      <c r="AF17701">
        <v>16157.42</v>
      </c>
      <c r="AG17701" t="s">
        <v>4</v>
      </c>
      <c r="AH17701">
        <v>12726</v>
      </c>
      <c r="AI17701">
        <v>197</v>
      </c>
    </row>
    <row r="17702" spans="31:35" x14ac:dyDescent="0.25">
      <c r="AE17702" s="1">
        <v>0.78694444444444445</v>
      </c>
      <c r="AF17702">
        <v>16158.04</v>
      </c>
      <c r="AG17702" t="s">
        <v>4</v>
      </c>
      <c r="AH17702">
        <v>12729</v>
      </c>
      <c r="AI17702">
        <v>200</v>
      </c>
    </row>
    <row r="17703" spans="31:35" x14ac:dyDescent="0.25">
      <c r="AE17703" s="1">
        <v>0.78694444444444445</v>
      </c>
      <c r="AF17703">
        <v>16159.5</v>
      </c>
      <c r="AG17703" t="s">
        <v>4</v>
      </c>
      <c r="AH17703">
        <v>12732</v>
      </c>
      <c r="AI17703">
        <v>203</v>
      </c>
    </row>
    <row r="17704" spans="31:35" x14ac:dyDescent="0.25">
      <c r="AE17704" s="1">
        <v>0.78694444444444445</v>
      </c>
      <c r="AF17704">
        <v>16159.71</v>
      </c>
      <c r="AG17704" t="s">
        <v>4</v>
      </c>
      <c r="AH17704">
        <v>12732</v>
      </c>
      <c r="AI17704">
        <v>203</v>
      </c>
    </row>
    <row r="17705" spans="31:35" x14ac:dyDescent="0.25">
      <c r="AE17705" s="1">
        <v>0.78694444444444445</v>
      </c>
      <c r="AF17705">
        <v>16160.33</v>
      </c>
      <c r="AG17705" t="s">
        <v>4</v>
      </c>
      <c r="AH17705">
        <v>12732</v>
      </c>
      <c r="AI17705">
        <v>203</v>
      </c>
    </row>
    <row r="17706" spans="31:35" x14ac:dyDescent="0.25">
      <c r="AE17706" s="1">
        <v>0.7869560185185186</v>
      </c>
      <c r="AF17706">
        <v>16160.98</v>
      </c>
      <c r="AG17706" t="s">
        <v>4</v>
      </c>
      <c r="AH17706">
        <v>12732</v>
      </c>
      <c r="AI17706">
        <v>201</v>
      </c>
    </row>
    <row r="17707" spans="31:35" x14ac:dyDescent="0.25">
      <c r="AE17707" s="1">
        <v>0.7869560185185186</v>
      </c>
      <c r="AF17707">
        <v>16161.52</v>
      </c>
      <c r="AG17707" t="s">
        <v>4</v>
      </c>
      <c r="AH17707">
        <v>12732</v>
      </c>
      <c r="AI17707">
        <v>201</v>
      </c>
    </row>
    <row r="17708" spans="31:35" x14ac:dyDescent="0.25">
      <c r="AE17708" s="1">
        <v>0.7869560185185186</v>
      </c>
      <c r="AF17708">
        <v>16162.89</v>
      </c>
      <c r="AG17708" t="s">
        <v>4</v>
      </c>
      <c r="AH17708">
        <v>12732</v>
      </c>
      <c r="AI17708">
        <v>198</v>
      </c>
    </row>
    <row r="17709" spans="31:35" x14ac:dyDescent="0.25">
      <c r="AE17709" s="1">
        <v>0.78696759259259252</v>
      </c>
      <c r="AF17709">
        <v>16164.52</v>
      </c>
      <c r="AG17709" t="s">
        <v>4</v>
      </c>
      <c r="AH17709">
        <v>12732</v>
      </c>
      <c r="AI17709">
        <v>198</v>
      </c>
    </row>
    <row r="17710" spans="31:35" x14ac:dyDescent="0.25">
      <c r="AE17710" s="1">
        <v>0.78696759259259252</v>
      </c>
      <c r="AF17710">
        <v>16165.05</v>
      </c>
      <c r="AG17710" t="s">
        <v>4</v>
      </c>
      <c r="AH17710">
        <v>12732</v>
      </c>
      <c r="AI17710">
        <v>198</v>
      </c>
    </row>
    <row r="17711" spans="31:35" x14ac:dyDescent="0.25">
      <c r="AE17711" s="1">
        <v>0.78696759259259252</v>
      </c>
      <c r="AF17711">
        <v>16165.43</v>
      </c>
      <c r="AG17711" t="s">
        <v>4</v>
      </c>
      <c r="AH17711">
        <v>12732</v>
      </c>
      <c r="AI17711">
        <v>198</v>
      </c>
    </row>
    <row r="17712" spans="31:35" x14ac:dyDescent="0.25">
      <c r="AE17712" s="1">
        <v>0.78696759259259252</v>
      </c>
      <c r="AF17712">
        <v>16166.32</v>
      </c>
      <c r="AG17712" t="s">
        <v>4</v>
      </c>
      <c r="AH17712">
        <v>12732</v>
      </c>
      <c r="AI17712">
        <v>197</v>
      </c>
    </row>
    <row r="17713" spans="31:35" x14ac:dyDescent="0.25">
      <c r="AE17713" s="1">
        <v>0.78697916666666667</v>
      </c>
      <c r="AF17713">
        <v>16167.04</v>
      </c>
      <c r="AG17713" t="s">
        <v>4</v>
      </c>
      <c r="AH17713">
        <v>12735</v>
      </c>
      <c r="AI17713">
        <v>199</v>
      </c>
    </row>
    <row r="17714" spans="31:35" x14ac:dyDescent="0.25">
      <c r="AE17714" s="1">
        <v>0.78697916666666667</v>
      </c>
      <c r="AF17714">
        <v>16169.29</v>
      </c>
      <c r="AG17714" t="s">
        <v>4</v>
      </c>
      <c r="AH17714">
        <v>12735</v>
      </c>
      <c r="AI17714">
        <v>196</v>
      </c>
    </row>
    <row r="17715" spans="31:35" x14ac:dyDescent="0.25">
      <c r="AE17715" s="1">
        <v>0.78697916666666667</v>
      </c>
      <c r="AF17715">
        <v>16169.68</v>
      </c>
      <c r="AG17715" t="s">
        <v>4</v>
      </c>
      <c r="AH17715">
        <v>12735</v>
      </c>
      <c r="AI17715">
        <v>196</v>
      </c>
    </row>
    <row r="17716" spans="31:35" x14ac:dyDescent="0.25">
      <c r="AE17716" s="1">
        <v>0.78699074074074071</v>
      </c>
      <c r="AF17716">
        <v>16172.38</v>
      </c>
      <c r="AG17716" t="s">
        <v>4</v>
      </c>
      <c r="AH17716">
        <v>12735</v>
      </c>
      <c r="AI17716">
        <v>194</v>
      </c>
    </row>
    <row r="17717" spans="31:35" x14ac:dyDescent="0.25">
      <c r="AE17717" s="1">
        <v>0.78700231481481486</v>
      </c>
      <c r="AF17717">
        <v>16172.95</v>
      </c>
      <c r="AG17717" t="s">
        <v>4</v>
      </c>
      <c r="AH17717">
        <v>12735</v>
      </c>
      <c r="AI17717">
        <v>193</v>
      </c>
    </row>
    <row r="17718" spans="31:35" x14ac:dyDescent="0.25">
      <c r="AE17718" s="1">
        <v>0.78700231481481486</v>
      </c>
      <c r="AF17718">
        <v>16173.42</v>
      </c>
      <c r="AG17718" t="s">
        <v>4</v>
      </c>
      <c r="AH17718">
        <v>12735</v>
      </c>
      <c r="AI17718">
        <v>192</v>
      </c>
    </row>
    <row r="17719" spans="31:35" x14ac:dyDescent="0.25">
      <c r="AE17719" s="1">
        <v>0.78700231481481486</v>
      </c>
      <c r="AF17719">
        <v>16173.84</v>
      </c>
      <c r="AG17719" t="s">
        <v>4</v>
      </c>
      <c r="AH17719">
        <v>12735</v>
      </c>
      <c r="AI17719">
        <v>191</v>
      </c>
    </row>
    <row r="17720" spans="31:35" x14ac:dyDescent="0.25">
      <c r="AE17720" s="1">
        <v>0.78700231481481486</v>
      </c>
      <c r="AF17720">
        <v>16174.24</v>
      </c>
      <c r="AG17720" t="s">
        <v>4</v>
      </c>
      <c r="AH17720">
        <v>12735</v>
      </c>
      <c r="AI17720">
        <v>191</v>
      </c>
    </row>
    <row r="17721" spans="31:35" x14ac:dyDescent="0.25">
      <c r="AE17721" s="1">
        <v>0.78700231481481486</v>
      </c>
      <c r="AF17721">
        <v>16175.11</v>
      </c>
      <c r="AG17721" t="s">
        <v>4</v>
      </c>
      <c r="AH17721">
        <v>12735</v>
      </c>
      <c r="AI17721">
        <v>191</v>
      </c>
    </row>
    <row r="17722" spans="31:35" x14ac:dyDescent="0.25">
      <c r="AE17722" s="1">
        <v>0.78700231481481486</v>
      </c>
      <c r="AF17722">
        <v>16175.66</v>
      </c>
      <c r="AG17722" t="s">
        <v>4</v>
      </c>
      <c r="AH17722">
        <v>12735</v>
      </c>
      <c r="AI17722">
        <v>191</v>
      </c>
    </row>
    <row r="17723" spans="31:35" x14ac:dyDescent="0.25">
      <c r="AE17723" s="1">
        <v>0.78701388888888879</v>
      </c>
      <c r="AF17723">
        <v>16177.18</v>
      </c>
      <c r="AG17723" t="s">
        <v>4</v>
      </c>
      <c r="AH17723">
        <v>12735</v>
      </c>
      <c r="AI17723">
        <v>189</v>
      </c>
    </row>
    <row r="17724" spans="31:35" x14ac:dyDescent="0.25">
      <c r="AE17724" s="1">
        <v>0.78701388888888879</v>
      </c>
      <c r="AF17724">
        <v>16177.38</v>
      </c>
      <c r="AG17724" t="s">
        <v>4</v>
      </c>
      <c r="AH17724">
        <v>12735</v>
      </c>
      <c r="AI17724">
        <v>186</v>
      </c>
    </row>
    <row r="17725" spans="31:35" x14ac:dyDescent="0.25">
      <c r="AE17725" s="1">
        <v>0.78701388888888879</v>
      </c>
      <c r="AF17725">
        <v>16178.12</v>
      </c>
      <c r="AG17725" t="s">
        <v>4</v>
      </c>
      <c r="AH17725">
        <v>12738</v>
      </c>
      <c r="AI17725">
        <v>188</v>
      </c>
    </row>
    <row r="17726" spans="31:35" x14ac:dyDescent="0.25">
      <c r="AE17726" s="1">
        <v>0.78702546296296294</v>
      </c>
      <c r="AF17726">
        <v>16178.93</v>
      </c>
      <c r="AG17726" t="s">
        <v>4</v>
      </c>
      <c r="AH17726">
        <v>12738</v>
      </c>
      <c r="AI17726">
        <v>187</v>
      </c>
    </row>
    <row r="17727" spans="31:35" x14ac:dyDescent="0.25">
      <c r="AE17727" s="1">
        <v>0.78702546296296294</v>
      </c>
      <c r="AF17727">
        <v>16180.21</v>
      </c>
      <c r="AG17727" t="s">
        <v>4</v>
      </c>
      <c r="AH17727">
        <v>12741</v>
      </c>
      <c r="AI17727">
        <v>184</v>
      </c>
    </row>
    <row r="17728" spans="31:35" x14ac:dyDescent="0.25">
      <c r="AE17728" s="1">
        <v>0.78702546296296294</v>
      </c>
      <c r="AF17728">
        <v>16180.64</v>
      </c>
      <c r="AG17728" t="s">
        <v>4</v>
      </c>
      <c r="AH17728">
        <v>12741</v>
      </c>
      <c r="AI17728">
        <v>187</v>
      </c>
    </row>
    <row r="17729" spans="31:35" x14ac:dyDescent="0.25">
      <c r="AE17729" s="1">
        <v>0.78702546296296294</v>
      </c>
      <c r="AF17729">
        <v>16180.85</v>
      </c>
      <c r="AG17729" t="s">
        <v>4</v>
      </c>
      <c r="AH17729">
        <v>12741</v>
      </c>
      <c r="AI17729">
        <v>187</v>
      </c>
    </row>
    <row r="17730" spans="31:35" x14ac:dyDescent="0.25">
      <c r="AE17730" s="1">
        <v>0.78702546296296294</v>
      </c>
      <c r="AF17730">
        <v>16181.36</v>
      </c>
      <c r="AG17730" t="s">
        <v>4</v>
      </c>
      <c r="AH17730">
        <v>12741</v>
      </c>
      <c r="AI17730">
        <v>186</v>
      </c>
    </row>
    <row r="17731" spans="31:35" x14ac:dyDescent="0.25">
      <c r="AE17731" s="1">
        <v>0.78703703703703709</v>
      </c>
      <c r="AF17731">
        <v>16181.95</v>
      </c>
      <c r="AG17731" t="s">
        <v>4</v>
      </c>
      <c r="AH17731">
        <v>12744</v>
      </c>
      <c r="AI17731">
        <v>189</v>
      </c>
    </row>
    <row r="17732" spans="31:35" x14ac:dyDescent="0.25">
      <c r="AE17732" s="1">
        <v>0.78703703703703709</v>
      </c>
      <c r="AF17732">
        <v>16182.13</v>
      </c>
      <c r="AG17732" t="s">
        <v>4</v>
      </c>
      <c r="AH17732">
        <v>12744</v>
      </c>
      <c r="AI17732">
        <v>188</v>
      </c>
    </row>
    <row r="17733" spans="31:35" x14ac:dyDescent="0.25">
      <c r="AE17733" s="1">
        <v>0.78703703703703709</v>
      </c>
      <c r="AF17733">
        <v>16182.57</v>
      </c>
      <c r="AG17733" t="s">
        <v>4</v>
      </c>
      <c r="AH17733">
        <v>12744</v>
      </c>
      <c r="AI17733">
        <v>187</v>
      </c>
    </row>
    <row r="17734" spans="31:35" x14ac:dyDescent="0.25">
      <c r="AE17734" s="1">
        <v>0.78703703703703709</v>
      </c>
      <c r="AF17734">
        <v>16183.29</v>
      </c>
      <c r="AG17734" t="s">
        <v>4</v>
      </c>
      <c r="AH17734">
        <v>12744</v>
      </c>
      <c r="AI17734">
        <v>186</v>
      </c>
    </row>
    <row r="17735" spans="31:35" x14ac:dyDescent="0.25">
      <c r="AE17735" s="1">
        <v>0.78704861111111113</v>
      </c>
      <c r="AF17735">
        <v>16184.17</v>
      </c>
      <c r="AG17735" t="s">
        <v>4</v>
      </c>
      <c r="AH17735">
        <v>12744</v>
      </c>
      <c r="AI17735">
        <v>188</v>
      </c>
    </row>
    <row r="17736" spans="31:35" x14ac:dyDescent="0.25">
      <c r="AE17736" s="1">
        <v>0.78704861111111113</v>
      </c>
      <c r="AF17736">
        <v>16184.7</v>
      </c>
      <c r="AG17736" t="s">
        <v>4</v>
      </c>
      <c r="AH17736">
        <v>12744</v>
      </c>
      <c r="AI17736">
        <v>187</v>
      </c>
    </row>
    <row r="17737" spans="31:35" x14ac:dyDescent="0.25">
      <c r="AE17737" s="1">
        <v>0.78704861111111113</v>
      </c>
      <c r="AF17737">
        <v>16185.25</v>
      </c>
      <c r="AG17737" t="s">
        <v>4</v>
      </c>
      <c r="AH17737">
        <v>12744</v>
      </c>
      <c r="AI17737">
        <v>187</v>
      </c>
    </row>
    <row r="17738" spans="31:35" x14ac:dyDescent="0.25">
      <c r="AE17738" s="1">
        <v>0.78704861111111113</v>
      </c>
      <c r="AF17738">
        <v>16185.79</v>
      </c>
      <c r="AG17738" t="s">
        <v>4</v>
      </c>
      <c r="AH17738">
        <v>12747</v>
      </c>
      <c r="AI17738">
        <v>190</v>
      </c>
    </row>
    <row r="17739" spans="31:35" x14ac:dyDescent="0.25">
      <c r="AE17739" s="1">
        <v>0.78704861111111113</v>
      </c>
      <c r="AF17739">
        <v>16186.23</v>
      </c>
      <c r="AG17739" t="s">
        <v>4</v>
      </c>
      <c r="AH17739">
        <v>12750</v>
      </c>
      <c r="AI17739">
        <v>189</v>
      </c>
    </row>
    <row r="17740" spans="31:35" x14ac:dyDescent="0.25">
      <c r="AE17740" s="1">
        <v>0.78706018518518517</v>
      </c>
      <c r="AF17740">
        <v>16187.03</v>
      </c>
      <c r="AG17740" t="s">
        <v>4</v>
      </c>
      <c r="AH17740">
        <v>12750</v>
      </c>
      <c r="AI17740">
        <v>187</v>
      </c>
    </row>
    <row r="17741" spans="31:35" x14ac:dyDescent="0.25">
      <c r="AE17741" s="1">
        <v>0.78706018518518517</v>
      </c>
      <c r="AF17741">
        <v>16187.46</v>
      </c>
      <c r="AG17741" t="s">
        <v>4</v>
      </c>
      <c r="AH17741">
        <v>12750</v>
      </c>
      <c r="AI17741">
        <v>187</v>
      </c>
    </row>
    <row r="17742" spans="31:35" x14ac:dyDescent="0.25">
      <c r="AE17742" s="1">
        <v>0.78706018518518517</v>
      </c>
      <c r="AF17742">
        <v>16187.83</v>
      </c>
      <c r="AG17742" t="s">
        <v>4</v>
      </c>
      <c r="AH17742">
        <v>12750</v>
      </c>
      <c r="AI17742">
        <v>184</v>
      </c>
    </row>
    <row r="17743" spans="31:35" x14ac:dyDescent="0.25">
      <c r="AE17743" s="1">
        <v>0.78706018518518517</v>
      </c>
      <c r="AF17743">
        <v>16188.22</v>
      </c>
      <c r="AG17743" t="s">
        <v>4</v>
      </c>
      <c r="AH17743">
        <v>12750</v>
      </c>
      <c r="AI17743">
        <v>184</v>
      </c>
    </row>
    <row r="17744" spans="31:35" x14ac:dyDescent="0.25">
      <c r="AE17744" s="1">
        <v>0.78706018518518517</v>
      </c>
      <c r="AF17744">
        <v>16189.11</v>
      </c>
      <c r="AG17744" t="s">
        <v>4</v>
      </c>
      <c r="AH17744">
        <v>12750</v>
      </c>
      <c r="AI17744">
        <v>184</v>
      </c>
    </row>
    <row r="17745" spans="31:35" x14ac:dyDescent="0.25">
      <c r="AE17745" s="1">
        <v>0.78706018518518517</v>
      </c>
      <c r="AF17745">
        <v>16189.27</v>
      </c>
      <c r="AG17745" t="s">
        <v>4</v>
      </c>
      <c r="AH17745">
        <v>12750</v>
      </c>
      <c r="AI17745">
        <v>184</v>
      </c>
    </row>
    <row r="17746" spans="31:35" x14ac:dyDescent="0.25">
      <c r="AE17746" s="1">
        <v>0.78706018518518517</v>
      </c>
      <c r="AF17746">
        <v>16189.57</v>
      </c>
      <c r="AG17746" t="s">
        <v>4</v>
      </c>
      <c r="AH17746">
        <v>12750</v>
      </c>
      <c r="AI17746">
        <v>184</v>
      </c>
    </row>
    <row r="17747" spans="31:35" x14ac:dyDescent="0.25">
      <c r="AE17747" s="1">
        <v>0.78706018518518517</v>
      </c>
      <c r="AF17747">
        <v>16189.87</v>
      </c>
      <c r="AG17747" t="s">
        <v>4</v>
      </c>
      <c r="AH17747">
        <v>12750</v>
      </c>
      <c r="AI17747">
        <v>183</v>
      </c>
    </row>
    <row r="17748" spans="31:35" x14ac:dyDescent="0.25">
      <c r="AE17748" s="1">
        <v>0.78707175925925921</v>
      </c>
      <c r="AF17748">
        <v>16190.34</v>
      </c>
      <c r="AG17748" t="s">
        <v>4</v>
      </c>
      <c r="AH17748">
        <v>12750</v>
      </c>
      <c r="AI17748">
        <v>183</v>
      </c>
    </row>
    <row r="17749" spans="31:35" x14ac:dyDescent="0.25">
      <c r="AE17749" s="1">
        <v>0.78707175925925921</v>
      </c>
      <c r="AF17749">
        <v>16190.54</v>
      </c>
      <c r="AG17749" t="s">
        <v>4</v>
      </c>
      <c r="AH17749">
        <v>12750</v>
      </c>
      <c r="AI17749">
        <v>183</v>
      </c>
    </row>
    <row r="17750" spans="31:35" x14ac:dyDescent="0.25">
      <c r="AE17750" s="1">
        <v>0.78707175925925921</v>
      </c>
      <c r="AF17750">
        <v>16190.86</v>
      </c>
      <c r="AG17750" t="s">
        <v>4</v>
      </c>
      <c r="AH17750">
        <v>12750</v>
      </c>
      <c r="AI17750">
        <v>183</v>
      </c>
    </row>
    <row r="17751" spans="31:35" x14ac:dyDescent="0.25">
      <c r="AE17751" s="1">
        <v>0.78711805555555558</v>
      </c>
      <c r="AF17751">
        <v>16192.14</v>
      </c>
      <c r="AG17751" t="s">
        <v>4</v>
      </c>
      <c r="AH17751">
        <v>12750</v>
      </c>
      <c r="AI17751">
        <v>183</v>
      </c>
    </row>
    <row r="17752" spans="31:35" x14ac:dyDescent="0.25">
      <c r="AE17752" s="1">
        <v>0.78711805555555558</v>
      </c>
      <c r="AF17752">
        <v>16193.82</v>
      </c>
      <c r="AG17752" t="s">
        <v>4</v>
      </c>
      <c r="AH17752">
        <v>12750</v>
      </c>
      <c r="AI17752">
        <v>183</v>
      </c>
    </row>
    <row r="17753" spans="31:35" x14ac:dyDescent="0.25">
      <c r="AE17753" s="1">
        <v>0.78712962962962962</v>
      </c>
      <c r="AF17753">
        <v>16194.56</v>
      </c>
      <c r="AG17753" t="s">
        <v>4</v>
      </c>
      <c r="AH17753">
        <v>12750</v>
      </c>
      <c r="AI17753">
        <v>183</v>
      </c>
    </row>
    <row r="17754" spans="31:35" x14ac:dyDescent="0.25">
      <c r="AE17754" s="1">
        <v>0.78712962962962962</v>
      </c>
      <c r="AF17754">
        <v>16195.07</v>
      </c>
      <c r="AG17754" t="s">
        <v>4</v>
      </c>
      <c r="AH17754">
        <v>12753</v>
      </c>
      <c r="AI17754">
        <v>182</v>
      </c>
    </row>
    <row r="17755" spans="31:35" x14ac:dyDescent="0.25">
      <c r="AE17755" s="1">
        <v>0.78712962962962962</v>
      </c>
      <c r="AF17755">
        <v>16195.23</v>
      </c>
      <c r="AG17755" t="s">
        <v>4</v>
      </c>
      <c r="AH17755">
        <v>12753</v>
      </c>
      <c r="AI17755">
        <v>185</v>
      </c>
    </row>
    <row r="17756" spans="31:35" x14ac:dyDescent="0.25">
      <c r="AE17756" s="1">
        <v>0.78712962962962962</v>
      </c>
      <c r="AF17756">
        <v>16195.53</v>
      </c>
      <c r="AG17756" t="s">
        <v>4</v>
      </c>
      <c r="AH17756">
        <v>12753</v>
      </c>
      <c r="AI17756">
        <v>185</v>
      </c>
    </row>
    <row r="17757" spans="31:35" x14ac:dyDescent="0.25">
      <c r="AE17757" s="1">
        <v>0.78712962962962962</v>
      </c>
      <c r="AF17757">
        <v>16196.23</v>
      </c>
      <c r="AG17757" t="s">
        <v>4</v>
      </c>
      <c r="AH17757">
        <v>12753</v>
      </c>
      <c r="AI17757">
        <v>185</v>
      </c>
    </row>
    <row r="17758" spans="31:35" x14ac:dyDescent="0.25">
      <c r="AE17758" s="1">
        <v>0.78712962962962962</v>
      </c>
      <c r="AF17758">
        <v>16196.59</v>
      </c>
      <c r="AG17758" t="s">
        <v>4</v>
      </c>
      <c r="AH17758">
        <v>12753</v>
      </c>
      <c r="AI17758">
        <v>185</v>
      </c>
    </row>
    <row r="17759" spans="31:35" x14ac:dyDescent="0.25">
      <c r="AE17759" s="1">
        <v>0.78712962962962962</v>
      </c>
      <c r="AF17759">
        <v>16196.96</v>
      </c>
      <c r="AG17759" t="s">
        <v>4</v>
      </c>
      <c r="AH17759">
        <v>12753</v>
      </c>
      <c r="AI17759">
        <v>185</v>
      </c>
    </row>
    <row r="17760" spans="31:35" x14ac:dyDescent="0.25">
      <c r="AE17760" s="1">
        <v>0.78714120370370377</v>
      </c>
      <c r="AF17760">
        <v>16198.05</v>
      </c>
      <c r="AG17760" t="s">
        <v>4</v>
      </c>
      <c r="AH17760">
        <v>12756</v>
      </c>
      <c r="AI17760">
        <v>186</v>
      </c>
    </row>
    <row r="17761" spans="31:35" x14ac:dyDescent="0.25">
      <c r="AE17761" s="1">
        <v>0.78714120370370377</v>
      </c>
      <c r="AF17761">
        <v>16198.22</v>
      </c>
      <c r="AG17761" t="s">
        <v>4</v>
      </c>
      <c r="AH17761">
        <v>12756</v>
      </c>
      <c r="AI17761">
        <v>185</v>
      </c>
    </row>
    <row r="17762" spans="31:35" x14ac:dyDescent="0.25">
      <c r="AE17762" s="1">
        <v>0.78714120370370377</v>
      </c>
      <c r="AF17762">
        <v>16198.75</v>
      </c>
      <c r="AG17762" t="s">
        <v>4</v>
      </c>
      <c r="AH17762">
        <v>12756</v>
      </c>
      <c r="AI17762">
        <v>185</v>
      </c>
    </row>
    <row r="17763" spans="31:35" x14ac:dyDescent="0.25">
      <c r="AE17763" s="1">
        <v>0.78714120370370377</v>
      </c>
      <c r="AF17763">
        <v>16199.79</v>
      </c>
      <c r="AG17763" t="s">
        <v>4</v>
      </c>
      <c r="AH17763">
        <v>12756</v>
      </c>
      <c r="AI17763">
        <v>185</v>
      </c>
    </row>
    <row r="17764" spans="31:35" x14ac:dyDescent="0.25">
      <c r="AE17764" s="1">
        <v>0.7871527777777777</v>
      </c>
      <c r="AF17764">
        <v>16200.41</v>
      </c>
      <c r="AG17764" t="s">
        <v>4</v>
      </c>
      <c r="AH17764">
        <v>12756</v>
      </c>
      <c r="AI17764">
        <v>184</v>
      </c>
    </row>
    <row r="17765" spans="31:35" x14ac:dyDescent="0.25">
      <c r="AE17765" s="1">
        <v>0.7871527777777777</v>
      </c>
      <c r="AF17765">
        <v>16201.59</v>
      </c>
      <c r="AG17765" t="s">
        <v>4</v>
      </c>
      <c r="AH17765">
        <v>12756</v>
      </c>
      <c r="AI17765">
        <v>183</v>
      </c>
    </row>
    <row r="17766" spans="31:35" x14ac:dyDescent="0.25">
      <c r="AE17766" s="1">
        <v>0.7871527777777777</v>
      </c>
      <c r="AF17766">
        <v>16201.99</v>
      </c>
      <c r="AG17766" t="s">
        <v>4</v>
      </c>
      <c r="AH17766">
        <v>12756</v>
      </c>
      <c r="AI17766">
        <v>183</v>
      </c>
    </row>
    <row r="17767" spans="31:35" x14ac:dyDescent="0.25">
      <c r="AE17767" s="1">
        <v>0.7871527777777777</v>
      </c>
      <c r="AF17767">
        <v>16202.56</v>
      </c>
      <c r="AG17767" t="s">
        <v>4</v>
      </c>
      <c r="AH17767">
        <v>12759</v>
      </c>
      <c r="AI17767">
        <v>185</v>
      </c>
    </row>
    <row r="17768" spans="31:35" x14ac:dyDescent="0.25">
      <c r="AE17768" s="1">
        <v>0.7871527777777777</v>
      </c>
      <c r="AF17768">
        <v>16202.9</v>
      </c>
      <c r="AG17768" t="s">
        <v>4</v>
      </c>
      <c r="AH17768">
        <v>12759</v>
      </c>
      <c r="AI17768">
        <v>185</v>
      </c>
    </row>
    <row r="17769" spans="31:35" x14ac:dyDescent="0.25">
      <c r="AE17769" s="1">
        <v>0.78716435185185185</v>
      </c>
      <c r="AF17769">
        <v>16204.22</v>
      </c>
      <c r="AG17769" t="s">
        <v>4</v>
      </c>
      <c r="AH17769">
        <v>12762</v>
      </c>
      <c r="AI17769">
        <v>188</v>
      </c>
    </row>
    <row r="17770" spans="31:35" x14ac:dyDescent="0.25">
      <c r="AE17770" s="1">
        <v>0.78716435185185185</v>
      </c>
      <c r="AF17770">
        <v>16204.78</v>
      </c>
      <c r="AG17770" t="s">
        <v>4</v>
      </c>
      <c r="AH17770">
        <v>12762</v>
      </c>
      <c r="AI17770">
        <v>188</v>
      </c>
    </row>
    <row r="17771" spans="31:35" x14ac:dyDescent="0.25">
      <c r="AE17771" s="1">
        <v>0.78716435185185185</v>
      </c>
      <c r="AF17771">
        <v>16205.45</v>
      </c>
      <c r="AG17771" t="s">
        <v>4</v>
      </c>
      <c r="AH17771">
        <v>12765</v>
      </c>
      <c r="AI17771">
        <v>190</v>
      </c>
    </row>
    <row r="17772" spans="31:35" x14ac:dyDescent="0.25">
      <c r="AE17772" s="1">
        <v>0.787175925925926</v>
      </c>
      <c r="AF17772">
        <v>16206.39</v>
      </c>
      <c r="AG17772" t="s">
        <v>4</v>
      </c>
      <c r="AH17772">
        <v>12768</v>
      </c>
      <c r="AI17772">
        <v>193</v>
      </c>
    </row>
    <row r="17773" spans="31:35" x14ac:dyDescent="0.25">
      <c r="AE17773" s="1">
        <v>0.787175925925926</v>
      </c>
      <c r="AF17773">
        <v>16206.76</v>
      </c>
      <c r="AG17773" t="s">
        <v>4</v>
      </c>
      <c r="AH17773">
        <v>12768</v>
      </c>
      <c r="AI17773">
        <v>193</v>
      </c>
    </row>
    <row r="17774" spans="31:35" x14ac:dyDescent="0.25">
      <c r="AE17774" s="1">
        <v>0.787175925925926</v>
      </c>
      <c r="AF17774">
        <v>16207.37</v>
      </c>
      <c r="AG17774" t="s">
        <v>4</v>
      </c>
      <c r="AH17774">
        <v>12768</v>
      </c>
      <c r="AI17774">
        <v>190</v>
      </c>
    </row>
    <row r="17775" spans="31:35" x14ac:dyDescent="0.25">
      <c r="AE17775" s="1">
        <v>0.787175925925926</v>
      </c>
      <c r="AF17775">
        <v>16208.13</v>
      </c>
      <c r="AG17775" t="s">
        <v>4</v>
      </c>
      <c r="AH17775">
        <v>12768</v>
      </c>
      <c r="AI17775">
        <v>190</v>
      </c>
    </row>
    <row r="17776" spans="31:35" x14ac:dyDescent="0.25">
      <c r="AE17776" s="1">
        <v>0.78718749999999993</v>
      </c>
      <c r="AF17776">
        <v>16209.84</v>
      </c>
      <c r="AG17776" t="s">
        <v>4</v>
      </c>
      <c r="AH17776">
        <v>12768</v>
      </c>
      <c r="AI17776">
        <v>190</v>
      </c>
    </row>
    <row r="17777" spans="31:35" x14ac:dyDescent="0.25">
      <c r="AE17777" s="1">
        <v>0.78718749999999993</v>
      </c>
      <c r="AF17777">
        <v>16210.22</v>
      </c>
      <c r="AG17777" t="s">
        <v>4</v>
      </c>
      <c r="AH17777">
        <v>12768</v>
      </c>
      <c r="AI17777">
        <v>190</v>
      </c>
    </row>
    <row r="17778" spans="31:35" x14ac:dyDescent="0.25">
      <c r="AE17778" s="1">
        <v>0.78718749999999993</v>
      </c>
      <c r="AF17778">
        <v>16211.64</v>
      </c>
      <c r="AG17778" t="s">
        <v>4</v>
      </c>
      <c r="AH17778">
        <v>12768</v>
      </c>
      <c r="AI17778">
        <v>189</v>
      </c>
    </row>
    <row r="17779" spans="31:35" x14ac:dyDescent="0.25">
      <c r="AE17779" s="1">
        <v>0.78719907407407408</v>
      </c>
      <c r="AF17779">
        <v>16212.55</v>
      </c>
      <c r="AG17779" t="s">
        <v>4</v>
      </c>
      <c r="AH17779">
        <v>12771</v>
      </c>
      <c r="AI17779">
        <v>192</v>
      </c>
    </row>
    <row r="17780" spans="31:35" x14ac:dyDescent="0.25">
      <c r="AE17780" s="1">
        <v>0.78719907407407408</v>
      </c>
      <c r="AF17780">
        <v>16212.76</v>
      </c>
      <c r="AG17780" t="s">
        <v>4</v>
      </c>
      <c r="AH17780">
        <v>12771</v>
      </c>
      <c r="AI17780">
        <v>191</v>
      </c>
    </row>
    <row r="17781" spans="31:35" x14ac:dyDescent="0.25">
      <c r="AE17781" s="1">
        <v>0.78719907407407408</v>
      </c>
      <c r="AF17781">
        <v>16213.36</v>
      </c>
      <c r="AG17781" t="s">
        <v>4</v>
      </c>
      <c r="AH17781">
        <v>12771</v>
      </c>
      <c r="AI17781">
        <v>189</v>
      </c>
    </row>
    <row r="17782" spans="31:35" x14ac:dyDescent="0.25">
      <c r="AE17782" s="1">
        <v>0.78719907407407408</v>
      </c>
      <c r="AF17782">
        <v>16214.62</v>
      </c>
      <c r="AG17782" t="s">
        <v>4</v>
      </c>
      <c r="AH17782">
        <v>12771</v>
      </c>
      <c r="AI17782">
        <v>188</v>
      </c>
    </row>
    <row r="17783" spans="31:35" x14ac:dyDescent="0.25">
      <c r="AE17783" s="1">
        <v>0.78721064814814812</v>
      </c>
      <c r="AF17783">
        <v>16215.8</v>
      </c>
      <c r="AG17783" t="s">
        <v>4</v>
      </c>
      <c r="AH17783">
        <v>12774</v>
      </c>
      <c r="AI17783">
        <v>187</v>
      </c>
    </row>
    <row r="17784" spans="31:35" x14ac:dyDescent="0.25">
      <c r="AE17784" s="1">
        <v>0.78721064814814812</v>
      </c>
      <c r="AF17784">
        <v>16216.25</v>
      </c>
      <c r="AG17784" t="s">
        <v>4</v>
      </c>
      <c r="AH17784">
        <v>12774</v>
      </c>
      <c r="AI17784">
        <v>190</v>
      </c>
    </row>
    <row r="17785" spans="31:35" x14ac:dyDescent="0.25">
      <c r="AE17785" s="1">
        <v>0.78721064814814812</v>
      </c>
      <c r="AF17785">
        <v>16217.36</v>
      </c>
      <c r="AG17785" t="s">
        <v>4</v>
      </c>
      <c r="AH17785">
        <v>12777</v>
      </c>
      <c r="AI17785">
        <v>193</v>
      </c>
    </row>
    <row r="17786" spans="31:35" x14ac:dyDescent="0.25">
      <c r="AE17786" s="1">
        <v>0.78721064814814812</v>
      </c>
      <c r="AF17786">
        <v>16217.57</v>
      </c>
      <c r="AG17786" t="s">
        <v>4</v>
      </c>
      <c r="AH17786">
        <v>12777</v>
      </c>
      <c r="AI17786">
        <v>193</v>
      </c>
    </row>
    <row r="17787" spans="31:35" x14ac:dyDescent="0.25">
      <c r="AE17787" s="1">
        <v>0.78722222222222227</v>
      </c>
      <c r="AF17787">
        <v>16218.11</v>
      </c>
      <c r="AG17787" t="s">
        <v>4</v>
      </c>
      <c r="AH17787">
        <v>12777</v>
      </c>
      <c r="AI17787">
        <v>193</v>
      </c>
    </row>
    <row r="17788" spans="31:35" x14ac:dyDescent="0.25">
      <c r="AE17788" s="1">
        <v>0.78722222222222227</v>
      </c>
      <c r="AF17788">
        <v>16219.44</v>
      </c>
      <c r="AG17788" t="s">
        <v>4</v>
      </c>
      <c r="AH17788">
        <v>12777</v>
      </c>
      <c r="AI17788">
        <v>193</v>
      </c>
    </row>
    <row r="17789" spans="31:35" x14ac:dyDescent="0.25">
      <c r="AE17789" s="1">
        <v>0.78722222222222227</v>
      </c>
      <c r="AF17789">
        <v>16220.29</v>
      </c>
      <c r="AG17789" t="s">
        <v>4</v>
      </c>
      <c r="AH17789">
        <v>12783</v>
      </c>
      <c r="AI17789">
        <v>196</v>
      </c>
    </row>
    <row r="17790" spans="31:35" x14ac:dyDescent="0.25">
      <c r="AE17790" s="1">
        <v>0.78722222222222227</v>
      </c>
      <c r="AF17790">
        <v>16220.47</v>
      </c>
      <c r="AG17790" t="s">
        <v>4</v>
      </c>
      <c r="AH17790">
        <v>12783</v>
      </c>
      <c r="AI17790">
        <v>199</v>
      </c>
    </row>
    <row r="17791" spans="31:35" x14ac:dyDescent="0.25">
      <c r="AE17791" s="1">
        <v>0.7872337962962962</v>
      </c>
      <c r="AF17791">
        <v>16221.32</v>
      </c>
      <c r="AG17791" t="s">
        <v>4</v>
      </c>
      <c r="AH17791">
        <v>12783</v>
      </c>
      <c r="AI17791">
        <v>199</v>
      </c>
    </row>
    <row r="17792" spans="31:35" x14ac:dyDescent="0.25">
      <c r="AE17792" s="1">
        <v>0.7872337962962962</v>
      </c>
      <c r="AF17792">
        <v>16221.63</v>
      </c>
      <c r="AG17792" t="s">
        <v>4</v>
      </c>
      <c r="AH17792">
        <v>12783</v>
      </c>
      <c r="AI17792">
        <v>199</v>
      </c>
    </row>
    <row r="17793" spans="31:35" x14ac:dyDescent="0.25">
      <c r="AE17793" s="1">
        <v>0.7872337962962962</v>
      </c>
      <c r="AF17793">
        <v>16222.16</v>
      </c>
      <c r="AG17793" t="s">
        <v>4</v>
      </c>
      <c r="AH17793">
        <v>12786</v>
      </c>
      <c r="AI17793">
        <v>201</v>
      </c>
    </row>
    <row r="17794" spans="31:35" x14ac:dyDescent="0.25">
      <c r="AE17794" s="1">
        <v>0.7872337962962962</v>
      </c>
      <c r="AF17794">
        <v>16222.34</v>
      </c>
      <c r="AG17794" t="s">
        <v>4</v>
      </c>
      <c r="AH17794">
        <v>12786</v>
      </c>
      <c r="AI17794">
        <v>201</v>
      </c>
    </row>
    <row r="17795" spans="31:35" x14ac:dyDescent="0.25">
      <c r="AE17795" s="1">
        <v>0.7872337962962962</v>
      </c>
      <c r="AF17795">
        <v>16222.96</v>
      </c>
      <c r="AG17795" t="s">
        <v>4</v>
      </c>
      <c r="AH17795">
        <v>12789</v>
      </c>
      <c r="AI17795">
        <v>203</v>
      </c>
    </row>
    <row r="17796" spans="31:35" x14ac:dyDescent="0.25">
      <c r="AE17796" s="1">
        <v>0.7872337962962962</v>
      </c>
      <c r="AF17796">
        <v>16223.35</v>
      </c>
      <c r="AG17796" t="s">
        <v>4</v>
      </c>
      <c r="AH17796">
        <v>12789</v>
      </c>
      <c r="AI17796">
        <v>203</v>
      </c>
    </row>
    <row r="17797" spans="31:35" x14ac:dyDescent="0.25">
      <c r="AE17797" s="1">
        <v>0.7872337962962962</v>
      </c>
      <c r="AF17797">
        <v>16223.7</v>
      </c>
      <c r="AG17797" t="s">
        <v>4</v>
      </c>
      <c r="AH17797">
        <v>12789</v>
      </c>
      <c r="AI17797">
        <v>203</v>
      </c>
    </row>
    <row r="17798" spans="31:35" x14ac:dyDescent="0.25">
      <c r="AE17798" s="1">
        <v>0.78724537037037035</v>
      </c>
      <c r="AF17798">
        <v>16224.54</v>
      </c>
      <c r="AG17798" t="s">
        <v>4</v>
      </c>
      <c r="AH17798">
        <v>12792</v>
      </c>
      <c r="AI17798">
        <v>206</v>
      </c>
    </row>
    <row r="17799" spans="31:35" x14ac:dyDescent="0.25">
      <c r="AE17799" s="1">
        <v>0.78724537037037035</v>
      </c>
      <c r="AF17799">
        <v>16224.88</v>
      </c>
      <c r="AG17799" t="s">
        <v>4</v>
      </c>
      <c r="AH17799">
        <v>12792</v>
      </c>
      <c r="AI17799">
        <v>206</v>
      </c>
    </row>
    <row r="17800" spans="31:35" x14ac:dyDescent="0.25">
      <c r="AE17800" s="1">
        <v>0.78724537037037035</v>
      </c>
      <c r="AF17800">
        <v>16225.23</v>
      </c>
      <c r="AG17800" t="s">
        <v>4</v>
      </c>
      <c r="AH17800">
        <v>12792</v>
      </c>
      <c r="AI17800">
        <v>205</v>
      </c>
    </row>
    <row r="17801" spans="31:35" x14ac:dyDescent="0.25">
      <c r="AE17801" s="1">
        <v>0.78724537037037035</v>
      </c>
      <c r="AF17801">
        <v>16225.74</v>
      </c>
      <c r="AG17801" t="s">
        <v>4</v>
      </c>
      <c r="AH17801">
        <v>12792</v>
      </c>
      <c r="AI17801">
        <v>202</v>
      </c>
    </row>
    <row r="17802" spans="31:35" x14ac:dyDescent="0.25">
      <c r="AE17802" s="1">
        <v>0.78724537037037035</v>
      </c>
      <c r="AF17802">
        <v>16226.49</v>
      </c>
      <c r="AG17802" t="s">
        <v>4</v>
      </c>
      <c r="AH17802">
        <v>12792</v>
      </c>
      <c r="AI17802">
        <v>202</v>
      </c>
    </row>
    <row r="17803" spans="31:35" x14ac:dyDescent="0.25">
      <c r="AE17803" s="1">
        <v>0.78724537037037035</v>
      </c>
      <c r="AF17803">
        <v>16227.05</v>
      </c>
      <c r="AG17803" t="s">
        <v>4</v>
      </c>
      <c r="AH17803">
        <v>12792</v>
      </c>
      <c r="AI17803">
        <v>202</v>
      </c>
    </row>
    <row r="17804" spans="31:35" x14ac:dyDescent="0.25">
      <c r="AE17804" s="1">
        <v>0.7872569444444445</v>
      </c>
      <c r="AF17804">
        <v>16227.76</v>
      </c>
      <c r="AG17804" t="s">
        <v>4</v>
      </c>
      <c r="AH17804">
        <v>12792</v>
      </c>
      <c r="AI17804">
        <v>202</v>
      </c>
    </row>
    <row r="17805" spans="31:35" x14ac:dyDescent="0.25">
      <c r="AE17805" s="1">
        <v>0.7872569444444445</v>
      </c>
      <c r="AF17805">
        <v>16228.5</v>
      </c>
      <c r="AG17805" t="s">
        <v>4</v>
      </c>
      <c r="AH17805">
        <v>12792</v>
      </c>
      <c r="AI17805">
        <v>201</v>
      </c>
    </row>
    <row r="17806" spans="31:35" x14ac:dyDescent="0.25">
      <c r="AE17806" s="1">
        <v>0.7872569444444445</v>
      </c>
      <c r="AF17806">
        <v>16229.29</v>
      </c>
      <c r="AG17806" t="s">
        <v>4</v>
      </c>
      <c r="AH17806">
        <v>12792</v>
      </c>
      <c r="AI17806">
        <v>201</v>
      </c>
    </row>
    <row r="17807" spans="31:35" x14ac:dyDescent="0.25">
      <c r="AE17807" s="1">
        <v>0.78726851851851853</v>
      </c>
      <c r="AF17807">
        <v>16231.28</v>
      </c>
      <c r="AG17807" t="s">
        <v>4</v>
      </c>
      <c r="AH17807">
        <v>12792</v>
      </c>
      <c r="AI17807">
        <v>201</v>
      </c>
    </row>
    <row r="17808" spans="31:35" x14ac:dyDescent="0.25">
      <c r="AE17808" s="1">
        <v>0.78726851851851853</v>
      </c>
      <c r="AF17808">
        <v>16232.53</v>
      </c>
      <c r="AG17808" t="s">
        <v>4</v>
      </c>
      <c r="AH17808">
        <v>12792</v>
      </c>
      <c r="AI17808">
        <v>201</v>
      </c>
    </row>
    <row r="17809" spans="31:35" x14ac:dyDescent="0.25">
      <c r="AE17809" s="1">
        <v>0.78728009259259257</v>
      </c>
      <c r="AF17809">
        <v>16233.1</v>
      </c>
      <c r="AG17809" t="s">
        <v>4</v>
      </c>
      <c r="AH17809">
        <v>12792</v>
      </c>
      <c r="AI17809">
        <v>201</v>
      </c>
    </row>
    <row r="17810" spans="31:35" x14ac:dyDescent="0.25">
      <c r="AE17810" s="1">
        <v>0.78728009259259257</v>
      </c>
      <c r="AF17810">
        <v>16234.7</v>
      </c>
      <c r="AG17810" t="s">
        <v>4</v>
      </c>
      <c r="AH17810">
        <v>12795</v>
      </c>
      <c r="AI17810">
        <v>203</v>
      </c>
    </row>
    <row r="17811" spans="31:35" x14ac:dyDescent="0.25">
      <c r="AE17811" s="1">
        <v>0.78728009259259257</v>
      </c>
      <c r="AF17811">
        <v>16234.9</v>
      </c>
      <c r="AG17811" t="s">
        <v>4</v>
      </c>
      <c r="AH17811">
        <v>12795</v>
      </c>
      <c r="AI17811">
        <v>202</v>
      </c>
    </row>
    <row r="17812" spans="31:35" x14ac:dyDescent="0.25">
      <c r="AE17812" s="1">
        <v>0.78729166666666661</v>
      </c>
      <c r="AF17812">
        <v>16235.88</v>
      </c>
      <c r="AG17812" t="s">
        <v>4</v>
      </c>
      <c r="AH17812">
        <v>12798</v>
      </c>
      <c r="AI17812">
        <v>204</v>
      </c>
    </row>
    <row r="17813" spans="31:35" x14ac:dyDescent="0.25">
      <c r="AE17813" s="1">
        <v>0.78729166666666661</v>
      </c>
      <c r="AF17813">
        <v>16236.45</v>
      </c>
      <c r="AG17813" t="s">
        <v>4</v>
      </c>
      <c r="AH17813">
        <v>12801</v>
      </c>
      <c r="AI17813">
        <v>204</v>
      </c>
    </row>
    <row r="17814" spans="31:35" x14ac:dyDescent="0.25">
      <c r="AE17814" s="1">
        <v>0.78729166666666661</v>
      </c>
      <c r="AF17814">
        <v>16236.84</v>
      </c>
      <c r="AG17814" t="s">
        <v>4</v>
      </c>
      <c r="AH17814">
        <v>12804</v>
      </c>
      <c r="AI17814">
        <v>209</v>
      </c>
    </row>
    <row r="17815" spans="31:35" x14ac:dyDescent="0.25">
      <c r="AE17815" s="1">
        <v>0.78729166666666661</v>
      </c>
      <c r="AF17815">
        <v>16237.87</v>
      </c>
      <c r="AG17815" t="s">
        <v>4</v>
      </c>
      <c r="AH17815">
        <v>12807</v>
      </c>
      <c r="AI17815">
        <v>211</v>
      </c>
    </row>
    <row r="17816" spans="31:35" x14ac:dyDescent="0.25">
      <c r="AE17816" s="1">
        <v>0.78729166666666661</v>
      </c>
      <c r="AF17816">
        <v>16238.65</v>
      </c>
      <c r="AG17816" t="s">
        <v>4</v>
      </c>
      <c r="AH17816">
        <v>12807</v>
      </c>
      <c r="AI17816">
        <v>211</v>
      </c>
    </row>
    <row r="17817" spans="31:35" x14ac:dyDescent="0.25">
      <c r="AE17817" s="1">
        <v>0.78730324074074076</v>
      </c>
      <c r="AF17817">
        <v>16239.2</v>
      </c>
      <c r="AG17817" t="s">
        <v>4</v>
      </c>
      <c r="AH17817">
        <v>12810</v>
      </c>
      <c r="AI17817">
        <v>214</v>
      </c>
    </row>
    <row r="17818" spans="31:35" x14ac:dyDescent="0.25">
      <c r="AE17818" s="1">
        <v>0.78730324074074076</v>
      </c>
      <c r="AF17818">
        <v>16239.59</v>
      </c>
      <c r="AG17818" t="s">
        <v>4</v>
      </c>
      <c r="AH17818">
        <v>12810</v>
      </c>
      <c r="AI17818">
        <v>214</v>
      </c>
    </row>
    <row r="17819" spans="31:35" x14ac:dyDescent="0.25">
      <c r="AE17819" s="1">
        <v>0.78730324074074076</v>
      </c>
      <c r="AF17819">
        <v>16240.17</v>
      </c>
      <c r="AG17819" t="s">
        <v>4</v>
      </c>
      <c r="AH17819">
        <v>12810</v>
      </c>
      <c r="AI17819">
        <v>213</v>
      </c>
    </row>
    <row r="17820" spans="31:35" x14ac:dyDescent="0.25">
      <c r="AE17820" s="1">
        <v>0.78730324074074076</v>
      </c>
      <c r="AF17820">
        <v>16240.55</v>
      </c>
      <c r="AG17820" t="s">
        <v>4</v>
      </c>
      <c r="AH17820">
        <v>12810</v>
      </c>
      <c r="AI17820">
        <v>213</v>
      </c>
    </row>
    <row r="17821" spans="31:35" x14ac:dyDescent="0.25">
      <c r="AE17821" s="1">
        <v>0.78731481481481491</v>
      </c>
      <c r="AF17821">
        <v>16242.03</v>
      </c>
      <c r="AG17821" t="s">
        <v>4</v>
      </c>
      <c r="AH17821">
        <v>12810</v>
      </c>
      <c r="AI17821">
        <v>213</v>
      </c>
    </row>
    <row r="17822" spans="31:35" x14ac:dyDescent="0.25">
      <c r="AE17822" s="1">
        <v>0.78731481481481491</v>
      </c>
      <c r="AF17822">
        <v>16242.99</v>
      </c>
      <c r="AG17822" t="s">
        <v>4</v>
      </c>
      <c r="AH17822">
        <v>12810</v>
      </c>
      <c r="AI17822">
        <v>213</v>
      </c>
    </row>
    <row r="17823" spans="31:35" x14ac:dyDescent="0.25">
      <c r="AE17823" s="1">
        <v>0.78731481481481491</v>
      </c>
      <c r="AF17823">
        <v>16243.93</v>
      </c>
      <c r="AG17823" t="s">
        <v>4</v>
      </c>
      <c r="AH17823">
        <v>12810</v>
      </c>
      <c r="AI17823">
        <v>212</v>
      </c>
    </row>
    <row r="17824" spans="31:35" x14ac:dyDescent="0.25">
      <c r="AE17824" s="1">
        <v>0.78731481481481491</v>
      </c>
      <c r="AF17824">
        <v>16244.13</v>
      </c>
      <c r="AG17824" t="s">
        <v>4</v>
      </c>
      <c r="AH17824">
        <v>12810</v>
      </c>
      <c r="AI17824">
        <v>212</v>
      </c>
    </row>
    <row r="17825" spans="31:35" x14ac:dyDescent="0.25">
      <c r="AE17825" s="1">
        <v>0.78732638888888884</v>
      </c>
      <c r="AF17825">
        <v>16245.37</v>
      </c>
      <c r="AG17825" t="s">
        <v>4</v>
      </c>
      <c r="AH17825">
        <v>12810</v>
      </c>
      <c r="AI17825">
        <v>211</v>
      </c>
    </row>
    <row r="17826" spans="31:35" x14ac:dyDescent="0.25">
      <c r="AE17826" s="1">
        <v>0.78732638888888884</v>
      </c>
      <c r="AF17826">
        <v>16247.5</v>
      </c>
      <c r="AG17826" t="s">
        <v>4</v>
      </c>
      <c r="AH17826">
        <v>12810</v>
      </c>
      <c r="AI17826">
        <v>211</v>
      </c>
    </row>
    <row r="17827" spans="31:35" x14ac:dyDescent="0.25">
      <c r="AE17827" s="1">
        <v>0.78733796296296299</v>
      </c>
      <c r="AF17827">
        <v>16249.48</v>
      </c>
      <c r="AG17827" t="s">
        <v>4</v>
      </c>
      <c r="AH17827">
        <v>12813</v>
      </c>
      <c r="AI17827">
        <v>213</v>
      </c>
    </row>
    <row r="17828" spans="31:35" x14ac:dyDescent="0.25">
      <c r="AE17828" s="1">
        <v>0.78733796296296299</v>
      </c>
      <c r="AF17828">
        <v>16250.06</v>
      </c>
      <c r="AG17828" t="s">
        <v>4</v>
      </c>
      <c r="AH17828">
        <v>12813</v>
      </c>
      <c r="AI17828">
        <v>213</v>
      </c>
    </row>
    <row r="17829" spans="31:35" x14ac:dyDescent="0.25">
      <c r="AE17829" s="1">
        <v>0.78734953703703703</v>
      </c>
      <c r="AF17829">
        <v>16250.66</v>
      </c>
      <c r="AG17829" t="s">
        <v>4</v>
      </c>
      <c r="AH17829">
        <v>12816</v>
      </c>
      <c r="AI17829">
        <v>216</v>
      </c>
    </row>
    <row r="17830" spans="31:35" x14ac:dyDescent="0.25">
      <c r="AE17830" s="1">
        <v>0.78734953703703703</v>
      </c>
      <c r="AF17830">
        <v>16251.62</v>
      </c>
      <c r="AG17830" t="s">
        <v>4</v>
      </c>
      <c r="AH17830">
        <v>12819</v>
      </c>
      <c r="AI17830">
        <v>219</v>
      </c>
    </row>
    <row r="17831" spans="31:35" x14ac:dyDescent="0.25">
      <c r="AE17831" s="1">
        <v>0.78734953703703703</v>
      </c>
      <c r="AF17831">
        <v>16253.04</v>
      </c>
      <c r="AG17831" t="s">
        <v>4</v>
      </c>
      <c r="AH17831">
        <v>12819</v>
      </c>
      <c r="AI17831">
        <v>219</v>
      </c>
    </row>
    <row r="17832" spans="31:35" x14ac:dyDescent="0.25">
      <c r="AE17832" s="1">
        <v>0.78736111111111118</v>
      </c>
      <c r="AF17832">
        <v>16253.56</v>
      </c>
      <c r="AG17832" t="s">
        <v>4</v>
      </c>
      <c r="AH17832">
        <v>12819</v>
      </c>
      <c r="AI17832">
        <v>217</v>
      </c>
    </row>
    <row r="17833" spans="31:35" x14ac:dyDescent="0.25">
      <c r="AE17833" s="1">
        <v>0.78736111111111118</v>
      </c>
      <c r="AF17833">
        <v>16254.13</v>
      </c>
      <c r="AG17833" t="s">
        <v>4</v>
      </c>
      <c r="AH17833">
        <v>12822</v>
      </c>
      <c r="AI17833">
        <v>217</v>
      </c>
    </row>
    <row r="17834" spans="31:35" x14ac:dyDescent="0.25">
      <c r="AE17834" s="1">
        <v>0.78736111111111118</v>
      </c>
      <c r="AF17834">
        <v>16254.37</v>
      </c>
      <c r="AG17834" t="s">
        <v>4</v>
      </c>
      <c r="AH17834">
        <v>12822</v>
      </c>
      <c r="AI17834">
        <v>220</v>
      </c>
    </row>
    <row r="17835" spans="31:35" x14ac:dyDescent="0.25">
      <c r="AE17835" s="1">
        <v>0.78736111111111118</v>
      </c>
      <c r="AF17835">
        <v>16255.27</v>
      </c>
      <c r="AG17835" t="s">
        <v>4</v>
      </c>
      <c r="AH17835">
        <v>12825</v>
      </c>
      <c r="AI17835">
        <v>222</v>
      </c>
    </row>
    <row r="17836" spans="31:35" x14ac:dyDescent="0.25">
      <c r="AE17836" s="1">
        <v>0.78736111111111118</v>
      </c>
      <c r="AF17836">
        <v>16255.81</v>
      </c>
      <c r="AG17836" t="s">
        <v>4</v>
      </c>
      <c r="AH17836">
        <v>12825</v>
      </c>
      <c r="AI17836">
        <v>222</v>
      </c>
    </row>
    <row r="17837" spans="31:35" x14ac:dyDescent="0.25">
      <c r="AE17837" s="1">
        <v>0.78737268518518511</v>
      </c>
      <c r="AF17837">
        <v>16256.76</v>
      </c>
      <c r="AG17837" t="s">
        <v>4</v>
      </c>
      <c r="AH17837">
        <v>12828</v>
      </c>
      <c r="AI17837">
        <v>225</v>
      </c>
    </row>
    <row r="17838" spans="31:35" x14ac:dyDescent="0.25">
      <c r="AE17838" s="1">
        <v>0.78737268518518511</v>
      </c>
      <c r="AF17838">
        <v>16257</v>
      </c>
      <c r="AG17838" t="s">
        <v>4</v>
      </c>
      <c r="AH17838">
        <v>12828</v>
      </c>
      <c r="AI17838">
        <v>225</v>
      </c>
    </row>
    <row r="17839" spans="31:35" x14ac:dyDescent="0.25">
      <c r="AE17839" s="1">
        <v>0.78737268518518511</v>
      </c>
      <c r="AF17839">
        <v>16258.05</v>
      </c>
      <c r="AG17839" t="s">
        <v>4</v>
      </c>
      <c r="AH17839">
        <v>12828</v>
      </c>
      <c r="AI17839">
        <v>225</v>
      </c>
    </row>
    <row r="17840" spans="31:35" x14ac:dyDescent="0.25">
      <c r="AE17840" s="1">
        <v>0.78737268518518511</v>
      </c>
      <c r="AF17840">
        <v>16258.8</v>
      </c>
      <c r="AG17840" t="s">
        <v>4</v>
      </c>
      <c r="AH17840">
        <v>12828</v>
      </c>
      <c r="AI17840">
        <v>224</v>
      </c>
    </row>
    <row r="17841" spans="31:35" x14ac:dyDescent="0.25">
      <c r="AE17841" s="1">
        <v>0.78738425925925926</v>
      </c>
      <c r="AF17841">
        <v>16259.23</v>
      </c>
      <c r="AG17841" t="s">
        <v>4</v>
      </c>
      <c r="AH17841">
        <v>12828</v>
      </c>
      <c r="AI17841">
        <v>224</v>
      </c>
    </row>
    <row r="17842" spans="31:35" x14ac:dyDescent="0.25">
      <c r="AE17842" s="1">
        <v>0.78738425925925926</v>
      </c>
      <c r="AF17842">
        <v>16260.14</v>
      </c>
      <c r="AG17842" t="s">
        <v>4</v>
      </c>
      <c r="AH17842">
        <v>12831</v>
      </c>
      <c r="AI17842">
        <v>227</v>
      </c>
    </row>
    <row r="17843" spans="31:35" x14ac:dyDescent="0.25">
      <c r="AE17843" s="1">
        <v>0.78738425925925926</v>
      </c>
      <c r="AF17843">
        <v>16260.86</v>
      </c>
      <c r="AG17843" t="s">
        <v>4</v>
      </c>
      <c r="AH17843">
        <v>12831</v>
      </c>
      <c r="AI17843">
        <v>227</v>
      </c>
    </row>
    <row r="17844" spans="31:35" x14ac:dyDescent="0.25">
      <c r="AE17844" s="1">
        <v>0.78738425925925926</v>
      </c>
      <c r="AF17844">
        <v>16261.35</v>
      </c>
      <c r="AG17844" t="s">
        <v>4</v>
      </c>
      <c r="AH17844">
        <v>12831</v>
      </c>
      <c r="AI17844">
        <v>227</v>
      </c>
    </row>
    <row r="17845" spans="31:35" x14ac:dyDescent="0.25">
      <c r="AE17845" s="1">
        <v>0.78739583333333341</v>
      </c>
      <c r="AF17845">
        <v>16262.4</v>
      </c>
      <c r="AG17845" t="s">
        <v>4</v>
      </c>
      <c r="AH17845">
        <v>12831</v>
      </c>
      <c r="AI17845">
        <v>227</v>
      </c>
    </row>
    <row r="17846" spans="31:35" x14ac:dyDescent="0.25">
      <c r="AE17846" s="1">
        <v>0.78739583333333341</v>
      </c>
      <c r="AF17846">
        <v>16263.77</v>
      </c>
      <c r="AG17846" t="s">
        <v>4</v>
      </c>
      <c r="AH17846">
        <v>12834</v>
      </c>
      <c r="AI17846">
        <v>229</v>
      </c>
    </row>
    <row r="17847" spans="31:35" x14ac:dyDescent="0.25">
      <c r="AE17847" s="1">
        <v>0.78739583333333341</v>
      </c>
      <c r="AF17847">
        <v>16264.37</v>
      </c>
      <c r="AG17847" t="s">
        <v>4</v>
      </c>
      <c r="AH17847">
        <v>12834</v>
      </c>
      <c r="AI17847">
        <v>229</v>
      </c>
    </row>
    <row r="17848" spans="31:35" x14ac:dyDescent="0.25">
      <c r="AE17848" s="1">
        <v>0.78740740740740733</v>
      </c>
      <c r="AF17848">
        <v>16265.7</v>
      </c>
      <c r="AG17848" t="s">
        <v>4</v>
      </c>
      <c r="AH17848">
        <v>12839</v>
      </c>
      <c r="AI17848">
        <v>235</v>
      </c>
    </row>
    <row r="17849" spans="31:35" x14ac:dyDescent="0.25">
      <c r="AE17849" s="1">
        <v>0.78740740740740733</v>
      </c>
      <c r="AF17849">
        <v>16265.95</v>
      </c>
      <c r="AG17849" t="s">
        <v>4</v>
      </c>
      <c r="AH17849">
        <v>12839</v>
      </c>
      <c r="AI17849">
        <v>235</v>
      </c>
    </row>
    <row r="17850" spans="31:35" x14ac:dyDescent="0.25">
      <c r="AE17850" s="1">
        <v>0.78740740740740733</v>
      </c>
      <c r="AF17850">
        <v>16267.03</v>
      </c>
      <c r="AG17850" t="s">
        <v>4</v>
      </c>
      <c r="AH17850">
        <v>12842</v>
      </c>
      <c r="AI17850">
        <v>235</v>
      </c>
    </row>
    <row r="17851" spans="31:35" x14ac:dyDescent="0.25">
      <c r="AE17851" s="1">
        <v>0.78740740740740733</v>
      </c>
      <c r="AF17851">
        <v>16267.25</v>
      </c>
      <c r="AG17851" t="s">
        <v>4</v>
      </c>
      <c r="AH17851">
        <v>12842</v>
      </c>
      <c r="AI17851">
        <v>238</v>
      </c>
    </row>
    <row r="17852" spans="31:35" x14ac:dyDescent="0.25">
      <c r="AE17852" s="1">
        <v>0.78741898148148148</v>
      </c>
      <c r="AF17852">
        <v>16268.76</v>
      </c>
      <c r="AG17852" t="s">
        <v>4</v>
      </c>
      <c r="AH17852">
        <v>12842</v>
      </c>
      <c r="AI17852">
        <v>238</v>
      </c>
    </row>
    <row r="17853" spans="31:35" x14ac:dyDescent="0.25">
      <c r="AE17853" s="1">
        <v>0.78741898148148148</v>
      </c>
      <c r="AF17853">
        <v>16269.03</v>
      </c>
      <c r="AG17853" t="s">
        <v>4</v>
      </c>
      <c r="AH17853">
        <v>12842</v>
      </c>
      <c r="AI17853">
        <v>236</v>
      </c>
    </row>
    <row r="17854" spans="31:35" x14ac:dyDescent="0.25">
      <c r="AE17854" s="1">
        <v>0.78741898148148148</v>
      </c>
      <c r="AF17854">
        <v>16269.63</v>
      </c>
      <c r="AG17854" t="s">
        <v>4</v>
      </c>
      <c r="AH17854">
        <v>12842</v>
      </c>
      <c r="AI17854">
        <v>236</v>
      </c>
    </row>
    <row r="17855" spans="31:35" x14ac:dyDescent="0.25">
      <c r="AE17855" s="1">
        <v>0.78741898148148148</v>
      </c>
      <c r="AF17855">
        <v>16270.33</v>
      </c>
      <c r="AG17855" t="s">
        <v>4</v>
      </c>
      <c r="AH17855">
        <v>12842</v>
      </c>
      <c r="AI17855">
        <v>236</v>
      </c>
    </row>
    <row r="17856" spans="31:35" x14ac:dyDescent="0.25">
      <c r="AE17856" s="1">
        <v>0.78743055555555552</v>
      </c>
      <c r="AF17856">
        <v>16270.84</v>
      </c>
      <c r="AG17856" t="s">
        <v>4</v>
      </c>
      <c r="AH17856">
        <v>12842</v>
      </c>
      <c r="AI17856">
        <v>236</v>
      </c>
    </row>
    <row r="17857" spans="31:35" x14ac:dyDescent="0.25">
      <c r="AE17857" s="1">
        <v>0.78743055555555552</v>
      </c>
      <c r="AF17857">
        <v>16271.57</v>
      </c>
      <c r="AG17857" t="s">
        <v>4</v>
      </c>
      <c r="AH17857">
        <v>12845</v>
      </c>
      <c r="AI17857">
        <v>239</v>
      </c>
    </row>
    <row r="17858" spans="31:35" x14ac:dyDescent="0.25">
      <c r="AE17858" s="1">
        <v>0.78743055555555552</v>
      </c>
      <c r="AF17858">
        <v>16272.28</v>
      </c>
      <c r="AG17858" t="s">
        <v>4</v>
      </c>
      <c r="AH17858">
        <v>12845</v>
      </c>
      <c r="AI17858">
        <v>239</v>
      </c>
    </row>
    <row r="17859" spans="31:35" x14ac:dyDescent="0.25">
      <c r="AE17859" s="1">
        <v>0.78743055555555552</v>
      </c>
      <c r="AF17859">
        <v>16273.44</v>
      </c>
      <c r="AG17859" t="s">
        <v>4</v>
      </c>
      <c r="AH17859">
        <v>12848</v>
      </c>
      <c r="AI17859">
        <v>241</v>
      </c>
    </row>
    <row r="17860" spans="31:35" x14ac:dyDescent="0.25">
      <c r="AE17860" s="1">
        <v>0.78744212962962967</v>
      </c>
      <c r="AF17860">
        <v>16274.46</v>
      </c>
      <c r="AG17860" t="s">
        <v>4</v>
      </c>
      <c r="AH17860">
        <v>12848</v>
      </c>
      <c r="AI17860">
        <v>241</v>
      </c>
    </row>
    <row r="17861" spans="31:35" x14ac:dyDescent="0.25">
      <c r="AE17861" s="1">
        <v>0.78744212962962967</v>
      </c>
      <c r="AF17861">
        <v>16274.76</v>
      </c>
      <c r="AG17861" t="s">
        <v>4</v>
      </c>
      <c r="AH17861">
        <v>12848</v>
      </c>
      <c r="AI17861">
        <v>241</v>
      </c>
    </row>
    <row r="17862" spans="31:35" x14ac:dyDescent="0.25">
      <c r="AE17862" s="1">
        <v>0.78744212962962967</v>
      </c>
      <c r="AF17862">
        <v>16275.5</v>
      </c>
      <c r="AG17862" t="s">
        <v>4</v>
      </c>
      <c r="AH17862">
        <v>12848</v>
      </c>
      <c r="AI17862">
        <v>241</v>
      </c>
    </row>
    <row r="17863" spans="31:35" x14ac:dyDescent="0.25">
      <c r="AE17863" s="1">
        <v>0.7874537037037036</v>
      </c>
      <c r="AF17863">
        <v>16276.92</v>
      </c>
      <c r="AG17863" t="s">
        <v>4</v>
      </c>
      <c r="AH17863">
        <v>12848</v>
      </c>
      <c r="AI17863">
        <v>241</v>
      </c>
    </row>
    <row r="17864" spans="31:35" x14ac:dyDescent="0.25">
      <c r="AE17864" s="1">
        <v>0.7874537037037036</v>
      </c>
      <c r="AF17864">
        <v>16277.89</v>
      </c>
      <c r="AG17864" t="s">
        <v>4</v>
      </c>
      <c r="AH17864">
        <v>12851</v>
      </c>
      <c r="AI17864">
        <v>241</v>
      </c>
    </row>
    <row r="17865" spans="31:35" x14ac:dyDescent="0.25">
      <c r="AE17865" s="1">
        <v>0.7874537037037036</v>
      </c>
      <c r="AF17865">
        <v>16278.44</v>
      </c>
      <c r="AG17865" t="s">
        <v>4</v>
      </c>
      <c r="AH17865">
        <v>12851</v>
      </c>
      <c r="AI17865">
        <v>242</v>
      </c>
    </row>
    <row r="17866" spans="31:35" x14ac:dyDescent="0.25">
      <c r="AE17866" s="1">
        <v>0.7874537037037036</v>
      </c>
      <c r="AF17866">
        <v>16278.98</v>
      </c>
      <c r="AG17866" t="s">
        <v>4</v>
      </c>
      <c r="AH17866">
        <v>12851</v>
      </c>
      <c r="AI17866">
        <v>236</v>
      </c>
    </row>
    <row r="17867" spans="31:35" x14ac:dyDescent="0.25">
      <c r="AE17867" s="1">
        <v>0.7874537037037036</v>
      </c>
      <c r="AF17867">
        <v>16279.51</v>
      </c>
      <c r="AG17867" t="s">
        <v>4</v>
      </c>
      <c r="AH17867">
        <v>12851</v>
      </c>
      <c r="AI17867">
        <v>235</v>
      </c>
    </row>
    <row r="17868" spans="31:35" x14ac:dyDescent="0.25">
      <c r="AE17868" s="1">
        <v>0.78746527777777775</v>
      </c>
      <c r="AF17868">
        <v>16279.72</v>
      </c>
      <c r="AG17868" t="s">
        <v>4</v>
      </c>
      <c r="AH17868">
        <v>12851</v>
      </c>
      <c r="AI17868">
        <v>234</v>
      </c>
    </row>
    <row r="17869" spans="31:35" x14ac:dyDescent="0.25">
      <c r="AE17869" s="1">
        <v>0.78746527777777775</v>
      </c>
      <c r="AF17869">
        <v>16281.12</v>
      </c>
      <c r="AG17869" t="s">
        <v>4</v>
      </c>
      <c r="AH17869">
        <v>12857</v>
      </c>
      <c r="AI17869">
        <v>234</v>
      </c>
    </row>
    <row r="17870" spans="31:35" x14ac:dyDescent="0.25">
      <c r="AE17870" s="1">
        <v>0.78746527777777775</v>
      </c>
      <c r="AF17870">
        <v>16281.72</v>
      </c>
      <c r="AG17870" t="s">
        <v>4</v>
      </c>
      <c r="AH17870">
        <v>12857</v>
      </c>
      <c r="AI17870">
        <v>240</v>
      </c>
    </row>
    <row r="17871" spans="31:35" x14ac:dyDescent="0.25">
      <c r="AE17871" s="1">
        <v>0.7874768518518519</v>
      </c>
      <c r="AF17871">
        <v>16283.17</v>
      </c>
      <c r="AG17871" t="s">
        <v>4</v>
      </c>
      <c r="AH17871">
        <v>12857</v>
      </c>
      <c r="AI17871">
        <v>238</v>
      </c>
    </row>
    <row r="17872" spans="31:35" x14ac:dyDescent="0.25">
      <c r="AE17872" s="1">
        <v>0.7874768518518519</v>
      </c>
      <c r="AF17872">
        <v>16283.67</v>
      </c>
      <c r="AG17872" t="s">
        <v>4</v>
      </c>
      <c r="AH17872">
        <v>12857</v>
      </c>
      <c r="AI17872">
        <v>237</v>
      </c>
    </row>
    <row r="17873" spans="31:35" x14ac:dyDescent="0.25">
      <c r="AE17873" s="1">
        <v>0.78748842592592594</v>
      </c>
      <c r="AF17873">
        <v>16286.2</v>
      </c>
      <c r="AG17873" t="s">
        <v>4</v>
      </c>
      <c r="AH17873">
        <v>12857</v>
      </c>
      <c r="AI17873">
        <v>234</v>
      </c>
    </row>
    <row r="17874" spans="31:35" x14ac:dyDescent="0.25">
      <c r="AE17874" s="1">
        <v>0.78748842592592594</v>
      </c>
      <c r="AF17874">
        <v>16287.05</v>
      </c>
      <c r="AG17874" t="s">
        <v>4</v>
      </c>
      <c r="AH17874">
        <v>12857</v>
      </c>
      <c r="AI17874">
        <v>234</v>
      </c>
    </row>
    <row r="17875" spans="31:35" x14ac:dyDescent="0.25">
      <c r="AE17875" s="1">
        <v>0.78748842592592594</v>
      </c>
      <c r="AF17875">
        <v>16287.71</v>
      </c>
      <c r="AG17875" t="s">
        <v>4</v>
      </c>
      <c r="AH17875">
        <v>12857</v>
      </c>
      <c r="AI17875">
        <v>233</v>
      </c>
    </row>
    <row r="17876" spans="31:35" x14ac:dyDescent="0.25">
      <c r="AE17876" s="1">
        <v>0.78749999999999998</v>
      </c>
      <c r="AF17876">
        <v>16288.19</v>
      </c>
      <c r="AG17876" t="s">
        <v>4</v>
      </c>
      <c r="AH17876">
        <v>12860</v>
      </c>
      <c r="AI17876">
        <v>233</v>
      </c>
    </row>
    <row r="17877" spans="31:35" x14ac:dyDescent="0.25">
      <c r="AE17877" s="1">
        <v>0.78749999999999998</v>
      </c>
      <c r="AF17877">
        <v>16288.41</v>
      </c>
      <c r="AG17877" t="s">
        <v>4</v>
      </c>
      <c r="AH17877">
        <v>12860</v>
      </c>
      <c r="AI17877">
        <v>233</v>
      </c>
    </row>
    <row r="17878" spans="31:35" x14ac:dyDescent="0.25">
      <c r="AE17878" s="1">
        <v>0.78749999999999998</v>
      </c>
      <c r="AF17878">
        <v>16289.33</v>
      </c>
      <c r="AG17878" t="s">
        <v>4</v>
      </c>
      <c r="AH17878">
        <v>12860</v>
      </c>
      <c r="AI17878">
        <v>231</v>
      </c>
    </row>
    <row r="17879" spans="31:35" x14ac:dyDescent="0.25">
      <c r="AE17879" s="1">
        <v>0.78749999999999998</v>
      </c>
      <c r="AF17879">
        <v>16290.32</v>
      </c>
      <c r="AG17879" t="s">
        <v>4</v>
      </c>
      <c r="AH17879">
        <v>12863</v>
      </c>
      <c r="AI17879">
        <v>231</v>
      </c>
    </row>
    <row r="17880" spans="31:35" x14ac:dyDescent="0.25">
      <c r="AE17880" s="1">
        <v>0.78749999999999998</v>
      </c>
      <c r="AF17880">
        <v>16290.86</v>
      </c>
      <c r="AG17880" t="s">
        <v>4</v>
      </c>
      <c r="AH17880">
        <v>12866</v>
      </c>
      <c r="AI17880">
        <v>237</v>
      </c>
    </row>
    <row r="17881" spans="31:35" x14ac:dyDescent="0.25">
      <c r="AE17881" s="1">
        <v>0.78751157407407402</v>
      </c>
      <c r="AF17881">
        <v>16291.42</v>
      </c>
      <c r="AG17881" t="s">
        <v>4</v>
      </c>
      <c r="AH17881">
        <v>12869</v>
      </c>
      <c r="AI17881">
        <v>240</v>
      </c>
    </row>
    <row r="17882" spans="31:35" x14ac:dyDescent="0.25">
      <c r="AE17882" s="1">
        <v>0.78751157407407402</v>
      </c>
      <c r="AF17882">
        <v>16291.96</v>
      </c>
      <c r="AG17882" t="s">
        <v>4</v>
      </c>
      <c r="AH17882">
        <v>12869</v>
      </c>
      <c r="AI17882">
        <v>236</v>
      </c>
    </row>
    <row r="17883" spans="31:35" x14ac:dyDescent="0.25">
      <c r="AE17883" s="1">
        <v>0.78751157407407402</v>
      </c>
      <c r="AF17883">
        <v>16292.46</v>
      </c>
      <c r="AG17883" t="s">
        <v>4</v>
      </c>
      <c r="AH17883">
        <v>12869</v>
      </c>
      <c r="AI17883">
        <v>234</v>
      </c>
    </row>
    <row r="17884" spans="31:35" x14ac:dyDescent="0.25">
      <c r="AE17884" s="1">
        <v>0.78751157407407402</v>
      </c>
      <c r="AF17884">
        <v>16292.94</v>
      </c>
      <c r="AG17884" t="s">
        <v>4</v>
      </c>
      <c r="AH17884">
        <v>12869</v>
      </c>
      <c r="AI17884">
        <v>234</v>
      </c>
    </row>
    <row r="17885" spans="31:35" x14ac:dyDescent="0.25">
      <c r="AE17885" s="1">
        <v>0.78751157407407402</v>
      </c>
      <c r="AF17885">
        <v>16293.8</v>
      </c>
      <c r="AG17885" t="s">
        <v>4</v>
      </c>
      <c r="AH17885">
        <v>12872</v>
      </c>
      <c r="AI17885">
        <v>235</v>
      </c>
    </row>
    <row r="17886" spans="31:35" x14ac:dyDescent="0.25">
      <c r="AE17886" s="1">
        <v>0.78752314814814817</v>
      </c>
      <c r="AF17886">
        <v>16294.52</v>
      </c>
      <c r="AG17886" t="s">
        <v>4</v>
      </c>
      <c r="AH17886">
        <v>12875</v>
      </c>
      <c r="AI17886">
        <v>235</v>
      </c>
    </row>
    <row r="17887" spans="31:35" x14ac:dyDescent="0.25">
      <c r="AE17887" s="1">
        <v>0.78752314814814817</v>
      </c>
      <c r="AF17887">
        <v>16295.02</v>
      </c>
      <c r="AG17887" t="s">
        <v>4</v>
      </c>
      <c r="AH17887">
        <v>12875</v>
      </c>
      <c r="AI17887">
        <v>237</v>
      </c>
    </row>
    <row r="17888" spans="31:35" x14ac:dyDescent="0.25">
      <c r="AE17888" s="1">
        <v>0.78752314814814817</v>
      </c>
      <c r="AF17888">
        <v>16295.76</v>
      </c>
      <c r="AG17888" t="s">
        <v>4</v>
      </c>
      <c r="AH17888">
        <v>12875</v>
      </c>
      <c r="AI17888">
        <v>235</v>
      </c>
    </row>
    <row r="17889" spans="31:35" x14ac:dyDescent="0.25">
      <c r="AE17889" s="1">
        <v>0.78752314814814817</v>
      </c>
      <c r="AF17889">
        <v>16296.01</v>
      </c>
      <c r="AG17889" t="s">
        <v>4</v>
      </c>
      <c r="AH17889">
        <v>12875</v>
      </c>
      <c r="AI17889">
        <v>234</v>
      </c>
    </row>
    <row r="17890" spans="31:35" x14ac:dyDescent="0.25">
      <c r="AE17890" s="1">
        <v>0.78752314814814817</v>
      </c>
      <c r="AF17890">
        <v>16296.71</v>
      </c>
      <c r="AG17890" t="s">
        <v>4</v>
      </c>
      <c r="AH17890">
        <v>12875</v>
      </c>
      <c r="AI17890">
        <v>234</v>
      </c>
    </row>
    <row r="17891" spans="31:35" x14ac:dyDescent="0.25">
      <c r="AE17891" s="1">
        <v>0.78753472222222232</v>
      </c>
      <c r="AF17891">
        <v>16297.31</v>
      </c>
      <c r="AG17891" t="s">
        <v>4</v>
      </c>
      <c r="AH17891">
        <v>12875</v>
      </c>
      <c r="AI17891">
        <v>234</v>
      </c>
    </row>
    <row r="17892" spans="31:35" x14ac:dyDescent="0.25">
      <c r="AE17892" s="1">
        <v>0.78753472222222232</v>
      </c>
      <c r="AF17892">
        <v>16297.73</v>
      </c>
      <c r="AG17892" t="s">
        <v>4</v>
      </c>
      <c r="AH17892">
        <v>12875</v>
      </c>
      <c r="AI17892">
        <v>234</v>
      </c>
    </row>
    <row r="17893" spans="31:35" x14ac:dyDescent="0.25">
      <c r="AE17893" s="1">
        <v>0.78753472222222232</v>
      </c>
      <c r="AF17893">
        <v>16298.37</v>
      </c>
      <c r="AG17893" t="s">
        <v>4</v>
      </c>
      <c r="AH17893">
        <v>12875</v>
      </c>
      <c r="AI17893">
        <v>234</v>
      </c>
    </row>
    <row r="17894" spans="31:35" x14ac:dyDescent="0.25">
      <c r="AE17894" s="1">
        <v>0.78753472222222232</v>
      </c>
      <c r="AF17894">
        <v>16298.79</v>
      </c>
      <c r="AG17894" t="s">
        <v>4</v>
      </c>
      <c r="AH17894">
        <v>12875</v>
      </c>
      <c r="AI17894">
        <v>234</v>
      </c>
    </row>
    <row r="17895" spans="31:35" x14ac:dyDescent="0.25">
      <c r="AE17895" s="1">
        <v>0.78753472222222232</v>
      </c>
      <c r="AF17895">
        <v>16299.26</v>
      </c>
      <c r="AG17895" t="s">
        <v>4</v>
      </c>
      <c r="AH17895">
        <v>12875</v>
      </c>
      <c r="AI17895">
        <v>229</v>
      </c>
    </row>
    <row r="17896" spans="31:35" x14ac:dyDescent="0.25">
      <c r="AE17896" s="1">
        <v>0.78753472222222232</v>
      </c>
      <c r="AF17896">
        <v>16299.87</v>
      </c>
      <c r="AG17896" t="s">
        <v>4</v>
      </c>
      <c r="AH17896">
        <v>12875</v>
      </c>
      <c r="AI17896">
        <v>228</v>
      </c>
    </row>
    <row r="17897" spans="31:35" x14ac:dyDescent="0.25">
      <c r="AE17897" s="1">
        <v>0.78754629629629624</v>
      </c>
      <c r="AF17897">
        <v>16300.09</v>
      </c>
      <c r="AG17897" t="s">
        <v>4</v>
      </c>
      <c r="AH17897">
        <v>12875</v>
      </c>
      <c r="AI17897">
        <v>227</v>
      </c>
    </row>
    <row r="17898" spans="31:35" x14ac:dyDescent="0.25">
      <c r="AE17898" s="1">
        <v>0.78754629629629624</v>
      </c>
      <c r="AF17898">
        <v>16300.71</v>
      </c>
      <c r="AG17898" t="s">
        <v>4</v>
      </c>
      <c r="AH17898">
        <v>12875</v>
      </c>
      <c r="AI17898">
        <v>227</v>
      </c>
    </row>
    <row r="17899" spans="31:35" x14ac:dyDescent="0.25">
      <c r="AE17899" s="1">
        <v>0.78754629629629624</v>
      </c>
      <c r="AF17899">
        <v>16301.26</v>
      </c>
      <c r="AG17899" t="s">
        <v>4</v>
      </c>
      <c r="AH17899">
        <v>12875</v>
      </c>
      <c r="AI17899">
        <v>227</v>
      </c>
    </row>
    <row r="17900" spans="31:35" x14ac:dyDescent="0.25">
      <c r="AE17900" s="1">
        <v>0.78754629629629624</v>
      </c>
      <c r="AF17900">
        <v>16301.82</v>
      </c>
      <c r="AG17900" t="s">
        <v>4</v>
      </c>
      <c r="AH17900">
        <v>12875</v>
      </c>
      <c r="AI17900">
        <v>227</v>
      </c>
    </row>
    <row r="17901" spans="31:35" x14ac:dyDescent="0.25">
      <c r="AE17901" s="1">
        <v>0.78755787037037039</v>
      </c>
      <c r="AF17901">
        <v>16303.09</v>
      </c>
      <c r="AG17901" t="s">
        <v>4</v>
      </c>
      <c r="AH17901">
        <v>12878</v>
      </c>
      <c r="AI17901">
        <v>229</v>
      </c>
    </row>
    <row r="17902" spans="31:35" x14ac:dyDescent="0.25">
      <c r="AE17902" s="1">
        <v>0.78755787037037039</v>
      </c>
      <c r="AF17902">
        <v>16303.29</v>
      </c>
      <c r="AG17902" t="s">
        <v>4</v>
      </c>
      <c r="AH17902">
        <v>12878</v>
      </c>
      <c r="AI17902">
        <v>229</v>
      </c>
    </row>
    <row r="17903" spans="31:35" x14ac:dyDescent="0.25">
      <c r="AE17903" s="1">
        <v>0.78755787037037039</v>
      </c>
      <c r="AF17903">
        <v>16303.9</v>
      </c>
      <c r="AG17903" t="s">
        <v>4</v>
      </c>
      <c r="AH17903">
        <v>12878</v>
      </c>
      <c r="AI17903">
        <v>229</v>
      </c>
    </row>
    <row r="17904" spans="31:35" x14ac:dyDescent="0.25">
      <c r="AE17904" s="1">
        <v>0.78755787037037039</v>
      </c>
      <c r="AF17904">
        <v>16304.86</v>
      </c>
      <c r="AG17904" t="s">
        <v>4</v>
      </c>
      <c r="AH17904">
        <v>12878</v>
      </c>
      <c r="AI17904">
        <v>229</v>
      </c>
    </row>
    <row r="17905" spans="31:35" x14ac:dyDescent="0.25">
      <c r="AE17905" s="1">
        <v>0.78756944444444443</v>
      </c>
      <c r="AF17905">
        <v>16306.34</v>
      </c>
      <c r="AG17905" t="s">
        <v>4</v>
      </c>
      <c r="AH17905">
        <v>12881</v>
      </c>
      <c r="AI17905">
        <v>231</v>
      </c>
    </row>
    <row r="17906" spans="31:35" x14ac:dyDescent="0.25">
      <c r="AE17906" s="1">
        <v>0.78756944444444443</v>
      </c>
      <c r="AF17906">
        <v>16307.16</v>
      </c>
      <c r="AG17906" t="s">
        <v>4</v>
      </c>
      <c r="AH17906">
        <v>12881</v>
      </c>
      <c r="AI17906">
        <v>228</v>
      </c>
    </row>
    <row r="17907" spans="31:35" x14ac:dyDescent="0.25">
      <c r="AE17907" s="1">
        <v>0.78756944444444443</v>
      </c>
      <c r="AF17907">
        <v>16307.9</v>
      </c>
      <c r="AG17907" t="s">
        <v>4</v>
      </c>
      <c r="AH17907">
        <v>12881</v>
      </c>
      <c r="AI17907">
        <v>228</v>
      </c>
    </row>
    <row r="17908" spans="31:35" x14ac:dyDescent="0.25">
      <c r="AE17908" s="1">
        <v>0.78758101851851858</v>
      </c>
      <c r="AF17908">
        <v>16308.69</v>
      </c>
      <c r="AG17908" t="s">
        <v>4</v>
      </c>
      <c r="AH17908">
        <v>12881</v>
      </c>
      <c r="AI17908">
        <v>226</v>
      </c>
    </row>
    <row r="17909" spans="31:35" x14ac:dyDescent="0.25">
      <c r="AE17909" s="1">
        <v>0.78758101851851858</v>
      </c>
      <c r="AF17909">
        <v>16309.09</v>
      </c>
      <c r="AG17909" t="s">
        <v>4</v>
      </c>
      <c r="AH17909">
        <v>12881</v>
      </c>
      <c r="AI17909">
        <v>226</v>
      </c>
    </row>
    <row r="17910" spans="31:35" x14ac:dyDescent="0.25">
      <c r="AE17910" s="1">
        <v>0.78758101851851858</v>
      </c>
      <c r="AF17910">
        <v>16309.7</v>
      </c>
      <c r="AG17910" t="s">
        <v>4</v>
      </c>
      <c r="AH17910">
        <v>12884</v>
      </c>
      <c r="AI17910">
        <v>225</v>
      </c>
    </row>
    <row r="17911" spans="31:35" x14ac:dyDescent="0.25">
      <c r="AE17911" s="1">
        <v>0.78758101851851858</v>
      </c>
      <c r="AF17911">
        <v>16310.16</v>
      </c>
      <c r="AG17911" t="s">
        <v>4</v>
      </c>
      <c r="AH17911">
        <v>12887</v>
      </c>
      <c r="AI17911">
        <v>227</v>
      </c>
    </row>
    <row r="17912" spans="31:35" x14ac:dyDescent="0.25">
      <c r="AE17912" s="1">
        <v>0.78758101851851858</v>
      </c>
      <c r="AF17912">
        <v>16310.63</v>
      </c>
      <c r="AG17912" t="s">
        <v>4</v>
      </c>
      <c r="AH17912">
        <v>12887</v>
      </c>
      <c r="AI17912">
        <v>230</v>
      </c>
    </row>
    <row r="17913" spans="31:35" x14ac:dyDescent="0.25">
      <c r="AE17913" s="1">
        <v>0.78758101851851858</v>
      </c>
      <c r="AF17913">
        <v>16311.03</v>
      </c>
      <c r="AG17913" t="s">
        <v>4</v>
      </c>
      <c r="AH17913">
        <v>12887</v>
      </c>
      <c r="AI17913">
        <v>229</v>
      </c>
    </row>
    <row r="17914" spans="31:35" x14ac:dyDescent="0.25">
      <c r="AE17914" s="1">
        <v>0.78759259259259251</v>
      </c>
      <c r="AF17914">
        <v>16311.67</v>
      </c>
      <c r="AG17914" t="s">
        <v>4</v>
      </c>
      <c r="AH17914">
        <v>12890</v>
      </c>
      <c r="AI17914">
        <v>225</v>
      </c>
    </row>
    <row r="17915" spans="31:35" x14ac:dyDescent="0.25">
      <c r="AE17915" s="1">
        <v>0.78759259259259251</v>
      </c>
      <c r="AF17915">
        <v>16312.16</v>
      </c>
      <c r="AG17915" t="s">
        <v>4</v>
      </c>
      <c r="AH17915">
        <v>12896</v>
      </c>
      <c r="AI17915">
        <v>231</v>
      </c>
    </row>
    <row r="17916" spans="31:35" x14ac:dyDescent="0.25">
      <c r="AE17916" s="1">
        <v>0.78759259259259251</v>
      </c>
      <c r="AF17916">
        <v>16312.87</v>
      </c>
      <c r="AG17916" t="s">
        <v>4</v>
      </c>
      <c r="AH17916">
        <v>12896</v>
      </c>
      <c r="AI17916">
        <v>231</v>
      </c>
    </row>
    <row r="17917" spans="31:35" x14ac:dyDescent="0.25">
      <c r="AE17917" s="1">
        <v>0.78759259259259251</v>
      </c>
      <c r="AF17917">
        <v>16313.52</v>
      </c>
      <c r="AG17917" t="s">
        <v>4</v>
      </c>
      <c r="AH17917">
        <v>12896</v>
      </c>
      <c r="AI17917">
        <v>230</v>
      </c>
    </row>
    <row r="17918" spans="31:35" x14ac:dyDescent="0.25">
      <c r="AE17918" s="1">
        <v>0.78759259259259251</v>
      </c>
      <c r="AF17918">
        <v>16313.98</v>
      </c>
      <c r="AG17918" t="s">
        <v>4</v>
      </c>
      <c r="AH17918">
        <v>12896</v>
      </c>
      <c r="AI17918">
        <v>229</v>
      </c>
    </row>
    <row r="17919" spans="31:35" x14ac:dyDescent="0.25">
      <c r="AE17919" s="1">
        <v>0.78759259259259251</v>
      </c>
      <c r="AF17919">
        <v>16314.44</v>
      </c>
      <c r="AG17919" t="s">
        <v>4</v>
      </c>
      <c r="AH17919">
        <v>12896</v>
      </c>
      <c r="AI17919">
        <v>229</v>
      </c>
    </row>
    <row r="17920" spans="31:35" x14ac:dyDescent="0.25">
      <c r="AE17920" s="1">
        <v>0.78760416666666666</v>
      </c>
      <c r="AF17920">
        <v>16315.03</v>
      </c>
      <c r="AG17920" t="s">
        <v>4</v>
      </c>
      <c r="AH17920">
        <v>12896</v>
      </c>
      <c r="AI17920">
        <v>228</v>
      </c>
    </row>
    <row r="17921" spans="31:35" x14ac:dyDescent="0.25">
      <c r="AE17921" s="1">
        <v>0.78760416666666666</v>
      </c>
      <c r="AF17921">
        <v>16315.23</v>
      </c>
      <c r="AG17921" t="s">
        <v>4</v>
      </c>
      <c r="AH17921">
        <v>12896</v>
      </c>
      <c r="AI17921">
        <v>227</v>
      </c>
    </row>
    <row r="17922" spans="31:35" x14ac:dyDescent="0.25">
      <c r="AE17922" s="1">
        <v>0.78760416666666666</v>
      </c>
      <c r="AF17922">
        <v>16315.67</v>
      </c>
      <c r="AG17922" t="s">
        <v>4</v>
      </c>
      <c r="AH17922">
        <v>12896</v>
      </c>
      <c r="AI17922">
        <v>227</v>
      </c>
    </row>
    <row r="17923" spans="31:35" x14ac:dyDescent="0.25">
      <c r="AE17923" s="1">
        <v>0.78760416666666666</v>
      </c>
      <c r="AF17923">
        <v>16316.88</v>
      </c>
      <c r="AG17923" t="s">
        <v>4</v>
      </c>
      <c r="AH17923">
        <v>12896</v>
      </c>
      <c r="AI17923">
        <v>227</v>
      </c>
    </row>
    <row r="17924" spans="31:35" x14ac:dyDescent="0.25">
      <c r="AE17924" s="1">
        <v>0.78760416666666666</v>
      </c>
      <c r="AF17924">
        <v>16317.47</v>
      </c>
      <c r="AG17924" t="s">
        <v>4</v>
      </c>
      <c r="AH17924">
        <v>12899</v>
      </c>
      <c r="AI17924">
        <v>229</v>
      </c>
    </row>
    <row r="17925" spans="31:35" x14ac:dyDescent="0.25">
      <c r="AE17925" s="1">
        <v>0.78761574074074081</v>
      </c>
      <c r="AF17925">
        <v>16318.1</v>
      </c>
      <c r="AG17925" t="s">
        <v>4</v>
      </c>
      <c r="AH17925">
        <v>12899</v>
      </c>
      <c r="AI17925">
        <v>229</v>
      </c>
    </row>
    <row r="17926" spans="31:35" x14ac:dyDescent="0.25">
      <c r="AE17926" s="1">
        <v>0.78761574074074081</v>
      </c>
      <c r="AF17926">
        <v>16318.49</v>
      </c>
      <c r="AG17926" t="s">
        <v>4</v>
      </c>
      <c r="AH17926">
        <v>12899</v>
      </c>
      <c r="AI17926">
        <v>228</v>
      </c>
    </row>
    <row r="17927" spans="31:35" x14ac:dyDescent="0.25">
      <c r="AE17927" s="1">
        <v>0.78761574074074081</v>
      </c>
      <c r="AF17927">
        <v>16318.92</v>
      </c>
      <c r="AG17927" t="s">
        <v>4</v>
      </c>
      <c r="AH17927">
        <v>12899</v>
      </c>
      <c r="AI17927">
        <v>228</v>
      </c>
    </row>
    <row r="17928" spans="31:35" x14ac:dyDescent="0.25">
      <c r="AE17928" s="1">
        <v>0.78761574074074081</v>
      </c>
      <c r="AF17928">
        <v>16320.28</v>
      </c>
      <c r="AG17928" t="s">
        <v>4</v>
      </c>
      <c r="AH17928">
        <v>12899</v>
      </c>
      <c r="AI17928">
        <v>227</v>
      </c>
    </row>
    <row r="17929" spans="31:35" x14ac:dyDescent="0.25">
      <c r="AE17929" s="1">
        <v>0.78762731481481474</v>
      </c>
      <c r="AF17929">
        <v>16321.88</v>
      </c>
      <c r="AG17929" t="s">
        <v>4</v>
      </c>
      <c r="AH17929">
        <v>12899</v>
      </c>
      <c r="AI17929">
        <v>223</v>
      </c>
    </row>
    <row r="17930" spans="31:35" x14ac:dyDescent="0.25">
      <c r="AE17930" s="1">
        <v>0.78762731481481474</v>
      </c>
      <c r="AF17930">
        <v>16322.49</v>
      </c>
      <c r="AG17930" t="s">
        <v>4</v>
      </c>
      <c r="AH17930">
        <v>12899</v>
      </c>
      <c r="AI17930">
        <v>221</v>
      </c>
    </row>
    <row r="17931" spans="31:35" x14ac:dyDescent="0.25">
      <c r="AE17931" s="1">
        <v>0.78763888888888889</v>
      </c>
      <c r="AF17931">
        <v>16323.67</v>
      </c>
      <c r="AG17931" t="s">
        <v>4</v>
      </c>
      <c r="AH17931">
        <v>12899</v>
      </c>
      <c r="AI17931">
        <v>218</v>
      </c>
    </row>
    <row r="17932" spans="31:35" x14ac:dyDescent="0.25">
      <c r="AE17932" s="1">
        <v>0.78763888888888889</v>
      </c>
      <c r="AF17932">
        <v>16324.28</v>
      </c>
      <c r="AG17932" t="s">
        <v>4</v>
      </c>
      <c r="AH17932">
        <v>12902</v>
      </c>
      <c r="AI17932">
        <v>219</v>
      </c>
    </row>
    <row r="17933" spans="31:35" x14ac:dyDescent="0.25">
      <c r="AE17933" s="1">
        <v>0.78763888888888889</v>
      </c>
      <c r="AF17933">
        <v>16324.48</v>
      </c>
      <c r="AG17933" t="s">
        <v>4</v>
      </c>
      <c r="AH17933">
        <v>12902</v>
      </c>
      <c r="AI17933">
        <v>219</v>
      </c>
    </row>
    <row r="17934" spans="31:35" x14ac:dyDescent="0.25">
      <c r="AE17934" s="1">
        <v>0.78763888888888889</v>
      </c>
      <c r="AF17934">
        <v>16325.08</v>
      </c>
      <c r="AG17934" t="s">
        <v>4</v>
      </c>
      <c r="AH17934">
        <v>12902</v>
      </c>
      <c r="AI17934">
        <v>219</v>
      </c>
    </row>
    <row r="17935" spans="31:35" x14ac:dyDescent="0.25">
      <c r="AE17935" s="1">
        <v>0.78763888888888889</v>
      </c>
      <c r="AF17935">
        <v>16325.65</v>
      </c>
      <c r="AG17935" t="s">
        <v>4</v>
      </c>
      <c r="AH17935">
        <v>12905</v>
      </c>
      <c r="AI17935">
        <v>221</v>
      </c>
    </row>
    <row r="17936" spans="31:35" x14ac:dyDescent="0.25">
      <c r="AE17936" s="1">
        <v>0.78765046296296293</v>
      </c>
      <c r="AF17936">
        <v>16326.66</v>
      </c>
      <c r="AG17936" t="s">
        <v>4</v>
      </c>
      <c r="AH17936">
        <v>12905</v>
      </c>
      <c r="AI17936">
        <v>221</v>
      </c>
    </row>
    <row r="17937" spans="31:35" x14ac:dyDescent="0.25">
      <c r="AE17937" s="1">
        <v>0.78765046296296293</v>
      </c>
      <c r="AF17937">
        <v>16328.44</v>
      </c>
      <c r="AG17937" t="s">
        <v>4</v>
      </c>
      <c r="AH17937">
        <v>12911</v>
      </c>
      <c r="AI17937">
        <v>221</v>
      </c>
    </row>
    <row r="17938" spans="31:35" x14ac:dyDescent="0.25">
      <c r="AE17938" s="1">
        <v>0.78765046296296293</v>
      </c>
      <c r="AF17938">
        <v>16328.97</v>
      </c>
      <c r="AG17938" t="s">
        <v>4</v>
      </c>
      <c r="AH17938">
        <v>12914</v>
      </c>
      <c r="AI17938">
        <v>226</v>
      </c>
    </row>
    <row r="17939" spans="31:35" x14ac:dyDescent="0.25">
      <c r="AE17939" s="1">
        <v>0.78765046296296293</v>
      </c>
      <c r="AF17939">
        <v>16329.49</v>
      </c>
      <c r="AG17939" t="s">
        <v>4</v>
      </c>
      <c r="AH17939">
        <v>12914</v>
      </c>
      <c r="AI17939">
        <v>228</v>
      </c>
    </row>
    <row r="17940" spans="31:35" x14ac:dyDescent="0.25">
      <c r="AE17940" s="1">
        <v>0.78766203703703708</v>
      </c>
      <c r="AF17940">
        <v>16329.99</v>
      </c>
      <c r="AG17940" t="s">
        <v>4</v>
      </c>
      <c r="AH17940">
        <v>12914</v>
      </c>
      <c r="AI17940">
        <v>228</v>
      </c>
    </row>
    <row r="17941" spans="31:35" x14ac:dyDescent="0.25">
      <c r="AE17941" s="1">
        <v>0.78766203703703708</v>
      </c>
      <c r="AF17941">
        <v>16330.79</v>
      </c>
      <c r="AG17941" t="s">
        <v>4</v>
      </c>
      <c r="AH17941">
        <v>12917</v>
      </c>
      <c r="AI17941">
        <v>227</v>
      </c>
    </row>
    <row r="17942" spans="31:35" x14ac:dyDescent="0.25">
      <c r="AE17942" s="1">
        <v>0.78766203703703708</v>
      </c>
      <c r="AF17942">
        <v>16331.31</v>
      </c>
      <c r="AG17942" t="s">
        <v>4</v>
      </c>
      <c r="AH17942">
        <v>12917</v>
      </c>
      <c r="AI17942">
        <v>226</v>
      </c>
    </row>
    <row r="17943" spans="31:35" x14ac:dyDescent="0.25">
      <c r="AE17943" s="1">
        <v>0.78766203703703708</v>
      </c>
      <c r="AF17943">
        <v>16331.85</v>
      </c>
      <c r="AG17943" t="s">
        <v>4</v>
      </c>
      <c r="AH17943">
        <v>12917</v>
      </c>
      <c r="AI17943">
        <v>226</v>
      </c>
    </row>
    <row r="17944" spans="31:35" x14ac:dyDescent="0.25">
      <c r="AE17944" s="1">
        <v>0.78766203703703708</v>
      </c>
      <c r="AF17944">
        <v>16332.34</v>
      </c>
      <c r="AG17944" t="s">
        <v>4</v>
      </c>
      <c r="AH17944">
        <v>12920</v>
      </c>
      <c r="AI17944">
        <v>228</v>
      </c>
    </row>
    <row r="17945" spans="31:35" x14ac:dyDescent="0.25">
      <c r="AE17945" s="1">
        <v>0.78767361111111101</v>
      </c>
      <c r="AF17945">
        <v>16333.34</v>
      </c>
      <c r="AG17945" t="s">
        <v>4</v>
      </c>
      <c r="AH17945">
        <v>12920</v>
      </c>
      <c r="AI17945">
        <v>227</v>
      </c>
    </row>
    <row r="17946" spans="31:35" x14ac:dyDescent="0.25">
      <c r="AE17946" s="1">
        <v>0.78767361111111101</v>
      </c>
      <c r="AF17946">
        <v>16334.19</v>
      </c>
      <c r="AG17946" t="s">
        <v>4</v>
      </c>
      <c r="AH17946">
        <v>12923</v>
      </c>
      <c r="AI17946">
        <v>228</v>
      </c>
    </row>
    <row r="17947" spans="31:35" x14ac:dyDescent="0.25">
      <c r="AE17947" s="1">
        <v>0.78767361111111101</v>
      </c>
      <c r="AF17947">
        <v>16334.7</v>
      </c>
      <c r="AG17947" t="s">
        <v>4</v>
      </c>
      <c r="AH17947">
        <v>12923</v>
      </c>
      <c r="AI17947">
        <v>228</v>
      </c>
    </row>
    <row r="17948" spans="31:35" x14ac:dyDescent="0.25">
      <c r="AE17948" s="1">
        <v>0.78768518518518515</v>
      </c>
      <c r="AF17948">
        <v>16335.46</v>
      </c>
      <c r="AG17948" t="s">
        <v>4</v>
      </c>
      <c r="AH17948">
        <v>12923</v>
      </c>
      <c r="AI17948">
        <v>227</v>
      </c>
    </row>
    <row r="17949" spans="31:35" x14ac:dyDescent="0.25">
      <c r="AE17949" s="1">
        <v>0.78768518518518515</v>
      </c>
      <c r="AF17949">
        <v>16335.69</v>
      </c>
      <c r="AG17949" t="s">
        <v>4</v>
      </c>
      <c r="AH17949">
        <v>12923</v>
      </c>
      <c r="AI17949">
        <v>227</v>
      </c>
    </row>
    <row r="17950" spans="31:35" x14ac:dyDescent="0.25">
      <c r="AE17950" s="1">
        <v>0.78768518518518515</v>
      </c>
      <c r="AF17950">
        <v>16337.32</v>
      </c>
      <c r="AG17950" t="s">
        <v>4</v>
      </c>
      <c r="AH17950">
        <v>12923</v>
      </c>
      <c r="AI17950">
        <v>227</v>
      </c>
    </row>
    <row r="17951" spans="31:35" x14ac:dyDescent="0.25">
      <c r="AE17951" s="1">
        <v>0.78768518518518515</v>
      </c>
      <c r="AF17951">
        <v>16337.58</v>
      </c>
      <c r="AG17951" t="s">
        <v>4</v>
      </c>
      <c r="AH17951">
        <v>12923</v>
      </c>
      <c r="AI17951">
        <v>226</v>
      </c>
    </row>
    <row r="17952" spans="31:35" x14ac:dyDescent="0.25">
      <c r="AE17952" s="1">
        <v>0.7876967592592593</v>
      </c>
      <c r="AF17952">
        <v>16339.15</v>
      </c>
      <c r="AG17952" t="s">
        <v>4</v>
      </c>
      <c r="AH17952">
        <v>12923</v>
      </c>
      <c r="AI17952">
        <v>225</v>
      </c>
    </row>
    <row r="17953" spans="31:35" x14ac:dyDescent="0.25">
      <c r="AE17953" s="1">
        <v>0.7876967592592593</v>
      </c>
      <c r="AF17953">
        <v>16340.6</v>
      </c>
      <c r="AG17953" t="s">
        <v>4</v>
      </c>
      <c r="AH17953">
        <v>12923</v>
      </c>
      <c r="AI17953">
        <v>224</v>
      </c>
    </row>
    <row r="17954" spans="31:35" x14ac:dyDescent="0.25">
      <c r="AE17954" s="1">
        <v>0.7876967592592593</v>
      </c>
      <c r="AF17954">
        <v>16340.9</v>
      </c>
      <c r="AG17954" t="s">
        <v>4</v>
      </c>
      <c r="AH17954">
        <v>12923</v>
      </c>
      <c r="AI17954">
        <v>224</v>
      </c>
    </row>
    <row r="17955" spans="31:35" x14ac:dyDescent="0.25">
      <c r="AE17955" s="1">
        <v>0.78770833333333334</v>
      </c>
      <c r="AF17955">
        <v>16341.84</v>
      </c>
      <c r="AG17955" t="s">
        <v>4</v>
      </c>
      <c r="AH17955">
        <v>12923</v>
      </c>
      <c r="AI17955">
        <v>224</v>
      </c>
    </row>
    <row r="17956" spans="31:35" x14ac:dyDescent="0.25">
      <c r="AE17956" s="1">
        <v>0.78770833333333334</v>
      </c>
      <c r="AF17956">
        <v>16342.51</v>
      </c>
      <c r="AG17956" t="s">
        <v>4</v>
      </c>
      <c r="AH17956">
        <v>12926</v>
      </c>
      <c r="AI17956">
        <v>220</v>
      </c>
    </row>
    <row r="17957" spans="31:35" x14ac:dyDescent="0.25">
      <c r="AE17957" s="1">
        <v>0.78770833333333334</v>
      </c>
      <c r="AF17957">
        <v>16342.75</v>
      </c>
      <c r="AG17957" t="s">
        <v>4</v>
      </c>
      <c r="AH17957">
        <v>12926</v>
      </c>
      <c r="AI17957">
        <v>223</v>
      </c>
    </row>
    <row r="17958" spans="31:35" x14ac:dyDescent="0.25">
      <c r="AE17958" s="1">
        <v>0.78770833333333334</v>
      </c>
      <c r="AF17958">
        <v>16343.91</v>
      </c>
      <c r="AG17958" t="s">
        <v>4</v>
      </c>
      <c r="AH17958">
        <v>12926</v>
      </c>
      <c r="AI17958">
        <v>223</v>
      </c>
    </row>
    <row r="17959" spans="31:35" x14ac:dyDescent="0.25">
      <c r="AE17959" s="1">
        <v>0.78771990740740738</v>
      </c>
      <c r="AF17959">
        <v>16344.62</v>
      </c>
      <c r="AG17959" t="s">
        <v>4</v>
      </c>
      <c r="AH17959">
        <v>12926</v>
      </c>
      <c r="AI17959">
        <v>222</v>
      </c>
    </row>
    <row r="17960" spans="31:35" x14ac:dyDescent="0.25">
      <c r="AE17960" s="1">
        <v>0.78771990740740738</v>
      </c>
      <c r="AF17960">
        <v>16344.98</v>
      </c>
      <c r="AG17960" t="s">
        <v>4</v>
      </c>
      <c r="AH17960">
        <v>12926</v>
      </c>
      <c r="AI17960">
        <v>222</v>
      </c>
    </row>
    <row r="17961" spans="31:35" x14ac:dyDescent="0.25">
      <c r="AE17961" s="1">
        <v>0.78771990740740738</v>
      </c>
      <c r="AF17961">
        <v>16346.61</v>
      </c>
      <c r="AG17961" t="s">
        <v>4</v>
      </c>
      <c r="AH17961">
        <v>12926</v>
      </c>
      <c r="AI17961">
        <v>222</v>
      </c>
    </row>
    <row r="17962" spans="31:35" x14ac:dyDescent="0.25">
      <c r="AE17962" s="1">
        <v>0.78773148148148142</v>
      </c>
      <c r="AF17962">
        <v>16347.63</v>
      </c>
      <c r="AG17962" t="s">
        <v>4</v>
      </c>
      <c r="AH17962">
        <v>12926</v>
      </c>
      <c r="AI17962">
        <v>222</v>
      </c>
    </row>
    <row r="17963" spans="31:35" x14ac:dyDescent="0.25">
      <c r="AE17963" s="1">
        <v>0.78773148148148142</v>
      </c>
      <c r="AF17963">
        <v>16348.02</v>
      </c>
      <c r="AG17963" t="s">
        <v>4</v>
      </c>
      <c r="AH17963">
        <v>12926</v>
      </c>
      <c r="AI17963">
        <v>222</v>
      </c>
    </row>
    <row r="17964" spans="31:35" x14ac:dyDescent="0.25">
      <c r="AE17964" s="1">
        <v>0.78773148148148142</v>
      </c>
      <c r="AF17964">
        <v>16348.68</v>
      </c>
      <c r="AG17964" t="s">
        <v>4</v>
      </c>
      <c r="AH17964">
        <v>12926</v>
      </c>
      <c r="AI17964">
        <v>222</v>
      </c>
    </row>
    <row r="17965" spans="31:35" x14ac:dyDescent="0.25">
      <c r="AE17965" s="1">
        <v>0.78773148148148142</v>
      </c>
      <c r="AF17965">
        <v>16349.24</v>
      </c>
      <c r="AG17965" t="s">
        <v>4</v>
      </c>
      <c r="AH17965">
        <v>12926</v>
      </c>
      <c r="AI17965">
        <v>221</v>
      </c>
    </row>
    <row r="17966" spans="31:35" x14ac:dyDescent="0.25">
      <c r="AE17966" s="1">
        <v>0.78773148148148142</v>
      </c>
      <c r="AF17966">
        <v>16349.65</v>
      </c>
      <c r="AG17966" t="s">
        <v>4</v>
      </c>
      <c r="AH17966">
        <v>12926</v>
      </c>
      <c r="AI17966">
        <v>220</v>
      </c>
    </row>
    <row r="17967" spans="31:35" x14ac:dyDescent="0.25">
      <c r="AE17967" s="1">
        <v>0.78774305555555557</v>
      </c>
      <c r="AF17967">
        <v>16350.32</v>
      </c>
      <c r="AG17967" t="s">
        <v>4</v>
      </c>
      <c r="AH17967">
        <v>12926</v>
      </c>
      <c r="AI17967">
        <v>216</v>
      </c>
    </row>
    <row r="17968" spans="31:35" x14ac:dyDescent="0.25">
      <c r="AE17968" s="1">
        <v>0.78774305555555557</v>
      </c>
      <c r="AF17968">
        <v>16350.55</v>
      </c>
      <c r="AG17968" t="s">
        <v>4</v>
      </c>
      <c r="AH17968">
        <v>12926</v>
      </c>
      <c r="AI17968">
        <v>216</v>
      </c>
    </row>
    <row r="17969" spans="31:35" x14ac:dyDescent="0.25">
      <c r="AE17969" s="1">
        <v>0.78774305555555557</v>
      </c>
      <c r="AF17969">
        <v>16351.28</v>
      </c>
      <c r="AG17969" t="s">
        <v>4</v>
      </c>
      <c r="AH17969">
        <v>12926</v>
      </c>
      <c r="AI17969">
        <v>215</v>
      </c>
    </row>
    <row r="17970" spans="31:35" x14ac:dyDescent="0.25">
      <c r="AE17970" s="1">
        <v>0.78774305555555557</v>
      </c>
      <c r="AF17970">
        <v>16351.86</v>
      </c>
      <c r="AG17970" t="s">
        <v>4</v>
      </c>
      <c r="AH17970">
        <v>12926</v>
      </c>
      <c r="AI17970">
        <v>215</v>
      </c>
    </row>
    <row r="17971" spans="31:35" x14ac:dyDescent="0.25">
      <c r="AE17971" s="1">
        <v>0.78775462962962972</v>
      </c>
      <c r="AF17971">
        <v>16353.35</v>
      </c>
      <c r="AG17971" t="s">
        <v>4</v>
      </c>
      <c r="AH17971">
        <v>12926</v>
      </c>
      <c r="AI17971">
        <v>215</v>
      </c>
    </row>
    <row r="17972" spans="31:35" x14ac:dyDescent="0.25">
      <c r="AE17972" s="1">
        <v>0.78775462962962972</v>
      </c>
      <c r="AF17972">
        <v>16353.96</v>
      </c>
      <c r="AG17972" t="s">
        <v>4</v>
      </c>
      <c r="AH17972">
        <v>12929</v>
      </c>
      <c r="AI17972">
        <v>218</v>
      </c>
    </row>
    <row r="17973" spans="31:35" x14ac:dyDescent="0.25">
      <c r="AE17973" s="1">
        <v>0.78775462962962972</v>
      </c>
      <c r="AF17973">
        <v>16354.62</v>
      </c>
      <c r="AG17973" t="s">
        <v>4</v>
      </c>
      <c r="AH17973">
        <v>12929</v>
      </c>
      <c r="AI17973">
        <v>216</v>
      </c>
    </row>
    <row r="17974" spans="31:35" x14ac:dyDescent="0.25">
      <c r="AE17974" s="1">
        <v>0.78775462962962972</v>
      </c>
      <c r="AF17974">
        <v>16355.07</v>
      </c>
      <c r="AG17974" t="s">
        <v>4</v>
      </c>
      <c r="AH17974">
        <v>12929</v>
      </c>
      <c r="AI17974">
        <v>216</v>
      </c>
    </row>
    <row r="17975" spans="31:35" x14ac:dyDescent="0.25">
      <c r="AE17975" s="1">
        <v>0.78776620370370365</v>
      </c>
      <c r="AF17975">
        <v>16356.67</v>
      </c>
      <c r="AG17975" t="s">
        <v>4</v>
      </c>
      <c r="AH17975">
        <v>12932</v>
      </c>
      <c r="AI17975">
        <v>215</v>
      </c>
    </row>
    <row r="17976" spans="31:35" x14ac:dyDescent="0.25">
      <c r="AE17976" s="1">
        <v>0.78776620370370365</v>
      </c>
      <c r="AF17976">
        <v>16356.87</v>
      </c>
      <c r="AG17976" t="s">
        <v>4</v>
      </c>
      <c r="AH17976">
        <v>12932</v>
      </c>
      <c r="AI17976">
        <v>218</v>
      </c>
    </row>
    <row r="17977" spans="31:35" x14ac:dyDescent="0.25">
      <c r="AE17977" s="1">
        <v>0.78776620370370365</v>
      </c>
      <c r="AF17977">
        <v>16357.88</v>
      </c>
      <c r="AG17977" t="s">
        <v>4</v>
      </c>
      <c r="AH17977">
        <v>12932</v>
      </c>
      <c r="AI17977">
        <v>218</v>
      </c>
    </row>
    <row r="17978" spans="31:35" x14ac:dyDescent="0.25">
      <c r="AE17978" s="1">
        <v>0.78776620370370365</v>
      </c>
      <c r="AF17978">
        <v>16359.09</v>
      </c>
      <c r="AG17978" t="s">
        <v>4</v>
      </c>
      <c r="AH17978">
        <v>12932</v>
      </c>
      <c r="AI17978">
        <v>217</v>
      </c>
    </row>
    <row r="17979" spans="31:35" x14ac:dyDescent="0.25">
      <c r="AE17979" s="1">
        <v>0.7877777777777778</v>
      </c>
      <c r="AF17979">
        <v>16359.39</v>
      </c>
      <c r="AG17979" t="s">
        <v>4</v>
      </c>
      <c r="AH17979">
        <v>12932</v>
      </c>
      <c r="AI17979">
        <v>215</v>
      </c>
    </row>
    <row r="17980" spans="31:35" x14ac:dyDescent="0.25">
      <c r="AE17980" s="1">
        <v>0.7877777777777778</v>
      </c>
      <c r="AF17980">
        <v>16359.8</v>
      </c>
      <c r="AG17980" t="s">
        <v>4</v>
      </c>
      <c r="AH17980">
        <v>12932</v>
      </c>
      <c r="AI17980">
        <v>215</v>
      </c>
    </row>
    <row r="17981" spans="31:35" x14ac:dyDescent="0.25">
      <c r="AE17981" s="1">
        <v>0.7877777777777778</v>
      </c>
      <c r="AF17981">
        <v>16360.37</v>
      </c>
      <c r="AG17981" t="s">
        <v>4</v>
      </c>
      <c r="AH17981">
        <v>12935</v>
      </c>
      <c r="AI17981">
        <v>218</v>
      </c>
    </row>
    <row r="17982" spans="31:35" x14ac:dyDescent="0.25">
      <c r="AE17982" s="1">
        <v>0.7877777777777778</v>
      </c>
      <c r="AF17982">
        <v>16360.98</v>
      </c>
      <c r="AG17982" t="s">
        <v>4</v>
      </c>
      <c r="AH17982">
        <v>12938</v>
      </c>
      <c r="AI17982">
        <v>220</v>
      </c>
    </row>
    <row r="17983" spans="31:35" x14ac:dyDescent="0.25">
      <c r="AE17983" s="1">
        <v>0.7877777777777778</v>
      </c>
      <c r="AF17983">
        <v>16361.61</v>
      </c>
      <c r="AG17983" t="s">
        <v>4</v>
      </c>
      <c r="AH17983">
        <v>12941</v>
      </c>
      <c r="AI17983">
        <v>223</v>
      </c>
    </row>
    <row r="17984" spans="31:35" x14ac:dyDescent="0.25">
      <c r="AE17984" s="1">
        <v>0.78778935185185184</v>
      </c>
      <c r="AF17984">
        <v>16362.06</v>
      </c>
      <c r="AG17984" t="s">
        <v>4</v>
      </c>
      <c r="AH17984">
        <v>12947</v>
      </c>
      <c r="AI17984">
        <v>229</v>
      </c>
    </row>
    <row r="17985" spans="31:35" x14ac:dyDescent="0.25">
      <c r="AE17985" s="1">
        <v>0.78778935185185184</v>
      </c>
      <c r="AF17985">
        <v>16362.49</v>
      </c>
      <c r="AG17985" t="s">
        <v>4</v>
      </c>
      <c r="AH17985">
        <v>12947</v>
      </c>
      <c r="AI17985">
        <v>227</v>
      </c>
    </row>
    <row r="17986" spans="31:35" x14ac:dyDescent="0.25">
      <c r="AE17986" s="1">
        <v>0.78778935185185184</v>
      </c>
      <c r="AF17986">
        <v>16362.68</v>
      </c>
      <c r="AG17986" t="s">
        <v>4</v>
      </c>
      <c r="AH17986">
        <v>12947</v>
      </c>
      <c r="AI17986">
        <v>226</v>
      </c>
    </row>
    <row r="17987" spans="31:35" x14ac:dyDescent="0.25">
      <c r="AE17987" s="1">
        <v>0.78778935185185184</v>
      </c>
      <c r="AF17987">
        <v>16363.34</v>
      </c>
      <c r="AG17987" t="s">
        <v>4</v>
      </c>
      <c r="AH17987">
        <v>12947</v>
      </c>
      <c r="AI17987">
        <v>226</v>
      </c>
    </row>
    <row r="17988" spans="31:35" x14ac:dyDescent="0.25">
      <c r="AE17988" s="1">
        <v>0.78778935185185184</v>
      </c>
      <c r="AF17988">
        <v>16363.91</v>
      </c>
      <c r="AG17988" t="s">
        <v>4</v>
      </c>
      <c r="AH17988">
        <v>12950</v>
      </c>
      <c r="AI17988">
        <v>228</v>
      </c>
    </row>
    <row r="17989" spans="31:35" x14ac:dyDescent="0.25">
      <c r="AE17989" s="1">
        <v>0.78778935185185184</v>
      </c>
      <c r="AF17989">
        <v>16364.55</v>
      </c>
      <c r="AG17989" t="s">
        <v>4</v>
      </c>
      <c r="AH17989">
        <v>12953</v>
      </c>
      <c r="AI17989">
        <v>227</v>
      </c>
    </row>
    <row r="17990" spans="31:35" x14ac:dyDescent="0.25">
      <c r="AE17990" s="1">
        <v>0.78780092592592599</v>
      </c>
      <c r="AF17990">
        <v>16364.76</v>
      </c>
      <c r="AG17990" t="s">
        <v>4</v>
      </c>
      <c r="AH17990">
        <v>12953</v>
      </c>
      <c r="AI17990">
        <v>230</v>
      </c>
    </row>
    <row r="17991" spans="31:35" x14ac:dyDescent="0.25">
      <c r="AE17991" s="1">
        <v>0.78780092592592599</v>
      </c>
      <c r="AF17991">
        <v>16365.55</v>
      </c>
      <c r="AG17991" t="s">
        <v>4</v>
      </c>
      <c r="AH17991">
        <v>12953</v>
      </c>
      <c r="AI17991">
        <v>230</v>
      </c>
    </row>
    <row r="17992" spans="31:35" x14ac:dyDescent="0.25">
      <c r="AE17992" s="1">
        <v>0.78780092592592599</v>
      </c>
      <c r="AF17992">
        <v>16365.93</v>
      </c>
      <c r="AG17992" t="s">
        <v>4</v>
      </c>
      <c r="AH17992">
        <v>12953</v>
      </c>
      <c r="AI17992">
        <v>230</v>
      </c>
    </row>
    <row r="17993" spans="31:35" x14ac:dyDescent="0.25">
      <c r="AE17993" s="1">
        <v>0.78780092592592599</v>
      </c>
      <c r="AF17993">
        <v>16366.69</v>
      </c>
      <c r="AG17993" t="s">
        <v>4</v>
      </c>
      <c r="AH17993">
        <v>12956</v>
      </c>
      <c r="AI17993">
        <v>231</v>
      </c>
    </row>
    <row r="17994" spans="31:35" x14ac:dyDescent="0.25">
      <c r="AE17994" s="1">
        <v>0.78780092592592599</v>
      </c>
      <c r="AF17994">
        <v>16367.19</v>
      </c>
      <c r="AG17994" t="s">
        <v>4</v>
      </c>
      <c r="AH17994">
        <v>12959</v>
      </c>
      <c r="AI17994">
        <v>231</v>
      </c>
    </row>
    <row r="17995" spans="31:35" x14ac:dyDescent="0.25">
      <c r="AE17995" s="1">
        <v>0.78780092592592599</v>
      </c>
      <c r="AF17995">
        <v>16367.47</v>
      </c>
      <c r="AG17995" t="s">
        <v>4</v>
      </c>
      <c r="AH17995">
        <v>12959</v>
      </c>
      <c r="AI17995">
        <v>234</v>
      </c>
    </row>
    <row r="17996" spans="31:35" x14ac:dyDescent="0.25">
      <c r="AE17996" s="1">
        <v>0.78781249999999992</v>
      </c>
      <c r="AF17996">
        <v>16367.94</v>
      </c>
      <c r="AG17996" t="s">
        <v>4</v>
      </c>
      <c r="AH17996">
        <v>12959</v>
      </c>
      <c r="AI17996">
        <v>234</v>
      </c>
    </row>
    <row r="17997" spans="31:35" x14ac:dyDescent="0.25">
      <c r="AE17997" s="1">
        <v>0.78781249999999992</v>
      </c>
      <c r="AF17997">
        <v>16368.87</v>
      </c>
      <c r="AG17997" t="s">
        <v>4</v>
      </c>
      <c r="AH17997">
        <v>12959</v>
      </c>
      <c r="AI17997">
        <v>234</v>
      </c>
    </row>
    <row r="17998" spans="31:35" x14ac:dyDescent="0.25">
      <c r="AE17998" s="1">
        <v>0.78781249999999992</v>
      </c>
      <c r="AF17998">
        <v>16369.54</v>
      </c>
      <c r="AG17998" t="s">
        <v>4</v>
      </c>
      <c r="AH17998">
        <v>12959</v>
      </c>
      <c r="AI17998">
        <v>234</v>
      </c>
    </row>
    <row r="17999" spans="31:35" x14ac:dyDescent="0.25">
      <c r="AE17999" s="1">
        <v>0.78781249999999992</v>
      </c>
      <c r="AF17999">
        <v>16370.03</v>
      </c>
      <c r="AG17999" t="s">
        <v>4</v>
      </c>
      <c r="AH17999">
        <v>12959</v>
      </c>
      <c r="AI17999">
        <v>232</v>
      </c>
    </row>
    <row r="18000" spans="31:35" x14ac:dyDescent="0.25">
      <c r="AE18000" s="1">
        <v>0.78782407407407407</v>
      </c>
      <c r="AF18000">
        <v>16370.75</v>
      </c>
      <c r="AG18000" t="s">
        <v>4</v>
      </c>
      <c r="AH18000">
        <v>12962</v>
      </c>
      <c r="AI18000">
        <v>234</v>
      </c>
    </row>
    <row r="18001" spans="31:35" x14ac:dyDescent="0.25">
      <c r="AE18001" s="1">
        <v>0.78782407407407407</v>
      </c>
      <c r="AF18001">
        <v>16372</v>
      </c>
      <c r="AG18001" t="s">
        <v>4</v>
      </c>
      <c r="AH18001">
        <v>12962</v>
      </c>
      <c r="AI18001">
        <v>234</v>
      </c>
    </row>
    <row r="18002" spans="31:35" x14ac:dyDescent="0.25">
      <c r="AE18002" s="1">
        <v>0.78782407407407407</v>
      </c>
      <c r="AF18002">
        <v>16372.95</v>
      </c>
      <c r="AG18002" t="s">
        <v>4</v>
      </c>
      <c r="AH18002">
        <v>12965</v>
      </c>
      <c r="AI18002">
        <v>235</v>
      </c>
    </row>
    <row r="18003" spans="31:35" x14ac:dyDescent="0.25">
      <c r="AE18003" s="1">
        <v>0.78782407407407407</v>
      </c>
      <c r="AF18003">
        <v>16373.41</v>
      </c>
      <c r="AG18003" t="s">
        <v>4</v>
      </c>
      <c r="AH18003">
        <v>12965</v>
      </c>
      <c r="AI18003">
        <v>235</v>
      </c>
    </row>
    <row r="18004" spans="31:35" x14ac:dyDescent="0.25">
      <c r="AE18004" s="1">
        <v>0.78783564814814822</v>
      </c>
      <c r="AF18004">
        <v>16374.07</v>
      </c>
      <c r="AG18004" t="s">
        <v>4</v>
      </c>
      <c r="AH18004">
        <v>12965</v>
      </c>
      <c r="AI18004">
        <v>234</v>
      </c>
    </row>
    <row r="18005" spans="31:35" x14ac:dyDescent="0.25">
      <c r="AE18005" s="1">
        <v>0.78783564814814822</v>
      </c>
      <c r="AF18005">
        <v>16376.63</v>
      </c>
      <c r="AG18005" t="s">
        <v>4</v>
      </c>
      <c r="AH18005">
        <v>12965</v>
      </c>
      <c r="AI18005">
        <v>232</v>
      </c>
    </row>
    <row r="18006" spans="31:35" x14ac:dyDescent="0.25">
      <c r="AE18006" s="1">
        <v>0.78784722222222225</v>
      </c>
      <c r="AF18006">
        <v>16377.15</v>
      </c>
      <c r="AG18006" t="s">
        <v>4</v>
      </c>
      <c r="AH18006">
        <v>12971</v>
      </c>
      <c r="AI18006">
        <v>235</v>
      </c>
    </row>
    <row r="18007" spans="31:35" x14ac:dyDescent="0.25">
      <c r="AE18007" s="1">
        <v>0.78784722222222225</v>
      </c>
      <c r="AF18007">
        <v>16378.24</v>
      </c>
      <c r="AG18007" t="s">
        <v>4</v>
      </c>
      <c r="AH18007">
        <v>12971</v>
      </c>
      <c r="AI18007">
        <v>235</v>
      </c>
    </row>
    <row r="18008" spans="31:35" x14ac:dyDescent="0.25">
      <c r="AE18008" s="1">
        <v>0.78785879629629629</v>
      </c>
      <c r="AF18008">
        <v>16379.65</v>
      </c>
      <c r="AG18008" t="s">
        <v>4</v>
      </c>
      <c r="AH18008">
        <v>12974</v>
      </c>
      <c r="AI18008">
        <v>234</v>
      </c>
    </row>
    <row r="18009" spans="31:35" x14ac:dyDescent="0.25">
      <c r="AE18009" s="1">
        <v>0.78785879629629629</v>
      </c>
      <c r="AF18009">
        <v>16380.1</v>
      </c>
      <c r="AG18009" t="s">
        <v>4</v>
      </c>
      <c r="AH18009">
        <v>12974</v>
      </c>
      <c r="AI18009">
        <v>234</v>
      </c>
    </row>
    <row r="18010" spans="31:35" x14ac:dyDescent="0.25">
      <c r="AE18010" s="1">
        <v>0.78785879629629629</v>
      </c>
      <c r="AF18010">
        <v>16380.34</v>
      </c>
      <c r="AG18010" t="s">
        <v>4</v>
      </c>
      <c r="AH18010">
        <v>12974</v>
      </c>
      <c r="AI18010">
        <v>234</v>
      </c>
    </row>
    <row r="18011" spans="31:35" x14ac:dyDescent="0.25">
      <c r="AE18011" s="1">
        <v>0.78785879629629629</v>
      </c>
      <c r="AF18011">
        <v>16381.4</v>
      </c>
      <c r="AG18011" t="s">
        <v>4</v>
      </c>
      <c r="AH18011">
        <v>12974</v>
      </c>
      <c r="AI18011">
        <v>233</v>
      </c>
    </row>
    <row r="18012" spans="31:35" x14ac:dyDescent="0.25">
      <c r="AE18012" s="1">
        <v>0.78785879629629629</v>
      </c>
      <c r="AF18012">
        <v>16382.14</v>
      </c>
      <c r="AG18012" t="s">
        <v>4</v>
      </c>
      <c r="AH18012">
        <v>12977</v>
      </c>
      <c r="AI18012">
        <v>236</v>
      </c>
    </row>
    <row r="18013" spans="31:35" x14ac:dyDescent="0.25">
      <c r="AE18013" s="1">
        <v>0.78787037037037033</v>
      </c>
      <c r="AF18013">
        <v>16384.400000000001</v>
      </c>
      <c r="AG18013" t="s">
        <v>4</v>
      </c>
      <c r="AH18013">
        <v>12977</v>
      </c>
      <c r="AI18013">
        <v>235</v>
      </c>
    </row>
    <row r="18014" spans="31:35" x14ac:dyDescent="0.25">
      <c r="AE18014" s="1">
        <v>0.78787037037037033</v>
      </c>
      <c r="AF18014">
        <v>16384.66</v>
      </c>
      <c r="AG18014" t="s">
        <v>4</v>
      </c>
      <c r="AH18014">
        <v>12977</v>
      </c>
      <c r="AI18014">
        <v>230</v>
      </c>
    </row>
    <row r="18015" spans="31:35" x14ac:dyDescent="0.25">
      <c r="AE18015" s="1">
        <v>0.78787037037037033</v>
      </c>
      <c r="AF18015">
        <v>16385.13</v>
      </c>
      <c r="AG18015" t="s">
        <v>4</v>
      </c>
      <c r="AH18015">
        <v>12977</v>
      </c>
      <c r="AI18015">
        <v>230</v>
      </c>
    </row>
    <row r="18016" spans="31:35" x14ac:dyDescent="0.25">
      <c r="AE18016" s="1">
        <v>0.78787037037037033</v>
      </c>
      <c r="AF18016">
        <v>16385.54</v>
      </c>
      <c r="AG18016" t="s">
        <v>4</v>
      </c>
      <c r="AH18016">
        <v>12977</v>
      </c>
      <c r="AI18016">
        <v>230</v>
      </c>
    </row>
    <row r="18017" spans="31:35" x14ac:dyDescent="0.25">
      <c r="AE18017" s="1">
        <v>0.78788194444444448</v>
      </c>
      <c r="AF18017">
        <v>16386.46</v>
      </c>
      <c r="AG18017" t="s">
        <v>4</v>
      </c>
      <c r="AH18017">
        <v>12977</v>
      </c>
      <c r="AI18017">
        <v>228</v>
      </c>
    </row>
    <row r="18018" spans="31:35" x14ac:dyDescent="0.25">
      <c r="AE18018" s="1">
        <v>0.78788194444444448</v>
      </c>
      <c r="AF18018">
        <v>16387.11</v>
      </c>
      <c r="AG18018" t="s">
        <v>4</v>
      </c>
      <c r="AH18018">
        <v>12977</v>
      </c>
      <c r="AI18018">
        <v>225</v>
      </c>
    </row>
    <row r="18019" spans="31:35" x14ac:dyDescent="0.25">
      <c r="AE18019" s="1">
        <v>0.78788194444444448</v>
      </c>
      <c r="AF18019">
        <v>16387.330000000002</v>
      </c>
      <c r="AG18019" t="s">
        <v>4</v>
      </c>
      <c r="AH18019">
        <v>12977</v>
      </c>
      <c r="AI18019">
        <v>225</v>
      </c>
    </row>
    <row r="18020" spans="31:35" x14ac:dyDescent="0.25">
      <c r="AE18020" s="1">
        <v>0.78788194444444448</v>
      </c>
      <c r="AF18020">
        <v>16388.18</v>
      </c>
      <c r="AG18020" t="s">
        <v>4</v>
      </c>
      <c r="AH18020">
        <v>12977</v>
      </c>
      <c r="AI18020">
        <v>224</v>
      </c>
    </row>
    <row r="18021" spans="31:35" x14ac:dyDescent="0.25">
      <c r="AE18021" s="1">
        <v>0.78789351851851863</v>
      </c>
      <c r="AF18021">
        <v>16388.8</v>
      </c>
      <c r="AG18021" t="s">
        <v>4</v>
      </c>
      <c r="AH18021">
        <v>12977</v>
      </c>
      <c r="AI18021">
        <v>222</v>
      </c>
    </row>
    <row r="18022" spans="31:35" x14ac:dyDescent="0.25">
      <c r="AE18022" s="1">
        <v>0.78789351851851863</v>
      </c>
      <c r="AF18022">
        <v>16390.07</v>
      </c>
      <c r="AG18022" t="s">
        <v>4</v>
      </c>
      <c r="AH18022">
        <v>12980</v>
      </c>
      <c r="AI18022">
        <v>224</v>
      </c>
    </row>
    <row r="18023" spans="31:35" x14ac:dyDescent="0.25">
      <c r="AE18023" s="1">
        <v>0.78789351851851863</v>
      </c>
      <c r="AF18023">
        <v>16390.3</v>
      </c>
      <c r="AG18023" t="s">
        <v>4</v>
      </c>
      <c r="AH18023">
        <v>12980</v>
      </c>
      <c r="AI18023">
        <v>224</v>
      </c>
    </row>
    <row r="18024" spans="31:35" x14ac:dyDescent="0.25">
      <c r="AE18024" s="1">
        <v>0.78789351851851863</v>
      </c>
      <c r="AF18024">
        <v>16390.740000000002</v>
      </c>
      <c r="AG18024" t="s">
        <v>4</v>
      </c>
      <c r="AH18024">
        <v>12980</v>
      </c>
      <c r="AI18024">
        <v>224</v>
      </c>
    </row>
    <row r="18025" spans="31:35" x14ac:dyDescent="0.25">
      <c r="AE18025" s="1">
        <v>0.78790509259259256</v>
      </c>
      <c r="AF18025">
        <v>16391.810000000001</v>
      </c>
      <c r="AG18025" t="s">
        <v>4</v>
      </c>
      <c r="AH18025">
        <v>12980</v>
      </c>
      <c r="AI18025">
        <v>224</v>
      </c>
    </row>
    <row r="18026" spans="31:35" x14ac:dyDescent="0.25">
      <c r="AE18026" s="1">
        <v>0.78790509259259256</v>
      </c>
      <c r="AF18026">
        <v>16392.59</v>
      </c>
      <c r="AG18026" t="s">
        <v>4</v>
      </c>
      <c r="AH18026">
        <v>12980</v>
      </c>
      <c r="AI18026">
        <v>224</v>
      </c>
    </row>
    <row r="18027" spans="31:35" x14ac:dyDescent="0.25">
      <c r="AE18027" s="1">
        <v>0.78790509259259256</v>
      </c>
      <c r="AF18027">
        <v>16393.009999999998</v>
      </c>
      <c r="AG18027" t="s">
        <v>4</v>
      </c>
      <c r="AH18027">
        <v>12980</v>
      </c>
      <c r="AI18027">
        <v>224</v>
      </c>
    </row>
    <row r="18028" spans="31:35" x14ac:dyDescent="0.25">
      <c r="AE18028" s="1">
        <v>0.78790509259259256</v>
      </c>
      <c r="AF18028">
        <v>16394.080000000002</v>
      </c>
      <c r="AG18028" t="s">
        <v>4</v>
      </c>
      <c r="AH18028">
        <v>12980</v>
      </c>
      <c r="AI18028">
        <v>224</v>
      </c>
    </row>
    <row r="18029" spans="31:35" x14ac:dyDescent="0.25">
      <c r="AE18029" s="1">
        <v>0.78791666666666671</v>
      </c>
      <c r="AF18029">
        <v>16394.59</v>
      </c>
      <c r="AG18029" t="s">
        <v>4</v>
      </c>
      <c r="AH18029">
        <v>12980</v>
      </c>
      <c r="AI18029">
        <v>223</v>
      </c>
    </row>
    <row r="18030" spans="31:35" x14ac:dyDescent="0.25">
      <c r="AE18030" s="1">
        <v>0.78792824074074075</v>
      </c>
      <c r="AF18030">
        <v>16397.48</v>
      </c>
      <c r="AG18030" t="s">
        <v>4</v>
      </c>
      <c r="AH18030">
        <v>12983</v>
      </c>
      <c r="AI18030">
        <v>225</v>
      </c>
    </row>
    <row r="18031" spans="31:35" x14ac:dyDescent="0.25">
      <c r="AE18031" s="1">
        <v>0.78792824074074075</v>
      </c>
      <c r="AF18031">
        <v>16398.14</v>
      </c>
      <c r="AG18031" t="s">
        <v>4</v>
      </c>
      <c r="AH18031">
        <v>12986</v>
      </c>
      <c r="AI18031">
        <v>227</v>
      </c>
    </row>
    <row r="18032" spans="31:35" x14ac:dyDescent="0.25">
      <c r="AE18032" s="1">
        <v>0.78792824074074075</v>
      </c>
      <c r="AF18032">
        <v>16398.599999999999</v>
      </c>
      <c r="AG18032" t="s">
        <v>4</v>
      </c>
      <c r="AH18032">
        <v>12986</v>
      </c>
      <c r="AI18032">
        <v>226</v>
      </c>
    </row>
    <row r="18033" spans="31:35" x14ac:dyDescent="0.25">
      <c r="AE18033" s="1">
        <v>0.78792824074074075</v>
      </c>
      <c r="AF18033">
        <v>16398.84</v>
      </c>
      <c r="AG18033" t="s">
        <v>4</v>
      </c>
      <c r="AH18033">
        <v>12986</v>
      </c>
      <c r="AI18033">
        <v>223</v>
      </c>
    </row>
    <row r="18034" spans="31:35" x14ac:dyDescent="0.25">
      <c r="AE18034" s="1">
        <v>0.78792824074074075</v>
      </c>
      <c r="AF18034">
        <v>16399.52</v>
      </c>
      <c r="AG18034" t="s">
        <v>4</v>
      </c>
      <c r="AH18034">
        <v>12986</v>
      </c>
      <c r="AI18034">
        <v>222</v>
      </c>
    </row>
    <row r="18035" spans="31:35" x14ac:dyDescent="0.25">
      <c r="AE18035" s="1">
        <v>0.78792824074074075</v>
      </c>
      <c r="AF18035">
        <v>16400.169999999998</v>
      </c>
      <c r="AG18035" t="s">
        <v>4</v>
      </c>
      <c r="AH18035">
        <v>12986</v>
      </c>
      <c r="AI18035">
        <v>220</v>
      </c>
    </row>
    <row r="18036" spans="31:35" x14ac:dyDescent="0.25">
      <c r="AE18036" s="1">
        <v>0.78793981481481479</v>
      </c>
      <c r="AF18036">
        <v>16401.03</v>
      </c>
      <c r="AG18036" t="s">
        <v>4</v>
      </c>
      <c r="AH18036">
        <v>12986</v>
      </c>
      <c r="AI18036">
        <v>215</v>
      </c>
    </row>
    <row r="18037" spans="31:35" x14ac:dyDescent="0.25">
      <c r="AE18037" s="1">
        <v>0.78793981481481479</v>
      </c>
      <c r="AF18037">
        <v>16401.52</v>
      </c>
      <c r="AG18037" t="s">
        <v>4</v>
      </c>
      <c r="AH18037">
        <v>12986</v>
      </c>
      <c r="AI18037">
        <v>215</v>
      </c>
    </row>
    <row r="18038" spans="31:35" x14ac:dyDescent="0.25">
      <c r="AE18038" s="1">
        <v>0.78793981481481479</v>
      </c>
      <c r="AF18038">
        <v>16402.22</v>
      </c>
      <c r="AG18038" t="s">
        <v>4</v>
      </c>
      <c r="AH18038">
        <v>12989</v>
      </c>
      <c r="AI18038">
        <v>214</v>
      </c>
    </row>
    <row r="18039" spans="31:35" x14ac:dyDescent="0.25">
      <c r="AE18039" s="1">
        <v>0.78793981481481479</v>
      </c>
      <c r="AF18039">
        <v>16402.41</v>
      </c>
      <c r="AG18039" t="s">
        <v>4</v>
      </c>
      <c r="AH18039">
        <v>12989</v>
      </c>
      <c r="AI18039">
        <v>214</v>
      </c>
    </row>
    <row r="18040" spans="31:35" x14ac:dyDescent="0.25">
      <c r="AE18040" s="1">
        <v>0.78793981481481479</v>
      </c>
      <c r="AF18040">
        <v>16403.04</v>
      </c>
      <c r="AG18040" t="s">
        <v>4</v>
      </c>
      <c r="AH18040">
        <v>12989</v>
      </c>
      <c r="AI18040">
        <v>214</v>
      </c>
    </row>
    <row r="18041" spans="31:35" x14ac:dyDescent="0.25">
      <c r="AE18041" s="1">
        <v>0.78795138888888883</v>
      </c>
      <c r="AF18041">
        <v>16403.57</v>
      </c>
      <c r="AG18041" t="s">
        <v>4</v>
      </c>
      <c r="AH18041">
        <v>12989</v>
      </c>
      <c r="AI18041">
        <v>214</v>
      </c>
    </row>
    <row r="18042" spans="31:35" x14ac:dyDescent="0.25">
      <c r="AE18042" s="1">
        <v>0.78795138888888883</v>
      </c>
      <c r="AF18042">
        <v>16403.96</v>
      </c>
      <c r="AG18042" t="s">
        <v>4</v>
      </c>
      <c r="AH18042">
        <v>12989</v>
      </c>
      <c r="AI18042">
        <v>214</v>
      </c>
    </row>
    <row r="18043" spans="31:35" x14ac:dyDescent="0.25">
      <c r="AE18043" s="1">
        <v>0.78795138888888883</v>
      </c>
      <c r="AF18043">
        <v>16404.36</v>
      </c>
      <c r="AG18043" t="s">
        <v>4</v>
      </c>
      <c r="AH18043">
        <v>12989</v>
      </c>
      <c r="AI18043">
        <v>214</v>
      </c>
    </row>
    <row r="18044" spans="31:35" x14ac:dyDescent="0.25">
      <c r="AE18044" s="1">
        <v>0.78795138888888883</v>
      </c>
      <c r="AF18044">
        <v>16404.87</v>
      </c>
      <c r="AG18044" t="s">
        <v>4</v>
      </c>
      <c r="AH18044">
        <v>12989</v>
      </c>
      <c r="AI18044">
        <v>214</v>
      </c>
    </row>
    <row r="18045" spans="31:35" x14ac:dyDescent="0.25">
      <c r="AE18045" s="1">
        <v>0.78795138888888883</v>
      </c>
      <c r="AF18045">
        <v>16405.97</v>
      </c>
      <c r="AG18045" t="s">
        <v>4</v>
      </c>
      <c r="AH18045">
        <v>12989</v>
      </c>
      <c r="AI18045">
        <v>214</v>
      </c>
    </row>
    <row r="18046" spans="31:35" x14ac:dyDescent="0.25">
      <c r="AE18046" s="1">
        <v>0.78796296296296298</v>
      </c>
      <c r="AF18046">
        <v>16406.310000000001</v>
      </c>
      <c r="AG18046" t="s">
        <v>4</v>
      </c>
      <c r="AH18046">
        <v>12989</v>
      </c>
      <c r="AI18046">
        <v>214</v>
      </c>
    </row>
    <row r="18047" spans="31:35" x14ac:dyDescent="0.25">
      <c r="AE18047" s="1">
        <v>0.78796296296296298</v>
      </c>
      <c r="AF18047">
        <v>16407.400000000001</v>
      </c>
      <c r="AG18047" t="s">
        <v>4</v>
      </c>
      <c r="AH18047">
        <v>12989</v>
      </c>
      <c r="AI18047">
        <v>214</v>
      </c>
    </row>
    <row r="18048" spans="31:35" x14ac:dyDescent="0.25">
      <c r="AE18048" s="1">
        <v>0.78796296296296298</v>
      </c>
      <c r="AF18048">
        <v>16408.419999999998</v>
      </c>
      <c r="AG18048" t="s">
        <v>4</v>
      </c>
      <c r="AH18048">
        <v>12989</v>
      </c>
      <c r="AI18048">
        <v>213</v>
      </c>
    </row>
    <row r="18049" spans="31:35" x14ac:dyDescent="0.25">
      <c r="AE18049" s="1">
        <v>0.78796296296296298</v>
      </c>
      <c r="AF18049">
        <v>16409.16</v>
      </c>
      <c r="AG18049" t="s">
        <v>4</v>
      </c>
      <c r="AH18049">
        <v>12989</v>
      </c>
      <c r="AI18049">
        <v>213</v>
      </c>
    </row>
    <row r="18050" spans="31:35" x14ac:dyDescent="0.25">
      <c r="AE18050" s="1">
        <v>0.78797453703703713</v>
      </c>
      <c r="AF18050">
        <v>16410.740000000002</v>
      </c>
      <c r="AG18050" t="s">
        <v>4</v>
      </c>
      <c r="AH18050">
        <v>12992</v>
      </c>
      <c r="AI18050">
        <v>213</v>
      </c>
    </row>
    <row r="18051" spans="31:35" x14ac:dyDescent="0.25">
      <c r="AE18051" s="1">
        <v>0.78797453703703713</v>
      </c>
      <c r="AF18051">
        <v>16411.12</v>
      </c>
      <c r="AG18051" t="s">
        <v>4</v>
      </c>
      <c r="AH18051">
        <v>12995</v>
      </c>
      <c r="AI18051">
        <v>219</v>
      </c>
    </row>
    <row r="18052" spans="31:35" x14ac:dyDescent="0.25">
      <c r="AE18052" s="1">
        <v>0.78797453703703713</v>
      </c>
      <c r="AF18052">
        <v>16411.509999999998</v>
      </c>
      <c r="AG18052" t="s">
        <v>4</v>
      </c>
      <c r="AH18052">
        <v>12995</v>
      </c>
      <c r="AI18052">
        <v>218</v>
      </c>
    </row>
    <row r="18053" spans="31:35" x14ac:dyDescent="0.25">
      <c r="AE18053" s="1">
        <v>0.78798611111111105</v>
      </c>
      <c r="AF18053">
        <v>16412.97</v>
      </c>
      <c r="AG18053" t="s">
        <v>4</v>
      </c>
      <c r="AH18053">
        <v>12995</v>
      </c>
      <c r="AI18053">
        <v>217</v>
      </c>
    </row>
    <row r="18054" spans="31:35" x14ac:dyDescent="0.25">
      <c r="AE18054" s="1">
        <v>0.78798611111111105</v>
      </c>
      <c r="AF18054">
        <v>16413.55</v>
      </c>
      <c r="AG18054" t="s">
        <v>4</v>
      </c>
      <c r="AH18054">
        <v>12995</v>
      </c>
      <c r="AI18054">
        <v>215</v>
      </c>
    </row>
    <row r="18055" spans="31:35" x14ac:dyDescent="0.25">
      <c r="AE18055" s="1">
        <v>0.7879976851851852</v>
      </c>
      <c r="AF18055">
        <v>16414.740000000002</v>
      </c>
      <c r="AG18055" t="s">
        <v>4</v>
      </c>
      <c r="AH18055">
        <v>12995</v>
      </c>
      <c r="AI18055">
        <v>214</v>
      </c>
    </row>
    <row r="18056" spans="31:35" x14ac:dyDescent="0.25">
      <c r="AE18056" s="1">
        <v>0.7879976851851852</v>
      </c>
      <c r="AF18056">
        <v>16415.82</v>
      </c>
      <c r="AG18056" t="s">
        <v>4</v>
      </c>
      <c r="AH18056">
        <v>12995</v>
      </c>
      <c r="AI18056">
        <v>212</v>
      </c>
    </row>
    <row r="18057" spans="31:35" x14ac:dyDescent="0.25">
      <c r="AE18057" s="1">
        <v>0.7879976851851852</v>
      </c>
      <c r="AF18057">
        <v>16417.439999999999</v>
      </c>
      <c r="AG18057" t="s">
        <v>4</v>
      </c>
      <c r="AH18057">
        <v>12995</v>
      </c>
      <c r="AI18057">
        <v>212</v>
      </c>
    </row>
    <row r="18058" spans="31:35" x14ac:dyDescent="0.25">
      <c r="AE18058" s="1">
        <v>0.78800925925925924</v>
      </c>
      <c r="AF18058">
        <v>16417.97</v>
      </c>
      <c r="AG18058" t="s">
        <v>4</v>
      </c>
      <c r="AH18058">
        <v>12998</v>
      </c>
      <c r="AI18058">
        <v>212</v>
      </c>
    </row>
    <row r="18059" spans="31:35" x14ac:dyDescent="0.25">
      <c r="AE18059" s="1">
        <v>0.78800925925925924</v>
      </c>
      <c r="AF18059">
        <v>16418.439999999999</v>
      </c>
      <c r="AG18059" t="s">
        <v>4</v>
      </c>
      <c r="AH18059">
        <v>12998</v>
      </c>
      <c r="AI18059">
        <v>214</v>
      </c>
    </row>
    <row r="18060" spans="31:35" x14ac:dyDescent="0.25">
      <c r="AE18060" s="1">
        <v>0.78800925925925924</v>
      </c>
      <c r="AF18060">
        <v>16418.88</v>
      </c>
      <c r="AG18060" t="s">
        <v>4</v>
      </c>
      <c r="AH18060">
        <v>12998</v>
      </c>
      <c r="AI18060">
        <v>214</v>
      </c>
    </row>
    <row r="18061" spans="31:35" x14ac:dyDescent="0.25">
      <c r="AE18061" s="1">
        <v>0.78800925925925924</v>
      </c>
      <c r="AF18061">
        <v>16419.650000000001</v>
      </c>
      <c r="AG18061" t="s">
        <v>4</v>
      </c>
      <c r="AH18061">
        <v>12998</v>
      </c>
      <c r="AI18061">
        <v>212</v>
      </c>
    </row>
    <row r="18062" spans="31:35" x14ac:dyDescent="0.25">
      <c r="AE18062" s="1">
        <v>0.78800925925925924</v>
      </c>
      <c r="AF18062">
        <v>16420.13</v>
      </c>
      <c r="AG18062" t="s">
        <v>4</v>
      </c>
      <c r="AH18062">
        <v>13001</v>
      </c>
      <c r="AI18062">
        <v>212</v>
      </c>
    </row>
    <row r="18063" spans="31:35" x14ac:dyDescent="0.25">
      <c r="AE18063" s="1">
        <v>0.78800925925925924</v>
      </c>
      <c r="AF18063">
        <v>16420.57</v>
      </c>
      <c r="AG18063" t="s">
        <v>4</v>
      </c>
      <c r="AH18063">
        <v>13001</v>
      </c>
      <c r="AI18063">
        <v>211</v>
      </c>
    </row>
    <row r="18064" spans="31:35" x14ac:dyDescent="0.25">
      <c r="AE18064" s="1">
        <v>0.78802083333333339</v>
      </c>
      <c r="AF18064">
        <v>16422.47</v>
      </c>
      <c r="AG18064" t="s">
        <v>4</v>
      </c>
      <c r="AH18064">
        <v>13001</v>
      </c>
      <c r="AI18064">
        <v>211</v>
      </c>
    </row>
    <row r="18065" spans="31:35" x14ac:dyDescent="0.25">
      <c r="AE18065" s="1">
        <v>0.78802083333333339</v>
      </c>
      <c r="AF18065">
        <v>16422.830000000002</v>
      </c>
      <c r="AG18065" t="s">
        <v>4</v>
      </c>
      <c r="AH18065">
        <v>13001</v>
      </c>
      <c r="AI18065">
        <v>211</v>
      </c>
    </row>
    <row r="18066" spans="31:35" x14ac:dyDescent="0.25">
      <c r="AE18066" s="1">
        <v>0.78803240740740732</v>
      </c>
      <c r="AF18066">
        <v>16424.419999999998</v>
      </c>
      <c r="AG18066" t="s">
        <v>4</v>
      </c>
      <c r="AH18066">
        <v>13004</v>
      </c>
      <c r="AI18066">
        <v>209</v>
      </c>
    </row>
    <row r="18067" spans="31:35" x14ac:dyDescent="0.25">
      <c r="AE18067" s="1">
        <v>0.78803240740740732</v>
      </c>
      <c r="AF18067">
        <v>16424.82</v>
      </c>
      <c r="AG18067" t="s">
        <v>4</v>
      </c>
      <c r="AH18067">
        <v>13007</v>
      </c>
      <c r="AI18067">
        <v>212</v>
      </c>
    </row>
    <row r="18068" spans="31:35" x14ac:dyDescent="0.25">
      <c r="AE18068" s="1">
        <v>0.78803240740740732</v>
      </c>
      <c r="AF18068">
        <v>16426.71</v>
      </c>
      <c r="AG18068" t="s">
        <v>4</v>
      </c>
      <c r="AH18068">
        <v>13007</v>
      </c>
      <c r="AI18068">
        <v>212</v>
      </c>
    </row>
    <row r="18069" spans="31:35" x14ac:dyDescent="0.25">
      <c r="AE18069" s="1">
        <v>0.78804398148148147</v>
      </c>
      <c r="AF18069">
        <v>16427.62</v>
      </c>
      <c r="AG18069" t="s">
        <v>4</v>
      </c>
      <c r="AH18069">
        <v>13007</v>
      </c>
      <c r="AI18069">
        <v>212</v>
      </c>
    </row>
    <row r="18070" spans="31:35" x14ac:dyDescent="0.25">
      <c r="AE18070" s="1">
        <v>0.78804398148148147</v>
      </c>
      <c r="AF18070">
        <v>16428.150000000001</v>
      </c>
      <c r="AG18070" t="s">
        <v>4</v>
      </c>
      <c r="AH18070">
        <v>13007</v>
      </c>
      <c r="AI18070">
        <v>209</v>
      </c>
    </row>
    <row r="18071" spans="31:35" x14ac:dyDescent="0.25">
      <c r="AE18071" s="1">
        <v>0.78804398148148147</v>
      </c>
      <c r="AF18071">
        <v>16428.97</v>
      </c>
      <c r="AG18071" t="s">
        <v>4</v>
      </c>
      <c r="AH18071">
        <v>13007</v>
      </c>
      <c r="AI18071">
        <v>209</v>
      </c>
    </row>
    <row r="18072" spans="31:35" x14ac:dyDescent="0.25">
      <c r="AE18072" s="1">
        <v>0.78804398148148147</v>
      </c>
      <c r="AF18072">
        <v>16429.53</v>
      </c>
      <c r="AG18072" t="s">
        <v>4</v>
      </c>
      <c r="AH18072">
        <v>13016</v>
      </c>
      <c r="AI18072">
        <v>209</v>
      </c>
    </row>
    <row r="18073" spans="31:35" x14ac:dyDescent="0.25">
      <c r="AE18073" s="1">
        <v>0.78805555555555562</v>
      </c>
      <c r="AF18073">
        <v>16430</v>
      </c>
      <c r="AG18073" t="s">
        <v>4</v>
      </c>
      <c r="AH18073">
        <v>13016</v>
      </c>
      <c r="AI18073">
        <v>211</v>
      </c>
    </row>
    <row r="18074" spans="31:35" x14ac:dyDescent="0.25">
      <c r="AE18074" s="1">
        <v>0.78805555555555562</v>
      </c>
      <c r="AF18074">
        <v>16430.87</v>
      </c>
      <c r="AG18074" t="s">
        <v>4</v>
      </c>
      <c r="AH18074">
        <v>13016</v>
      </c>
      <c r="AI18074">
        <v>209</v>
      </c>
    </row>
    <row r="18075" spans="31:35" x14ac:dyDescent="0.25">
      <c r="AE18075" s="1">
        <v>0.78805555555555562</v>
      </c>
      <c r="AF18075">
        <v>16431.34</v>
      </c>
      <c r="AG18075" t="s">
        <v>4</v>
      </c>
      <c r="AH18075">
        <v>13016</v>
      </c>
      <c r="AI18075">
        <v>207</v>
      </c>
    </row>
    <row r="18076" spans="31:35" x14ac:dyDescent="0.25">
      <c r="AE18076" s="1">
        <v>0.78805555555555562</v>
      </c>
      <c r="AF18076">
        <v>16431.95</v>
      </c>
      <c r="AG18076" t="s">
        <v>4</v>
      </c>
      <c r="AH18076">
        <v>13016</v>
      </c>
      <c r="AI18076">
        <v>207</v>
      </c>
    </row>
    <row r="18077" spans="31:35" x14ac:dyDescent="0.25">
      <c r="AE18077" s="1">
        <v>0.78805555555555562</v>
      </c>
      <c r="AF18077">
        <v>16432.5</v>
      </c>
      <c r="AG18077" t="s">
        <v>4</v>
      </c>
      <c r="AH18077">
        <v>13019</v>
      </c>
      <c r="AI18077">
        <v>209</v>
      </c>
    </row>
    <row r="18078" spans="31:35" x14ac:dyDescent="0.25">
      <c r="AE18078" s="1">
        <v>0.78806712962962966</v>
      </c>
      <c r="AF18078">
        <v>16432.91</v>
      </c>
      <c r="AG18078" t="s">
        <v>4</v>
      </c>
      <c r="AH18078">
        <v>13021</v>
      </c>
      <c r="AI18078">
        <v>208</v>
      </c>
    </row>
    <row r="18079" spans="31:35" x14ac:dyDescent="0.25">
      <c r="AE18079" s="1">
        <v>0.78806712962962966</v>
      </c>
      <c r="AF18079">
        <v>16433.150000000001</v>
      </c>
      <c r="AG18079" t="s">
        <v>4</v>
      </c>
      <c r="AH18079">
        <v>13021</v>
      </c>
      <c r="AI18079">
        <v>211</v>
      </c>
    </row>
    <row r="18080" spans="31:35" x14ac:dyDescent="0.25">
      <c r="AE18080" s="1">
        <v>0.78806712962962966</v>
      </c>
      <c r="AF18080">
        <v>16433.97</v>
      </c>
      <c r="AG18080" t="s">
        <v>4</v>
      </c>
      <c r="AH18080">
        <v>13021</v>
      </c>
      <c r="AI18080">
        <v>211</v>
      </c>
    </row>
    <row r="18081" spans="31:35" x14ac:dyDescent="0.25">
      <c r="AE18081" s="1">
        <v>0.78806712962962966</v>
      </c>
      <c r="AF18081">
        <v>16435.09</v>
      </c>
      <c r="AG18081" t="s">
        <v>4</v>
      </c>
      <c r="AH18081">
        <v>13021</v>
      </c>
      <c r="AI18081">
        <v>211</v>
      </c>
    </row>
    <row r="18082" spans="31:35" x14ac:dyDescent="0.25">
      <c r="AE18082" s="1">
        <v>0.78806712962962966</v>
      </c>
      <c r="AF18082">
        <v>16435.68</v>
      </c>
      <c r="AG18082" t="s">
        <v>4</v>
      </c>
      <c r="AH18082">
        <v>13021</v>
      </c>
      <c r="AI18082">
        <v>210</v>
      </c>
    </row>
    <row r="18083" spans="31:35" x14ac:dyDescent="0.25">
      <c r="AE18083" s="1">
        <v>0.7880787037037037</v>
      </c>
      <c r="AF18083">
        <v>16436.060000000001</v>
      </c>
      <c r="AG18083" t="s">
        <v>4</v>
      </c>
      <c r="AH18083">
        <v>13021</v>
      </c>
      <c r="AI18083">
        <v>210</v>
      </c>
    </row>
    <row r="18084" spans="31:35" x14ac:dyDescent="0.25">
      <c r="AE18084" s="1">
        <v>0.7880787037037037</v>
      </c>
      <c r="AF18084">
        <v>16436.86</v>
      </c>
      <c r="AG18084" t="s">
        <v>4</v>
      </c>
      <c r="AH18084">
        <v>13024</v>
      </c>
      <c r="AI18084">
        <v>209</v>
      </c>
    </row>
    <row r="18085" spans="31:35" x14ac:dyDescent="0.25">
      <c r="AE18085" s="1">
        <v>0.7880787037037037</v>
      </c>
      <c r="AF18085">
        <v>16437.07</v>
      </c>
      <c r="AG18085" t="s">
        <v>4</v>
      </c>
      <c r="AH18085">
        <v>13024</v>
      </c>
      <c r="AI18085">
        <v>212</v>
      </c>
    </row>
    <row r="18086" spans="31:35" x14ac:dyDescent="0.25">
      <c r="AE18086" s="1">
        <v>0.7880787037037037</v>
      </c>
      <c r="AF18086">
        <v>16437.689999999999</v>
      </c>
      <c r="AG18086" t="s">
        <v>4</v>
      </c>
      <c r="AH18086">
        <v>13027</v>
      </c>
      <c r="AI18086">
        <v>211</v>
      </c>
    </row>
    <row r="18087" spans="31:35" x14ac:dyDescent="0.25">
      <c r="AE18087" s="1">
        <v>0.7880787037037037</v>
      </c>
      <c r="AF18087">
        <v>16438.3</v>
      </c>
      <c r="AG18087" t="s">
        <v>4</v>
      </c>
      <c r="AH18087">
        <v>13027</v>
      </c>
      <c r="AI18087">
        <v>211</v>
      </c>
    </row>
    <row r="18088" spans="31:35" x14ac:dyDescent="0.25">
      <c r="AE18088" s="1">
        <v>0.7880787037037037</v>
      </c>
      <c r="AF18088">
        <v>16438.650000000001</v>
      </c>
      <c r="AG18088" t="s">
        <v>4</v>
      </c>
      <c r="AH18088">
        <v>13027</v>
      </c>
      <c r="AI18088">
        <v>211</v>
      </c>
    </row>
    <row r="18089" spans="31:35" x14ac:dyDescent="0.25">
      <c r="AE18089" s="1">
        <v>0.78809027777777774</v>
      </c>
      <c r="AF18089">
        <v>16438.990000000002</v>
      </c>
      <c r="AG18089" t="s">
        <v>4</v>
      </c>
      <c r="AH18089">
        <v>13027</v>
      </c>
      <c r="AI18089">
        <v>211</v>
      </c>
    </row>
    <row r="18090" spans="31:35" x14ac:dyDescent="0.25">
      <c r="AE18090" s="1">
        <v>0.78809027777777774</v>
      </c>
      <c r="AF18090">
        <v>16439.79</v>
      </c>
      <c r="AG18090" t="s">
        <v>4</v>
      </c>
      <c r="AH18090">
        <v>13027</v>
      </c>
      <c r="AI18090">
        <v>211</v>
      </c>
    </row>
    <row r="18091" spans="31:35" x14ac:dyDescent="0.25">
      <c r="AE18091" s="1">
        <v>0.78809027777777774</v>
      </c>
      <c r="AF18091">
        <v>16440.150000000001</v>
      </c>
      <c r="AG18091" t="s">
        <v>4</v>
      </c>
      <c r="AH18091">
        <v>13027</v>
      </c>
      <c r="AI18091">
        <v>210</v>
      </c>
    </row>
    <row r="18092" spans="31:35" x14ac:dyDescent="0.25">
      <c r="AE18092" s="1">
        <v>0.78809027777777774</v>
      </c>
      <c r="AF18092">
        <v>16441.150000000001</v>
      </c>
      <c r="AG18092" t="s">
        <v>4</v>
      </c>
      <c r="AH18092">
        <v>13027</v>
      </c>
      <c r="AI18092">
        <v>210</v>
      </c>
    </row>
    <row r="18093" spans="31:35" x14ac:dyDescent="0.25">
      <c r="AE18093" s="1">
        <v>0.78810185185185189</v>
      </c>
      <c r="AF18093">
        <v>16442.03</v>
      </c>
      <c r="AG18093" t="s">
        <v>4</v>
      </c>
      <c r="AH18093">
        <v>13030</v>
      </c>
      <c r="AI18093">
        <v>209</v>
      </c>
    </row>
    <row r="18094" spans="31:35" x14ac:dyDescent="0.25">
      <c r="AE18094" s="1">
        <v>0.78810185185185189</v>
      </c>
      <c r="AF18094">
        <v>16442.46</v>
      </c>
      <c r="AG18094" t="s">
        <v>4</v>
      </c>
      <c r="AH18094">
        <v>13030</v>
      </c>
      <c r="AI18094">
        <v>210</v>
      </c>
    </row>
    <row r="18095" spans="31:35" x14ac:dyDescent="0.25">
      <c r="AE18095" s="1">
        <v>0.78810185185185189</v>
      </c>
      <c r="AF18095">
        <v>16442.86</v>
      </c>
      <c r="AG18095" t="s">
        <v>4</v>
      </c>
      <c r="AH18095">
        <v>13030</v>
      </c>
      <c r="AI18095">
        <v>209</v>
      </c>
    </row>
    <row r="18096" spans="31:35" x14ac:dyDescent="0.25">
      <c r="AE18096" s="1">
        <v>0.78810185185185189</v>
      </c>
      <c r="AF18096">
        <v>16443.63</v>
      </c>
      <c r="AG18096" t="s">
        <v>4</v>
      </c>
      <c r="AH18096">
        <v>13030</v>
      </c>
      <c r="AI18096">
        <v>209</v>
      </c>
    </row>
    <row r="18097" spans="31:35" x14ac:dyDescent="0.25">
      <c r="AE18097" s="1">
        <v>0.78810185185185189</v>
      </c>
      <c r="AF18097">
        <v>16444.41</v>
      </c>
      <c r="AG18097" t="s">
        <v>4</v>
      </c>
      <c r="AH18097">
        <v>13030</v>
      </c>
      <c r="AI18097">
        <v>209</v>
      </c>
    </row>
    <row r="18098" spans="31:35" x14ac:dyDescent="0.25">
      <c r="AE18098" s="1">
        <v>0.78811342592592604</v>
      </c>
      <c r="AF18098">
        <v>16444.77</v>
      </c>
      <c r="AG18098" t="s">
        <v>4</v>
      </c>
      <c r="AH18098">
        <v>13030</v>
      </c>
      <c r="AI18098">
        <v>209</v>
      </c>
    </row>
    <row r="18099" spans="31:35" x14ac:dyDescent="0.25">
      <c r="AE18099" s="1">
        <v>0.78811342592592604</v>
      </c>
      <c r="AF18099">
        <v>16445.490000000002</v>
      </c>
      <c r="AG18099" t="s">
        <v>4</v>
      </c>
      <c r="AH18099">
        <v>13030</v>
      </c>
      <c r="AI18099">
        <v>204</v>
      </c>
    </row>
    <row r="18100" spans="31:35" x14ac:dyDescent="0.25">
      <c r="AE18100" s="1">
        <v>0.78811342592592604</v>
      </c>
      <c r="AF18100">
        <v>16446.13</v>
      </c>
      <c r="AG18100" t="s">
        <v>4</v>
      </c>
      <c r="AH18100">
        <v>13033</v>
      </c>
      <c r="AI18100">
        <v>204</v>
      </c>
    </row>
    <row r="18101" spans="31:35" x14ac:dyDescent="0.25">
      <c r="AE18101" s="1">
        <v>0.78811342592592604</v>
      </c>
      <c r="AF18101">
        <v>16446.37</v>
      </c>
      <c r="AG18101" t="s">
        <v>4</v>
      </c>
      <c r="AH18101">
        <v>13033</v>
      </c>
      <c r="AI18101">
        <v>207</v>
      </c>
    </row>
    <row r="18102" spans="31:35" x14ac:dyDescent="0.25">
      <c r="AE18102" s="1">
        <v>0.78811342592592604</v>
      </c>
      <c r="AF18102">
        <v>16446.73</v>
      </c>
      <c r="AG18102" t="s">
        <v>4</v>
      </c>
      <c r="AH18102">
        <v>13033</v>
      </c>
      <c r="AI18102">
        <v>207</v>
      </c>
    </row>
    <row r="18103" spans="31:35" x14ac:dyDescent="0.25">
      <c r="AE18103" s="1">
        <v>0.78812499999999996</v>
      </c>
      <c r="AF18103">
        <v>16448.060000000001</v>
      </c>
      <c r="AG18103" t="s">
        <v>4</v>
      </c>
      <c r="AH18103">
        <v>13033</v>
      </c>
      <c r="AI18103">
        <v>207</v>
      </c>
    </row>
    <row r="18104" spans="31:35" x14ac:dyDescent="0.25">
      <c r="AE18104" s="1">
        <v>0.78812499999999996</v>
      </c>
      <c r="AF18104">
        <v>16448.41</v>
      </c>
      <c r="AG18104" t="s">
        <v>4</v>
      </c>
      <c r="AH18104">
        <v>13033</v>
      </c>
      <c r="AI18104">
        <v>207</v>
      </c>
    </row>
    <row r="18105" spans="31:35" x14ac:dyDescent="0.25">
      <c r="AE18105" s="1">
        <v>0.78812499999999996</v>
      </c>
      <c r="AF18105">
        <v>16448.75</v>
      </c>
      <c r="AG18105" t="s">
        <v>4</v>
      </c>
      <c r="AH18105">
        <v>13033</v>
      </c>
      <c r="AI18105">
        <v>207</v>
      </c>
    </row>
    <row r="18106" spans="31:35" x14ac:dyDescent="0.25">
      <c r="AE18106" s="1">
        <v>0.78812499999999996</v>
      </c>
      <c r="AF18106">
        <v>16450.41</v>
      </c>
      <c r="AG18106" t="s">
        <v>4</v>
      </c>
      <c r="AH18106">
        <v>13033</v>
      </c>
      <c r="AI18106">
        <v>206</v>
      </c>
    </row>
    <row r="18107" spans="31:35" x14ac:dyDescent="0.25">
      <c r="AE18107" s="1">
        <v>0.78813657407407411</v>
      </c>
      <c r="AF18107">
        <v>16452.169999999998</v>
      </c>
      <c r="AG18107" t="s">
        <v>4</v>
      </c>
      <c r="AH18107">
        <v>13033</v>
      </c>
      <c r="AI18107">
        <v>206</v>
      </c>
    </row>
    <row r="18108" spans="31:35" x14ac:dyDescent="0.25">
      <c r="AE18108" s="1">
        <v>0.78813657407407411</v>
      </c>
      <c r="AF18108">
        <v>16453.32</v>
      </c>
      <c r="AG18108" t="s">
        <v>4</v>
      </c>
      <c r="AH18108">
        <v>13033</v>
      </c>
      <c r="AI18108">
        <v>204</v>
      </c>
    </row>
    <row r="18109" spans="31:35" x14ac:dyDescent="0.25">
      <c r="AE18109" s="1">
        <v>0.78814814814814815</v>
      </c>
      <c r="AF18109">
        <v>16454.97</v>
      </c>
      <c r="AG18109" t="s">
        <v>4</v>
      </c>
      <c r="AH18109">
        <v>13033</v>
      </c>
      <c r="AI18109">
        <v>201</v>
      </c>
    </row>
    <row r="18110" spans="31:35" x14ac:dyDescent="0.25">
      <c r="AE18110" s="1">
        <v>0.78814814814814815</v>
      </c>
      <c r="AF18110">
        <v>16455.75</v>
      </c>
      <c r="AG18110" t="s">
        <v>4</v>
      </c>
      <c r="AH18110">
        <v>13033</v>
      </c>
      <c r="AI18110">
        <v>199</v>
      </c>
    </row>
    <row r="18111" spans="31:35" x14ac:dyDescent="0.25">
      <c r="AE18111" s="1">
        <v>0.78815972222222219</v>
      </c>
      <c r="AF18111">
        <v>16456.16</v>
      </c>
      <c r="AG18111" t="s">
        <v>4</v>
      </c>
      <c r="AH18111">
        <v>13033</v>
      </c>
      <c r="AI18111">
        <v>198</v>
      </c>
    </row>
    <row r="18112" spans="31:35" x14ac:dyDescent="0.25">
      <c r="AE18112" s="1">
        <v>0.78815972222222219</v>
      </c>
      <c r="AF18112">
        <v>16456.560000000001</v>
      </c>
      <c r="AG18112" t="s">
        <v>4</v>
      </c>
      <c r="AH18112">
        <v>13033</v>
      </c>
      <c r="AI18112">
        <v>197</v>
      </c>
    </row>
    <row r="18113" spans="31:35" x14ac:dyDescent="0.25">
      <c r="AE18113" s="1">
        <v>0.78815972222222219</v>
      </c>
      <c r="AF18113">
        <v>16457.13</v>
      </c>
      <c r="AG18113" t="s">
        <v>4</v>
      </c>
      <c r="AH18113">
        <v>13033</v>
      </c>
      <c r="AI18113">
        <v>197</v>
      </c>
    </row>
    <row r="18114" spans="31:35" x14ac:dyDescent="0.25">
      <c r="AE18114" s="1">
        <v>0.78815972222222219</v>
      </c>
      <c r="AF18114">
        <v>16457.87</v>
      </c>
      <c r="AG18114" t="s">
        <v>4</v>
      </c>
      <c r="AH18114">
        <v>13033</v>
      </c>
      <c r="AI18114">
        <v>195</v>
      </c>
    </row>
    <row r="18115" spans="31:35" x14ac:dyDescent="0.25">
      <c r="AE18115" s="1">
        <v>0.78815972222222219</v>
      </c>
      <c r="AF18115">
        <v>16458.310000000001</v>
      </c>
      <c r="AG18115" t="s">
        <v>4</v>
      </c>
      <c r="AH18115">
        <v>13033</v>
      </c>
      <c r="AI18115">
        <v>194</v>
      </c>
    </row>
    <row r="18116" spans="31:35" x14ac:dyDescent="0.25">
      <c r="AE18116" s="1">
        <v>0.78815972222222219</v>
      </c>
      <c r="AF18116">
        <v>16458.93</v>
      </c>
      <c r="AG18116" t="s">
        <v>4</v>
      </c>
      <c r="AH18116">
        <v>13033</v>
      </c>
      <c r="AI18116">
        <v>192</v>
      </c>
    </row>
    <row r="18117" spans="31:35" x14ac:dyDescent="0.25">
      <c r="AE18117" s="1">
        <v>0.78817129629629623</v>
      </c>
      <c r="AF18117">
        <v>16461.84</v>
      </c>
      <c r="AG18117" t="s">
        <v>4</v>
      </c>
      <c r="AH18117">
        <v>13033</v>
      </c>
      <c r="AI18117">
        <v>192</v>
      </c>
    </row>
    <row r="18118" spans="31:35" x14ac:dyDescent="0.25">
      <c r="AE18118" s="1">
        <v>0.78818287037037038</v>
      </c>
      <c r="AF18118">
        <v>16462.37</v>
      </c>
      <c r="AG18118" t="s">
        <v>4</v>
      </c>
      <c r="AH18118">
        <v>13033</v>
      </c>
      <c r="AI18118">
        <v>192</v>
      </c>
    </row>
    <row r="18119" spans="31:35" x14ac:dyDescent="0.25">
      <c r="AE18119" s="1">
        <v>0.78818287037037038</v>
      </c>
      <c r="AF18119">
        <v>16463.169999999998</v>
      </c>
      <c r="AG18119" t="s">
        <v>4</v>
      </c>
      <c r="AH18119">
        <v>13033</v>
      </c>
      <c r="AI18119">
        <v>191</v>
      </c>
    </row>
    <row r="18120" spans="31:35" x14ac:dyDescent="0.25">
      <c r="AE18120" s="1">
        <v>0.78818287037037038</v>
      </c>
      <c r="AF18120">
        <v>16464.29</v>
      </c>
      <c r="AG18120" t="s">
        <v>4</v>
      </c>
      <c r="AH18120">
        <v>13033</v>
      </c>
      <c r="AI18120">
        <v>190</v>
      </c>
    </row>
    <row r="18121" spans="31:35" x14ac:dyDescent="0.25">
      <c r="AE18121" s="1">
        <v>0.78818287037037038</v>
      </c>
      <c r="AF18121">
        <v>16465.009999999998</v>
      </c>
      <c r="AG18121" t="s">
        <v>4</v>
      </c>
      <c r="AH18121">
        <v>13033</v>
      </c>
      <c r="AI18121">
        <v>189</v>
      </c>
    </row>
    <row r="18122" spans="31:35" x14ac:dyDescent="0.25">
      <c r="AE18122" s="1">
        <v>0.78819444444444453</v>
      </c>
      <c r="AF18122">
        <v>16466.47</v>
      </c>
      <c r="AG18122" t="s">
        <v>4</v>
      </c>
      <c r="AH18122">
        <v>13033</v>
      </c>
      <c r="AI18122">
        <v>189</v>
      </c>
    </row>
    <row r="18123" spans="31:35" x14ac:dyDescent="0.25">
      <c r="AE18123" s="1">
        <v>0.78819444444444453</v>
      </c>
      <c r="AF18123">
        <v>16467.240000000002</v>
      </c>
      <c r="AG18123" t="s">
        <v>4</v>
      </c>
      <c r="AH18123">
        <v>13033</v>
      </c>
      <c r="AI18123">
        <v>186</v>
      </c>
    </row>
    <row r="18124" spans="31:35" x14ac:dyDescent="0.25">
      <c r="AE18124" s="1">
        <v>0.78820601851851846</v>
      </c>
      <c r="AF18124">
        <v>16468.34</v>
      </c>
      <c r="AG18124" t="s">
        <v>4</v>
      </c>
      <c r="AH18124">
        <v>13036</v>
      </c>
      <c r="AI18124">
        <v>188</v>
      </c>
    </row>
    <row r="18125" spans="31:35" x14ac:dyDescent="0.25">
      <c r="AE18125" s="1">
        <v>0.78820601851851846</v>
      </c>
      <c r="AF18125">
        <v>16468.91</v>
      </c>
      <c r="AG18125" t="s">
        <v>4</v>
      </c>
      <c r="AH18125">
        <v>13039</v>
      </c>
      <c r="AI18125">
        <v>190</v>
      </c>
    </row>
    <row r="18126" spans="31:35" x14ac:dyDescent="0.25">
      <c r="AE18126" s="1">
        <v>0.78820601851851846</v>
      </c>
      <c r="AF18126">
        <v>16469.71</v>
      </c>
      <c r="AG18126" t="s">
        <v>4</v>
      </c>
      <c r="AH18126">
        <v>13045</v>
      </c>
      <c r="AI18126">
        <v>194</v>
      </c>
    </row>
    <row r="18127" spans="31:35" x14ac:dyDescent="0.25">
      <c r="AE18127" s="1">
        <v>0.78820601851851846</v>
      </c>
      <c r="AF18127">
        <v>16470.29</v>
      </c>
      <c r="AG18127" t="s">
        <v>4</v>
      </c>
      <c r="AH18127">
        <v>13048</v>
      </c>
      <c r="AI18127">
        <v>196</v>
      </c>
    </row>
    <row r="18128" spans="31:35" x14ac:dyDescent="0.25">
      <c r="AE18128" s="1">
        <v>0.78821759259259261</v>
      </c>
      <c r="AF18128">
        <v>16470.78</v>
      </c>
      <c r="AG18128" t="s">
        <v>4</v>
      </c>
      <c r="AH18128">
        <v>13048</v>
      </c>
      <c r="AI18128">
        <v>193</v>
      </c>
    </row>
    <row r="18129" spans="31:35" x14ac:dyDescent="0.25">
      <c r="AI18129">
        <v>0</v>
      </c>
    </row>
    <row r="18130" spans="31:35" x14ac:dyDescent="0.25">
      <c r="AE18130" s="1">
        <v>0.78822916666666665</v>
      </c>
      <c r="AF18130">
        <v>16472.03</v>
      </c>
      <c r="AG18130" t="s">
        <v>4</v>
      </c>
      <c r="AH18130">
        <v>13051</v>
      </c>
      <c r="AI18130">
        <v>195</v>
      </c>
    </row>
    <row r="18131" spans="31:35" x14ac:dyDescent="0.25">
      <c r="AE18131" s="1">
        <v>0.78822916666666665</v>
      </c>
      <c r="AF18131">
        <v>16472.599999999999</v>
      </c>
      <c r="AG18131" t="s">
        <v>4</v>
      </c>
      <c r="AH18131">
        <v>13051</v>
      </c>
      <c r="AI18131">
        <v>195</v>
      </c>
    </row>
    <row r="18132" spans="31:35" x14ac:dyDescent="0.25">
      <c r="AE18132" s="1">
        <v>0.78822916666666665</v>
      </c>
      <c r="AF18132">
        <v>16473.150000000001</v>
      </c>
      <c r="AG18132" t="s">
        <v>4</v>
      </c>
      <c r="AH18132">
        <v>13054</v>
      </c>
      <c r="AI18132">
        <v>196</v>
      </c>
    </row>
    <row r="18133" spans="31:35" x14ac:dyDescent="0.25">
      <c r="AE18133" s="1">
        <v>0.7882407407407408</v>
      </c>
      <c r="AF18133">
        <v>16473.55</v>
      </c>
      <c r="AG18133" t="s">
        <v>4</v>
      </c>
      <c r="AH18133">
        <v>13054</v>
      </c>
      <c r="AI18133">
        <v>195</v>
      </c>
    </row>
    <row r="18134" spans="31:35" x14ac:dyDescent="0.25">
      <c r="AE18134" s="1">
        <v>0.7882407407407408</v>
      </c>
      <c r="AF18134">
        <v>16474.27</v>
      </c>
      <c r="AG18134" t="s">
        <v>4</v>
      </c>
      <c r="AH18134">
        <v>13054</v>
      </c>
      <c r="AI18134">
        <v>192</v>
      </c>
    </row>
    <row r="18135" spans="31:35" x14ac:dyDescent="0.25">
      <c r="AE18135" s="1">
        <v>0.7882407407407408</v>
      </c>
      <c r="AF18135">
        <v>16474.66</v>
      </c>
      <c r="AG18135" t="s">
        <v>4</v>
      </c>
      <c r="AH18135">
        <v>13054</v>
      </c>
      <c r="AI18135">
        <v>188</v>
      </c>
    </row>
    <row r="18136" spans="31:35" x14ac:dyDescent="0.25">
      <c r="AE18136" s="1">
        <v>0.7882407407407408</v>
      </c>
      <c r="AF18136">
        <v>16475.21</v>
      </c>
      <c r="AG18136" t="s">
        <v>4</v>
      </c>
      <c r="AH18136">
        <v>13054</v>
      </c>
      <c r="AI18136">
        <v>188</v>
      </c>
    </row>
    <row r="18137" spans="31:35" x14ac:dyDescent="0.25">
      <c r="AE18137" s="1">
        <v>0.78826388888888888</v>
      </c>
      <c r="AF18137">
        <v>16476.099999999999</v>
      </c>
      <c r="AG18137" t="s">
        <v>4</v>
      </c>
      <c r="AH18137">
        <v>13054</v>
      </c>
      <c r="AI18137">
        <v>186</v>
      </c>
    </row>
    <row r="18138" spans="31:35" x14ac:dyDescent="0.25">
      <c r="AE18138" s="1">
        <v>0.78826388888888888</v>
      </c>
      <c r="AF18138">
        <v>16476.43</v>
      </c>
      <c r="AG18138" t="s">
        <v>4</v>
      </c>
      <c r="AH18138">
        <v>13054</v>
      </c>
      <c r="AI18138">
        <v>182</v>
      </c>
    </row>
    <row r="18139" spans="31:35" x14ac:dyDescent="0.25">
      <c r="AE18139" s="1">
        <v>0.78826388888888888</v>
      </c>
      <c r="AF18139">
        <v>16477.28</v>
      </c>
      <c r="AG18139" t="s">
        <v>4</v>
      </c>
      <c r="AH18139">
        <v>13054</v>
      </c>
      <c r="AI18139">
        <v>182</v>
      </c>
    </row>
    <row r="18140" spans="31:35" x14ac:dyDescent="0.25">
      <c r="AE18140" s="1">
        <v>0.78826388888888888</v>
      </c>
      <c r="AF18140">
        <v>16478.37</v>
      </c>
      <c r="AG18140" t="s">
        <v>4</v>
      </c>
      <c r="AH18140">
        <v>13057</v>
      </c>
      <c r="AI18140">
        <v>185</v>
      </c>
    </row>
    <row r="18141" spans="31:35" x14ac:dyDescent="0.25">
      <c r="AE18141" s="1">
        <v>0.78827546296296302</v>
      </c>
      <c r="AF18141">
        <v>16478.990000000002</v>
      </c>
      <c r="AG18141" t="s">
        <v>4</v>
      </c>
      <c r="AH18141">
        <v>13063</v>
      </c>
      <c r="AI18141">
        <v>187</v>
      </c>
    </row>
    <row r="18142" spans="31:35" x14ac:dyDescent="0.25">
      <c r="AE18142" s="1">
        <v>0.78827546296296302</v>
      </c>
      <c r="AF18142">
        <v>16479.2</v>
      </c>
      <c r="AG18142" t="s">
        <v>4</v>
      </c>
      <c r="AH18142">
        <v>13063</v>
      </c>
      <c r="AI18142">
        <v>190</v>
      </c>
    </row>
    <row r="18143" spans="31:35" x14ac:dyDescent="0.25">
      <c r="AE18143" s="1">
        <v>0.78827546296296302</v>
      </c>
      <c r="AF18143">
        <v>16480.28</v>
      </c>
      <c r="AG18143" t="s">
        <v>4</v>
      </c>
      <c r="AH18143">
        <v>13063</v>
      </c>
      <c r="AI18143">
        <v>190</v>
      </c>
    </row>
    <row r="18144" spans="31:35" x14ac:dyDescent="0.25">
      <c r="AE18144" s="1">
        <v>0.78827546296296302</v>
      </c>
      <c r="AF18144">
        <v>16481.66</v>
      </c>
      <c r="AG18144" t="s">
        <v>4</v>
      </c>
      <c r="AH18144">
        <v>13063</v>
      </c>
      <c r="AI18144">
        <v>188</v>
      </c>
    </row>
    <row r="18145" spans="31:35" x14ac:dyDescent="0.25">
      <c r="AE18145" s="1">
        <v>0.78828703703703706</v>
      </c>
      <c r="AF18145">
        <v>16482.05</v>
      </c>
      <c r="AG18145" t="s">
        <v>4</v>
      </c>
      <c r="AH18145">
        <v>13063</v>
      </c>
      <c r="AI18145">
        <v>187</v>
      </c>
    </row>
    <row r="18146" spans="31:35" x14ac:dyDescent="0.25">
      <c r="AE18146" s="1">
        <v>0.78828703703703706</v>
      </c>
      <c r="AF18146">
        <v>16483.37</v>
      </c>
      <c r="AG18146" t="s">
        <v>4</v>
      </c>
      <c r="AH18146">
        <v>13063</v>
      </c>
      <c r="AI18146">
        <v>187</v>
      </c>
    </row>
    <row r="18147" spans="31:35" x14ac:dyDescent="0.25">
      <c r="AE18147" s="1">
        <v>0.78828703703703706</v>
      </c>
      <c r="AF18147">
        <v>16483.96</v>
      </c>
      <c r="AG18147" t="s">
        <v>4</v>
      </c>
      <c r="AH18147">
        <v>13063</v>
      </c>
      <c r="AI18147">
        <v>187</v>
      </c>
    </row>
    <row r="18148" spans="31:35" x14ac:dyDescent="0.25">
      <c r="AE18148" s="1">
        <v>0.7882986111111111</v>
      </c>
      <c r="AF18148">
        <v>16485.09</v>
      </c>
      <c r="AG18148" t="s">
        <v>4</v>
      </c>
      <c r="AH18148">
        <v>13063</v>
      </c>
      <c r="AI18148">
        <v>186</v>
      </c>
    </row>
    <row r="18149" spans="31:35" x14ac:dyDescent="0.25">
      <c r="AE18149" s="1">
        <v>0.7882986111111111</v>
      </c>
      <c r="AF18149">
        <v>16485.669999999998</v>
      </c>
      <c r="AG18149" t="s">
        <v>4</v>
      </c>
      <c r="AH18149">
        <v>13063</v>
      </c>
      <c r="AI18149">
        <v>186</v>
      </c>
    </row>
    <row r="18150" spans="31:35" x14ac:dyDescent="0.25">
      <c r="AE18150" s="1">
        <v>0.7882986111111111</v>
      </c>
      <c r="AF18150">
        <v>16486.21</v>
      </c>
      <c r="AG18150" t="s">
        <v>4</v>
      </c>
      <c r="AH18150">
        <v>13063</v>
      </c>
      <c r="AI18150">
        <v>186</v>
      </c>
    </row>
    <row r="18151" spans="31:35" x14ac:dyDescent="0.25">
      <c r="AE18151" s="1">
        <v>0.7882986111111111</v>
      </c>
      <c r="AF18151">
        <v>16486.759999999998</v>
      </c>
      <c r="AG18151" t="s">
        <v>4</v>
      </c>
      <c r="AH18151">
        <v>13063</v>
      </c>
      <c r="AI18151">
        <v>186</v>
      </c>
    </row>
    <row r="18152" spans="31:35" x14ac:dyDescent="0.25">
      <c r="AE18152" s="1">
        <v>0.7882986111111111</v>
      </c>
      <c r="AF18152">
        <v>16487.490000000002</v>
      </c>
      <c r="AG18152" t="s">
        <v>4</v>
      </c>
      <c r="AH18152">
        <v>13066</v>
      </c>
      <c r="AI18152">
        <v>189</v>
      </c>
    </row>
    <row r="18153" spans="31:35" x14ac:dyDescent="0.25">
      <c r="AE18153" s="1">
        <v>0.78831018518518514</v>
      </c>
      <c r="AF18153">
        <v>16488.48</v>
      </c>
      <c r="AG18153" t="s">
        <v>4</v>
      </c>
      <c r="AH18153">
        <v>13066</v>
      </c>
      <c r="AI18153">
        <v>188</v>
      </c>
    </row>
    <row r="18154" spans="31:35" x14ac:dyDescent="0.25">
      <c r="AE18154" s="1">
        <v>0.78831018518518514</v>
      </c>
      <c r="AF18154">
        <v>16489.080000000002</v>
      </c>
      <c r="AG18154" t="s">
        <v>4</v>
      </c>
      <c r="AH18154">
        <v>13066</v>
      </c>
      <c r="AI18154">
        <v>187</v>
      </c>
    </row>
    <row r="18155" spans="31:35" x14ac:dyDescent="0.25">
      <c r="AE18155" s="1">
        <v>0.78831018518518514</v>
      </c>
      <c r="AF18155">
        <v>16489.88</v>
      </c>
      <c r="AG18155" t="s">
        <v>4</v>
      </c>
      <c r="AH18155">
        <v>13066</v>
      </c>
      <c r="AI18155">
        <v>185</v>
      </c>
    </row>
    <row r="18156" spans="31:35" x14ac:dyDescent="0.25">
      <c r="AE18156" s="1">
        <v>0.78832175925925929</v>
      </c>
      <c r="AF18156">
        <v>16491.53</v>
      </c>
      <c r="AG18156" t="s">
        <v>4</v>
      </c>
      <c r="AH18156">
        <v>13069</v>
      </c>
      <c r="AI18156">
        <v>188</v>
      </c>
    </row>
    <row r="18157" spans="31:35" x14ac:dyDescent="0.25">
      <c r="AE18157" s="1">
        <v>0.78832175925925929</v>
      </c>
      <c r="AF18157">
        <v>16492.3</v>
      </c>
      <c r="AG18157" t="s">
        <v>4</v>
      </c>
      <c r="AH18157">
        <v>13072</v>
      </c>
      <c r="AI18157">
        <v>191</v>
      </c>
    </row>
    <row r="18158" spans="31:35" x14ac:dyDescent="0.25">
      <c r="AE18158" s="1">
        <v>0.78832175925925929</v>
      </c>
      <c r="AF18158">
        <v>16492.490000000002</v>
      </c>
      <c r="AG18158" t="s">
        <v>4</v>
      </c>
      <c r="AH18158">
        <v>13072</v>
      </c>
      <c r="AI18158">
        <v>191</v>
      </c>
    </row>
    <row r="18159" spans="31:35" x14ac:dyDescent="0.25">
      <c r="AE18159" s="1">
        <v>0.78832175925925929</v>
      </c>
      <c r="AF18159">
        <v>16492.900000000001</v>
      </c>
      <c r="AG18159" t="s">
        <v>4</v>
      </c>
      <c r="AH18159">
        <v>13072</v>
      </c>
      <c r="AI18159">
        <v>188</v>
      </c>
    </row>
    <row r="18160" spans="31:35" x14ac:dyDescent="0.25">
      <c r="AE18160" s="1">
        <v>0.78832175925925929</v>
      </c>
      <c r="AF18160">
        <v>16493.39</v>
      </c>
      <c r="AG18160" t="s">
        <v>4</v>
      </c>
      <c r="AH18160">
        <v>13072</v>
      </c>
      <c r="AI18160">
        <v>185</v>
      </c>
    </row>
    <row r="18161" spans="31:35" x14ac:dyDescent="0.25">
      <c r="AE18161" s="1">
        <v>0.78833333333333344</v>
      </c>
      <c r="AF18161">
        <v>16493.82</v>
      </c>
      <c r="AG18161" t="s">
        <v>4</v>
      </c>
      <c r="AH18161">
        <v>13072</v>
      </c>
      <c r="AI18161">
        <v>185</v>
      </c>
    </row>
    <row r="18162" spans="31:35" x14ac:dyDescent="0.25">
      <c r="AE18162" s="1">
        <v>0.78833333333333344</v>
      </c>
      <c r="AF18162">
        <v>16494.7</v>
      </c>
      <c r="AG18162" t="s">
        <v>4</v>
      </c>
      <c r="AH18162">
        <v>13072</v>
      </c>
      <c r="AI18162">
        <v>184</v>
      </c>
    </row>
    <row r="18163" spans="31:35" x14ac:dyDescent="0.25">
      <c r="AE18163" s="1">
        <v>0.78833333333333344</v>
      </c>
      <c r="AF18163">
        <v>16495.080000000002</v>
      </c>
      <c r="AG18163" t="s">
        <v>4</v>
      </c>
      <c r="AH18163">
        <v>13072</v>
      </c>
      <c r="AI18163">
        <v>181</v>
      </c>
    </row>
    <row r="18164" spans="31:35" x14ac:dyDescent="0.25">
      <c r="AE18164" s="1">
        <v>0.78833333333333344</v>
      </c>
      <c r="AF18164">
        <v>16495.66</v>
      </c>
      <c r="AG18164" t="s">
        <v>4</v>
      </c>
      <c r="AH18164">
        <v>13072</v>
      </c>
      <c r="AI18164">
        <v>180</v>
      </c>
    </row>
    <row r="18165" spans="31:35" x14ac:dyDescent="0.25">
      <c r="AE18165" s="1">
        <v>0.78833333333333344</v>
      </c>
      <c r="AF18165">
        <v>16496.38</v>
      </c>
      <c r="AG18165" t="s">
        <v>4</v>
      </c>
      <c r="AH18165">
        <v>13072</v>
      </c>
      <c r="AI18165">
        <v>178</v>
      </c>
    </row>
    <row r="18166" spans="31:35" x14ac:dyDescent="0.25">
      <c r="AE18166" s="1">
        <v>0.78834490740740737</v>
      </c>
      <c r="AF18166">
        <v>16497.41</v>
      </c>
      <c r="AG18166" t="s">
        <v>4</v>
      </c>
      <c r="AH18166">
        <v>13072</v>
      </c>
      <c r="AI18166">
        <v>177</v>
      </c>
    </row>
    <row r="18167" spans="31:35" x14ac:dyDescent="0.25">
      <c r="AE18167" s="1">
        <v>0.78834490740740737</v>
      </c>
      <c r="AF18167">
        <v>16498.27</v>
      </c>
      <c r="AG18167" t="s">
        <v>4</v>
      </c>
      <c r="AH18167">
        <v>13072</v>
      </c>
      <c r="AI18167">
        <v>174</v>
      </c>
    </row>
    <row r="18168" spans="31:35" x14ac:dyDescent="0.25">
      <c r="AE18168" s="1">
        <v>0.78834490740740737</v>
      </c>
      <c r="AF18168">
        <v>16498.63</v>
      </c>
      <c r="AG18168" t="s">
        <v>4</v>
      </c>
      <c r="AH18168">
        <v>13072</v>
      </c>
      <c r="AI18168">
        <v>174</v>
      </c>
    </row>
    <row r="18169" spans="31:35" x14ac:dyDescent="0.25">
      <c r="AE18169" s="1">
        <v>0.78835648148148152</v>
      </c>
      <c r="AF18169">
        <v>16499.89</v>
      </c>
      <c r="AG18169" t="s">
        <v>4</v>
      </c>
      <c r="AH18169">
        <v>13072</v>
      </c>
      <c r="AI18169">
        <v>174</v>
      </c>
    </row>
    <row r="18170" spans="31:35" x14ac:dyDescent="0.25">
      <c r="AE18170" s="1">
        <v>0.78835648148148152</v>
      </c>
      <c r="AF18170">
        <v>16502.23</v>
      </c>
      <c r="AG18170" t="s">
        <v>4</v>
      </c>
      <c r="AH18170">
        <v>13072</v>
      </c>
      <c r="AI18170">
        <v>173</v>
      </c>
    </row>
    <row r="18171" spans="31:35" x14ac:dyDescent="0.25">
      <c r="AE18171" s="1">
        <v>0.78836805555555556</v>
      </c>
      <c r="AF18171">
        <v>16502.61</v>
      </c>
      <c r="AG18171" t="s">
        <v>4</v>
      </c>
      <c r="AH18171">
        <v>13072</v>
      </c>
      <c r="AI18171">
        <v>173</v>
      </c>
    </row>
    <row r="18172" spans="31:35" x14ac:dyDescent="0.25">
      <c r="AE18172" s="1">
        <v>0.78836805555555556</v>
      </c>
      <c r="AF18172">
        <v>16504.689999999999</v>
      </c>
      <c r="AG18172" t="s">
        <v>4</v>
      </c>
      <c r="AH18172">
        <v>13075</v>
      </c>
      <c r="AI18172">
        <v>173</v>
      </c>
    </row>
    <row r="18173" spans="31:35" x14ac:dyDescent="0.25">
      <c r="AE18173" s="1">
        <v>0.78836805555555556</v>
      </c>
      <c r="AF18173">
        <v>16504.900000000001</v>
      </c>
      <c r="AG18173" t="s">
        <v>4</v>
      </c>
      <c r="AH18173">
        <v>13075</v>
      </c>
      <c r="AI18173">
        <v>176</v>
      </c>
    </row>
    <row r="18174" spans="31:35" x14ac:dyDescent="0.25">
      <c r="AE18174" s="1">
        <v>0.7883796296296296</v>
      </c>
      <c r="AF18174">
        <v>16505.86</v>
      </c>
      <c r="AG18174" t="s">
        <v>4</v>
      </c>
      <c r="AH18174">
        <v>13075</v>
      </c>
      <c r="AI18174">
        <v>176</v>
      </c>
    </row>
    <row r="18175" spans="31:35" x14ac:dyDescent="0.25">
      <c r="AE18175" s="1">
        <v>0.7883796296296296</v>
      </c>
      <c r="AF18175">
        <v>16506.52</v>
      </c>
      <c r="AG18175" t="s">
        <v>4</v>
      </c>
      <c r="AH18175">
        <v>13075</v>
      </c>
      <c r="AI18175">
        <v>176</v>
      </c>
    </row>
    <row r="18176" spans="31:35" x14ac:dyDescent="0.25">
      <c r="AE18176" s="1">
        <v>0.7883796296296296</v>
      </c>
      <c r="AF18176">
        <v>16507.009999999998</v>
      </c>
      <c r="AG18176" t="s">
        <v>4</v>
      </c>
      <c r="AH18176">
        <v>13078</v>
      </c>
      <c r="AI18176">
        <v>177</v>
      </c>
    </row>
    <row r="18177" spans="31:35" x14ac:dyDescent="0.25">
      <c r="AE18177" s="1">
        <v>0.7883796296296296</v>
      </c>
      <c r="AF18177">
        <v>16507.18</v>
      </c>
      <c r="AG18177" t="s">
        <v>4</v>
      </c>
      <c r="AH18177">
        <v>13078</v>
      </c>
      <c r="AI18177">
        <v>177</v>
      </c>
    </row>
    <row r="18178" spans="31:35" x14ac:dyDescent="0.25">
      <c r="AE18178" s="1">
        <v>0.7883796296296296</v>
      </c>
      <c r="AF18178">
        <v>16507.509999999998</v>
      </c>
      <c r="AG18178" t="s">
        <v>4</v>
      </c>
      <c r="AH18178">
        <v>13078</v>
      </c>
      <c r="AI18178">
        <v>176</v>
      </c>
    </row>
    <row r="18179" spans="31:35" x14ac:dyDescent="0.25">
      <c r="AE18179" s="1">
        <v>0.7883796296296296</v>
      </c>
      <c r="AF18179">
        <v>16507.87</v>
      </c>
      <c r="AG18179" t="s">
        <v>4</v>
      </c>
      <c r="AH18179">
        <v>13078</v>
      </c>
      <c r="AI18179">
        <v>176</v>
      </c>
    </row>
    <row r="18180" spans="31:35" x14ac:dyDescent="0.25">
      <c r="AE18180" s="1">
        <v>0.7883796296296296</v>
      </c>
      <c r="AF18180">
        <v>16508.22</v>
      </c>
      <c r="AG18180" t="s">
        <v>4</v>
      </c>
      <c r="AH18180">
        <v>13078</v>
      </c>
      <c r="AI18180">
        <v>176</v>
      </c>
    </row>
    <row r="18181" spans="31:35" x14ac:dyDescent="0.25">
      <c r="AE18181" s="1">
        <v>0.78839120370370364</v>
      </c>
      <c r="AF18181">
        <v>16509.39</v>
      </c>
      <c r="AG18181" t="s">
        <v>4</v>
      </c>
      <c r="AH18181">
        <v>13081</v>
      </c>
      <c r="AI18181">
        <v>178</v>
      </c>
    </row>
    <row r="18182" spans="31:35" x14ac:dyDescent="0.25">
      <c r="AE18182" s="1">
        <v>0.78839120370370364</v>
      </c>
      <c r="AF18182">
        <v>16509.78</v>
      </c>
      <c r="AG18182" t="s">
        <v>4</v>
      </c>
      <c r="AH18182">
        <v>13081</v>
      </c>
      <c r="AI18182">
        <v>177</v>
      </c>
    </row>
    <row r="18183" spans="31:35" x14ac:dyDescent="0.25">
      <c r="AE18183" s="1">
        <v>0.78839120370370364</v>
      </c>
      <c r="AF18183">
        <v>16509.96</v>
      </c>
      <c r="AG18183" t="s">
        <v>4</v>
      </c>
      <c r="AH18183">
        <v>13081</v>
      </c>
      <c r="AI18183">
        <v>177</v>
      </c>
    </row>
    <row r="18184" spans="31:35" x14ac:dyDescent="0.25">
      <c r="AE18184" s="1">
        <v>0.78839120370370364</v>
      </c>
      <c r="AF18184">
        <v>16510.88</v>
      </c>
      <c r="AG18184" t="s">
        <v>4</v>
      </c>
      <c r="AH18184">
        <v>13084</v>
      </c>
      <c r="AI18184">
        <v>179</v>
      </c>
    </row>
    <row r="18185" spans="31:35" x14ac:dyDescent="0.25">
      <c r="AE18185" s="1">
        <v>0.78840277777777779</v>
      </c>
      <c r="AF18185">
        <v>16512.12</v>
      </c>
      <c r="AG18185" t="s">
        <v>4</v>
      </c>
      <c r="AH18185">
        <v>13084</v>
      </c>
      <c r="AI18185">
        <v>178</v>
      </c>
    </row>
    <row r="18186" spans="31:35" x14ac:dyDescent="0.25">
      <c r="AE18186" s="1">
        <v>0.78840277777777779</v>
      </c>
      <c r="AF18186">
        <v>16512.810000000001</v>
      </c>
      <c r="AG18186" t="s">
        <v>4</v>
      </c>
      <c r="AH18186">
        <v>13084</v>
      </c>
      <c r="AI18186">
        <v>178</v>
      </c>
    </row>
    <row r="18187" spans="31:35" x14ac:dyDescent="0.25">
      <c r="AE18187" s="1">
        <v>0.78841435185185194</v>
      </c>
      <c r="AF18187">
        <v>16514.71</v>
      </c>
      <c r="AG18187" t="s">
        <v>4</v>
      </c>
      <c r="AH18187">
        <v>13084</v>
      </c>
      <c r="AI18187">
        <v>178</v>
      </c>
    </row>
    <row r="18188" spans="31:35" x14ac:dyDescent="0.25">
      <c r="AE18188" s="1">
        <v>0.78841435185185194</v>
      </c>
      <c r="AF18188">
        <v>16515.93</v>
      </c>
      <c r="AG18188" t="s">
        <v>4</v>
      </c>
      <c r="AH18188">
        <v>13084</v>
      </c>
      <c r="AI18188">
        <v>178</v>
      </c>
    </row>
    <row r="18189" spans="31:35" x14ac:dyDescent="0.25">
      <c r="AE18189" s="1">
        <v>0.78841435185185194</v>
      </c>
      <c r="AF18189">
        <v>16516.39</v>
      </c>
      <c r="AG18189" t="s">
        <v>4</v>
      </c>
      <c r="AH18189">
        <v>13084</v>
      </c>
      <c r="AI18189">
        <v>178</v>
      </c>
    </row>
    <row r="18190" spans="31:35" x14ac:dyDescent="0.25">
      <c r="AE18190" s="1">
        <v>0.78841435185185194</v>
      </c>
      <c r="AF18190">
        <v>16516.7</v>
      </c>
      <c r="AG18190" t="s">
        <v>4</v>
      </c>
      <c r="AH18190">
        <v>13084</v>
      </c>
      <c r="AI18190">
        <v>178</v>
      </c>
    </row>
    <row r="18191" spans="31:35" x14ac:dyDescent="0.25">
      <c r="AE18191" s="1">
        <v>0.78842592592592586</v>
      </c>
      <c r="AF18191">
        <v>16517.330000000002</v>
      </c>
      <c r="AG18191" t="s">
        <v>4</v>
      </c>
      <c r="AH18191">
        <v>13087</v>
      </c>
      <c r="AI18191">
        <v>180</v>
      </c>
    </row>
    <row r="18192" spans="31:35" x14ac:dyDescent="0.25">
      <c r="AE18192" s="1">
        <v>0.78842592592592586</v>
      </c>
      <c r="AF18192">
        <v>16518.240000000002</v>
      </c>
      <c r="AG18192" t="s">
        <v>4</v>
      </c>
      <c r="AH18192">
        <v>13087</v>
      </c>
      <c r="AI18192">
        <v>177</v>
      </c>
    </row>
    <row r="18193" spans="31:35" x14ac:dyDescent="0.25">
      <c r="AE18193" s="1">
        <v>0.78843750000000001</v>
      </c>
      <c r="AF18193">
        <v>16520.419999999998</v>
      </c>
      <c r="AG18193" t="s">
        <v>4</v>
      </c>
      <c r="AH18193">
        <v>13087</v>
      </c>
      <c r="AI18193">
        <v>177</v>
      </c>
    </row>
    <row r="18194" spans="31:35" x14ac:dyDescent="0.25">
      <c r="AE18194" s="1">
        <v>0.78843750000000001</v>
      </c>
      <c r="AF18194">
        <v>16521.060000000001</v>
      </c>
      <c r="AG18194" t="s">
        <v>4</v>
      </c>
      <c r="AH18194">
        <v>13087</v>
      </c>
      <c r="AI18194">
        <v>175</v>
      </c>
    </row>
    <row r="18195" spans="31:35" x14ac:dyDescent="0.25">
      <c r="AE18195" s="1">
        <v>0.78843750000000001</v>
      </c>
      <c r="AF18195">
        <v>16521.41</v>
      </c>
      <c r="AG18195" t="s">
        <v>4</v>
      </c>
      <c r="AH18195">
        <v>13087</v>
      </c>
      <c r="AI18195">
        <v>175</v>
      </c>
    </row>
    <row r="18196" spans="31:35" x14ac:dyDescent="0.25">
      <c r="AE18196" s="1">
        <v>0.78844907407407405</v>
      </c>
      <c r="AF18196">
        <v>16523.580000000002</v>
      </c>
      <c r="AG18196" t="s">
        <v>4</v>
      </c>
      <c r="AH18196">
        <v>13087</v>
      </c>
      <c r="AI18196">
        <v>177</v>
      </c>
    </row>
    <row r="18197" spans="31:35" x14ac:dyDescent="0.25">
      <c r="AE18197" s="1">
        <v>0.78844907407407405</v>
      </c>
      <c r="AF18197">
        <v>16523.759999999998</v>
      </c>
      <c r="AG18197" t="s">
        <v>4</v>
      </c>
      <c r="AH18197">
        <v>13087</v>
      </c>
      <c r="AI18197">
        <v>177</v>
      </c>
    </row>
    <row r="18198" spans="31:35" x14ac:dyDescent="0.25">
      <c r="AE18198" s="1">
        <v>0.78844907407407405</v>
      </c>
      <c r="AF18198">
        <v>16524.54</v>
      </c>
      <c r="AG18198" t="s">
        <v>4</v>
      </c>
      <c r="AH18198">
        <v>13087</v>
      </c>
      <c r="AI18198">
        <v>175</v>
      </c>
    </row>
    <row r="18199" spans="31:35" x14ac:dyDescent="0.25">
      <c r="AE18199" s="1">
        <v>0.78844907407407405</v>
      </c>
      <c r="AF18199">
        <v>16525.18</v>
      </c>
      <c r="AG18199" t="s">
        <v>4</v>
      </c>
      <c r="AH18199">
        <v>13087</v>
      </c>
      <c r="AI18199">
        <v>173</v>
      </c>
    </row>
    <row r="18200" spans="31:35" x14ac:dyDescent="0.25">
      <c r="AE18200" s="1">
        <v>0.78844907407407405</v>
      </c>
      <c r="AF18200">
        <v>16525.86</v>
      </c>
      <c r="AG18200" t="s">
        <v>4</v>
      </c>
      <c r="AH18200">
        <v>13087</v>
      </c>
      <c r="AI18200">
        <v>171</v>
      </c>
    </row>
    <row r="18201" spans="31:35" x14ac:dyDescent="0.25">
      <c r="AE18201" s="1">
        <v>0.7884606481481482</v>
      </c>
      <c r="AF18201">
        <v>16526.18</v>
      </c>
      <c r="AG18201" t="s">
        <v>4</v>
      </c>
      <c r="AH18201">
        <v>13087</v>
      </c>
      <c r="AI18201">
        <v>169</v>
      </c>
    </row>
    <row r="18202" spans="31:35" x14ac:dyDescent="0.25">
      <c r="AE18202" s="1">
        <v>0.78847222222222213</v>
      </c>
      <c r="AF18202">
        <v>16529.060000000001</v>
      </c>
      <c r="AG18202" t="s">
        <v>4</v>
      </c>
      <c r="AH18202">
        <v>13087</v>
      </c>
      <c r="AI18202">
        <v>166</v>
      </c>
    </row>
    <row r="18203" spans="31:35" x14ac:dyDescent="0.25">
      <c r="AE18203" s="1">
        <v>0.78847222222222213</v>
      </c>
      <c r="AF18203">
        <v>16530.099999999999</v>
      </c>
      <c r="AG18203" t="s">
        <v>4</v>
      </c>
      <c r="AH18203">
        <v>13090</v>
      </c>
      <c r="AI18203">
        <v>168</v>
      </c>
    </row>
    <row r="18204" spans="31:35" x14ac:dyDescent="0.25">
      <c r="AE18204" s="1">
        <v>0.78847222222222213</v>
      </c>
      <c r="AF18204">
        <v>16530.45</v>
      </c>
      <c r="AG18204" t="s">
        <v>4</v>
      </c>
      <c r="AH18204">
        <v>13093</v>
      </c>
      <c r="AI18204">
        <v>168</v>
      </c>
    </row>
    <row r="18205" spans="31:35" x14ac:dyDescent="0.25">
      <c r="AE18205" s="1">
        <v>0.78847222222222213</v>
      </c>
      <c r="AF18205">
        <v>16530.8</v>
      </c>
      <c r="AG18205" t="s">
        <v>4</v>
      </c>
      <c r="AH18205">
        <v>13096</v>
      </c>
      <c r="AI18205">
        <v>168</v>
      </c>
    </row>
    <row r="18206" spans="31:35" x14ac:dyDescent="0.25">
      <c r="AE18206" s="1">
        <v>0.78847222222222213</v>
      </c>
      <c r="AF18206">
        <v>16531.18</v>
      </c>
      <c r="AG18206" t="s">
        <v>4</v>
      </c>
      <c r="AH18206">
        <v>13099</v>
      </c>
      <c r="AI18206">
        <v>170</v>
      </c>
    </row>
    <row r="18207" spans="31:35" x14ac:dyDescent="0.25">
      <c r="AE18207" s="1">
        <v>0.78847222222222213</v>
      </c>
      <c r="AF18207">
        <v>16531.53</v>
      </c>
      <c r="AG18207" t="s">
        <v>4</v>
      </c>
      <c r="AH18207">
        <v>13099</v>
      </c>
      <c r="AI18207">
        <v>168</v>
      </c>
    </row>
    <row r="18208" spans="31:35" x14ac:dyDescent="0.25">
      <c r="AE18208" s="1">
        <v>0.78847222222222213</v>
      </c>
      <c r="AF18208">
        <v>16531.88</v>
      </c>
      <c r="AG18208" t="s">
        <v>4</v>
      </c>
      <c r="AH18208">
        <v>13099</v>
      </c>
      <c r="AI18208">
        <v>168</v>
      </c>
    </row>
    <row r="18209" spans="31:35" x14ac:dyDescent="0.25">
      <c r="AE18209" s="1">
        <v>0.78848379629629628</v>
      </c>
      <c r="AF18209">
        <v>16532.54</v>
      </c>
      <c r="AG18209" t="s">
        <v>4</v>
      </c>
      <c r="AH18209">
        <v>13099</v>
      </c>
      <c r="AI18209">
        <v>168</v>
      </c>
    </row>
    <row r="18210" spans="31:35" x14ac:dyDescent="0.25">
      <c r="AE18210" s="1">
        <v>0.78848379629629628</v>
      </c>
      <c r="AF18210">
        <v>16534.650000000001</v>
      </c>
      <c r="AG18210" t="s">
        <v>4</v>
      </c>
      <c r="AH18210">
        <v>13102</v>
      </c>
      <c r="AI18210">
        <v>170</v>
      </c>
    </row>
    <row r="18211" spans="31:35" x14ac:dyDescent="0.25">
      <c r="AE18211" s="1">
        <v>0.78848379629629628</v>
      </c>
      <c r="AF18211">
        <v>16534.830000000002</v>
      </c>
      <c r="AG18211" t="s">
        <v>4</v>
      </c>
      <c r="AH18211">
        <v>13102</v>
      </c>
      <c r="AI18211">
        <v>168</v>
      </c>
    </row>
    <row r="18212" spans="31:35" x14ac:dyDescent="0.25">
      <c r="AE18212" s="1">
        <v>0.78849537037037043</v>
      </c>
      <c r="AF18212">
        <v>16536.59</v>
      </c>
      <c r="AG18212" t="s">
        <v>4</v>
      </c>
      <c r="AH18212">
        <v>13105</v>
      </c>
      <c r="AI18212">
        <v>170</v>
      </c>
    </row>
    <row r="18213" spans="31:35" x14ac:dyDescent="0.25">
      <c r="AE18213" s="1">
        <v>0.78849537037037043</v>
      </c>
      <c r="AF18213">
        <v>16537.29</v>
      </c>
      <c r="AG18213" t="s">
        <v>4</v>
      </c>
      <c r="AH18213">
        <v>13111</v>
      </c>
      <c r="AI18213">
        <v>171</v>
      </c>
    </row>
    <row r="18214" spans="31:35" x14ac:dyDescent="0.25">
      <c r="AE18214" s="1">
        <v>0.78849537037037043</v>
      </c>
      <c r="AF18214">
        <v>16537.47</v>
      </c>
      <c r="AG18214" t="s">
        <v>4</v>
      </c>
      <c r="AH18214">
        <v>13111</v>
      </c>
      <c r="AI18214">
        <v>171</v>
      </c>
    </row>
    <row r="18215" spans="31:35" x14ac:dyDescent="0.25">
      <c r="AE18215" s="1">
        <v>0.78850694444444447</v>
      </c>
      <c r="AF18215">
        <v>16538.2</v>
      </c>
      <c r="AG18215" t="s">
        <v>4</v>
      </c>
      <c r="AH18215">
        <v>13111</v>
      </c>
      <c r="AI18215">
        <v>170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Wornox</dc:creator>
  <cp:lastModifiedBy>Wornox</cp:lastModifiedBy>
  <dcterms:created xsi:type="dcterms:W3CDTF">2020-07-30T11:45:18Z</dcterms:created>
  <dcterms:modified xsi:type="dcterms:W3CDTF">2020-09-11T08:59:22Z</dcterms:modified>
</cp:coreProperties>
</file>